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2\Day One\ACFT\DeadLift\Segmented Weight\"/>
    </mc:Choice>
  </mc:AlternateContent>
  <xr:revisionPtr revIDLastSave="0" documentId="13_ncr:1_{D06FD3CF-24AD-4A65-A219-3925F59A122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<sst xmlns="http://schemas.openxmlformats.org/spreadsheetml/2006/main" count="469" uniqueCount="196">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</sst>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Z9"/>
  <sheetViews>
    <sheetView workbookViewId="0"/>
  </sheetViews>
  <sheetFormatPr defaultRowHeight="15"/>
  <sheetData>
    <row r="1" spans="1:494">
      <c r="A1" t="s">
        <v>0</v>
      </c>
    </row>
    <row r="2" spans="1:49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</row>
    <row r="3" spans="1:494">
      <c r="A3" t="s">
        <v>2</v>
      </c>
      <c r="B3">
        <v>22</v>
      </c>
      <c r="C3">
        <v>22</v>
      </c>
      <c r="D3">
        <v>23.996000289916992</v>
      </c>
      <c r="E3">
        <v>24</v>
      </c>
      <c r="F3">
        <v>24</v>
      </c>
      <c r="G3">
        <v>24</v>
      </c>
      <c r="H3">
        <v>24</v>
      </c>
      <c r="I3">
        <v>24</v>
      </c>
      <c r="J3">
        <v>24</v>
      </c>
      <c r="K3">
        <v>24</v>
      </c>
      <c r="L3">
        <v>24</v>
      </c>
      <c r="M3">
        <v>24</v>
      </c>
      <c r="N3">
        <v>24</v>
      </c>
      <c r="O3">
        <v>24</v>
      </c>
      <c r="P3">
        <v>24</v>
      </c>
      <c r="Q3">
        <v>24</v>
      </c>
      <c r="R3">
        <v>24</v>
      </c>
      <c r="S3">
        <v>24</v>
      </c>
      <c r="T3">
        <v>24</v>
      </c>
      <c r="U3">
        <v>24</v>
      </c>
      <c r="V3">
        <v>24</v>
      </c>
      <c r="W3">
        <v>24</v>
      </c>
      <c r="X3">
        <v>24</v>
      </c>
      <c r="Y3">
        <v>24</v>
      </c>
      <c r="Z3">
        <v>24</v>
      </c>
      <c r="AA3">
        <v>24</v>
      </c>
      <c r="AB3">
        <v>24</v>
      </c>
      <c r="AC3">
        <v>24</v>
      </c>
      <c r="AD3">
        <v>24</v>
      </c>
      <c r="AE3">
        <v>24</v>
      </c>
      <c r="AF3">
        <v>24</v>
      </c>
      <c r="AG3">
        <v>24</v>
      </c>
      <c r="AH3">
        <v>24</v>
      </c>
      <c r="AI3">
        <v>24</v>
      </c>
      <c r="AJ3">
        <v>24</v>
      </c>
      <c r="AK3">
        <v>24</v>
      </c>
      <c r="AL3">
        <v>24</v>
      </c>
      <c r="AM3">
        <v>24</v>
      </c>
      <c r="AN3">
        <v>24</v>
      </c>
      <c r="AO3">
        <v>24</v>
      </c>
      <c r="AP3">
        <v>24</v>
      </c>
      <c r="AQ3">
        <v>24</v>
      </c>
      <c r="AR3">
        <v>24</v>
      </c>
      <c r="AS3">
        <v>24</v>
      </c>
      <c r="AT3">
        <v>24</v>
      </c>
      <c r="AU3">
        <v>23.835329055786133</v>
      </c>
      <c r="AV3">
        <v>23</v>
      </c>
      <c r="AW3">
        <v>23</v>
      </c>
      <c r="AX3">
        <v>23</v>
      </c>
      <c r="AY3">
        <v>22.144567489624023</v>
      </c>
      <c r="AZ3">
        <v>22</v>
      </c>
      <c r="BA3">
        <v>22</v>
      </c>
      <c r="BB3">
        <v>22.56971549987793</v>
      </c>
      <c r="BC3">
        <v>23.853719711303711</v>
      </c>
      <c r="BD3">
        <v>25</v>
      </c>
      <c r="BE3">
        <v>25.164670944213867</v>
      </c>
      <c r="BF3">
        <v>26</v>
      </c>
      <c r="BG3">
        <v>26</v>
      </c>
      <c r="BH3">
        <v>26</v>
      </c>
      <c r="BI3">
        <v>26</v>
      </c>
      <c r="BJ3">
        <v>26.831333160400391</v>
      </c>
      <c r="BK3">
        <v>25.574855804443359</v>
      </c>
      <c r="BL3">
        <v>25</v>
      </c>
      <c r="BM3">
        <v>25</v>
      </c>
      <c r="BN3">
        <v>25.284002304077148</v>
      </c>
      <c r="BO3">
        <v>25.670660018920898</v>
      </c>
      <c r="BP3">
        <v>23.858856201171875</v>
      </c>
      <c r="BQ3">
        <v>23.001712799072266</v>
      </c>
      <c r="BR3">
        <v>22.001998901367188</v>
      </c>
      <c r="BS3">
        <v>22</v>
      </c>
      <c r="BT3">
        <v>22</v>
      </c>
      <c r="BU3">
        <v>22</v>
      </c>
      <c r="BV3">
        <v>23.709144592285156</v>
      </c>
      <c r="BW3">
        <v>24.146280288696289</v>
      </c>
      <c r="BX3">
        <v>23</v>
      </c>
      <c r="BY3">
        <v>22.835329055786133</v>
      </c>
      <c r="BZ3">
        <v>21.858856201171875</v>
      </c>
      <c r="CA3">
        <v>21.001712799072266</v>
      </c>
      <c r="CB3">
        <v>20.001998901367188</v>
      </c>
      <c r="CC3">
        <v>20</v>
      </c>
      <c r="CD3">
        <v>22.137702941894531</v>
      </c>
      <c r="CE3">
        <v>24.139430999755859</v>
      </c>
      <c r="CF3">
        <v>26.493991851806641</v>
      </c>
      <c r="CG3">
        <v>28.995994567871094</v>
      </c>
      <c r="CH3">
        <v>29.573148727416992</v>
      </c>
      <c r="CI3">
        <v>29</v>
      </c>
      <c r="CJ3">
        <v>29</v>
      </c>
      <c r="CK3">
        <v>28.716007232666016</v>
      </c>
      <c r="CL3">
        <v>27.717721939086914</v>
      </c>
      <c r="CM3">
        <v>26.003433227539063</v>
      </c>
      <c r="CN3">
        <v>24.004005432128906</v>
      </c>
      <c r="CO3">
        <v>23.002002716064453</v>
      </c>
      <c r="CP3">
        <v>23</v>
      </c>
      <c r="CQ3">
        <v>23</v>
      </c>
      <c r="CR3">
        <v>23</v>
      </c>
      <c r="CS3">
        <v>21.574869155883789</v>
      </c>
      <c r="CT3">
        <v>21.56971549987793</v>
      </c>
      <c r="CU3">
        <v>22.497997283935547</v>
      </c>
      <c r="CV3">
        <v>23</v>
      </c>
      <c r="CW3">
        <v>23</v>
      </c>
      <c r="CX3">
        <v>22.668666839599609</v>
      </c>
      <c r="CY3">
        <v>22</v>
      </c>
      <c r="CZ3">
        <v>22</v>
      </c>
      <c r="DA3">
        <v>21.858860015869141</v>
      </c>
      <c r="DB3">
        <v>21.001716613769531</v>
      </c>
      <c r="DC3">
        <v>21</v>
      </c>
      <c r="DD3">
        <v>19.004005432128906</v>
      </c>
      <c r="DE3">
        <v>19</v>
      </c>
      <c r="DF3">
        <v>19.831333160400391</v>
      </c>
      <c r="DG3">
        <v>20</v>
      </c>
      <c r="DH3">
        <v>20</v>
      </c>
      <c r="DI3">
        <v>19.43028450012207</v>
      </c>
      <c r="DJ3">
        <v>19</v>
      </c>
      <c r="DK3">
        <v>19</v>
      </c>
      <c r="DL3">
        <v>19</v>
      </c>
      <c r="DM3">
        <v>19</v>
      </c>
      <c r="DN3">
        <v>19</v>
      </c>
      <c r="DO3">
        <v>19</v>
      </c>
      <c r="DP3">
        <v>19</v>
      </c>
      <c r="DQ3">
        <v>19</v>
      </c>
      <c r="DR3">
        <v>19</v>
      </c>
      <c r="DS3">
        <v>19</v>
      </c>
      <c r="DT3">
        <v>19</v>
      </c>
      <c r="DU3">
        <v>19.831333160400391</v>
      </c>
      <c r="DV3">
        <v>20</v>
      </c>
      <c r="DW3">
        <v>20.712566375732422</v>
      </c>
      <c r="DX3">
        <v>21.56971549987793</v>
      </c>
      <c r="DY3">
        <v>22.497997283935547</v>
      </c>
      <c r="DZ3">
        <v>24.493991851806641</v>
      </c>
      <c r="EA3">
        <v>26.426851272583008</v>
      </c>
      <c r="EB3">
        <v>27.662668228149414</v>
      </c>
      <c r="EC3">
        <v>29.662668228149414</v>
      </c>
      <c r="ED3">
        <v>31.283992767333984</v>
      </c>
      <c r="EE3">
        <v>32.141139984130859</v>
      </c>
      <c r="EF3">
        <v>32.998283386230469</v>
      </c>
      <c r="EG3">
        <v>33.997997283935547</v>
      </c>
      <c r="EH3">
        <v>34.997997283935547</v>
      </c>
      <c r="EI3">
        <v>37.5662841796875</v>
      </c>
      <c r="EJ3">
        <v>38.831333160400391</v>
      </c>
      <c r="EK3">
        <v>40.662647247314453</v>
      </c>
      <c r="EL3">
        <v>41.712566375732422</v>
      </c>
      <c r="EM3">
        <v>42.569713592529297</v>
      </c>
      <c r="EN3">
        <v>43</v>
      </c>
      <c r="EO3">
        <v>43.497997283935547</v>
      </c>
      <c r="EP3">
        <v>44</v>
      </c>
      <c r="EQ3">
        <v>44</v>
      </c>
      <c r="ER3">
        <v>43.668666839599609</v>
      </c>
      <c r="ES3">
        <v>43</v>
      </c>
      <c r="ET3">
        <v>43.141139984130859</v>
      </c>
      <c r="EU3">
        <v>43.998283386230469</v>
      </c>
      <c r="EV3">
        <v>44</v>
      </c>
      <c r="EW3">
        <v>44</v>
      </c>
      <c r="EX3">
        <v>44.855426788330078</v>
      </c>
      <c r="EY3">
        <v>45</v>
      </c>
      <c r="EZ3">
        <v>45</v>
      </c>
      <c r="FA3">
        <v>45.712566375732422</v>
      </c>
      <c r="FB3">
        <v>46</v>
      </c>
      <c r="FC3">
        <v>46</v>
      </c>
      <c r="FD3">
        <v>46</v>
      </c>
      <c r="FE3">
        <v>45.573146820068359</v>
      </c>
      <c r="FF3">
        <v>45</v>
      </c>
      <c r="FG3">
        <v>45</v>
      </c>
      <c r="FH3">
        <v>45</v>
      </c>
      <c r="FI3">
        <v>45</v>
      </c>
      <c r="FJ3">
        <v>45.493984222412109</v>
      </c>
      <c r="FK3">
        <v>47.835338592529297</v>
      </c>
      <c r="FL3">
        <v>47</v>
      </c>
      <c r="FM3">
        <v>47</v>
      </c>
      <c r="FN3">
        <v>47.855411529541016</v>
      </c>
      <c r="FO3">
        <v>48</v>
      </c>
      <c r="FP3">
        <v>48</v>
      </c>
      <c r="FQ3">
        <v>48.664669036865234</v>
      </c>
      <c r="FR3">
        <v>49</v>
      </c>
      <c r="FS3">
        <v>49</v>
      </c>
      <c r="FT3">
        <v>49</v>
      </c>
      <c r="FU3">
        <v>49</v>
      </c>
      <c r="FV3">
        <v>49</v>
      </c>
      <c r="FW3">
        <v>49</v>
      </c>
      <c r="FX3">
        <v>48.835338592529297</v>
      </c>
      <c r="FY3">
        <v>48</v>
      </c>
      <c r="FZ3">
        <v>48</v>
      </c>
      <c r="GA3">
        <v>47.858860015869141</v>
      </c>
      <c r="GB3">
        <v>47.001716613769531</v>
      </c>
      <c r="GC3">
        <v>47</v>
      </c>
      <c r="GD3">
        <v>47.712570190429688</v>
      </c>
      <c r="GE3">
        <v>47.335330963134766</v>
      </c>
      <c r="GF3">
        <v>47</v>
      </c>
      <c r="GG3">
        <v>47</v>
      </c>
      <c r="GH3">
        <v>47</v>
      </c>
      <c r="GI3">
        <v>47</v>
      </c>
      <c r="GJ3">
        <v>47</v>
      </c>
      <c r="GK3">
        <v>47</v>
      </c>
      <c r="GL3">
        <v>46.835319519042969</v>
      </c>
      <c r="GM3">
        <v>46</v>
      </c>
      <c r="GN3">
        <v>46.164661407470703</v>
      </c>
      <c r="GO3">
        <v>47</v>
      </c>
      <c r="GP3">
        <v>46.858860015869141</v>
      </c>
      <c r="GQ3">
        <v>46.001716613769531</v>
      </c>
      <c r="GR3">
        <v>46</v>
      </c>
      <c r="GS3">
        <v>45.287429809570313</v>
      </c>
      <c r="GT3">
        <v>44.335330963134766</v>
      </c>
      <c r="GU3">
        <v>41.341320037841797</v>
      </c>
      <c r="GV3">
        <v>39.335330963134766</v>
      </c>
      <c r="GW3">
        <v>39</v>
      </c>
      <c r="GX3">
        <v>37.2908935546875</v>
      </c>
      <c r="GY3">
        <v>35.573150634765625</v>
      </c>
      <c r="GZ3">
        <v>34.432003021240234</v>
      </c>
      <c r="HA3">
        <v>32.670639038085938</v>
      </c>
      <c r="HB3">
        <v>30.835338592529297</v>
      </c>
      <c r="HC3">
        <v>29.670679092407227</v>
      </c>
      <c r="HD3">
        <v>27.835338592529297</v>
      </c>
      <c r="HE3">
        <v>26.717723846435547</v>
      </c>
      <c r="HF3">
        <v>25.003433227539063</v>
      </c>
      <c r="HG3">
        <v>24.144588470458984</v>
      </c>
      <c r="HH3">
        <v>22.574861526489258</v>
      </c>
      <c r="HI3">
        <v>21.335329055786133</v>
      </c>
      <c r="HJ3">
        <v>21</v>
      </c>
      <c r="HK3">
        <v>21</v>
      </c>
      <c r="HL3">
        <v>21</v>
      </c>
      <c r="HM3">
        <v>21.5697021484375</v>
      </c>
      <c r="HN3">
        <v>22</v>
      </c>
      <c r="HO3">
        <v>22</v>
      </c>
      <c r="HP3">
        <v>22</v>
      </c>
      <c r="HQ3">
        <v>22</v>
      </c>
      <c r="HR3">
        <v>22.164661407470703</v>
      </c>
      <c r="HS3">
        <v>23</v>
      </c>
      <c r="HT3">
        <v>23</v>
      </c>
      <c r="HU3">
        <v>23</v>
      </c>
      <c r="HV3">
        <v>23</v>
      </c>
      <c r="HW3">
        <v>23.712568283081055</v>
      </c>
      <c r="HX3">
        <v>24.664670944213867</v>
      </c>
      <c r="HY3">
        <v>25.664670944213867</v>
      </c>
      <c r="HZ3">
        <v>26</v>
      </c>
      <c r="IA3">
        <v>27.329301834106445</v>
      </c>
      <c r="IB3">
        <v>27.4302978515625</v>
      </c>
      <c r="IC3">
        <v>27.853694915771484</v>
      </c>
      <c r="ID3">
        <v>29.567995071411133</v>
      </c>
      <c r="IE3">
        <v>31.32935905456543</v>
      </c>
      <c r="IF3">
        <v>33.164661407470703</v>
      </c>
      <c r="IG3">
        <v>34.164661407470703</v>
      </c>
      <c r="IH3">
        <v>35.493984222412109</v>
      </c>
      <c r="II3">
        <v>38</v>
      </c>
      <c r="IJ3">
        <v>38</v>
      </c>
      <c r="IK3">
        <v>39.710823059082031</v>
      </c>
      <c r="IL3">
        <v>40.712570190429688</v>
      </c>
      <c r="IM3">
        <v>43.658679962158203</v>
      </c>
      <c r="IN3">
        <v>45</v>
      </c>
      <c r="IO3">
        <v>45</v>
      </c>
      <c r="IP3">
        <v>45</v>
      </c>
      <c r="IQ3">
        <v>45.5697021484375</v>
      </c>
      <c r="IR3">
        <v>46</v>
      </c>
      <c r="IS3">
        <v>46</v>
      </c>
      <c r="IT3">
        <v>46</v>
      </c>
      <c r="IU3">
        <v>46</v>
      </c>
      <c r="IV3">
        <v>46.329322814941406</v>
      </c>
      <c r="IW3">
        <v>48</v>
      </c>
      <c r="IX3">
        <v>47.858860015869141</v>
      </c>
      <c r="IY3">
        <v>47.001716613769531</v>
      </c>
      <c r="IZ3">
        <v>47</v>
      </c>
      <c r="JA3">
        <v>47</v>
      </c>
      <c r="JB3">
        <v>46.335330963134766</v>
      </c>
      <c r="JC3">
        <v>44.670658111572266</v>
      </c>
      <c r="JD3">
        <v>42.670658111572266</v>
      </c>
      <c r="JE3">
        <v>41.335350036621094</v>
      </c>
      <c r="JF3">
        <v>39.2908935546875</v>
      </c>
      <c r="JG3">
        <v>37.146305084228516</v>
      </c>
      <c r="JH3">
        <v>35.432003021240234</v>
      </c>
      <c r="JI3">
        <v>33.670639038085938</v>
      </c>
      <c r="JJ3">
        <v>31.506017684936523</v>
      </c>
      <c r="JK3">
        <v>28.670679092407227</v>
      </c>
      <c r="JL3">
        <v>26.670679092407227</v>
      </c>
      <c r="JM3">
        <v>24.717723846435547</v>
      </c>
      <c r="JN3">
        <v>23.003433227539063</v>
      </c>
      <c r="JO3">
        <v>21.289175033569336</v>
      </c>
      <c r="JP3">
        <v>20.287431716918945</v>
      </c>
      <c r="JQ3">
        <v>20.664670944213867</v>
      </c>
      <c r="JR3">
        <v>20.335329055786133</v>
      </c>
      <c r="JS3">
        <v>20</v>
      </c>
      <c r="JT3">
        <v>20.664651870727539</v>
      </c>
      <c r="JU3">
        <v>21.5697021484375</v>
      </c>
      <c r="JV3">
        <v>22</v>
      </c>
      <c r="JW3">
        <v>22.851993560791016</v>
      </c>
      <c r="JX3">
        <v>25</v>
      </c>
      <c r="JY3">
        <v>25</v>
      </c>
      <c r="JZ3">
        <v>25</v>
      </c>
      <c r="KA3">
        <v>24.835338592529297</v>
      </c>
      <c r="KB3">
        <v>23.858861923217773</v>
      </c>
      <c r="KC3">
        <v>23.001716613769531</v>
      </c>
      <c r="KD3">
        <v>23</v>
      </c>
      <c r="KE3">
        <v>23.712568283081055</v>
      </c>
      <c r="KF3">
        <v>23.335329055786133</v>
      </c>
      <c r="KG3">
        <v>24.329339981079102</v>
      </c>
      <c r="KH3">
        <v>25</v>
      </c>
      <c r="KI3">
        <v>26.329301834106445</v>
      </c>
      <c r="KJ3">
        <v>28.139404296875</v>
      </c>
      <c r="KK3">
        <v>29.853694915771484</v>
      </c>
      <c r="KL3">
        <v>31.567995071411133</v>
      </c>
      <c r="KM3">
        <v>33.329360961914063</v>
      </c>
      <c r="KN3">
        <v>35.329322814941406</v>
      </c>
      <c r="KO3">
        <v>37.164661407470703</v>
      </c>
      <c r="KP3">
        <v>38.164661407470703</v>
      </c>
      <c r="KQ3">
        <v>39.846828460693359</v>
      </c>
      <c r="KR3">
        <v>44.989700317382813</v>
      </c>
      <c r="KS3">
        <v>45</v>
      </c>
      <c r="KT3">
        <v>45.712570190429688</v>
      </c>
      <c r="KU3">
        <v>46</v>
      </c>
      <c r="KV3">
        <v>46.664669036865234</v>
      </c>
      <c r="KW3">
        <v>46.335330963134766</v>
      </c>
      <c r="KX3">
        <v>46.664649963378906</v>
      </c>
      <c r="KY3">
        <v>47</v>
      </c>
      <c r="KZ3">
        <v>47</v>
      </c>
      <c r="LA3">
        <v>47.28399658203125</v>
      </c>
      <c r="LB3">
        <v>48</v>
      </c>
      <c r="LC3">
        <v>48</v>
      </c>
      <c r="LD3">
        <v>48</v>
      </c>
      <c r="LE3">
        <v>48</v>
      </c>
      <c r="LF3">
        <v>48</v>
      </c>
      <c r="LG3">
        <v>48</v>
      </c>
      <c r="LH3">
        <v>46.289176940917969</v>
      </c>
      <c r="LI3">
        <v>45.287429809570313</v>
      </c>
      <c r="LJ3">
        <v>41.676586151123047</v>
      </c>
      <c r="LK3">
        <v>39.335342407226563</v>
      </c>
      <c r="LL3">
        <v>37.860542297363281</v>
      </c>
      <c r="LM3">
        <v>35.719387054443359</v>
      </c>
      <c r="LN3">
        <v>33.005874633789063</v>
      </c>
      <c r="LO3">
        <v>30.147958755493164</v>
      </c>
      <c r="LP3">
        <v>27.670646667480469</v>
      </c>
      <c r="LQ3">
        <v>25.576528549194336</v>
      </c>
      <c r="LR3">
        <v>23.005100250244141</v>
      </c>
      <c r="LS3">
        <v>22.001983642578125</v>
      </c>
      <c r="LT3">
        <v>20.289113998413086</v>
      </c>
      <c r="LU3">
        <v>20</v>
      </c>
      <c r="LV3">
        <v>20.569728851318359</v>
      </c>
      <c r="LW3">
        <v>21.426870346069336</v>
      </c>
      <c r="LX3">
        <v>22</v>
      </c>
      <c r="LY3">
        <v>22</v>
      </c>
      <c r="LZ3">
        <v>22.164676666259766</v>
      </c>
      <c r="MA3">
        <v>23</v>
      </c>
      <c r="MB3">
        <v>23</v>
      </c>
      <c r="MC3">
        <v>23</v>
      </c>
      <c r="MD3">
        <v>23</v>
      </c>
      <c r="ME3">
        <v>23</v>
      </c>
      <c r="MF3">
        <v>22.430271148681641</v>
      </c>
      <c r="MG3">
        <v>22</v>
      </c>
      <c r="MH3">
        <v>22</v>
      </c>
      <c r="MI3">
        <v>22.284013748168945</v>
      </c>
      <c r="MJ3">
        <v>23.164676666259766</v>
      </c>
      <c r="MK3">
        <v>24</v>
      </c>
      <c r="ML3">
        <v>24</v>
      </c>
      <c r="MM3">
        <v>25.99603271484375</v>
      </c>
      <c r="MN3">
        <v>26.855442047119141</v>
      </c>
      <c r="MO3">
        <v>28.425125122070313</v>
      </c>
      <c r="MP3">
        <v>30.139455795288086</v>
      </c>
      <c r="MQ3">
        <v>31</v>
      </c>
      <c r="MR3">
        <v>31.662750244140625</v>
      </c>
      <c r="MS3">
        <v>33.284015655517578</v>
      </c>
      <c r="MT3">
        <v>34.164676666259766</v>
      </c>
      <c r="MU3">
        <v>35.564628601074219</v>
      </c>
      <c r="MV3">
        <v>38.993198394775391</v>
      </c>
      <c r="MW3">
        <v>39.998016357421875</v>
      </c>
      <c r="MX3">
        <v>40.855442047119141</v>
      </c>
      <c r="MY3">
        <v>41.712562561035156</v>
      </c>
      <c r="MZ3">
        <v>42.569728851318359</v>
      </c>
      <c r="NA3">
        <v>43</v>
      </c>
      <c r="NB3">
        <v>43.331375122070313</v>
      </c>
      <c r="NC3">
        <v>44</v>
      </c>
      <c r="ND3">
        <v>44.164676666259766</v>
      </c>
      <c r="NE3">
        <v>45</v>
      </c>
      <c r="NF3">
        <v>45</v>
      </c>
      <c r="NG3">
        <v>45</v>
      </c>
      <c r="NH3">
        <v>45</v>
      </c>
      <c r="NI3">
        <v>45</v>
      </c>
      <c r="NJ3">
        <v>45</v>
      </c>
      <c r="NK3">
        <v>45</v>
      </c>
      <c r="NL3">
        <v>45.331375122070313</v>
      </c>
      <c r="NM3">
        <v>45.715984344482422</v>
      </c>
      <c r="NN3">
        <v>45</v>
      </c>
      <c r="NO3">
        <v>44.858844757080078</v>
      </c>
      <c r="NP3">
        <v>44.001701354980469</v>
      </c>
      <c r="NQ3">
        <v>44</v>
      </c>
      <c r="NR3">
        <v>43.144557952880859</v>
      </c>
      <c r="NS3">
        <v>42.287437438964844</v>
      </c>
      <c r="NT3">
        <v>39.721088409423828</v>
      </c>
      <c r="NU3">
        <v>36.719387054443359</v>
      </c>
      <c r="NV3">
        <v>34.005874633789063</v>
      </c>
      <c r="NW3">
        <v>31.147958755493164</v>
      </c>
      <c r="NX3">
        <v>28.505970001220703</v>
      </c>
      <c r="NY3">
        <v>25.717685699462891</v>
      </c>
      <c r="NZ3">
        <v>24.003400802612305</v>
      </c>
      <c r="OA3">
        <v>22.00396728515625</v>
      </c>
      <c r="OB3">
        <v>21.144557952880859</v>
      </c>
      <c r="OC3">
        <v>19.574874877929688</v>
      </c>
      <c r="OD3">
        <v>18.430271148681641</v>
      </c>
      <c r="OE3">
        <v>17.573129653930664</v>
      </c>
      <c r="OF3">
        <v>17</v>
      </c>
      <c r="OG3">
        <v>17</v>
      </c>
      <c r="OH3">
        <v>17.329353332519531</v>
      </c>
      <c r="OI3">
        <v>19</v>
      </c>
      <c r="OJ3">
        <v>19</v>
      </c>
      <c r="OK3">
        <v>19</v>
      </c>
      <c r="OL3">
        <v>19</v>
      </c>
      <c r="OM3">
        <v>18.287437438964844</v>
      </c>
      <c r="ON3">
        <v>18</v>
      </c>
      <c r="OO3">
        <v>18</v>
      </c>
      <c r="OP3">
        <v>18.331375122070313</v>
      </c>
      <c r="OQ3">
        <v>19.284013748168945</v>
      </c>
      <c r="OR3">
        <v>20.329353332519531</v>
      </c>
      <c r="OS3">
        <v>22.141157150268555</v>
      </c>
      <c r="OT3">
        <v>22.998300552368164</v>
      </c>
      <c r="OU3">
        <v>24.99603271484375</v>
      </c>
      <c r="OV3">
        <v>25.855442047119141</v>
      </c>
      <c r="OW3">
        <v>25.287437438964844</v>
      </c>
      <c r="OX3">
        <v>24.430271148681641</v>
      </c>
      <c r="OY3">
        <v>23.146257400512695</v>
      </c>
      <c r="OZ3">
        <v>21.337249755859375</v>
      </c>
      <c r="PA3">
        <v>20</v>
      </c>
      <c r="PB3">
        <v>19.835323333740234</v>
      </c>
      <c r="PC3">
        <v>19.282314300537109</v>
      </c>
      <c r="PD3">
        <v>20.996599197387695</v>
      </c>
      <c r="PE3">
        <v>23.994049072265625</v>
      </c>
      <c r="PF3">
        <v>27.421770095825195</v>
      </c>
      <c r="PG3">
        <v>28.712562561035156</v>
      </c>
      <c r="PH3">
        <v>29</v>
      </c>
      <c r="PI3">
        <v>29.853742599487305</v>
      </c>
      <c r="PJ3">
        <v>31.331375122070313</v>
      </c>
      <c r="PK3">
        <v>32</v>
      </c>
      <c r="PL3">
        <v>32</v>
      </c>
      <c r="PM3">
        <v>31.717685699462891</v>
      </c>
      <c r="PN3">
        <v>30.003400802612305</v>
      </c>
      <c r="PO3">
        <v>28.00396728515625</v>
      </c>
      <c r="PP3">
        <v>25.433671951293945</v>
      </c>
      <c r="PQ3">
        <v>23.574874877929688</v>
      </c>
      <c r="PR3">
        <v>21.290815353393555</v>
      </c>
      <c r="PS3">
        <v>20</v>
      </c>
      <c r="PT3">
        <v>20.331375122070313</v>
      </c>
      <c r="PU3">
        <v>21.284013748168945</v>
      </c>
      <c r="PV3">
        <v>22</v>
      </c>
      <c r="PW3">
        <v>22</v>
      </c>
      <c r="PX3">
        <v>22</v>
      </c>
      <c r="PY3">
        <v>22</v>
      </c>
      <c r="PZ3">
        <v>21.144557952880859</v>
      </c>
      <c r="QA3">
        <v>18.862314224243164</v>
      </c>
      <c r="QB3">
        <v>17.430271148681641</v>
      </c>
      <c r="QC3">
        <v>17</v>
      </c>
      <c r="QD3">
        <v>17.331375122070313</v>
      </c>
      <c r="QE3">
        <v>18.852041244506836</v>
      </c>
      <c r="QF3">
        <v>21.164676666259766</v>
      </c>
      <c r="QG3">
        <v>21.858842849731445</v>
      </c>
      <c r="QH3">
        <v>21.001699447631836</v>
      </c>
      <c r="QI3">
        <v>21</v>
      </c>
      <c r="QJ3">
        <v>21.855442047119141</v>
      </c>
      <c r="QK3">
        <v>22</v>
      </c>
      <c r="QL3">
        <v>21.430271148681641</v>
      </c>
      <c r="QM3">
        <v>21</v>
      </c>
      <c r="QN3">
        <v>21</v>
      </c>
      <c r="QO3">
        <v>20.715986251831055</v>
      </c>
      <c r="QP3">
        <v>20</v>
      </c>
      <c r="QQ3">
        <v>20</v>
      </c>
      <c r="QR3">
        <v>20</v>
      </c>
      <c r="QS3">
        <v>20</v>
      </c>
      <c r="QT3">
        <v>20</v>
      </c>
      <c r="QU3">
        <v>20</v>
      </c>
      <c r="QV3">
        <v>20</v>
      </c>
      <c r="QW3">
        <v>20</v>
      </c>
      <c r="QX3">
        <v>20</v>
      </c>
      <c r="QY3">
        <v>20.284013748168945</v>
      </c>
      <c r="QZ3">
        <v>21.164676666259766</v>
      </c>
      <c r="RA3">
        <v>22</v>
      </c>
      <c r="RB3">
        <v>22</v>
      </c>
      <c r="RC3">
        <v>22</v>
      </c>
      <c r="RD3">
        <v>21.144557952880859</v>
      </c>
      <c r="RE3">
        <v>21.712562561035156</v>
      </c>
      <c r="RF3">
        <v>22</v>
      </c>
      <c r="RG3">
        <v>22</v>
      </c>
      <c r="RH3">
        <v>22</v>
      </c>
      <c r="RI3">
        <v>22</v>
      </c>
      <c r="RJ3">
        <v>22.164676666259766</v>
      </c>
      <c r="RK3">
        <v>23</v>
      </c>
      <c r="RL3">
        <v>23</v>
      </c>
      <c r="RM3">
        <v>23</v>
      </c>
      <c r="RN3">
        <v>23</v>
      </c>
      <c r="RO3">
        <v>23</v>
      </c>
      <c r="RP3">
        <v>23</v>
      </c>
      <c r="RQ3">
        <v>23</v>
      </c>
      <c r="RR3">
        <v>23</v>
      </c>
      <c r="RS3">
        <v>23</v>
      </c>
      <c r="RT3">
        <v>23</v>
      </c>
      <c r="RU3">
        <v>23</v>
      </c>
      <c r="RV3">
        <v>23</v>
      </c>
      <c r="RW3">
        <v>23</v>
      </c>
      <c r="RX3">
        <v>23</v>
      </c>
      <c r="RY3">
        <v>23</v>
      </c>
      <c r="RZ3">
        <v>23</v>
      </c>
    </row>
    <row r="4" spans="1:494">
      <c r="A4" t="s">
        <v>3</v>
      </c>
      <c r="B4">
        <v>74</v>
      </c>
      <c r="C4">
        <v>72.005996704101563</v>
      </c>
      <c r="D4">
        <v>73.996002197265625</v>
      </c>
      <c r="E4">
        <v>74</v>
      </c>
      <c r="F4">
        <v>75.710853576660156</v>
      </c>
      <c r="G4">
        <v>75.287429809570313</v>
      </c>
      <c r="H4">
        <v>75</v>
      </c>
      <c r="I4">
        <v>75.498001098632813</v>
      </c>
      <c r="J4">
        <v>76</v>
      </c>
      <c r="K4">
        <v>76</v>
      </c>
      <c r="L4">
        <v>76.331336975097656</v>
      </c>
      <c r="M4">
        <v>77</v>
      </c>
      <c r="N4">
        <v>77</v>
      </c>
      <c r="O4">
        <v>77</v>
      </c>
      <c r="P4">
        <v>77.164665222167969</v>
      </c>
      <c r="Q4">
        <v>78</v>
      </c>
      <c r="R4">
        <v>78</v>
      </c>
      <c r="S4">
        <v>78</v>
      </c>
      <c r="T4">
        <v>78</v>
      </c>
      <c r="U4">
        <v>78.712570190429688</v>
      </c>
      <c r="V4">
        <v>79</v>
      </c>
      <c r="W4">
        <v>79</v>
      </c>
      <c r="X4">
        <v>79</v>
      </c>
      <c r="Y4">
        <v>79.426856994628906</v>
      </c>
      <c r="Z4">
        <v>80</v>
      </c>
      <c r="AA4">
        <v>80</v>
      </c>
      <c r="AB4">
        <v>80</v>
      </c>
      <c r="AC4">
        <v>80</v>
      </c>
      <c r="AD4">
        <v>80</v>
      </c>
      <c r="AE4">
        <v>80</v>
      </c>
      <c r="AF4">
        <v>79.144569396972656</v>
      </c>
      <c r="AG4">
        <v>79</v>
      </c>
      <c r="AH4">
        <v>79</v>
      </c>
      <c r="AI4">
        <v>78.573143005371094</v>
      </c>
      <c r="AJ4">
        <v>78</v>
      </c>
      <c r="AK4">
        <v>78</v>
      </c>
      <c r="AL4">
        <v>78</v>
      </c>
      <c r="AM4">
        <v>78</v>
      </c>
      <c r="AN4">
        <v>78</v>
      </c>
      <c r="AO4">
        <v>78</v>
      </c>
      <c r="AP4">
        <v>78</v>
      </c>
      <c r="AQ4">
        <v>78</v>
      </c>
      <c r="AR4">
        <v>78.569717407226563</v>
      </c>
      <c r="AS4">
        <v>79.426856994628906</v>
      </c>
      <c r="AT4">
        <v>80.568008422851563</v>
      </c>
      <c r="AU4">
        <v>82.494010925292969</v>
      </c>
      <c r="AV4">
        <v>85.423431396484375</v>
      </c>
      <c r="AW4">
        <v>87.994865417480469</v>
      </c>
      <c r="AX4">
        <v>90.994003295898438</v>
      </c>
      <c r="AY4">
        <v>83.301109313964844</v>
      </c>
      <c r="AZ4">
        <v>78.674667358398438</v>
      </c>
      <c r="BA4">
        <v>68.02398681640625</v>
      </c>
      <c r="BB4">
        <v>57.163421630859375</v>
      </c>
      <c r="BC4">
        <v>50.292560577392578</v>
      </c>
      <c r="BD4">
        <v>50.272018432617188</v>
      </c>
      <c r="BE4">
        <v>59.293407440185547</v>
      </c>
      <c r="BF4">
        <v>74.729713439941406</v>
      </c>
      <c r="BG4">
        <v>67.015411376953125</v>
      </c>
      <c r="BH4">
        <v>8.1178779602050781</v>
      </c>
      <c r="BI4">
        <v>24.253210067749023</v>
      </c>
      <c r="BJ4">
        <v>4.5539875030517578</v>
      </c>
      <c r="BK4">
        <v>0</v>
      </c>
      <c r="BL4">
        <v>0</v>
      </c>
      <c r="BM4">
        <v>0</v>
      </c>
      <c r="BN4">
        <v>0</v>
      </c>
      <c r="BO4">
        <v>0</v>
      </c>
      <c r="BP4">
        <v>0.14114286005496979</v>
      </c>
      <c r="BQ4">
        <v>0.99828743934631348</v>
      </c>
      <c r="BR4">
        <v>14.972028732299805</v>
      </c>
      <c r="BS4">
        <v>32.964073181152344</v>
      </c>
      <c r="BT4">
        <v>50.132675170898438</v>
      </c>
      <c r="BU4">
        <v>35.898258209228516</v>
      </c>
      <c r="BV4">
        <v>20.454277038574219</v>
      </c>
      <c r="BW4">
        <v>31.07440185546875</v>
      </c>
      <c r="BX4">
        <v>42.071903228759766</v>
      </c>
      <c r="BY4">
        <v>13.152691841125488</v>
      </c>
      <c r="BZ4">
        <v>17.306285858154297</v>
      </c>
      <c r="CA4">
        <v>7.0205507278442383</v>
      </c>
      <c r="CB4">
        <v>10.992008209228516</v>
      </c>
      <c r="CC4">
        <v>14.421728134155273</v>
      </c>
      <c r="CD4">
        <v>16.425136566162109</v>
      </c>
      <c r="CE4">
        <v>18.139430999755859</v>
      </c>
      <c r="CF4">
        <v>13.522029876708984</v>
      </c>
      <c r="CG4">
        <v>4.5140190124511719</v>
      </c>
      <c r="CH4">
        <v>0.57314872741699219</v>
      </c>
      <c r="CI4">
        <v>0</v>
      </c>
      <c r="CJ4">
        <v>0</v>
      </c>
      <c r="CK4">
        <v>0</v>
      </c>
      <c r="CL4">
        <v>4.3753194808959961</v>
      </c>
      <c r="CM4">
        <v>30.946784973144531</v>
      </c>
      <c r="CN4">
        <v>41.977970123291016</v>
      </c>
      <c r="CO4">
        <v>55.971961975097656</v>
      </c>
      <c r="CP4">
        <v>79.95196533203125</v>
      </c>
      <c r="CQ4">
        <v>65.710655212402344</v>
      </c>
      <c r="CR4">
        <v>10.457893371582031</v>
      </c>
      <c r="CS4">
        <v>0</v>
      </c>
      <c r="CT4">
        <v>17.661178588867188</v>
      </c>
      <c r="CU4">
        <v>42.453937530517578</v>
      </c>
      <c r="CV4">
        <v>65.951934814453125</v>
      </c>
      <c r="CW4">
        <v>65.1944580078125</v>
      </c>
      <c r="CX4">
        <v>44.686660766601563</v>
      </c>
      <c r="CY4">
        <v>36.011997222900391</v>
      </c>
      <c r="CZ4">
        <v>31.716007232666016</v>
      </c>
      <c r="DA4">
        <v>31</v>
      </c>
      <c r="DB4">
        <v>31</v>
      </c>
      <c r="DC4">
        <v>32.995994567871094</v>
      </c>
      <c r="DD4">
        <v>38.987983703613281</v>
      </c>
      <c r="DE4">
        <v>40.710853576660156</v>
      </c>
      <c r="DF4">
        <v>46.8193359375</v>
      </c>
      <c r="DG4">
        <v>50.493972778320313</v>
      </c>
      <c r="DH4">
        <v>50.287433624267578</v>
      </c>
      <c r="DI4">
        <v>46.581707000732422</v>
      </c>
      <c r="DJ4">
        <v>42.008010864257813</v>
      </c>
      <c r="DK4">
        <v>40</v>
      </c>
      <c r="DL4">
        <v>42.134258270263672</v>
      </c>
      <c r="DM4">
        <v>45.662666320800781</v>
      </c>
      <c r="DN4">
        <v>46.668666839599609</v>
      </c>
      <c r="DO4">
        <v>45.716007232666016</v>
      </c>
      <c r="DP4">
        <v>45.564556121826172</v>
      </c>
      <c r="DQ4">
        <v>48.993133544921875</v>
      </c>
      <c r="DR4">
        <v>49.997997283935547</v>
      </c>
      <c r="DS4">
        <v>53.991989135742188</v>
      </c>
      <c r="DT4">
        <v>57.421710968017578</v>
      </c>
      <c r="DU4">
        <v>54.674663543701172</v>
      </c>
      <c r="DV4">
        <v>46.518081665039063</v>
      </c>
      <c r="DW4">
        <v>43.574867248535156</v>
      </c>
      <c r="DX4">
        <v>42.430286407470703</v>
      </c>
      <c r="DY4">
        <v>42.497997283935547</v>
      </c>
      <c r="DZ4">
        <v>43.995994567871094</v>
      </c>
      <c r="EA4">
        <v>47.134258270263672</v>
      </c>
      <c r="EB4">
        <v>50.331333160400391</v>
      </c>
      <c r="EC4">
        <v>51.994003295898438</v>
      </c>
      <c r="ED4">
        <v>54.851978302001953</v>
      </c>
      <c r="EE4">
        <v>57.423416137695313</v>
      </c>
      <c r="EF4">
        <v>59.994850158691406</v>
      </c>
      <c r="EG4">
        <v>61.995994567871094</v>
      </c>
      <c r="EH4">
        <v>63.995994567871094</v>
      </c>
      <c r="EI4">
        <v>64</v>
      </c>
      <c r="EJ4">
        <v>64.831336975097656</v>
      </c>
      <c r="EK4">
        <v>65</v>
      </c>
      <c r="EL4">
        <v>66.425132751464844</v>
      </c>
      <c r="EM4">
        <v>67.569717407226563</v>
      </c>
      <c r="EN4">
        <v>68.498001098632813</v>
      </c>
      <c r="EO4">
        <v>68.004005432128906</v>
      </c>
      <c r="EP4">
        <v>67.426849365234375</v>
      </c>
      <c r="EQ4">
        <v>68</v>
      </c>
      <c r="ER4">
        <v>68</v>
      </c>
      <c r="ES4">
        <v>67.71600341796875</v>
      </c>
      <c r="ET4">
        <v>67</v>
      </c>
      <c r="EU4">
        <v>67</v>
      </c>
      <c r="EV4">
        <v>68.995994567871094</v>
      </c>
      <c r="EW4">
        <v>68.001998901367188</v>
      </c>
      <c r="EX4">
        <v>67.144569396972656</v>
      </c>
      <c r="EY4">
        <v>66.168663024902344</v>
      </c>
      <c r="EZ4">
        <v>66</v>
      </c>
      <c r="FA4">
        <v>66</v>
      </c>
      <c r="FB4">
        <v>64.860572814941406</v>
      </c>
      <c r="FC4">
        <v>64</v>
      </c>
      <c r="FD4">
        <v>63.502002716064453</v>
      </c>
      <c r="FE4">
        <v>63.426853179931641</v>
      </c>
      <c r="FF4">
        <v>63.668670654296875</v>
      </c>
      <c r="FG4">
        <v>62.71600341796875</v>
      </c>
      <c r="FH4">
        <v>62.164680480957031</v>
      </c>
      <c r="FI4">
        <v>63.329322814941406</v>
      </c>
      <c r="FJ4">
        <v>66.481948852539063</v>
      </c>
      <c r="FK4">
        <v>73.835342407226563</v>
      </c>
      <c r="FL4">
        <v>71.447479248046875</v>
      </c>
      <c r="FM4">
        <v>62.018882751464844</v>
      </c>
      <c r="FN4">
        <v>62.855411529541016</v>
      </c>
      <c r="FO4">
        <v>63</v>
      </c>
      <c r="FP4">
        <v>63</v>
      </c>
      <c r="FQ4">
        <v>62.335330963134766</v>
      </c>
      <c r="FR4">
        <v>62</v>
      </c>
      <c r="FS4">
        <v>62</v>
      </c>
      <c r="FT4">
        <v>62</v>
      </c>
      <c r="FU4">
        <v>62</v>
      </c>
      <c r="FV4">
        <v>62</v>
      </c>
      <c r="FW4">
        <v>62</v>
      </c>
      <c r="FX4">
        <v>62</v>
      </c>
      <c r="FY4">
        <v>62</v>
      </c>
      <c r="FZ4">
        <v>62</v>
      </c>
      <c r="GA4">
        <v>62</v>
      </c>
      <c r="GB4">
        <v>62</v>
      </c>
      <c r="GC4">
        <v>62.855411529541016</v>
      </c>
      <c r="GD4">
        <v>61.574863433837891</v>
      </c>
      <c r="GE4">
        <v>80.275436401367188</v>
      </c>
      <c r="GF4">
        <v>89.3353271484375</v>
      </c>
      <c r="GG4">
        <v>89.6646728515625</v>
      </c>
      <c r="GH4">
        <v>90</v>
      </c>
      <c r="GI4">
        <v>91.139404296875</v>
      </c>
      <c r="GJ4">
        <v>90.292610168457031</v>
      </c>
      <c r="GK4">
        <v>87.4320068359375</v>
      </c>
      <c r="GL4">
        <v>85.505958557128906</v>
      </c>
      <c r="GM4">
        <v>82.670677185058594</v>
      </c>
      <c r="GN4">
        <v>81.164657592773438</v>
      </c>
      <c r="GO4">
        <v>81.506019592285156</v>
      </c>
      <c r="GP4">
        <v>78.717720031738281</v>
      </c>
      <c r="GQ4">
        <v>77.003433227539063</v>
      </c>
      <c r="GR4">
        <v>77</v>
      </c>
      <c r="GS4">
        <v>77</v>
      </c>
      <c r="GT4">
        <v>75.670661926269531</v>
      </c>
      <c r="GU4">
        <v>75.6646728515625</v>
      </c>
      <c r="GV4">
        <v>74.005989074707031</v>
      </c>
      <c r="GW4">
        <v>73.664649963378906</v>
      </c>
      <c r="GX4">
        <v>74</v>
      </c>
      <c r="GY4">
        <v>73.573150634765625</v>
      </c>
      <c r="GZ4">
        <v>72.71600341796875</v>
      </c>
      <c r="HA4">
        <v>71.176597595214844</v>
      </c>
      <c r="HB4">
        <v>67</v>
      </c>
      <c r="HC4">
        <v>66.835342407226563</v>
      </c>
      <c r="HD4">
        <v>65.506019592285156</v>
      </c>
      <c r="HE4">
        <v>63.141139984130859</v>
      </c>
      <c r="HF4">
        <v>63.998283386230469</v>
      </c>
      <c r="HG4">
        <v>59.722938537597656</v>
      </c>
      <c r="HH4">
        <v>57.574863433837891</v>
      </c>
      <c r="HI4">
        <v>55.670658111572266</v>
      </c>
      <c r="HJ4">
        <v>54.335330963134766</v>
      </c>
      <c r="HK4">
        <v>52.005989074707031</v>
      </c>
      <c r="HL4">
        <v>50.335350036621094</v>
      </c>
      <c r="HM4">
        <v>49.4302978515625</v>
      </c>
      <c r="HN4">
        <v>49.426849365234375</v>
      </c>
      <c r="HO4">
        <v>49.71600341796875</v>
      </c>
      <c r="HP4">
        <v>48.835319519042969</v>
      </c>
      <c r="HQ4">
        <v>47.506015777587891</v>
      </c>
      <c r="HR4">
        <v>44.670677185058594</v>
      </c>
      <c r="HS4">
        <v>42.506015777587891</v>
      </c>
      <c r="HT4">
        <v>39.576583862304688</v>
      </c>
      <c r="HU4">
        <v>37.005149841308594</v>
      </c>
      <c r="HV4">
        <v>34.433761596679688</v>
      </c>
      <c r="HW4">
        <v>32.574863433837891</v>
      </c>
      <c r="HX4">
        <v>29.341318130493164</v>
      </c>
      <c r="HY4">
        <v>26.670660018920898</v>
      </c>
      <c r="HZ4">
        <v>26</v>
      </c>
      <c r="IA4">
        <v>25.335348129272461</v>
      </c>
      <c r="IB4">
        <v>25</v>
      </c>
      <c r="IC4">
        <v>25</v>
      </c>
      <c r="ID4">
        <v>25.283998489379883</v>
      </c>
      <c r="IE4">
        <v>25.67064094543457</v>
      </c>
      <c r="IF4">
        <v>24</v>
      </c>
      <c r="IG4">
        <v>24.164661407470703</v>
      </c>
      <c r="IH4">
        <v>24.506017684936523</v>
      </c>
      <c r="II4">
        <v>22.141138076782227</v>
      </c>
      <c r="IJ4">
        <v>22.998283386230469</v>
      </c>
      <c r="IK4">
        <v>26.421649932861328</v>
      </c>
      <c r="IL4">
        <v>26.287431716918945</v>
      </c>
      <c r="IM4">
        <v>27.994010925292969</v>
      </c>
      <c r="IN4">
        <v>29</v>
      </c>
      <c r="IO4">
        <v>31.658681869506836</v>
      </c>
      <c r="IP4">
        <v>34.993953704833984</v>
      </c>
      <c r="IQ4">
        <v>39.418216705322266</v>
      </c>
      <c r="IR4">
        <v>41.573150634765625</v>
      </c>
      <c r="IS4">
        <v>41.567996978759766</v>
      </c>
      <c r="IT4">
        <v>43.329360961914063</v>
      </c>
      <c r="IU4">
        <v>44.506015777587891</v>
      </c>
      <c r="IV4">
        <v>42.493984222412109</v>
      </c>
      <c r="IW4">
        <v>44.835338592529297</v>
      </c>
      <c r="IX4">
        <v>43.435447692871094</v>
      </c>
      <c r="IY4">
        <v>40.006866455078125</v>
      </c>
      <c r="IZ4">
        <v>40</v>
      </c>
      <c r="JA4">
        <v>40.712570190429688</v>
      </c>
      <c r="JB4">
        <v>39.005989074707031</v>
      </c>
      <c r="JC4">
        <v>37.335330963134766</v>
      </c>
      <c r="JD4">
        <v>37</v>
      </c>
      <c r="JE4">
        <v>37</v>
      </c>
      <c r="JF4">
        <v>37.5697021484375</v>
      </c>
      <c r="JG4">
        <v>36.719455718994141</v>
      </c>
      <c r="JH4">
        <v>35</v>
      </c>
      <c r="JI4">
        <v>35.329360961914063</v>
      </c>
      <c r="JJ4">
        <v>37</v>
      </c>
      <c r="JK4">
        <v>37.329322814941406</v>
      </c>
      <c r="JL4">
        <v>39.164661407470703</v>
      </c>
      <c r="JM4">
        <v>40.282276153564453</v>
      </c>
      <c r="JN4">
        <v>41.996566772460938</v>
      </c>
      <c r="JO4">
        <v>43.710823059082031</v>
      </c>
      <c r="JP4">
        <v>44.712570190429688</v>
      </c>
      <c r="JQ4">
        <v>46.329341888427734</v>
      </c>
      <c r="JR4">
        <v>48.329341888427734</v>
      </c>
      <c r="JS4">
        <v>50.994010925292969</v>
      </c>
      <c r="JT4">
        <v>54.658603668212891</v>
      </c>
      <c r="JU4">
        <v>57.7091064453125</v>
      </c>
      <c r="JV4">
        <v>61.134239196777344</v>
      </c>
      <c r="JW4">
        <v>64.5679931640625</v>
      </c>
      <c r="JX4">
        <v>66.329360961914063</v>
      </c>
      <c r="JY4">
        <v>68</v>
      </c>
      <c r="JZ4">
        <v>68</v>
      </c>
      <c r="KA4">
        <v>67.670677185058594</v>
      </c>
      <c r="KB4">
        <v>65.576583862304688</v>
      </c>
      <c r="KC4">
        <v>63.005149841308594</v>
      </c>
      <c r="KD4">
        <v>60.433761596679688</v>
      </c>
      <c r="KE4">
        <v>56.437156677246094</v>
      </c>
      <c r="KF4">
        <v>53.005989074707031</v>
      </c>
      <c r="KG4">
        <v>50.005989074707031</v>
      </c>
      <c r="KH4">
        <v>47.005989074707031</v>
      </c>
      <c r="KI4">
        <v>46</v>
      </c>
      <c r="KJ4">
        <v>45.4302978515625</v>
      </c>
      <c r="KK4">
        <v>45</v>
      </c>
      <c r="KL4">
        <v>45.28399658203125</v>
      </c>
      <c r="KM4">
        <v>45.835319519042969</v>
      </c>
      <c r="KN4">
        <v>45.164661407470703</v>
      </c>
      <c r="KO4">
        <v>45.670677185058594</v>
      </c>
      <c r="KP4">
        <v>44</v>
      </c>
      <c r="KQ4">
        <v>44.423416137695313</v>
      </c>
      <c r="KR4">
        <v>46.994850158691406</v>
      </c>
      <c r="KS4">
        <v>47.855411529541016</v>
      </c>
      <c r="KT4">
        <v>52.275413513183594</v>
      </c>
      <c r="KU4">
        <v>55.329341888427734</v>
      </c>
      <c r="KV4">
        <v>57.329341888427734</v>
      </c>
      <c r="KW4">
        <v>58</v>
      </c>
      <c r="KX4">
        <v>59.993953704833984</v>
      </c>
      <c r="KY4">
        <v>59.2908935546875</v>
      </c>
      <c r="KZ4">
        <v>60.561088562011719</v>
      </c>
      <c r="LA4">
        <v>63.71600341796875</v>
      </c>
      <c r="LB4">
        <v>63.329360961914063</v>
      </c>
      <c r="LC4">
        <v>64.341354370117188</v>
      </c>
      <c r="LD4">
        <v>61.658641815185547</v>
      </c>
      <c r="LE4">
        <v>65.329322814941406</v>
      </c>
      <c r="LF4">
        <v>67</v>
      </c>
      <c r="LG4">
        <v>67</v>
      </c>
      <c r="LH4">
        <v>65.289176940917969</v>
      </c>
      <c r="LI4">
        <v>65</v>
      </c>
      <c r="LJ4">
        <v>64.335319519042969</v>
      </c>
      <c r="LK4">
        <v>62.670684814453125</v>
      </c>
      <c r="LL4">
        <v>62</v>
      </c>
      <c r="LM4">
        <v>60.719387054443359</v>
      </c>
      <c r="LN4">
        <v>59.662750244140625</v>
      </c>
      <c r="LO4">
        <v>60.147956848144531</v>
      </c>
      <c r="LP4">
        <v>58</v>
      </c>
      <c r="LQ4">
        <v>58.141155242919922</v>
      </c>
      <c r="LR4">
        <v>58.998298645019531</v>
      </c>
      <c r="LS4">
        <v>58.001983642578125</v>
      </c>
      <c r="LT4">
        <v>57.144557952880859</v>
      </c>
      <c r="LU4">
        <v>54.862312316894531</v>
      </c>
      <c r="LV4">
        <v>53.430271148681641</v>
      </c>
      <c r="LW4">
        <v>54.280612945556641</v>
      </c>
      <c r="LX4">
        <v>56.331375122070313</v>
      </c>
      <c r="LY4">
        <v>57.568027496337891</v>
      </c>
      <c r="LZ4">
        <v>59.494029998779297</v>
      </c>
      <c r="MA4">
        <v>62.282314300537109</v>
      </c>
      <c r="MB4">
        <v>63.996601104736328</v>
      </c>
      <c r="MC4">
        <v>63.001983642578125</v>
      </c>
      <c r="MD4">
        <v>62.144557952880859</v>
      </c>
      <c r="ME4">
        <v>59.862312316894531</v>
      </c>
      <c r="MF4">
        <v>57.860542297363281</v>
      </c>
      <c r="MG4">
        <v>55.719387054443359</v>
      </c>
      <c r="MH4">
        <v>53.337249755859375</v>
      </c>
      <c r="MI4">
        <v>51.431972503662109</v>
      </c>
      <c r="MJ4">
        <v>49.835323333740234</v>
      </c>
      <c r="MK4">
        <v>48.576530456542969</v>
      </c>
      <c r="ML4">
        <v>46.005100250244141</v>
      </c>
      <c r="MM4">
        <v>46</v>
      </c>
      <c r="MN4">
        <v>45.144557952880859</v>
      </c>
      <c r="MO4">
        <v>44.287437438964844</v>
      </c>
      <c r="MP4">
        <v>45.139457702636719</v>
      </c>
      <c r="MQ4">
        <v>43.865642547607422</v>
      </c>
      <c r="MR4">
        <v>40.668624877929688</v>
      </c>
      <c r="MS4">
        <v>39.431972503662109</v>
      </c>
      <c r="MT4">
        <v>38.164676666259766</v>
      </c>
      <c r="MU4">
        <v>38.576530456542969</v>
      </c>
      <c r="MV4">
        <v>36.005100250244141</v>
      </c>
      <c r="MW4">
        <v>35.001983642578125</v>
      </c>
      <c r="MX4">
        <v>39.277214050292969</v>
      </c>
      <c r="MY4">
        <v>41.425125122070313</v>
      </c>
      <c r="MZ4">
        <v>43.139457702636719</v>
      </c>
      <c r="NA4">
        <v>44</v>
      </c>
      <c r="NB4">
        <v>44.994125366210938</v>
      </c>
      <c r="NC4">
        <v>47</v>
      </c>
      <c r="ND4">
        <v>47.988059997558594</v>
      </c>
      <c r="NE4">
        <v>53.141155242919922</v>
      </c>
      <c r="NF4">
        <v>53.998298645019531</v>
      </c>
      <c r="NG4">
        <v>53.001983642578125</v>
      </c>
      <c r="NH4">
        <v>54.710884094238281</v>
      </c>
      <c r="NI4">
        <v>56.425125122070313</v>
      </c>
      <c r="NJ4">
        <v>59.848640441894531</v>
      </c>
      <c r="NK4">
        <v>62.853740692138672</v>
      </c>
      <c r="NL4">
        <v>64.331375122070313</v>
      </c>
      <c r="NM4">
        <v>63.863945007324219</v>
      </c>
      <c r="NN4">
        <v>60.670646667480469</v>
      </c>
      <c r="NO4">
        <v>59.141155242919922</v>
      </c>
      <c r="NP4">
        <v>59.998298645019531</v>
      </c>
      <c r="NQ4">
        <v>61.99603271484375</v>
      </c>
      <c r="NR4">
        <v>60.289115905761719</v>
      </c>
      <c r="NS4">
        <v>59.287437438964844</v>
      </c>
      <c r="NT4">
        <v>59</v>
      </c>
      <c r="NU4">
        <v>57.719387054443359</v>
      </c>
      <c r="NV4">
        <v>56</v>
      </c>
      <c r="NW4">
        <v>55.147956848144531</v>
      </c>
      <c r="NX4">
        <v>52.505970001220703</v>
      </c>
      <c r="NY4">
        <v>49.858844757080078</v>
      </c>
      <c r="NZ4">
        <v>49.001701354980469</v>
      </c>
      <c r="OA4">
        <v>46.005950927734375</v>
      </c>
      <c r="OB4">
        <v>44.289115905761719</v>
      </c>
      <c r="OC4">
        <v>41.149749755859375</v>
      </c>
      <c r="OD4">
        <v>37.721088409423828</v>
      </c>
      <c r="OE4">
        <v>33.865642547607422</v>
      </c>
      <c r="OF4">
        <v>29.343124389648438</v>
      </c>
      <c r="OG4">
        <v>24.863945007324219</v>
      </c>
      <c r="OH4">
        <v>21.835323333740234</v>
      </c>
      <c r="OI4">
        <v>21.282314300537109</v>
      </c>
      <c r="OJ4">
        <v>22.996599197387695</v>
      </c>
      <c r="OK4">
        <v>26.9920654296875</v>
      </c>
      <c r="OL4">
        <v>35.554428100585938</v>
      </c>
      <c r="OM4">
        <v>30.586940765380859</v>
      </c>
      <c r="ON4">
        <v>26.860544204711914</v>
      </c>
      <c r="OO4">
        <v>23.438774108886719</v>
      </c>
      <c r="OP4">
        <v>17.017623901367188</v>
      </c>
      <c r="OQ4">
        <v>9.2959156036376953</v>
      </c>
      <c r="OR4">
        <v>5</v>
      </c>
      <c r="OS4">
        <v>5.98809814453125</v>
      </c>
      <c r="OT4">
        <v>11.98809814453125</v>
      </c>
      <c r="OU4">
        <v>29.964296340942383</v>
      </c>
      <c r="OV4">
        <v>49.675178527832031</v>
      </c>
      <c r="OW4">
        <v>60.838184356689453</v>
      </c>
      <c r="OX4">
        <v>49.187065124511719</v>
      </c>
      <c r="OY4">
        <v>31.596933364868164</v>
      </c>
      <c r="OZ4">
        <v>15.37837028503418</v>
      </c>
      <c r="PA4">
        <v>15.052741050720215</v>
      </c>
      <c r="PB4">
        <v>53.823383331298828</v>
      </c>
      <c r="PC4">
        <v>58</v>
      </c>
      <c r="PD4">
        <v>58</v>
      </c>
      <c r="PE4">
        <v>32.05157470703125</v>
      </c>
      <c r="PF4">
        <v>23.445573806762695</v>
      </c>
      <c r="PG4">
        <v>15.586940765380859</v>
      </c>
      <c r="PH4">
        <v>9.5816307067871094</v>
      </c>
      <c r="PI4">
        <v>4.8656444549560547</v>
      </c>
      <c r="PJ4">
        <v>1.3372496366500854</v>
      </c>
      <c r="PK4">
        <v>0</v>
      </c>
      <c r="PL4">
        <v>0</v>
      </c>
      <c r="PM4">
        <v>0.84694111347198486</v>
      </c>
      <c r="PN4">
        <v>5.9897985458374023</v>
      </c>
      <c r="PO4">
        <v>15.980164527893066</v>
      </c>
      <c r="PP4">
        <v>21.132656097412109</v>
      </c>
      <c r="PQ4">
        <v>43.376861572265625</v>
      </c>
      <c r="PR4">
        <v>54.278911590576172</v>
      </c>
      <c r="PS4">
        <v>46.608833312988281</v>
      </c>
      <c r="PT4">
        <v>29.029373168945313</v>
      </c>
      <c r="PU4">
        <v>18.715986251831055</v>
      </c>
      <c r="PV4">
        <v>15.859203338623047</v>
      </c>
      <c r="PW4">
        <v>6.6938819885253906</v>
      </c>
      <c r="PX4">
        <v>16.979597091674805</v>
      </c>
      <c r="PY4">
        <v>36.9603271484375</v>
      </c>
      <c r="PZ4">
        <v>67.795928955078125</v>
      </c>
      <c r="QA4">
        <v>77.987937927246094</v>
      </c>
      <c r="QB4">
        <v>63.477882385253906</v>
      </c>
      <c r="QC4">
        <v>42.462577819824219</v>
      </c>
      <c r="QD4">
        <v>31.994125366210938</v>
      </c>
      <c r="QE4">
        <v>44.508518218994141</v>
      </c>
      <c r="QF4">
        <v>69.682586669921875</v>
      </c>
      <c r="QG4">
        <v>56.789100646972656</v>
      </c>
      <c r="QH4">
        <v>19.074813842773438</v>
      </c>
      <c r="QI4">
        <v>6.0257863998413086</v>
      </c>
      <c r="QJ4">
        <v>17.9761962890625</v>
      </c>
      <c r="QK4">
        <v>50.640174865722656</v>
      </c>
      <c r="QL4">
        <v>80.091850280761719</v>
      </c>
      <c r="QM4">
        <v>88.304420471191406</v>
      </c>
      <c r="QN4">
        <v>80.011749267578125</v>
      </c>
      <c r="QO4">
        <v>74.295913696289063</v>
      </c>
      <c r="QP4">
        <v>70.823387145996094</v>
      </c>
      <c r="QQ4">
        <v>74.435371398925781</v>
      </c>
      <c r="QR4">
        <v>71.006797790527344</v>
      </c>
      <c r="QS4">
        <v>68.005950927734375</v>
      </c>
      <c r="QT4">
        <v>65.433670043945313</v>
      </c>
      <c r="QU4">
        <v>62.149749755859375</v>
      </c>
      <c r="QV4">
        <v>62.709186553955078</v>
      </c>
      <c r="QW4">
        <v>64</v>
      </c>
      <c r="QX4">
        <v>64.662750244140625</v>
      </c>
      <c r="QY4">
        <v>66.852043151855469</v>
      </c>
      <c r="QZ4">
        <v>68.176612854003906</v>
      </c>
      <c r="RA4">
        <v>64.141159057617188</v>
      </c>
      <c r="RB4">
        <v>64.998298645019531</v>
      </c>
      <c r="RC4">
        <v>64.001983642578125</v>
      </c>
      <c r="RD4">
        <v>68.277214050292969</v>
      </c>
      <c r="RE4">
        <v>70.425125122070313</v>
      </c>
      <c r="RF4">
        <v>77.836738586425781</v>
      </c>
      <c r="RG4">
        <v>83.426872253417969</v>
      </c>
      <c r="RH4">
        <v>84.331375122070313</v>
      </c>
      <c r="RI4">
        <v>86.420066833496094</v>
      </c>
      <c r="RJ4">
        <v>90</v>
      </c>
      <c r="RK4">
        <v>90.282310485839844</v>
      </c>
      <c r="RL4">
        <v>91.996597290039063</v>
      </c>
      <c r="RM4">
        <v>84.015869140625</v>
      </c>
      <c r="RN4">
        <v>84.855445861816406</v>
      </c>
      <c r="RO4">
        <v>85</v>
      </c>
      <c r="RP4">
        <v>84.430274963378906</v>
      </c>
      <c r="RQ4">
        <v>84</v>
      </c>
      <c r="RR4">
        <v>84</v>
      </c>
      <c r="RS4">
        <v>84.284011840820313</v>
      </c>
      <c r="RT4">
        <v>85</v>
      </c>
      <c r="RU4">
        <v>85</v>
      </c>
      <c r="RV4">
        <v>85</v>
      </c>
      <c r="RW4">
        <v>85</v>
      </c>
      <c r="RX4">
        <v>85</v>
      </c>
      <c r="RY4">
        <v>85</v>
      </c>
      <c r="RZ4">
        <v>85</v>
      </c>
    </row>
    <row r="5" spans="1:494">
      <c r="A5" t="s">
        <v>4</v>
      </c>
      <c r="B5">
        <v>19</v>
      </c>
      <c r="C5">
        <v>18</v>
      </c>
      <c r="D5">
        <v>18.99799919128418</v>
      </c>
      <c r="E5">
        <v>19</v>
      </c>
      <c r="F5">
        <v>19</v>
      </c>
      <c r="G5">
        <v>18.28742790222168</v>
      </c>
      <c r="H5">
        <v>18</v>
      </c>
      <c r="I5">
        <v>18</v>
      </c>
      <c r="J5">
        <v>18</v>
      </c>
      <c r="K5">
        <v>18</v>
      </c>
      <c r="L5">
        <v>18</v>
      </c>
      <c r="M5">
        <v>18</v>
      </c>
      <c r="N5">
        <v>18</v>
      </c>
      <c r="O5">
        <v>18</v>
      </c>
      <c r="P5">
        <v>18</v>
      </c>
      <c r="Q5">
        <v>18</v>
      </c>
      <c r="R5">
        <v>18</v>
      </c>
      <c r="S5">
        <v>18</v>
      </c>
      <c r="T5">
        <v>18</v>
      </c>
      <c r="U5">
        <v>18.712570190429688</v>
      </c>
      <c r="V5">
        <v>19</v>
      </c>
      <c r="W5">
        <v>18.335334777832031</v>
      </c>
      <c r="X5">
        <v>18.569713592529297</v>
      </c>
      <c r="Y5">
        <v>18.573143005371094</v>
      </c>
      <c r="Z5">
        <v>18</v>
      </c>
      <c r="AA5">
        <v>18.284000396728516</v>
      </c>
      <c r="AB5">
        <v>18.835334777832031</v>
      </c>
      <c r="AC5">
        <v>18</v>
      </c>
      <c r="AD5">
        <v>18</v>
      </c>
      <c r="AE5">
        <v>18</v>
      </c>
      <c r="AF5">
        <v>18</v>
      </c>
      <c r="AG5">
        <v>18</v>
      </c>
      <c r="AH5">
        <v>18</v>
      </c>
      <c r="AI5">
        <v>18</v>
      </c>
      <c r="AJ5">
        <v>18.331335067749023</v>
      </c>
      <c r="AK5">
        <v>18.715999603271484</v>
      </c>
      <c r="AL5">
        <v>18.164665222167969</v>
      </c>
      <c r="AM5">
        <v>19</v>
      </c>
      <c r="AN5">
        <v>19</v>
      </c>
      <c r="AO5">
        <v>19</v>
      </c>
      <c r="AP5">
        <v>19</v>
      </c>
      <c r="AQ5">
        <v>19</v>
      </c>
      <c r="AR5">
        <v>19</v>
      </c>
      <c r="AS5">
        <v>19</v>
      </c>
      <c r="AT5">
        <v>19</v>
      </c>
      <c r="AU5">
        <v>19</v>
      </c>
      <c r="AV5">
        <v>18.858856201171875</v>
      </c>
      <c r="AW5">
        <v>18.001712799072266</v>
      </c>
      <c r="AX5">
        <v>18</v>
      </c>
      <c r="AY5">
        <v>18</v>
      </c>
      <c r="AZ5">
        <v>18</v>
      </c>
      <c r="BA5">
        <v>18</v>
      </c>
      <c r="BB5">
        <v>18</v>
      </c>
      <c r="BC5">
        <v>18</v>
      </c>
      <c r="BD5">
        <v>18</v>
      </c>
      <c r="BE5">
        <v>18</v>
      </c>
      <c r="BF5">
        <v>18</v>
      </c>
      <c r="BG5">
        <v>18</v>
      </c>
      <c r="BH5">
        <v>18</v>
      </c>
      <c r="BI5">
        <v>18</v>
      </c>
      <c r="BJ5">
        <v>17.168666839599609</v>
      </c>
      <c r="BK5">
        <v>17</v>
      </c>
      <c r="BL5">
        <v>17</v>
      </c>
      <c r="BM5">
        <v>17</v>
      </c>
      <c r="BN5">
        <v>17.284002304077148</v>
      </c>
      <c r="BO5">
        <v>18</v>
      </c>
      <c r="BP5">
        <v>18</v>
      </c>
      <c r="BQ5">
        <v>18</v>
      </c>
      <c r="BR5">
        <v>18.998001098632813</v>
      </c>
      <c r="BS5">
        <v>19</v>
      </c>
      <c r="BT5">
        <v>19</v>
      </c>
      <c r="BU5">
        <v>19</v>
      </c>
      <c r="BV5">
        <v>19</v>
      </c>
      <c r="BW5">
        <v>18.573139190673828</v>
      </c>
      <c r="BX5">
        <v>18</v>
      </c>
      <c r="BY5">
        <v>18</v>
      </c>
      <c r="BZ5">
        <v>18</v>
      </c>
      <c r="CA5">
        <v>18</v>
      </c>
      <c r="CB5">
        <v>18.998001098632813</v>
      </c>
      <c r="CC5">
        <v>19.855432510375977</v>
      </c>
      <c r="CD5">
        <v>20.712568283081055</v>
      </c>
      <c r="CE5">
        <v>22.139430999755859</v>
      </c>
      <c r="CF5">
        <v>23</v>
      </c>
      <c r="CG5">
        <v>23</v>
      </c>
      <c r="CH5">
        <v>23</v>
      </c>
      <c r="CI5">
        <v>22.668666839599609</v>
      </c>
      <c r="CJ5">
        <v>21.668666839599609</v>
      </c>
      <c r="CK5">
        <v>20.432014465332031</v>
      </c>
      <c r="CL5">
        <v>19</v>
      </c>
      <c r="CM5">
        <v>19</v>
      </c>
      <c r="CN5">
        <v>19</v>
      </c>
      <c r="CO5">
        <v>19</v>
      </c>
      <c r="CP5">
        <v>19</v>
      </c>
      <c r="CQ5">
        <v>19</v>
      </c>
      <c r="CR5">
        <v>19.831323623657227</v>
      </c>
      <c r="CS5">
        <v>20.712566375732422</v>
      </c>
      <c r="CT5">
        <v>21</v>
      </c>
      <c r="CU5">
        <v>21.497997283935547</v>
      </c>
      <c r="CV5">
        <v>22</v>
      </c>
      <c r="CW5">
        <v>22</v>
      </c>
      <c r="CX5">
        <v>22</v>
      </c>
      <c r="CY5">
        <v>21.668666839599609</v>
      </c>
      <c r="CZ5">
        <v>21</v>
      </c>
      <c r="DA5">
        <v>20.858860015869141</v>
      </c>
      <c r="DB5">
        <v>20.001716613769531</v>
      </c>
      <c r="DC5">
        <v>20</v>
      </c>
      <c r="DD5">
        <v>19.002002716064453</v>
      </c>
      <c r="DE5">
        <v>19</v>
      </c>
      <c r="DF5">
        <v>19</v>
      </c>
      <c r="DG5">
        <v>19.831323623657227</v>
      </c>
      <c r="DH5">
        <v>19.287433624267578</v>
      </c>
      <c r="DI5">
        <v>19</v>
      </c>
      <c r="DJ5">
        <v>19</v>
      </c>
      <c r="DK5">
        <v>19</v>
      </c>
      <c r="DL5">
        <v>19</v>
      </c>
      <c r="DM5">
        <v>19</v>
      </c>
      <c r="DN5">
        <v>19</v>
      </c>
      <c r="DO5">
        <v>19</v>
      </c>
      <c r="DP5">
        <v>19</v>
      </c>
      <c r="DQ5">
        <v>19</v>
      </c>
      <c r="DR5">
        <v>19</v>
      </c>
      <c r="DS5">
        <v>19</v>
      </c>
      <c r="DT5">
        <v>19</v>
      </c>
      <c r="DU5">
        <v>19</v>
      </c>
      <c r="DV5">
        <v>19</v>
      </c>
      <c r="DW5">
        <v>19</v>
      </c>
      <c r="DX5">
        <v>19</v>
      </c>
      <c r="DY5">
        <v>19</v>
      </c>
      <c r="DZ5">
        <v>18.502002716064453</v>
      </c>
      <c r="EA5">
        <v>17.573148727416992</v>
      </c>
      <c r="EB5">
        <v>16.668666839599609</v>
      </c>
      <c r="EC5">
        <v>16</v>
      </c>
      <c r="ED5">
        <v>15.716007232666016</v>
      </c>
      <c r="EE5">
        <v>14.858860969543457</v>
      </c>
      <c r="EF5">
        <v>14.001716613769531</v>
      </c>
      <c r="EG5">
        <v>13.002002716064453</v>
      </c>
      <c r="EH5">
        <v>13</v>
      </c>
      <c r="EI5">
        <v>12.144572257995605</v>
      </c>
      <c r="EJ5">
        <v>12</v>
      </c>
      <c r="EK5">
        <v>11.168675422668457</v>
      </c>
      <c r="EL5">
        <v>11</v>
      </c>
      <c r="EM5">
        <v>11</v>
      </c>
      <c r="EN5">
        <v>10.502002716064453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10</v>
      </c>
      <c r="FE5">
        <v>10</v>
      </c>
      <c r="FF5">
        <v>10</v>
      </c>
      <c r="FG5">
        <v>10</v>
      </c>
      <c r="FH5">
        <v>10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10</v>
      </c>
      <c r="FW5">
        <v>10</v>
      </c>
      <c r="FX5">
        <v>10</v>
      </c>
      <c r="FY5">
        <v>10</v>
      </c>
      <c r="FZ5">
        <v>10</v>
      </c>
      <c r="GA5">
        <v>9.8588619232177734</v>
      </c>
      <c r="GB5">
        <v>9.0017166137695313</v>
      </c>
      <c r="GC5">
        <v>9</v>
      </c>
      <c r="GD5">
        <v>9</v>
      </c>
      <c r="GE5">
        <v>9</v>
      </c>
      <c r="GF5">
        <v>9</v>
      </c>
      <c r="GG5">
        <v>9</v>
      </c>
      <c r="GH5">
        <v>9</v>
      </c>
      <c r="GI5">
        <v>9</v>
      </c>
      <c r="GJ5">
        <v>9</v>
      </c>
      <c r="GK5">
        <v>9</v>
      </c>
      <c r="GL5">
        <v>9</v>
      </c>
      <c r="GM5">
        <v>9</v>
      </c>
      <c r="GN5">
        <v>9</v>
      </c>
      <c r="GO5">
        <v>9</v>
      </c>
      <c r="GP5">
        <v>9</v>
      </c>
      <c r="GQ5">
        <v>9</v>
      </c>
      <c r="GR5">
        <v>9.855412483215332</v>
      </c>
      <c r="GS5">
        <v>10</v>
      </c>
      <c r="GT5">
        <v>10</v>
      </c>
      <c r="GU5">
        <v>10.664669990539551</v>
      </c>
      <c r="GV5">
        <v>11</v>
      </c>
      <c r="GW5">
        <v>11.664650917053223</v>
      </c>
      <c r="GX5">
        <v>12</v>
      </c>
      <c r="GY5">
        <v>12.426847457885742</v>
      </c>
      <c r="GZ5">
        <v>13.283997535705566</v>
      </c>
      <c r="HA5">
        <v>14.164679527282715</v>
      </c>
      <c r="HB5">
        <v>15</v>
      </c>
      <c r="HC5">
        <v>15.164660453796387</v>
      </c>
      <c r="HD5">
        <v>16</v>
      </c>
      <c r="HE5">
        <v>16.141138076782227</v>
      </c>
      <c r="HF5">
        <v>16.998283386230469</v>
      </c>
      <c r="HG5">
        <v>17.855411529541016</v>
      </c>
      <c r="HH5">
        <v>18</v>
      </c>
      <c r="HI5">
        <v>18</v>
      </c>
      <c r="HJ5">
        <v>18.664670944213867</v>
      </c>
      <c r="HK5">
        <v>19</v>
      </c>
      <c r="HL5">
        <v>19</v>
      </c>
      <c r="HM5">
        <v>19</v>
      </c>
      <c r="HN5">
        <v>19</v>
      </c>
      <c r="HO5">
        <v>19</v>
      </c>
      <c r="HP5">
        <v>19</v>
      </c>
      <c r="HQ5">
        <v>19</v>
      </c>
      <c r="HR5">
        <v>19</v>
      </c>
      <c r="HS5">
        <v>19</v>
      </c>
      <c r="HT5">
        <v>19</v>
      </c>
      <c r="HU5">
        <v>19</v>
      </c>
      <c r="HV5">
        <v>19</v>
      </c>
      <c r="HW5">
        <v>19</v>
      </c>
      <c r="HX5">
        <v>19</v>
      </c>
      <c r="HY5">
        <v>18.335329055786133</v>
      </c>
      <c r="HZ5">
        <v>18</v>
      </c>
      <c r="IA5">
        <v>18</v>
      </c>
      <c r="IB5">
        <v>17.4302978515625</v>
      </c>
      <c r="IC5">
        <v>16.573152542114258</v>
      </c>
      <c r="ID5">
        <v>15.716002464294434</v>
      </c>
      <c r="IE5">
        <v>14.835320472717285</v>
      </c>
      <c r="IF5">
        <v>14</v>
      </c>
      <c r="IG5">
        <v>13.835339546203613</v>
      </c>
      <c r="IH5">
        <v>12.835339546203613</v>
      </c>
      <c r="II5">
        <v>12</v>
      </c>
      <c r="IJ5">
        <v>12</v>
      </c>
      <c r="IK5">
        <v>11.144587516784668</v>
      </c>
      <c r="IL5">
        <v>11</v>
      </c>
      <c r="IM5">
        <v>10.335330009460449</v>
      </c>
      <c r="IN5">
        <v>10</v>
      </c>
      <c r="IO5">
        <v>10</v>
      </c>
      <c r="IP5">
        <v>9.3353490829467773</v>
      </c>
      <c r="IQ5">
        <v>9</v>
      </c>
      <c r="IR5">
        <v>9</v>
      </c>
      <c r="IS5">
        <v>9</v>
      </c>
      <c r="IT5">
        <v>9</v>
      </c>
      <c r="IU5">
        <v>9</v>
      </c>
      <c r="IV5">
        <v>9</v>
      </c>
      <c r="IW5">
        <v>9</v>
      </c>
      <c r="IX5">
        <v>9</v>
      </c>
      <c r="IY5">
        <v>9</v>
      </c>
      <c r="IZ5">
        <v>9.855412483215332</v>
      </c>
      <c r="JA5">
        <v>10</v>
      </c>
      <c r="JB5">
        <v>10</v>
      </c>
      <c r="JC5">
        <v>10.664669990539551</v>
      </c>
      <c r="JD5">
        <v>11</v>
      </c>
      <c r="JE5">
        <v>11</v>
      </c>
      <c r="JF5">
        <v>11.5697021484375</v>
      </c>
      <c r="JG5">
        <v>12.426847457885742</v>
      </c>
      <c r="JH5">
        <v>13.283997535705566</v>
      </c>
      <c r="JI5">
        <v>14.164679527282715</v>
      </c>
      <c r="JJ5">
        <v>15.164660453796387</v>
      </c>
      <c r="JK5">
        <v>16</v>
      </c>
      <c r="JL5">
        <v>16.164661407470703</v>
      </c>
      <c r="JM5">
        <v>17.141138076782227</v>
      </c>
      <c r="JN5">
        <v>17.998283386230469</v>
      </c>
      <c r="JO5">
        <v>18</v>
      </c>
      <c r="JP5">
        <v>18.712568283081055</v>
      </c>
      <c r="JQ5">
        <v>19</v>
      </c>
      <c r="JR5">
        <v>19</v>
      </c>
      <c r="JS5">
        <v>19</v>
      </c>
      <c r="JT5">
        <v>19</v>
      </c>
      <c r="JU5">
        <v>19</v>
      </c>
      <c r="JV5">
        <v>19</v>
      </c>
      <c r="JW5">
        <v>19</v>
      </c>
      <c r="JX5">
        <v>19</v>
      </c>
      <c r="JY5">
        <v>19</v>
      </c>
      <c r="JZ5">
        <v>19</v>
      </c>
      <c r="KA5">
        <v>19</v>
      </c>
      <c r="KB5">
        <v>19</v>
      </c>
      <c r="KC5">
        <v>19</v>
      </c>
      <c r="KD5">
        <v>19</v>
      </c>
      <c r="KE5">
        <v>19</v>
      </c>
      <c r="KF5">
        <v>19</v>
      </c>
      <c r="KG5">
        <v>18.335329055786133</v>
      </c>
      <c r="KH5">
        <v>18</v>
      </c>
      <c r="KI5">
        <v>17.335348129272461</v>
      </c>
      <c r="KJ5">
        <v>16.4302978515625</v>
      </c>
      <c r="KK5">
        <v>15.573152542114258</v>
      </c>
      <c r="KL5">
        <v>14.716002464294434</v>
      </c>
      <c r="KM5">
        <v>14</v>
      </c>
      <c r="KN5">
        <v>13.835339546203613</v>
      </c>
      <c r="KO5">
        <v>12.835339546203613</v>
      </c>
      <c r="KP5">
        <v>12</v>
      </c>
      <c r="KQ5">
        <v>11.858861923217773</v>
      </c>
      <c r="KR5">
        <v>11.001716613769531</v>
      </c>
      <c r="KS5">
        <v>10.144587516784668</v>
      </c>
      <c r="KT5">
        <v>10</v>
      </c>
      <c r="KU5">
        <v>10</v>
      </c>
      <c r="KV5">
        <v>9.3353300094604492</v>
      </c>
      <c r="KW5">
        <v>9</v>
      </c>
      <c r="KX5">
        <v>9</v>
      </c>
      <c r="KY5">
        <v>9</v>
      </c>
      <c r="KZ5">
        <v>9</v>
      </c>
      <c r="LA5">
        <v>9</v>
      </c>
      <c r="LB5">
        <v>9</v>
      </c>
      <c r="LC5">
        <v>9</v>
      </c>
      <c r="LD5">
        <v>9.1646604537963867</v>
      </c>
      <c r="LE5">
        <v>10</v>
      </c>
      <c r="LF5">
        <v>10</v>
      </c>
      <c r="LG5">
        <v>10</v>
      </c>
      <c r="LH5">
        <v>10.855412483215332</v>
      </c>
      <c r="LI5">
        <v>11</v>
      </c>
      <c r="LJ5">
        <v>11.66468334197998</v>
      </c>
      <c r="LK5">
        <v>12</v>
      </c>
      <c r="LL5">
        <v>12.569727897644043</v>
      </c>
      <c r="LM5">
        <v>13.426871299743652</v>
      </c>
      <c r="LN5">
        <v>14.331375122070313</v>
      </c>
      <c r="LO5">
        <v>15.284013748168945</v>
      </c>
      <c r="LP5">
        <v>16.164676666259766</v>
      </c>
      <c r="LQ5">
        <v>17.141157150268555</v>
      </c>
      <c r="LR5">
        <v>17.998300552368164</v>
      </c>
      <c r="LS5">
        <v>18</v>
      </c>
      <c r="LT5">
        <v>18.855442047119141</v>
      </c>
      <c r="LU5">
        <v>19</v>
      </c>
      <c r="LV5">
        <v>19</v>
      </c>
      <c r="LW5">
        <v>19</v>
      </c>
      <c r="LX5">
        <v>19</v>
      </c>
      <c r="LY5">
        <v>19</v>
      </c>
      <c r="LZ5">
        <v>19</v>
      </c>
      <c r="MA5">
        <v>19</v>
      </c>
      <c r="MB5">
        <v>19</v>
      </c>
      <c r="MC5">
        <v>19</v>
      </c>
      <c r="MD5">
        <v>19</v>
      </c>
      <c r="ME5">
        <v>19</v>
      </c>
      <c r="MF5">
        <v>19</v>
      </c>
      <c r="MG5">
        <v>19</v>
      </c>
      <c r="MH5">
        <v>19</v>
      </c>
      <c r="MI5">
        <v>19</v>
      </c>
      <c r="MJ5">
        <v>19</v>
      </c>
      <c r="MK5">
        <v>18.858842849731445</v>
      </c>
      <c r="ML5">
        <v>18.001699447631836</v>
      </c>
      <c r="MM5">
        <v>17.001983642578125</v>
      </c>
      <c r="MN5">
        <v>17</v>
      </c>
      <c r="MO5">
        <v>16.287437438964844</v>
      </c>
      <c r="MP5">
        <v>15.430272102355957</v>
      </c>
      <c r="MQ5">
        <v>14.573128700256348</v>
      </c>
      <c r="MR5">
        <v>14</v>
      </c>
      <c r="MS5">
        <v>13.715986251831055</v>
      </c>
      <c r="MT5">
        <v>12.835323333740234</v>
      </c>
      <c r="MU5">
        <v>12</v>
      </c>
      <c r="MV5">
        <v>12</v>
      </c>
      <c r="MW5">
        <v>11.001983642578125</v>
      </c>
      <c r="MX5">
        <v>11</v>
      </c>
      <c r="MY5">
        <v>10.287437438964844</v>
      </c>
      <c r="MZ5">
        <v>10</v>
      </c>
      <c r="NA5">
        <v>10</v>
      </c>
      <c r="NB5">
        <v>9.6686248779296875</v>
      </c>
      <c r="NC5">
        <v>9</v>
      </c>
      <c r="ND5">
        <v>9</v>
      </c>
      <c r="NE5">
        <v>9</v>
      </c>
      <c r="NF5">
        <v>9</v>
      </c>
      <c r="NG5">
        <v>9</v>
      </c>
      <c r="NH5">
        <v>9</v>
      </c>
      <c r="NI5">
        <v>9</v>
      </c>
      <c r="NJ5">
        <v>9</v>
      </c>
      <c r="NK5">
        <v>9</v>
      </c>
      <c r="NL5">
        <v>9</v>
      </c>
      <c r="NM5">
        <v>9</v>
      </c>
      <c r="NN5">
        <v>9</v>
      </c>
      <c r="NO5">
        <v>9</v>
      </c>
      <c r="NP5">
        <v>9</v>
      </c>
      <c r="NQ5">
        <v>9.998016357421875</v>
      </c>
      <c r="NR5">
        <v>10</v>
      </c>
      <c r="NS5">
        <v>10.712562561035156</v>
      </c>
      <c r="NT5">
        <v>11</v>
      </c>
      <c r="NU5">
        <v>11.426871299743652</v>
      </c>
      <c r="NV5">
        <v>12.331375122070313</v>
      </c>
      <c r="NW5">
        <v>13.284013748168945</v>
      </c>
      <c r="NX5">
        <v>14.164676666259766</v>
      </c>
      <c r="NY5">
        <v>15.141157150268555</v>
      </c>
      <c r="NZ5">
        <v>15.998299598693848</v>
      </c>
      <c r="OA5">
        <v>16.998016357421875</v>
      </c>
      <c r="OB5">
        <v>17</v>
      </c>
      <c r="OC5">
        <v>17.712562561035156</v>
      </c>
      <c r="OD5">
        <v>18.569728851318359</v>
      </c>
      <c r="OE5">
        <v>19</v>
      </c>
      <c r="OF5">
        <v>19</v>
      </c>
      <c r="OG5">
        <v>19</v>
      </c>
      <c r="OH5">
        <v>19</v>
      </c>
      <c r="OI5">
        <v>19</v>
      </c>
      <c r="OJ5">
        <v>19</v>
      </c>
      <c r="OK5">
        <v>19</v>
      </c>
      <c r="OL5">
        <v>19</v>
      </c>
      <c r="OM5">
        <v>19</v>
      </c>
      <c r="ON5">
        <v>19</v>
      </c>
      <c r="OO5">
        <v>19</v>
      </c>
      <c r="OP5">
        <v>19.331375122070313</v>
      </c>
      <c r="OQ5">
        <v>20</v>
      </c>
      <c r="OR5">
        <v>20.164676666259766</v>
      </c>
      <c r="OS5">
        <v>21.141157150268555</v>
      </c>
      <c r="OT5">
        <v>21.998300552368164</v>
      </c>
      <c r="OU5">
        <v>22.998016357421875</v>
      </c>
      <c r="OV5">
        <v>23</v>
      </c>
      <c r="OW5">
        <v>22.287437438964844</v>
      </c>
      <c r="OX5">
        <v>21.430271148681641</v>
      </c>
      <c r="OY5">
        <v>20.573129653930664</v>
      </c>
      <c r="OZ5">
        <v>19.668624877929688</v>
      </c>
      <c r="PA5">
        <v>19</v>
      </c>
      <c r="PB5">
        <v>18.835323333740234</v>
      </c>
      <c r="PC5">
        <v>18</v>
      </c>
      <c r="PD5">
        <v>18</v>
      </c>
      <c r="PE5">
        <v>18</v>
      </c>
      <c r="PF5">
        <v>18</v>
      </c>
      <c r="PG5">
        <v>18.712562561035156</v>
      </c>
      <c r="PH5">
        <v>20.139455795288086</v>
      </c>
      <c r="PI5">
        <v>21.426870346069336</v>
      </c>
      <c r="PJ5">
        <v>22.331375122070313</v>
      </c>
      <c r="PK5">
        <v>23</v>
      </c>
      <c r="PL5">
        <v>23</v>
      </c>
      <c r="PM5">
        <v>22.858842849731445</v>
      </c>
      <c r="PN5">
        <v>22.001699447631836</v>
      </c>
      <c r="PO5">
        <v>21.001983642578125</v>
      </c>
      <c r="PP5">
        <v>20.144557952880859</v>
      </c>
      <c r="PQ5">
        <v>19.287437438964844</v>
      </c>
      <c r="PR5">
        <v>18.430271148681641</v>
      </c>
      <c r="PS5">
        <v>18</v>
      </c>
      <c r="PT5">
        <v>18</v>
      </c>
      <c r="PU5">
        <v>18</v>
      </c>
      <c r="PV5">
        <v>18.164676666259766</v>
      </c>
      <c r="PW5">
        <v>19</v>
      </c>
      <c r="PX5">
        <v>19</v>
      </c>
      <c r="PY5">
        <v>19</v>
      </c>
      <c r="PZ5">
        <v>19</v>
      </c>
      <c r="QA5">
        <v>19</v>
      </c>
      <c r="QB5">
        <v>19</v>
      </c>
      <c r="QC5">
        <v>18.573129653930664</v>
      </c>
      <c r="QD5">
        <v>18</v>
      </c>
      <c r="QE5">
        <v>18</v>
      </c>
      <c r="QF5">
        <v>18</v>
      </c>
      <c r="QG5">
        <v>18</v>
      </c>
      <c r="QH5">
        <v>18</v>
      </c>
      <c r="QI5">
        <v>18</v>
      </c>
      <c r="QJ5">
        <v>18.855442047119141</v>
      </c>
      <c r="QK5">
        <v>19</v>
      </c>
      <c r="QL5">
        <v>18.430271148681641</v>
      </c>
      <c r="QM5">
        <v>18</v>
      </c>
      <c r="QN5">
        <v>18</v>
      </c>
      <c r="QO5">
        <v>18</v>
      </c>
      <c r="QP5">
        <v>18</v>
      </c>
      <c r="QQ5">
        <v>18</v>
      </c>
      <c r="QR5">
        <v>18</v>
      </c>
      <c r="QS5">
        <v>18</v>
      </c>
      <c r="QT5">
        <v>18</v>
      </c>
      <c r="QU5">
        <v>18</v>
      </c>
      <c r="QV5">
        <v>18</v>
      </c>
      <c r="QW5">
        <v>18</v>
      </c>
      <c r="QX5">
        <v>18</v>
      </c>
      <c r="QY5">
        <v>18</v>
      </c>
      <c r="QZ5">
        <v>18</v>
      </c>
      <c r="RA5">
        <v>18</v>
      </c>
      <c r="RB5">
        <v>18</v>
      </c>
      <c r="RC5">
        <v>18</v>
      </c>
      <c r="RD5">
        <v>18</v>
      </c>
      <c r="RE5">
        <v>18</v>
      </c>
      <c r="RF5">
        <v>18.569728851318359</v>
      </c>
      <c r="RG5">
        <v>19</v>
      </c>
      <c r="RH5">
        <v>19</v>
      </c>
      <c r="RI5">
        <v>19</v>
      </c>
      <c r="RJ5">
        <v>19</v>
      </c>
      <c r="RK5">
        <v>19</v>
      </c>
      <c r="RL5">
        <v>19</v>
      </c>
      <c r="RM5">
        <v>19</v>
      </c>
      <c r="RN5">
        <v>19</v>
      </c>
      <c r="RO5">
        <v>19</v>
      </c>
      <c r="RP5">
        <v>19</v>
      </c>
      <c r="RQ5">
        <v>19</v>
      </c>
      <c r="RR5">
        <v>19</v>
      </c>
      <c r="RS5">
        <v>19</v>
      </c>
      <c r="RT5">
        <v>19</v>
      </c>
      <c r="RU5">
        <v>19</v>
      </c>
      <c r="RV5">
        <v>19</v>
      </c>
      <c r="RW5">
        <v>19</v>
      </c>
      <c r="RX5">
        <v>19</v>
      </c>
      <c r="RY5">
        <v>19</v>
      </c>
      <c r="RZ5">
        <v>19</v>
      </c>
    </row>
    <row r="6" spans="1:494">
      <c r="A6" t="s">
        <v>5</v>
      </c>
      <c r="B6">
        <v>16</v>
      </c>
      <c r="C6">
        <v>16.99799919128418</v>
      </c>
      <c r="D6">
        <v>19.993999481201172</v>
      </c>
      <c r="E6">
        <v>18.003999710083008</v>
      </c>
      <c r="F6">
        <v>18</v>
      </c>
      <c r="G6">
        <v>18.71257209777832</v>
      </c>
      <c r="H6">
        <v>19</v>
      </c>
      <c r="I6">
        <v>18.501998901367188</v>
      </c>
      <c r="J6">
        <v>18</v>
      </c>
      <c r="K6">
        <v>18</v>
      </c>
      <c r="L6">
        <v>18.331333160400391</v>
      </c>
      <c r="M6">
        <v>19</v>
      </c>
      <c r="N6">
        <v>19</v>
      </c>
      <c r="O6">
        <v>19</v>
      </c>
      <c r="P6">
        <v>19</v>
      </c>
      <c r="Q6">
        <v>19</v>
      </c>
      <c r="R6">
        <v>19</v>
      </c>
      <c r="S6">
        <v>19</v>
      </c>
      <c r="T6">
        <v>19</v>
      </c>
      <c r="U6">
        <v>19</v>
      </c>
      <c r="V6">
        <v>19</v>
      </c>
      <c r="W6">
        <v>19</v>
      </c>
      <c r="X6">
        <v>19</v>
      </c>
      <c r="Y6">
        <v>19</v>
      </c>
      <c r="Z6">
        <v>19</v>
      </c>
      <c r="AA6">
        <v>19</v>
      </c>
      <c r="AB6">
        <v>19</v>
      </c>
      <c r="AC6">
        <v>18.858858108520508</v>
      </c>
      <c r="AD6">
        <v>18.001714706420898</v>
      </c>
      <c r="AE6">
        <v>18</v>
      </c>
      <c r="AF6">
        <v>18</v>
      </c>
      <c r="AG6">
        <v>18</v>
      </c>
      <c r="AH6">
        <v>18</v>
      </c>
      <c r="AI6">
        <v>18</v>
      </c>
      <c r="AJ6">
        <v>18</v>
      </c>
      <c r="AK6">
        <v>18.284000396728516</v>
      </c>
      <c r="AL6">
        <v>19</v>
      </c>
      <c r="AM6">
        <v>19</v>
      </c>
      <c r="AN6">
        <v>19</v>
      </c>
      <c r="AO6">
        <v>19</v>
      </c>
      <c r="AP6">
        <v>19</v>
      </c>
      <c r="AQ6">
        <v>19.71257209777832</v>
      </c>
      <c r="AR6">
        <v>20</v>
      </c>
      <c r="AS6">
        <v>20</v>
      </c>
      <c r="AT6">
        <v>20.284002304077148</v>
      </c>
      <c r="AU6">
        <v>21</v>
      </c>
      <c r="AV6">
        <v>21.141143798828125</v>
      </c>
      <c r="AW6">
        <v>21.998287200927734</v>
      </c>
      <c r="AX6">
        <v>22.998001098632813</v>
      </c>
      <c r="AY6">
        <v>23</v>
      </c>
      <c r="AZ6">
        <v>23</v>
      </c>
      <c r="BA6">
        <v>23.71257209777832</v>
      </c>
      <c r="BB6">
        <v>24</v>
      </c>
      <c r="BC6">
        <v>25.280580520629883</v>
      </c>
      <c r="BD6">
        <v>27</v>
      </c>
      <c r="BE6">
        <v>27.329339981079102</v>
      </c>
      <c r="BF6">
        <v>29.141143798828125</v>
      </c>
      <c r="BG6">
        <v>29.998287200927734</v>
      </c>
      <c r="BH6">
        <v>31.996004104614258</v>
      </c>
      <c r="BI6">
        <v>33.710865020751953</v>
      </c>
      <c r="BJ6">
        <v>38.156669616699219</v>
      </c>
      <c r="BK6">
        <v>37.574855804443359</v>
      </c>
      <c r="BL6">
        <v>36.430286407470703</v>
      </c>
      <c r="BM6">
        <v>36.426860809326172</v>
      </c>
      <c r="BN6">
        <v>36.431995391845703</v>
      </c>
      <c r="BO6">
        <v>34.835330963134766</v>
      </c>
      <c r="BP6">
        <v>33.71771240234375</v>
      </c>
      <c r="BQ6">
        <v>32.003425598144531</v>
      </c>
      <c r="BR6">
        <v>31.001998901367188</v>
      </c>
      <c r="BS6">
        <v>30.144567489624023</v>
      </c>
      <c r="BT6">
        <v>29.168666839599609</v>
      </c>
      <c r="BU6">
        <v>28.28742790222168</v>
      </c>
      <c r="BV6">
        <v>28</v>
      </c>
      <c r="BW6">
        <v>28</v>
      </c>
      <c r="BX6">
        <v>28</v>
      </c>
      <c r="BY6">
        <v>28</v>
      </c>
      <c r="BZ6">
        <v>27.858856201171875</v>
      </c>
      <c r="CA6">
        <v>27.001712799072266</v>
      </c>
      <c r="CB6">
        <v>27</v>
      </c>
      <c r="CC6">
        <v>26.144567489624023</v>
      </c>
      <c r="CD6">
        <v>26.712568283081055</v>
      </c>
      <c r="CE6">
        <v>28.139430999755859</v>
      </c>
      <c r="CF6">
        <v>29.995994567871094</v>
      </c>
      <c r="CG6">
        <v>31.497997283935547</v>
      </c>
      <c r="CH6">
        <v>31.573148727416992</v>
      </c>
      <c r="CI6">
        <v>30.337331771850586</v>
      </c>
      <c r="CJ6">
        <v>29.331333160400391</v>
      </c>
      <c r="CK6">
        <v>29.716007232666016</v>
      </c>
      <c r="CL6">
        <v>29.423418045043945</v>
      </c>
      <c r="CM6">
        <v>31.994850158691406</v>
      </c>
      <c r="CN6">
        <v>34.993991851806641</v>
      </c>
      <c r="CO6">
        <v>39.989986419677734</v>
      </c>
      <c r="CP6">
        <v>42.5662841796875</v>
      </c>
      <c r="CQ6">
        <v>43.831333160400391</v>
      </c>
      <c r="CR6">
        <v>43.168674468994141</v>
      </c>
      <c r="CS6">
        <v>43</v>
      </c>
      <c r="CT6">
        <v>43</v>
      </c>
      <c r="CU6">
        <v>42.502002716064453</v>
      </c>
      <c r="CV6">
        <v>42</v>
      </c>
      <c r="CW6">
        <v>42</v>
      </c>
      <c r="CX6">
        <v>41.337333679199219</v>
      </c>
      <c r="CY6">
        <v>39.337333679199219</v>
      </c>
      <c r="CZ6">
        <v>37.432014465332031</v>
      </c>
      <c r="DA6">
        <v>35.858860015869141</v>
      </c>
      <c r="DB6">
        <v>35.001716613769531</v>
      </c>
      <c r="DC6">
        <v>35.997997283935547</v>
      </c>
      <c r="DD6">
        <v>36</v>
      </c>
      <c r="DE6">
        <v>38.5662841796875</v>
      </c>
      <c r="DF6">
        <v>39.831333160400391</v>
      </c>
      <c r="DG6">
        <v>40.831325531005859</v>
      </c>
      <c r="DH6">
        <v>41</v>
      </c>
      <c r="DI6">
        <v>39.860569000244141</v>
      </c>
      <c r="DJ6">
        <v>39</v>
      </c>
      <c r="DK6">
        <v>39</v>
      </c>
      <c r="DL6">
        <v>39.426853179931641</v>
      </c>
      <c r="DM6">
        <v>40</v>
      </c>
      <c r="DN6">
        <v>40</v>
      </c>
      <c r="DO6">
        <v>40</v>
      </c>
      <c r="DP6">
        <v>39.858860015869141</v>
      </c>
      <c r="DQ6">
        <v>39.001716613769531</v>
      </c>
      <c r="DR6">
        <v>39.997997283935547</v>
      </c>
      <c r="DS6">
        <v>40</v>
      </c>
      <c r="DT6">
        <v>40.855426788330078</v>
      </c>
      <c r="DU6">
        <v>43.494003295898438</v>
      </c>
      <c r="DV6">
        <v>44.831325531005859</v>
      </c>
      <c r="DW6">
        <v>47.850261688232422</v>
      </c>
      <c r="DX6">
        <v>51.848575592041016</v>
      </c>
      <c r="DY6">
        <v>55.493991851806641</v>
      </c>
      <c r="DZ6">
        <v>60.485980987548828</v>
      </c>
      <c r="EA6">
        <v>66.561111450195313</v>
      </c>
      <c r="EB6">
        <v>70.662666320800781</v>
      </c>
      <c r="EC6">
        <v>72.994003295898438</v>
      </c>
      <c r="ED6">
        <v>75.28399658203125</v>
      </c>
      <c r="EE6">
        <v>76.282279968261719</v>
      </c>
      <c r="EF6">
        <v>77.996566772460938</v>
      </c>
      <c r="EG6">
        <v>78</v>
      </c>
      <c r="EH6">
        <v>78</v>
      </c>
      <c r="EI6">
        <v>78.855430603027344</v>
      </c>
      <c r="EJ6">
        <v>78.168663024902344</v>
      </c>
      <c r="EK6">
        <v>78</v>
      </c>
      <c r="EL6">
        <v>78</v>
      </c>
      <c r="EM6">
        <v>77.430282592773438</v>
      </c>
      <c r="EN6">
        <v>77</v>
      </c>
      <c r="EO6">
        <v>77</v>
      </c>
      <c r="EP6">
        <v>77</v>
      </c>
      <c r="EQ6">
        <v>77</v>
      </c>
      <c r="ER6">
        <v>77</v>
      </c>
      <c r="ES6">
        <v>77</v>
      </c>
      <c r="ET6">
        <v>77</v>
      </c>
      <c r="EU6">
        <v>77</v>
      </c>
      <c r="EV6">
        <v>77</v>
      </c>
      <c r="EW6">
        <v>77</v>
      </c>
      <c r="EX6">
        <v>76.144569396972656</v>
      </c>
      <c r="EY6">
        <v>76</v>
      </c>
      <c r="EZ6">
        <v>76</v>
      </c>
      <c r="FA6">
        <v>76</v>
      </c>
      <c r="FB6">
        <v>76</v>
      </c>
      <c r="FC6">
        <v>75.501998901367188</v>
      </c>
      <c r="FD6">
        <v>75</v>
      </c>
      <c r="FE6">
        <v>75</v>
      </c>
      <c r="FF6">
        <v>75</v>
      </c>
      <c r="FG6">
        <v>75</v>
      </c>
      <c r="FH6">
        <v>75</v>
      </c>
      <c r="FI6">
        <v>75</v>
      </c>
      <c r="FJ6">
        <v>75.493980407714844</v>
      </c>
      <c r="FK6">
        <v>77.835342407226563</v>
      </c>
      <c r="FL6">
        <v>76.717720031738281</v>
      </c>
      <c r="FM6">
        <v>75.003433227539063</v>
      </c>
      <c r="FN6">
        <v>75</v>
      </c>
      <c r="FO6">
        <v>75</v>
      </c>
      <c r="FP6">
        <v>75</v>
      </c>
      <c r="FQ6">
        <v>75</v>
      </c>
      <c r="FR6">
        <v>75</v>
      </c>
      <c r="FS6">
        <v>75</v>
      </c>
      <c r="FT6">
        <v>75</v>
      </c>
      <c r="FU6">
        <v>74.573150634765625</v>
      </c>
      <c r="FV6">
        <v>74</v>
      </c>
      <c r="FW6">
        <v>74</v>
      </c>
      <c r="FX6">
        <v>74</v>
      </c>
      <c r="FY6">
        <v>74</v>
      </c>
      <c r="FZ6">
        <v>74</v>
      </c>
      <c r="GA6">
        <v>74</v>
      </c>
      <c r="GB6">
        <v>74</v>
      </c>
      <c r="GC6">
        <v>73.144584655761719</v>
      </c>
      <c r="GD6">
        <v>73</v>
      </c>
      <c r="GE6">
        <v>74.329338073730469</v>
      </c>
      <c r="GF6">
        <v>75</v>
      </c>
      <c r="GG6">
        <v>75</v>
      </c>
      <c r="GH6">
        <v>75</v>
      </c>
      <c r="GI6">
        <v>75</v>
      </c>
      <c r="GJ6">
        <v>75</v>
      </c>
      <c r="GK6">
        <v>75</v>
      </c>
      <c r="GL6">
        <v>75</v>
      </c>
      <c r="GM6">
        <v>75</v>
      </c>
      <c r="GN6">
        <v>75.164657592773438</v>
      </c>
      <c r="GO6">
        <v>75.835342407226563</v>
      </c>
      <c r="GP6">
        <v>75.141136169433594</v>
      </c>
      <c r="GQ6">
        <v>75.998283386230469</v>
      </c>
      <c r="GR6">
        <v>76</v>
      </c>
      <c r="GS6">
        <v>76</v>
      </c>
      <c r="GT6">
        <v>76</v>
      </c>
      <c r="GU6">
        <v>74.670661926269531</v>
      </c>
      <c r="GV6">
        <v>74</v>
      </c>
      <c r="GW6">
        <v>74</v>
      </c>
      <c r="GX6">
        <v>73.4302978515625</v>
      </c>
      <c r="GY6">
        <v>72.573150634765625</v>
      </c>
      <c r="GZ6">
        <v>71.71600341796875</v>
      </c>
      <c r="HA6">
        <v>70.341278076171875</v>
      </c>
      <c r="HB6">
        <v>66.670677185058594</v>
      </c>
      <c r="HC6">
        <v>64.835342407226563</v>
      </c>
      <c r="HD6">
        <v>63.17669677734375</v>
      </c>
      <c r="HE6">
        <v>58.576583862304688</v>
      </c>
      <c r="HF6">
        <v>56.005149841308594</v>
      </c>
      <c r="HG6">
        <v>50.012115478515625</v>
      </c>
      <c r="HH6">
        <v>43.299446105957031</v>
      </c>
      <c r="HI6">
        <v>37.011978149414063</v>
      </c>
      <c r="HJ6">
        <v>33.005989074707031</v>
      </c>
      <c r="HK6">
        <v>28.011978149414063</v>
      </c>
      <c r="HL6">
        <v>24.670698165893555</v>
      </c>
      <c r="HM6">
        <v>24.5697021484375</v>
      </c>
      <c r="HN6">
        <v>24.573152542114258</v>
      </c>
      <c r="HO6">
        <v>24</v>
      </c>
      <c r="HP6">
        <v>24.164680480957031</v>
      </c>
      <c r="HQ6">
        <v>25.164661407470703</v>
      </c>
      <c r="HR6">
        <v>26.329320907592773</v>
      </c>
      <c r="HS6">
        <v>28.329320907592773</v>
      </c>
      <c r="HT6">
        <v>30.846828460693359</v>
      </c>
      <c r="HU6">
        <v>35.989700317382813</v>
      </c>
      <c r="HV6">
        <v>41.132472991943359</v>
      </c>
      <c r="HW6">
        <v>46.275413513183594</v>
      </c>
      <c r="HX6">
        <v>51.323352813720703</v>
      </c>
      <c r="HY6">
        <v>56.323352813720703</v>
      </c>
      <c r="HZ6">
        <v>60.658679962158203</v>
      </c>
      <c r="IA6">
        <v>63.993953704833984</v>
      </c>
      <c r="IB6">
        <v>65</v>
      </c>
      <c r="IC6">
        <v>67.134239196777344</v>
      </c>
      <c r="ID6">
        <v>70.28399658203125</v>
      </c>
      <c r="IE6">
        <v>71.329360961914063</v>
      </c>
      <c r="IF6">
        <v>73.329322814941406</v>
      </c>
      <c r="IG6">
        <v>75</v>
      </c>
      <c r="IH6">
        <v>75</v>
      </c>
      <c r="II6">
        <v>75</v>
      </c>
      <c r="IJ6">
        <v>75</v>
      </c>
      <c r="IK6">
        <v>75</v>
      </c>
      <c r="IL6">
        <v>75</v>
      </c>
      <c r="IM6">
        <v>73.670661926269531</v>
      </c>
      <c r="IN6">
        <v>72.3353271484375</v>
      </c>
      <c r="IO6">
        <v>72</v>
      </c>
      <c r="IP6">
        <v>71.335350036621094</v>
      </c>
      <c r="IQ6">
        <v>71</v>
      </c>
      <c r="IR6">
        <v>70.573150634765625</v>
      </c>
      <c r="IS6">
        <v>70</v>
      </c>
      <c r="IT6">
        <v>69.835319519042969</v>
      </c>
      <c r="IU6">
        <v>69</v>
      </c>
      <c r="IV6">
        <v>69</v>
      </c>
      <c r="IW6">
        <v>69</v>
      </c>
      <c r="IX6">
        <v>69.141136169433594</v>
      </c>
      <c r="IY6">
        <v>69.998283386230469</v>
      </c>
      <c r="IZ6">
        <v>70</v>
      </c>
      <c r="JA6">
        <v>70.712570190429688</v>
      </c>
      <c r="JB6">
        <v>71</v>
      </c>
      <c r="JC6">
        <v>70.3353271484375</v>
      </c>
      <c r="JD6">
        <v>69.3353271484375</v>
      </c>
      <c r="JE6">
        <v>68.335350036621094</v>
      </c>
      <c r="JF6">
        <v>68</v>
      </c>
      <c r="JG6">
        <v>68</v>
      </c>
      <c r="JH6">
        <v>67.14801025390625</v>
      </c>
      <c r="JI6">
        <v>64.670639038085938</v>
      </c>
      <c r="JJ6">
        <v>62.341358184814453</v>
      </c>
      <c r="JK6">
        <v>58.341358184814453</v>
      </c>
      <c r="JL6">
        <v>54.17669677734375</v>
      </c>
      <c r="JM6">
        <v>49.153171539306641</v>
      </c>
      <c r="JN6">
        <v>44.010299682617188</v>
      </c>
      <c r="JO6">
        <v>36.301288604736328</v>
      </c>
      <c r="JP6">
        <v>29.299448013305664</v>
      </c>
      <c r="JQ6">
        <v>26.335329055786133</v>
      </c>
      <c r="JR6">
        <v>24.005989074707031</v>
      </c>
      <c r="JS6">
        <v>21.005989074707031</v>
      </c>
      <c r="JT6">
        <v>19.335348129272461</v>
      </c>
      <c r="JU6">
        <v>19</v>
      </c>
      <c r="JV6">
        <v>19</v>
      </c>
      <c r="JW6">
        <v>19.851993560791016</v>
      </c>
      <c r="JX6">
        <v>22.32935905456543</v>
      </c>
      <c r="JY6">
        <v>24.164661407470703</v>
      </c>
      <c r="JZ6">
        <v>25.493982315063477</v>
      </c>
      <c r="KA6">
        <v>28.65864372253418</v>
      </c>
      <c r="KB6">
        <v>32.705692291259766</v>
      </c>
      <c r="KC6">
        <v>36.991416931152344</v>
      </c>
      <c r="KD6">
        <v>42.987884521484375</v>
      </c>
      <c r="KE6">
        <v>48.987983703613281</v>
      </c>
      <c r="KF6">
        <v>52.994010925292969</v>
      </c>
      <c r="KG6">
        <v>57.988021850585938</v>
      </c>
      <c r="KH6">
        <v>61.994010925292969</v>
      </c>
      <c r="KI6">
        <v>65.658607482910156</v>
      </c>
      <c r="KJ6">
        <v>69.27880859375</v>
      </c>
      <c r="KK6">
        <v>71</v>
      </c>
      <c r="KL6">
        <v>71.85198974609375</v>
      </c>
      <c r="KM6">
        <v>74</v>
      </c>
      <c r="KN6">
        <v>74.164657592773438</v>
      </c>
      <c r="KO6">
        <v>75</v>
      </c>
      <c r="KP6">
        <v>75.164657592773438</v>
      </c>
      <c r="KQ6">
        <v>75.717720031738281</v>
      </c>
      <c r="KR6">
        <v>74.003433227539063</v>
      </c>
      <c r="KS6">
        <v>74</v>
      </c>
      <c r="KT6">
        <v>73.287429809570313</v>
      </c>
      <c r="KU6">
        <v>72.3353271484375</v>
      </c>
      <c r="KV6">
        <v>71.3353271484375</v>
      </c>
      <c r="KW6">
        <v>70.3353271484375</v>
      </c>
      <c r="KX6">
        <v>70</v>
      </c>
      <c r="KY6">
        <v>69.4302978515625</v>
      </c>
      <c r="KZ6">
        <v>69</v>
      </c>
      <c r="LA6">
        <v>69.28399658203125</v>
      </c>
      <c r="LB6">
        <v>70.164680480957031</v>
      </c>
      <c r="LC6">
        <v>71</v>
      </c>
      <c r="LD6">
        <v>71</v>
      </c>
      <c r="LE6">
        <v>71.164657592773438</v>
      </c>
      <c r="LF6">
        <v>72.141136169433594</v>
      </c>
      <c r="LG6">
        <v>72.998283386230469</v>
      </c>
      <c r="LH6">
        <v>72.144584655761719</v>
      </c>
      <c r="LI6">
        <v>72</v>
      </c>
      <c r="LJ6">
        <v>70.005950927734375</v>
      </c>
      <c r="LK6">
        <v>69</v>
      </c>
      <c r="LL6">
        <v>69</v>
      </c>
      <c r="LM6">
        <v>67.719383239746094</v>
      </c>
      <c r="LN6">
        <v>65.337249755859375</v>
      </c>
      <c r="LO6">
        <v>62.863945007324219</v>
      </c>
      <c r="LP6">
        <v>58.847263336181641</v>
      </c>
      <c r="LQ6">
        <v>52.153057098388672</v>
      </c>
      <c r="LR6">
        <v>47.010200500488281</v>
      </c>
      <c r="LS6">
        <v>41.01190185546875</v>
      </c>
      <c r="LT6">
        <v>34.156459808349609</v>
      </c>
      <c r="LU6">
        <v>27.299503326416016</v>
      </c>
      <c r="LV6">
        <v>23.860544204711914</v>
      </c>
      <c r="LW6">
        <v>21.719387054443359</v>
      </c>
      <c r="LX6">
        <v>19.668624877929688</v>
      </c>
      <c r="LY6">
        <v>18.715986251831055</v>
      </c>
      <c r="LZ6">
        <v>17.835323333740234</v>
      </c>
      <c r="MA6">
        <v>17.141157150268555</v>
      </c>
      <c r="MB6">
        <v>17.998300552368164</v>
      </c>
      <c r="MC6">
        <v>18.998016357421875</v>
      </c>
      <c r="MD6">
        <v>21.566328048706055</v>
      </c>
      <c r="ME6">
        <v>25.562810897827148</v>
      </c>
      <c r="MF6">
        <v>29.848640441894531</v>
      </c>
      <c r="MG6">
        <v>34.98809814453125</v>
      </c>
      <c r="MH6">
        <v>40.656875610351563</v>
      </c>
      <c r="MI6">
        <v>46.272109985351563</v>
      </c>
      <c r="MJ6">
        <v>52.823383331298828</v>
      </c>
      <c r="MK6">
        <v>57.282314300537109</v>
      </c>
      <c r="ML6">
        <v>58.996601104736328</v>
      </c>
      <c r="MM6">
        <v>63.990081787109375</v>
      </c>
      <c r="MN6">
        <v>68.277214050292969</v>
      </c>
      <c r="MO6">
        <v>70.425125122070313</v>
      </c>
      <c r="MP6">
        <v>72.139457702636719</v>
      </c>
      <c r="MQ6">
        <v>73</v>
      </c>
      <c r="MR6">
        <v>73.331375122070313</v>
      </c>
      <c r="MS6">
        <v>74.284011840820313</v>
      </c>
      <c r="MT6">
        <v>75</v>
      </c>
      <c r="MU6">
        <v>75.141159057617188</v>
      </c>
      <c r="MV6">
        <v>75.998298645019531</v>
      </c>
      <c r="MW6">
        <v>75.001983642578125</v>
      </c>
      <c r="MX6">
        <v>75</v>
      </c>
      <c r="MY6">
        <v>74.287437438964844</v>
      </c>
      <c r="MZ6">
        <v>74</v>
      </c>
      <c r="NA6">
        <v>73.573127746582031</v>
      </c>
      <c r="NB6">
        <v>72.668624877929688</v>
      </c>
      <c r="NC6">
        <v>71.715988159179688</v>
      </c>
      <c r="ND6">
        <v>71.164680480957031</v>
      </c>
      <c r="NE6">
        <v>72</v>
      </c>
      <c r="NF6">
        <v>72</v>
      </c>
      <c r="NG6">
        <v>71.001983642578125</v>
      </c>
      <c r="NH6">
        <v>71</v>
      </c>
      <c r="NI6">
        <v>71</v>
      </c>
      <c r="NJ6">
        <v>71</v>
      </c>
      <c r="NK6">
        <v>71</v>
      </c>
      <c r="NL6">
        <v>71</v>
      </c>
      <c r="NM6">
        <v>71</v>
      </c>
      <c r="NN6">
        <v>71.164680480957031</v>
      </c>
      <c r="NO6">
        <v>72.141159057617188</v>
      </c>
      <c r="NP6">
        <v>72.998298645019531</v>
      </c>
      <c r="NQ6">
        <v>73</v>
      </c>
      <c r="NR6">
        <v>73</v>
      </c>
      <c r="NS6">
        <v>73.712562561035156</v>
      </c>
      <c r="NT6">
        <v>73.430274963378906</v>
      </c>
      <c r="NU6">
        <v>73</v>
      </c>
      <c r="NV6">
        <v>72.668624877929688</v>
      </c>
      <c r="NW6">
        <v>71.715988159179688</v>
      </c>
      <c r="NX6">
        <v>70.505966186523438</v>
      </c>
      <c r="NY6">
        <v>67.576530456542969</v>
      </c>
      <c r="NZ6">
        <v>65.005104064941406</v>
      </c>
      <c r="OA6">
        <v>61.0079345703125</v>
      </c>
      <c r="OB6">
        <v>57.578227996826172</v>
      </c>
      <c r="OC6">
        <v>52.724628448486328</v>
      </c>
      <c r="OD6">
        <v>48.151359558105469</v>
      </c>
      <c r="OE6">
        <v>44.292514801025391</v>
      </c>
      <c r="OF6">
        <v>41.005874633789063</v>
      </c>
      <c r="OG6">
        <v>39</v>
      </c>
      <c r="OH6">
        <v>39.494029998779297</v>
      </c>
      <c r="OI6">
        <v>41.858844757080078</v>
      </c>
      <c r="OJ6">
        <v>41.001701354980469</v>
      </c>
      <c r="OK6">
        <v>41</v>
      </c>
      <c r="OL6">
        <v>41</v>
      </c>
      <c r="OM6">
        <v>39.574874877929688</v>
      </c>
      <c r="ON6">
        <v>37.860542297363281</v>
      </c>
      <c r="OO6">
        <v>36.573127746582031</v>
      </c>
      <c r="OP6">
        <v>36.331375122070313</v>
      </c>
      <c r="OQ6">
        <v>37.284015655517578</v>
      </c>
      <c r="OR6">
        <v>38.329353332519531</v>
      </c>
      <c r="OS6">
        <v>40.423469543457031</v>
      </c>
      <c r="OT6">
        <v>42.994899749755859</v>
      </c>
      <c r="OU6">
        <v>44.99603271484375</v>
      </c>
      <c r="OV6">
        <v>45</v>
      </c>
      <c r="OW6">
        <v>44.287437438964844</v>
      </c>
      <c r="OX6">
        <v>42.290813446044922</v>
      </c>
      <c r="OY6">
        <v>38.438774108886719</v>
      </c>
      <c r="OZ6">
        <v>34.005874633789063</v>
      </c>
      <c r="PA6">
        <v>32</v>
      </c>
      <c r="PB6">
        <v>31.505970001220703</v>
      </c>
      <c r="PC6">
        <v>28.576528549194336</v>
      </c>
      <c r="PD6">
        <v>26.005100250244141</v>
      </c>
      <c r="PE6">
        <v>26</v>
      </c>
      <c r="PF6">
        <v>26</v>
      </c>
      <c r="PG6">
        <v>26.712562561035156</v>
      </c>
      <c r="PH6">
        <v>28.709184646606445</v>
      </c>
      <c r="PI6">
        <v>31.707485198974609</v>
      </c>
      <c r="PJ6">
        <v>34.662750244140625</v>
      </c>
      <c r="PK6">
        <v>36.852043151855469</v>
      </c>
      <c r="PL6">
        <v>38.835323333740234</v>
      </c>
      <c r="PM6">
        <v>37.858844757080078</v>
      </c>
      <c r="PN6">
        <v>37.001701354980469</v>
      </c>
      <c r="PO6">
        <v>34.005950927734375</v>
      </c>
      <c r="PP6">
        <v>30.578229904174805</v>
      </c>
      <c r="PQ6">
        <v>30</v>
      </c>
      <c r="PR6">
        <v>27.721086502075195</v>
      </c>
      <c r="PS6">
        <v>26</v>
      </c>
      <c r="PT6">
        <v>26.662750244140625</v>
      </c>
      <c r="PU6">
        <v>29.136054992675781</v>
      </c>
      <c r="PV6">
        <v>31.835323333740234</v>
      </c>
      <c r="PW6">
        <v>31.141157150268555</v>
      </c>
      <c r="PX6">
        <v>31.998300552368164</v>
      </c>
      <c r="PY6">
        <v>31.001983642578125</v>
      </c>
      <c r="PZ6">
        <v>30.144557952880859</v>
      </c>
      <c r="QA6">
        <v>30.712562561035156</v>
      </c>
      <c r="QB6">
        <v>29.860544204711914</v>
      </c>
      <c r="QC6">
        <v>29.426870346069336</v>
      </c>
      <c r="QD6">
        <v>30.331375122070313</v>
      </c>
      <c r="QE6">
        <v>32.420070648193359</v>
      </c>
      <c r="QF6">
        <v>36.494029998779297</v>
      </c>
      <c r="QG6">
        <v>39.282314300537109</v>
      </c>
      <c r="QH6">
        <v>40.996601104736328</v>
      </c>
      <c r="QI6">
        <v>41.998016357421875</v>
      </c>
      <c r="QJ6">
        <v>41.144557952880859</v>
      </c>
      <c r="QK6">
        <v>40.287437438964844</v>
      </c>
      <c r="QL6">
        <v>38.290813446044922</v>
      </c>
      <c r="QM6">
        <v>36.146259307861328</v>
      </c>
      <c r="QN6">
        <v>34.668624877929688</v>
      </c>
      <c r="QO6">
        <v>33.147956848144531</v>
      </c>
      <c r="QP6">
        <v>31</v>
      </c>
      <c r="QQ6">
        <v>30.858842849731445</v>
      </c>
      <c r="QR6">
        <v>30.001699447631836</v>
      </c>
      <c r="QS6">
        <v>29.001983642578125</v>
      </c>
      <c r="QT6">
        <v>28.144557952880859</v>
      </c>
      <c r="QU6">
        <v>27.287437438964844</v>
      </c>
      <c r="QV6">
        <v>26.430271148681641</v>
      </c>
      <c r="QW6">
        <v>26</v>
      </c>
      <c r="QX6">
        <v>25.668624877929688</v>
      </c>
      <c r="QY6">
        <v>24.715986251831055</v>
      </c>
      <c r="QZ6">
        <v>24.164676666259766</v>
      </c>
      <c r="RA6">
        <v>24.858842849731445</v>
      </c>
      <c r="RB6">
        <v>24.001699447631836</v>
      </c>
      <c r="RC6">
        <v>24.998016357421875</v>
      </c>
      <c r="RD6">
        <v>23.289113998413086</v>
      </c>
      <c r="RE6">
        <v>23.712562561035156</v>
      </c>
      <c r="RF6">
        <v>23.430271148681641</v>
      </c>
      <c r="RG6">
        <v>23</v>
      </c>
      <c r="RH6">
        <v>23</v>
      </c>
      <c r="RI6">
        <v>22.431972503662109</v>
      </c>
      <c r="RJ6">
        <v>21</v>
      </c>
      <c r="RK6">
        <v>20.858842849731445</v>
      </c>
      <c r="RL6">
        <v>20.001699447631836</v>
      </c>
      <c r="RM6">
        <v>20</v>
      </c>
      <c r="RN6">
        <v>19.144557952880859</v>
      </c>
      <c r="RO6">
        <v>19</v>
      </c>
      <c r="RP6">
        <v>18.430271148681641</v>
      </c>
      <c r="RQ6">
        <v>18</v>
      </c>
      <c r="RR6">
        <v>18</v>
      </c>
      <c r="RS6">
        <v>18</v>
      </c>
      <c r="RT6">
        <v>18</v>
      </c>
      <c r="RU6">
        <v>18</v>
      </c>
      <c r="RV6">
        <v>18</v>
      </c>
      <c r="RW6">
        <v>18</v>
      </c>
      <c r="RX6">
        <v>18</v>
      </c>
      <c r="RY6">
        <v>18</v>
      </c>
      <c r="RZ6">
        <v>18</v>
      </c>
    </row>
    <row r="7" spans="1:494">
      <c r="A7" t="s">
        <v>6</v>
      </c>
      <c r="B7">
        <v>0.32705378532409668</v>
      </c>
      <c r="C7">
        <v>0.31653577089309692</v>
      </c>
      <c r="D7">
        <v>0.35025465488433838</v>
      </c>
      <c r="E7">
        <v>0.34654098749160767</v>
      </c>
      <c r="F7">
        <v>0.3589053750038147</v>
      </c>
      <c r="G7">
        <v>0.35919994115829468</v>
      </c>
      <c r="H7">
        <v>0.35839515924453735</v>
      </c>
      <c r="I7">
        <v>0.35747417807579041</v>
      </c>
      <c r="J7">
        <v>0.35664933919906616</v>
      </c>
      <c r="K7">
        <v>0.35683172941207886</v>
      </c>
      <c r="L7">
        <v>0.35708609223365784</v>
      </c>
      <c r="M7">
        <v>0.35796108841896057</v>
      </c>
      <c r="N7">
        <v>0.35985001921653748</v>
      </c>
      <c r="O7">
        <v>0.35998564958572388</v>
      </c>
      <c r="P7">
        <v>0.35987618565559387</v>
      </c>
      <c r="Q7">
        <v>0.35901564359664917</v>
      </c>
      <c r="R7">
        <v>0.35931229591369629</v>
      </c>
      <c r="S7">
        <v>0.35938534140586853</v>
      </c>
      <c r="T7">
        <v>0.35945507884025574</v>
      </c>
      <c r="U7">
        <v>0.35951066017150879</v>
      </c>
      <c r="V7">
        <v>0.35954669117927551</v>
      </c>
      <c r="W7">
        <v>0.35914960503578186</v>
      </c>
      <c r="X7">
        <v>0.35904985666275024</v>
      </c>
      <c r="Y7">
        <v>0.35821503400802612</v>
      </c>
      <c r="Z7">
        <v>0.35701009631156921</v>
      </c>
      <c r="AA7">
        <v>0.35720375180244446</v>
      </c>
      <c r="AB7">
        <v>0.35747706890106201</v>
      </c>
      <c r="AC7">
        <v>0.35685297846794128</v>
      </c>
      <c r="AD7">
        <v>0.35612273216247559</v>
      </c>
      <c r="AE7">
        <v>0.35616698861122131</v>
      </c>
      <c r="AF7">
        <v>0.35640299320220947</v>
      </c>
      <c r="AG7">
        <v>0.35679063200950623</v>
      </c>
      <c r="AH7">
        <v>0.35691273212432861</v>
      </c>
      <c r="AI7">
        <v>0.35737901926040649</v>
      </c>
      <c r="AJ7">
        <v>0.35797518491744995</v>
      </c>
      <c r="AK7">
        <v>0.35828712582588196</v>
      </c>
      <c r="AL7">
        <v>0.35954758524894714</v>
      </c>
      <c r="AM7">
        <v>0.36067315936088562</v>
      </c>
      <c r="AN7">
        <v>0.36047828197479248</v>
      </c>
      <c r="AO7">
        <v>0.36265188455581665</v>
      </c>
      <c r="AP7">
        <v>0.36366045475006104</v>
      </c>
      <c r="AQ7">
        <v>0.3640541136264801</v>
      </c>
      <c r="AR7">
        <v>0.36521920561790466</v>
      </c>
      <c r="AS7">
        <v>0.36648204922676086</v>
      </c>
      <c r="AT7">
        <v>0.3688165545463562</v>
      </c>
      <c r="AU7">
        <v>0.37350907921791077</v>
      </c>
      <c r="AV7">
        <v>0.37470948696136475</v>
      </c>
      <c r="AW7">
        <v>0.37170779705047607</v>
      </c>
      <c r="AX7">
        <v>0.3803216814994812</v>
      </c>
      <c r="AY7">
        <v>0.37745332717895508</v>
      </c>
      <c r="AZ7">
        <v>0.37947806715965271</v>
      </c>
      <c r="BA7">
        <v>0.38692107796669006</v>
      </c>
      <c r="BB7">
        <v>0.39401629567146301</v>
      </c>
      <c r="BC7">
        <v>0.41182664036750793</v>
      </c>
      <c r="BD7">
        <v>0.44226419925689697</v>
      </c>
      <c r="BE7">
        <v>0.46987634897232056</v>
      </c>
      <c r="BF7">
        <v>0.47235268354415894</v>
      </c>
      <c r="BG7">
        <v>0.48199716210365295</v>
      </c>
      <c r="BH7">
        <v>0.48993805050849915</v>
      </c>
      <c r="BI7">
        <v>0.49640223383903503</v>
      </c>
      <c r="BJ7">
        <v>0.51338225603103638</v>
      </c>
      <c r="BK7">
        <v>0.52006286382675171</v>
      </c>
      <c r="BL7">
        <v>0.51636421680450439</v>
      </c>
      <c r="BM7">
        <v>0.5132485032081604</v>
      </c>
      <c r="BN7">
        <v>0.5083845853805542</v>
      </c>
      <c r="BO7">
        <v>0.4966127872467041</v>
      </c>
      <c r="BP7">
        <v>0.51168990135192871</v>
      </c>
      <c r="BQ7">
        <v>0.5119321346282959</v>
      </c>
      <c r="BR7">
        <v>0.51027226448059082</v>
      </c>
      <c r="BS7">
        <v>0.50327253341674805</v>
      </c>
      <c r="BT7">
        <v>0.49716222286224365</v>
      </c>
      <c r="BU7">
        <v>0.48719492554664612</v>
      </c>
      <c r="BV7">
        <v>0.47935903072357178</v>
      </c>
      <c r="BW7">
        <v>0.46654573082923889</v>
      </c>
      <c r="BX7">
        <v>0.45359772443771362</v>
      </c>
      <c r="BY7">
        <v>0.45825427770614624</v>
      </c>
      <c r="BZ7">
        <v>0.48801061511039734</v>
      </c>
      <c r="CA7">
        <v>0.52357161045074463</v>
      </c>
      <c r="CB7">
        <v>0.57830983400344849</v>
      </c>
      <c r="CC7">
        <v>0.61362153291702271</v>
      </c>
      <c r="CD7">
        <v>0.66362947225570679</v>
      </c>
      <c r="CE7">
        <v>0.71176695823669434</v>
      </c>
      <c r="CF7">
        <v>0.75098419189453125</v>
      </c>
      <c r="CG7">
        <v>0.77207386493682861</v>
      </c>
      <c r="CH7">
        <v>0.76147246360778809</v>
      </c>
      <c r="CI7">
        <v>0.72429031133651733</v>
      </c>
      <c r="CJ7">
        <v>0.67213279008865356</v>
      </c>
      <c r="CK7">
        <v>0.61663079261779785</v>
      </c>
      <c r="CL7">
        <v>0.5664139986038208</v>
      </c>
      <c r="CM7">
        <v>0.53595387935638428</v>
      </c>
      <c r="CN7">
        <v>0.53569543361663818</v>
      </c>
      <c r="CO7">
        <v>0.5680774450302124</v>
      </c>
      <c r="CP7">
        <v>0.60865366458892822</v>
      </c>
      <c r="CQ7">
        <v>0.64412820339202881</v>
      </c>
      <c r="CR7">
        <v>0.68001902103424072</v>
      </c>
      <c r="CS7">
        <v>0.70064431428909302</v>
      </c>
      <c r="CT7">
        <v>0.72210943698883057</v>
      </c>
      <c r="CU7">
        <v>0.74553412199020386</v>
      </c>
      <c r="CV7">
        <v>0.76974743604660034</v>
      </c>
      <c r="CW7">
        <v>0.78020566701889038</v>
      </c>
      <c r="CX7">
        <v>0.76829105615615845</v>
      </c>
      <c r="CY7">
        <v>0.73870402574539185</v>
      </c>
      <c r="CZ7">
        <v>0.69746583700180054</v>
      </c>
      <c r="DA7">
        <v>0.64115744829177856</v>
      </c>
      <c r="DB7">
        <v>0.58143800497055054</v>
      </c>
      <c r="DC7">
        <v>0.53375923633575439</v>
      </c>
      <c r="DD7">
        <v>0.50571519136428833</v>
      </c>
      <c r="DE7">
        <v>0.51971662044525146</v>
      </c>
      <c r="DF7">
        <v>0.54149019718170166</v>
      </c>
      <c r="DG7">
        <v>0.56279206275939941</v>
      </c>
      <c r="DH7">
        <v>0.5620654821395874</v>
      </c>
      <c r="DI7">
        <v>0.54479902982711792</v>
      </c>
      <c r="DJ7">
        <v>0.52787071466445923</v>
      </c>
      <c r="DK7">
        <v>0.51974374055862427</v>
      </c>
      <c r="DL7">
        <v>0.52016925811767578</v>
      </c>
      <c r="DM7">
        <v>0.52747738361358643</v>
      </c>
      <c r="DN7">
        <v>0.53401076793670654</v>
      </c>
      <c r="DO7">
        <v>0.53239977359771729</v>
      </c>
      <c r="DP7">
        <v>0.5221138596534729</v>
      </c>
      <c r="DQ7">
        <v>0.51111400127410889</v>
      </c>
      <c r="DR7">
        <v>0.50752073526382446</v>
      </c>
      <c r="DS7">
        <v>0.51095902919769287</v>
      </c>
      <c r="DT7">
        <v>0.53479528427124023</v>
      </c>
      <c r="DU7">
        <v>0.56330221891403198</v>
      </c>
      <c r="DV7">
        <v>0.59280884265899658</v>
      </c>
      <c r="DW7">
        <v>0.63688504695892334</v>
      </c>
      <c r="DX7">
        <v>0.69609349966049194</v>
      </c>
      <c r="DY7">
        <v>0.7678496241569519</v>
      </c>
      <c r="DZ7">
        <v>0.85718250274658203</v>
      </c>
      <c r="EA7">
        <v>0.93121218681335449</v>
      </c>
      <c r="EB7">
        <v>0.98877841234207153</v>
      </c>
      <c r="EC7">
        <v>1.0535045862197876</v>
      </c>
      <c r="ED7">
        <v>1.0906589031219482</v>
      </c>
      <c r="EE7">
        <v>1.1260586977005005</v>
      </c>
      <c r="EF7">
        <v>1.1548569202423096</v>
      </c>
      <c r="EG7">
        <v>1.1665658950805664</v>
      </c>
      <c r="EH7">
        <v>1.1771841049194336</v>
      </c>
      <c r="EI7">
        <v>1.1821256875991821</v>
      </c>
      <c r="EJ7">
        <v>1.1921982765197754</v>
      </c>
      <c r="EK7">
        <v>1.2029942274093628</v>
      </c>
      <c r="EL7">
        <v>1.2115187644958496</v>
      </c>
      <c r="EM7">
        <v>1.2174626588821411</v>
      </c>
      <c r="EN7">
        <v>1.2216730117797852</v>
      </c>
      <c r="EO7">
        <v>1.2231701612472534</v>
      </c>
      <c r="EP7">
        <v>1.2211076021194458</v>
      </c>
      <c r="EQ7">
        <v>1.2183523178100586</v>
      </c>
      <c r="ER7">
        <v>1.2163752317428589</v>
      </c>
      <c r="ES7">
        <v>1.2132692337036133</v>
      </c>
      <c r="ET7">
        <v>1.2115094661712646</v>
      </c>
      <c r="EU7">
        <v>1.2103555202484131</v>
      </c>
      <c r="EV7">
        <v>1.197935938835144</v>
      </c>
      <c r="EW7">
        <v>1.1976324319839478</v>
      </c>
      <c r="EX7">
        <v>1.2014806270599365</v>
      </c>
      <c r="EY7">
        <v>1.200351357460022</v>
      </c>
      <c r="EZ7">
        <v>1.1983407735824585</v>
      </c>
      <c r="FA7">
        <v>1.203325629234314</v>
      </c>
      <c r="FB7">
        <v>1.2011047601699829</v>
      </c>
      <c r="FC7">
        <v>1.1982269287109375</v>
      </c>
      <c r="FD7">
        <v>1.1977624893188477</v>
      </c>
      <c r="FE7">
        <v>1.1911851167678833</v>
      </c>
      <c r="FF7">
        <v>1.1820328235626221</v>
      </c>
      <c r="FG7">
        <v>1.1784863471984863</v>
      </c>
      <c r="FH7">
        <v>1.1764826774597168</v>
      </c>
      <c r="FI7">
        <v>1.1717095375061035</v>
      </c>
      <c r="FJ7">
        <v>1.1639440059661865</v>
      </c>
      <c r="FK7">
        <v>1.1442208290100098</v>
      </c>
      <c r="FL7">
        <v>1.1554868221282959</v>
      </c>
      <c r="FM7">
        <v>1.143878698348999</v>
      </c>
      <c r="FN7">
        <v>1.1408258676528931</v>
      </c>
      <c r="FO7">
        <v>1.1397075653076172</v>
      </c>
      <c r="FP7">
        <v>1.1410813331604004</v>
      </c>
      <c r="FQ7">
        <v>1.143061637878418</v>
      </c>
      <c r="FR7">
        <v>1.1447538137435913</v>
      </c>
      <c r="FS7">
        <v>1.1453052759170532</v>
      </c>
      <c r="FT7">
        <v>1.1449098587036133</v>
      </c>
      <c r="FU7">
        <v>1.14274001121521</v>
      </c>
      <c r="FV7">
        <v>1.1386237144470215</v>
      </c>
      <c r="FW7">
        <v>1.1334502696990967</v>
      </c>
      <c r="FX7">
        <v>1.1285010576248169</v>
      </c>
      <c r="FY7">
        <v>1.1312820911407471</v>
      </c>
      <c r="FZ7">
        <v>1.1220986843109131</v>
      </c>
      <c r="GA7">
        <v>1.1091989278793335</v>
      </c>
      <c r="GB7">
        <v>1.0961461067199707</v>
      </c>
      <c r="GC7">
        <v>1.0788112878799438</v>
      </c>
      <c r="GD7">
        <v>1.0601656436920166</v>
      </c>
      <c r="GE7">
        <v>1.0388327836990356</v>
      </c>
      <c r="GF7">
        <v>1.0145720243453979</v>
      </c>
      <c r="GG7">
        <v>0.99598586559295654</v>
      </c>
      <c r="GH7">
        <v>0.98515594005584717</v>
      </c>
      <c r="GI7">
        <v>0.97626334428787231</v>
      </c>
      <c r="GJ7">
        <v>0.97537612915039063</v>
      </c>
      <c r="GK7">
        <v>0.98090976476669312</v>
      </c>
      <c r="GL7">
        <v>0.98250669240951538</v>
      </c>
      <c r="GM7">
        <v>0.98161852359771729</v>
      </c>
      <c r="GN7">
        <v>0.97339326143264771</v>
      </c>
      <c r="GO7">
        <v>0.9610639214515686</v>
      </c>
      <c r="GP7">
        <v>0.97557729482650757</v>
      </c>
      <c r="GQ7">
        <v>0.95370179414749146</v>
      </c>
      <c r="GR7">
        <v>0.93477994203567505</v>
      </c>
      <c r="GS7">
        <v>0.90984362363815308</v>
      </c>
      <c r="GT7">
        <v>0.8743775486946106</v>
      </c>
      <c r="GU7">
        <v>0.81238788366317749</v>
      </c>
      <c r="GV7">
        <v>0.75641578435897827</v>
      </c>
      <c r="GW7">
        <v>0.70597010850906372</v>
      </c>
      <c r="GX7">
        <v>0.66430962085723877</v>
      </c>
      <c r="GY7">
        <v>0.62976676225662231</v>
      </c>
      <c r="GZ7">
        <v>0.6115797758102417</v>
      </c>
      <c r="HA7">
        <v>0.61251634359359741</v>
      </c>
      <c r="HB7">
        <v>0.56209981441497803</v>
      </c>
      <c r="HC7">
        <v>0.51679956912994385</v>
      </c>
      <c r="HD7">
        <v>0.50306987762451172</v>
      </c>
      <c r="HE7">
        <v>0.45143061876296997</v>
      </c>
      <c r="HF7">
        <v>0.44048991799354553</v>
      </c>
      <c r="HG7">
        <v>0.36683538556098938</v>
      </c>
      <c r="HH7">
        <v>0.29903972148895264</v>
      </c>
      <c r="HI7">
        <v>0.24432942271232605</v>
      </c>
      <c r="HJ7">
        <v>0.25434392690658569</v>
      </c>
      <c r="HK7">
        <v>0.2768724262714386</v>
      </c>
      <c r="HL7">
        <v>0.27283161878585815</v>
      </c>
      <c r="HM7">
        <v>0.30091431736946106</v>
      </c>
      <c r="HN7">
        <v>0.32359808683395386</v>
      </c>
      <c r="HO7">
        <v>0.32307553291320801</v>
      </c>
      <c r="HP7">
        <v>0.32874095439910889</v>
      </c>
      <c r="HQ7">
        <v>0.3348085880279541</v>
      </c>
      <c r="HR7">
        <v>0.34953904151916504</v>
      </c>
      <c r="HS7">
        <v>0.36983793973922729</v>
      </c>
      <c r="HT7">
        <v>0.39947459101676941</v>
      </c>
      <c r="HU7">
        <v>0.44628357887268066</v>
      </c>
      <c r="HV7">
        <v>0.486715167760849</v>
      </c>
      <c r="HW7">
        <v>0.53632283210754395</v>
      </c>
      <c r="HX7">
        <v>0.58074623346328735</v>
      </c>
      <c r="HY7">
        <v>0.62821590900421143</v>
      </c>
      <c r="HZ7">
        <v>0.67231738567352295</v>
      </c>
      <c r="IA7">
        <v>0.72567486763000488</v>
      </c>
      <c r="IB7">
        <v>0.70832914113998413</v>
      </c>
      <c r="IC7">
        <v>0.71064203977584839</v>
      </c>
      <c r="ID7">
        <v>0.73615729808807373</v>
      </c>
      <c r="IE7">
        <v>0.70455121994018555</v>
      </c>
      <c r="IF7">
        <v>0.7471168041229248</v>
      </c>
      <c r="IG7">
        <v>0.77468478679656982</v>
      </c>
      <c r="IH7">
        <v>0.79047596454620361</v>
      </c>
      <c r="II7">
        <v>0.78139746189117432</v>
      </c>
      <c r="IJ7">
        <v>0.8297044038772583</v>
      </c>
      <c r="IK7">
        <v>0.85077071189880371</v>
      </c>
      <c r="IL7">
        <v>0.89302307367324829</v>
      </c>
      <c r="IM7">
        <v>0.90261715650558472</v>
      </c>
      <c r="IN7">
        <v>0.92082023620605469</v>
      </c>
      <c r="IO7">
        <v>0.93879461288452148</v>
      </c>
      <c r="IP7">
        <v>0.94902312755584717</v>
      </c>
      <c r="IQ7">
        <v>0.95550549030303955</v>
      </c>
      <c r="IR7">
        <v>0.96887969970703125</v>
      </c>
      <c r="IS7">
        <v>0.9861302375793457</v>
      </c>
      <c r="IT7">
        <v>0.98991566896438599</v>
      </c>
      <c r="IU7">
        <v>0.97852796316146851</v>
      </c>
      <c r="IV7">
        <v>0.98290377855300903</v>
      </c>
      <c r="IW7">
        <v>0.96738439798355103</v>
      </c>
      <c r="IX7">
        <v>0.96693003177642822</v>
      </c>
      <c r="IY7">
        <v>0.96455752849578857</v>
      </c>
      <c r="IZ7">
        <v>0.94959932565689087</v>
      </c>
      <c r="JA7">
        <v>0.91342252492904663</v>
      </c>
      <c r="JB7">
        <v>0.87108916044235229</v>
      </c>
      <c r="JC7">
        <v>0.81579422950744629</v>
      </c>
      <c r="JD7">
        <v>0.72488707304000854</v>
      </c>
      <c r="JE7">
        <v>0.65550649166107178</v>
      </c>
      <c r="JF7">
        <v>0.60887277126312256</v>
      </c>
      <c r="JG7">
        <v>0.58428549766540527</v>
      </c>
      <c r="JH7">
        <v>0.55953395366668701</v>
      </c>
      <c r="JI7">
        <v>0.49716463685035706</v>
      </c>
      <c r="JJ7">
        <v>0.44642513990402222</v>
      </c>
      <c r="JK7">
        <v>0.38501197099685669</v>
      </c>
      <c r="JL7">
        <v>0.36377567052841187</v>
      </c>
      <c r="JM7">
        <v>0.30718255043029785</v>
      </c>
      <c r="JN7">
        <v>0.30134415626525879</v>
      </c>
      <c r="JO7">
        <v>0.22219577431678772</v>
      </c>
      <c r="JP7">
        <v>0.16809144616127014</v>
      </c>
      <c r="JQ7">
        <v>0.25182837247848511</v>
      </c>
      <c r="JR7">
        <v>0.28501585125923157</v>
      </c>
      <c r="JS7">
        <v>0.27507928013801575</v>
      </c>
      <c r="JT7">
        <v>0.29414349794387817</v>
      </c>
      <c r="JU7">
        <v>0.30256709456443787</v>
      </c>
      <c r="JV7">
        <v>0.30094513297080994</v>
      </c>
      <c r="JW7">
        <v>0.33220288157463074</v>
      </c>
      <c r="JX7">
        <v>0.41404154896736145</v>
      </c>
      <c r="JY7">
        <v>0.42348837852478027</v>
      </c>
      <c r="JZ7">
        <v>0.43930432200431824</v>
      </c>
      <c r="KA7">
        <v>0.45855754613876343</v>
      </c>
      <c r="KB7">
        <v>0.48014774918556213</v>
      </c>
      <c r="KC7">
        <v>0.50841373205184937</v>
      </c>
      <c r="KD7">
        <v>0.54199481010437012</v>
      </c>
      <c r="KE7">
        <v>0.57449924945831299</v>
      </c>
      <c r="KF7">
        <v>0.58437496423721313</v>
      </c>
      <c r="KG7">
        <v>0.62766200304031372</v>
      </c>
      <c r="KH7">
        <v>0.64878153800964355</v>
      </c>
      <c r="KI7">
        <v>0.67567861080169678</v>
      </c>
      <c r="KJ7">
        <v>0.71445727348327637</v>
      </c>
      <c r="KK7">
        <v>0.70402669906616211</v>
      </c>
      <c r="KL7">
        <v>0.68143934011459351</v>
      </c>
      <c r="KM7">
        <v>0.72405004501342773</v>
      </c>
      <c r="KN7">
        <v>0.7315899133682251</v>
      </c>
      <c r="KO7">
        <v>0.76589012145996094</v>
      </c>
      <c r="KP7">
        <v>0.80534708499908447</v>
      </c>
      <c r="KQ7">
        <v>0.83386659622192383</v>
      </c>
      <c r="KR7">
        <v>0.85299587249755859</v>
      </c>
      <c r="KS7">
        <v>0.89209592342376709</v>
      </c>
      <c r="KT7">
        <v>0.90822404623031616</v>
      </c>
      <c r="KU7">
        <v>0.92244207859039307</v>
      </c>
      <c r="KV7">
        <v>0.93491452932357788</v>
      </c>
      <c r="KW7">
        <v>0.95680886507034302</v>
      </c>
      <c r="KX7">
        <v>0.96343708038330078</v>
      </c>
      <c r="KY7">
        <v>0.97788673639297485</v>
      </c>
      <c r="KZ7">
        <v>0.98536896705627441</v>
      </c>
      <c r="LA7">
        <v>0.97788894176483154</v>
      </c>
      <c r="LB7">
        <v>0.97261601686477661</v>
      </c>
      <c r="LC7">
        <v>0.9651826024055481</v>
      </c>
      <c r="LD7">
        <v>0.96075248718261719</v>
      </c>
      <c r="LE7">
        <v>0.94625568389892578</v>
      </c>
      <c r="LF7">
        <v>0.905284583568573</v>
      </c>
      <c r="LG7">
        <v>0.85887902975082397</v>
      </c>
      <c r="LH7">
        <v>0.80251008272171021</v>
      </c>
      <c r="LI7">
        <v>0.73386824131011963</v>
      </c>
      <c r="LJ7">
        <v>0.65061730146408081</v>
      </c>
      <c r="LK7">
        <v>0.58840471506118774</v>
      </c>
      <c r="LL7">
        <v>0.55883866548538208</v>
      </c>
      <c r="LM7">
        <v>0.51756298542022705</v>
      </c>
      <c r="LN7">
        <v>0.46518030762672424</v>
      </c>
      <c r="LO7">
        <v>0.42984473705291748</v>
      </c>
      <c r="LP7">
        <v>0.38002097606658936</v>
      </c>
      <c r="LQ7">
        <v>0.30777430534362793</v>
      </c>
      <c r="LR7">
        <v>0.29674181342124939</v>
      </c>
      <c r="LS7">
        <v>0.27799952030181885</v>
      </c>
      <c r="LT7">
        <v>0.24595633149147034</v>
      </c>
      <c r="LU7">
        <v>0.18654833734035492</v>
      </c>
      <c r="LV7">
        <v>0.23166139423847198</v>
      </c>
      <c r="LW7">
        <v>0.28951901197433472</v>
      </c>
      <c r="LX7">
        <v>0.30908703804016113</v>
      </c>
      <c r="LY7">
        <v>0.33020475506782532</v>
      </c>
      <c r="LZ7">
        <v>0.33368396759033203</v>
      </c>
      <c r="MA7">
        <v>0.33230128884315491</v>
      </c>
      <c r="MB7">
        <v>0.33397334814071655</v>
      </c>
      <c r="MC7">
        <v>0.35058629512786865</v>
      </c>
      <c r="MD7">
        <v>0.36990785598754883</v>
      </c>
      <c r="ME7">
        <v>0.39406874775886536</v>
      </c>
      <c r="MF7">
        <v>0.42760396003723145</v>
      </c>
      <c r="MG7">
        <v>0.4680333137512207</v>
      </c>
      <c r="MH7">
        <v>0.51273179054260254</v>
      </c>
      <c r="MI7">
        <v>0.5603981614112854</v>
      </c>
      <c r="MJ7">
        <v>0.60821115970611572</v>
      </c>
      <c r="MK7">
        <v>0.64695048332214355</v>
      </c>
      <c r="ML7">
        <v>0.62400776147842407</v>
      </c>
      <c r="MM7">
        <v>0.69300627708435059</v>
      </c>
      <c r="MN7">
        <v>0.721668541431427</v>
      </c>
      <c r="MO7">
        <v>0.75666242837905884</v>
      </c>
      <c r="MP7">
        <v>0.7841106653213501</v>
      </c>
      <c r="MQ7">
        <v>0.7655373215675354</v>
      </c>
      <c r="MR7">
        <v>0.73794561624526978</v>
      </c>
      <c r="MS7">
        <v>0.77489781379699707</v>
      </c>
      <c r="MT7">
        <v>0.8073347806930542</v>
      </c>
      <c r="MU7">
        <v>0.82790809869766235</v>
      </c>
      <c r="MV7">
        <v>0.81199699640274048</v>
      </c>
      <c r="MW7">
        <v>0.84913599491119385</v>
      </c>
      <c r="MX7">
        <v>0.86748284101486206</v>
      </c>
      <c r="MY7">
        <v>0.89152318239212036</v>
      </c>
      <c r="MZ7">
        <v>0.90521919727325439</v>
      </c>
      <c r="NA7">
        <v>0.92341011762619019</v>
      </c>
      <c r="NB7">
        <v>0.93763375282287598</v>
      </c>
      <c r="NC7">
        <v>0.93272906541824341</v>
      </c>
      <c r="ND7">
        <v>0.94471406936645508</v>
      </c>
      <c r="NE7">
        <v>0.94298732280731201</v>
      </c>
      <c r="NF7">
        <v>0.94747477769851685</v>
      </c>
      <c r="NG7">
        <v>0.96818453073501587</v>
      </c>
      <c r="NH7">
        <v>0.97104710340499878</v>
      </c>
      <c r="NI7">
        <v>0.97433912754058838</v>
      </c>
      <c r="NJ7">
        <v>0.96817517280578613</v>
      </c>
      <c r="NK7">
        <v>0.96302139759063721</v>
      </c>
      <c r="NL7">
        <v>0.96507382392883301</v>
      </c>
      <c r="NM7">
        <v>0.97055691480636597</v>
      </c>
      <c r="NN7">
        <v>0.97378981113433838</v>
      </c>
      <c r="NO7">
        <v>0.95652586221694946</v>
      </c>
      <c r="NP7">
        <v>0.93184739351272583</v>
      </c>
      <c r="NQ7">
        <v>0.88533753156661987</v>
      </c>
      <c r="NR7">
        <v>0.87641894817352295</v>
      </c>
      <c r="NS7">
        <v>0.82129335403442383</v>
      </c>
      <c r="NT7">
        <v>0.77502614259719849</v>
      </c>
      <c r="NU7">
        <v>0.72991764545440674</v>
      </c>
      <c r="NV7">
        <v>0.68704891204833984</v>
      </c>
      <c r="NW7">
        <v>0.66790324449539185</v>
      </c>
      <c r="NX7">
        <v>0.64753568172454834</v>
      </c>
      <c r="NY7">
        <v>0.59662050008773804</v>
      </c>
      <c r="NZ7">
        <v>0.56894117593765259</v>
      </c>
      <c r="OA7">
        <v>0.53839361667633057</v>
      </c>
      <c r="OB7">
        <v>0.50777125358581543</v>
      </c>
      <c r="OC7">
        <v>0.44533151388168335</v>
      </c>
      <c r="OD7">
        <v>0.41663065552711487</v>
      </c>
      <c r="OE7">
        <v>0.38996335864067078</v>
      </c>
      <c r="OF7">
        <v>0.35564827919006348</v>
      </c>
      <c r="OG7">
        <v>0.3563658595085144</v>
      </c>
      <c r="OH7">
        <v>0.3902396559715271</v>
      </c>
      <c r="OI7">
        <v>0.44992953538894653</v>
      </c>
      <c r="OJ7">
        <v>0.48056170344352722</v>
      </c>
      <c r="OK7">
        <v>0.49787354469299316</v>
      </c>
      <c r="OL7">
        <v>0.49183577299118042</v>
      </c>
      <c r="OM7">
        <v>0.4759366512298584</v>
      </c>
      <c r="ON7">
        <v>0.46614840626716614</v>
      </c>
      <c r="OO7">
        <v>0.47839063405990601</v>
      </c>
      <c r="OP7">
        <v>0.51406008005142212</v>
      </c>
      <c r="OQ7">
        <v>0.56656616926193237</v>
      </c>
      <c r="OR7">
        <v>0.62994349002838135</v>
      </c>
      <c r="OS7">
        <v>0.68539971113204956</v>
      </c>
      <c r="OT7">
        <v>0.73568058013916016</v>
      </c>
      <c r="OU7">
        <v>0.76088613271713257</v>
      </c>
      <c r="OV7">
        <v>0.76017493009567261</v>
      </c>
      <c r="OW7">
        <v>0.72350937128067017</v>
      </c>
      <c r="OX7">
        <v>0.65521919727325439</v>
      </c>
      <c r="OY7">
        <v>0.57689750194549561</v>
      </c>
      <c r="OZ7">
        <v>0.50522971153259277</v>
      </c>
      <c r="PA7">
        <v>0.45220139622688293</v>
      </c>
      <c r="PB7">
        <v>0.41809603571891785</v>
      </c>
      <c r="PC7">
        <v>0.38736629486083984</v>
      </c>
      <c r="PD7">
        <v>0.39429047703742981</v>
      </c>
      <c r="PE7">
        <v>0.45138958096504211</v>
      </c>
      <c r="PF7">
        <v>0.52279841899871826</v>
      </c>
      <c r="PG7">
        <v>0.583263099193573</v>
      </c>
      <c r="PH7">
        <v>0.65270143747329712</v>
      </c>
      <c r="PI7">
        <v>0.73130494356155396</v>
      </c>
      <c r="PJ7">
        <v>0.80939406156539917</v>
      </c>
      <c r="PK7">
        <v>0.86641860008239746</v>
      </c>
      <c r="PL7">
        <v>0.89044350385665894</v>
      </c>
      <c r="PM7">
        <v>0.8720276951789856</v>
      </c>
      <c r="PN7">
        <v>0.81961154937744141</v>
      </c>
      <c r="PO7">
        <v>0.74342650175094604</v>
      </c>
      <c r="PP7">
        <v>0.64402061700820923</v>
      </c>
      <c r="PQ7">
        <v>0.57312852144241333</v>
      </c>
      <c r="PR7">
        <v>0.49654018878936768</v>
      </c>
      <c r="PS7">
        <v>0.44398215413093567</v>
      </c>
      <c r="PT7">
        <v>0.4371505081653595</v>
      </c>
      <c r="PU7">
        <v>0.47339341044425964</v>
      </c>
      <c r="PV7">
        <v>0.52706462144851685</v>
      </c>
      <c r="PW7">
        <v>0.54858416318893433</v>
      </c>
      <c r="PX7">
        <v>0.55383795499801636</v>
      </c>
      <c r="PY7">
        <v>0.54189693927764893</v>
      </c>
      <c r="PZ7">
        <v>0.51439148187637329</v>
      </c>
      <c r="QA7">
        <v>0.48745733499526978</v>
      </c>
      <c r="QB7">
        <v>0.45868411660194397</v>
      </c>
      <c r="QC7">
        <v>0.43282467126846313</v>
      </c>
      <c r="QD7">
        <v>0.42100608348846436</v>
      </c>
      <c r="QE7">
        <v>0.44149690866470337</v>
      </c>
      <c r="QF7">
        <v>0.48515826463699341</v>
      </c>
      <c r="QG7">
        <v>0.52257168292999268</v>
      </c>
      <c r="QH7">
        <v>0.55063760280609131</v>
      </c>
      <c r="QI7">
        <v>0.58524435758590698</v>
      </c>
      <c r="QJ7">
        <v>0.5836716890335083</v>
      </c>
      <c r="QK7">
        <v>0.56539803743362427</v>
      </c>
      <c r="QL7">
        <v>0.53479677438735962</v>
      </c>
      <c r="QM7">
        <v>0.50033390522003174</v>
      </c>
      <c r="QN7">
        <v>0.4682430624961853</v>
      </c>
      <c r="QO7">
        <v>0.43988925218582153</v>
      </c>
      <c r="QP7">
        <v>0.42055961489677429</v>
      </c>
      <c r="QQ7">
        <v>0.43913719058036804</v>
      </c>
      <c r="QR7">
        <v>0.43225750327110291</v>
      </c>
      <c r="QS7">
        <v>0.44285368919372559</v>
      </c>
      <c r="QT7">
        <v>0.44361120462417603</v>
      </c>
      <c r="QU7">
        <v>0.44038426876068115</v>
      </c>
      <c r="QV7">
        <v>0.43942630290985107</v>
      </c>
      <c r="QW7">
        <v>0.4320143461227417</v>
      </c>
      <c r="QX7">
        <v>0.42019516229629517</v>
      </c>
      <c r="QY7">
        <v>0.41381785273551941</v>
      </c>
      <c r="QZ7">
        <v>0.40475583076477051</v>
      </c>
      <c r="RA7">
        <v>0.40197962522506714</v>
      </c>
      <c r="RB7">
        <v>0.39908626675605774</v>
      </c>
      <c r="RC7">
        <v>0.38547679781913757</v>
      </c>
      <c r="RD7">
        <v>0.37438729405403137</v>
      </c>
      <c r="RE7">
        <v>0.36655986309051514</v>
      </c>
      <c r="RF7">
        <v>0.37005496025085449</v>
      </c>
      <c r="RG7">
        <v>0.37001413106918335</v>
      </c>
      <c r="RH7">
        <v>0.36304163932800293</v>
      </c>
      <c r="RI7">
        <v>0.36023673415184021</v>
      </c>
      <c r="RJ7">
        <v>0.35714712738990784</v>
      </c>
      <c r="RK7">
        <v>0.35261058807373047</v>
      </c>
      <c r="RL7">
        <v>0.34919580817222595</v>
      </c>
      <c r="RM7">
        <v>0.36914905905723572</v>
      </c>
      <c r="RN7">
        <v>0.36629900336265564</v>
      </c>
      <c r="RO7">
        <v>0.36122703552246094</v>
      </c>
      <c r="RP7">
        <v>0.35700911283493042</v>
      </c>
      <c r="RQ7">
        <v>0.35490795969963074</v>
      </c>
      <c r="RR7">
        <v>0.35409817099571228</v>
      </c>
      <c r="RS7">
        <v>0.35359787940979004</v>
      </c>
      <c r="RT7">
        <v>0.35419690608978271</v>
      </c>
      <c r="RU7">
        <v>0.35363367199897766</v>
      </c>
      <c r="RV7">
        <v>0.35413557291030884</v>
      </c>
      <c r="RW7">
        <v>0.36051574349403381</v>
      </c>
      <c r="RX7">
        <v>0.36067450046539307</v>
      </c>
      <c r="RY7">
        <v>0.3623141348361969</v>
      </c>
      <c r="RZ7">
        <v>0.36285758018493652</v>
      </c>
    </row>
    <row r="8" spans="1:494">
      <c r="A8" t="s">
        <v>7</v>
      </c>
      <c r="B8">
        <v>1.6468372195959091E-2</v>
      </c>
      <c r="C8">
        <v>6.6967485472559929E-3</v>
      </c>
      <c r="D8">
        <v>3.5793101415038109E-4</v>
      </c>
      <c r="E8">
        <v>1.2899775756523013E-3</v>
      </c>
      <c r="F8">
        <v>1.6105854883790016E-2</v>
      </c>
      <c r="G8">
        <v>1.1524155735969543E-2</v>
      </c>
      <c r="H8">
        <v>8.7746838107705116E-3</v>
      </c>
      <c r="I8">
        <v>8.7480619549751282E-3</v>
      </c>
      <c r="J8">
        <v>8.8071106001734734E-3</v>
      </c>
      <c r="K8">
        <v>9.1188903898000717E-3</v>
      </c>
      <c r="L8">
        <v>9.4239972531795502E-3</v>
      </c>
      <c r="M8">
        <v>9.9843181669712067E-3</v>
      </c>
      <c r="N8">
        <v>1.0836680419743061E-2</v>
      </c>
      <c r="O8">
        <v>1.0961784981191158E-2</v>
      </c>
      <c r="P8">
        <v>1.1038322001695633E-2</v>
      </c>
      <c r="Q8">
        <v>1.1149751022458076E-2</v>
      </c>
      <c r="R8">
        <v>1.1143773794174194E-2</v>
      </c>
      <c r="S8">
        <v>1.1134602129459381E-2</v>
      </c>
      <c r="T8">
        <v>1.1079472489655018E-2</v>
      </c>
      <c r="U8">
        <v>1.1000791564583778E-2</v>
      </c>
      <c r="V8">
        <v>1.0863678529858589E-2</v>
      </c>
      <c r="W8">
        <v>1.0263809934258461E-2</v>
      </c>
      <c r="X8">
        <v>1.0120018385350704E-2</v>
      </c>
      <c r="Y8">
        <v>9.8742488771677017E-3</v>
      </c>
      <c r="Z8">
        <v>9.4592282548546791E-3</v>
      </c>
      <c r="AA8">
        <v>9.4840796664357185E-3</v>
      </c>
      <c r="AB8">
        <v>9.2849992215633392E-3</v>
      </c>
      <c r="AC8">
        <v>9.0865828096866608E-3</v>
      </c>
      <c r="AD8">
        <v>8.4374332800507545E-3</v>
      </c>
      <c r="AE8">
        <v>8.3225462585687637E-3</v>
      </c>
      <c r="AF8">
        <v>8.1045553088188171E-3</v>
      </c>
      <c r="AG8">
        <v>8.2389330491423607E-3</v>
      </c>
      <c r="AH8">
        <v>8.3648646250367165E-3</v>
      </c>
      <c r="AI8">
        <v>8.8144922628998756E-3</v>
      </c>
      <c r="AJ8">
        <v>9.3752611428499222E-3</v>
      </c>
      <c r="AK8">
        <v>9.5691420137882233E-3</v>
      </c>
      <c r="AL8">
        <v>9.9512068554759026E-3</v>
      </c>
      <c r="AM8">
        <v>1.0217264294624329E-2</v>
      </c>
      <c r="AN8">
        <v>1.2811699882149696E-2</v>
      </c>
      <c r="AO8">
        <v>1.2463922612369061E-2</v>
      </c>
      <c r="AP8">
        <v>1.2504047714173794E-2</v>
      </c>
      <c r="AQ8">
        <v>9.9404752254486084E-3</v>
      </c>
      <c r="AR8">
        <v>9.7942044958472252E-3</v>
      </c>
      <c r="AS8">
        <v>1.1176222935318947E-2</v>
      </c>
      <c r="AT8">
        <v>1.3018686324357986E-2</v>
      </c>
      <c r="AU8">
        <v>1.5325237065553665E-2</v>
      </c>
      <c r="AV8">
        <v>1.4922282658517361E-2</v>
      </c>
      <c r="AW8">
        <v>1.0538036003708839E-2</v>
      </c>
      <c r="AX8">
        <v>7.7721280977129936E-3</v>
      </c>
      <c r="AY8">
        <v>2.713324036449194E-3</v>
      </c>
      <c r="AZ8">
        <v>3.5736649297177792E-3</v>
      </c>
      <c r="BA8">
        <v>2.5188848376274109E-3</v>
      </c>
      <c r="BB8">
        <v>1.280243624933064E-3</v>
      </c>
      <c r="BC8">
        <v>1.8328743753954768E-3</v>
      </c>
      <c r="BD8">
        <v>4.8570260405540466E-3</v>
      </c>
      <c r="BE8">
        <v>1.1506115086376667E-2</v>
      </c>
      <c r="BF8">
        <v>2.4770697578787804E-2</v>
      </c>
      <c r="BG8">
        <v>2.4739740416407585E-2</v>
      </c>
      <c r="BH8">
        <v>5.2852407097816467E-2</v>
      </c>
      <c r="BI8">
        <v>3.9745144546031952E-2</v>
      </c>
      <c r="BJ8">
        <v>0.12894713878631592</v>
      </c>
      <c r="BK8">
        <v>0.14449645578861237</v>
      </c>
      <c r="BL8">
        <v>0.1412578672170639</v>
      </c>
      <c r="BM8">
        <v>0.15622808039188385</v>
      </c>
      <c r="BN8">
        <v>0.18171712756156921</v>
      </c>
      <c r="BO8">
        <v>0.18667711317539215</v>
      </c>
      <c r="BP8">
        <v>0.16592000424861908</v>
      </c>
      <c r="BQ8">
        <v>0.14581827819347382</v>
      </c>
      <c r="BR8">
        <v>0.11786510050296783</v>
      </c>
      <c r="BS8">
        <v>0.10314010083675385</v>
      </c>
      <c r="BT8">
        <v>0.10238782316446304</v>
      </c>
      <c r="BU8">
        <v>0.10252582281827927</v>
      </c>
      <c r="BV8">
        <v>8.7630867958068848E-2</v>
      </c>
      <c r="BW8">
        <v>7.1042008697986603E-2</v>
      </c>
      <c r="BX8">
        <v>5.1931962370872498E-2</v>
      </c>
      <c r="BY8">
        <v>3.2896857708692551E-2</v>
      </c>
      <c r="BZ8">
        <v>9.0082257986068726E-2</v>
      </c>
      <c r="CA8">
        <v>0.10309619456529617</v>
      </c>
      <c r="CB8">
        <v>4.365762323141098E-2</v>
      </c>
      <c r="CC8">
        <v>3.2483592629432678E-2</v>
      </c>
      <c r="CD8">
        <v>9.8873764276504517E-2</v>
      </c>
      <c r="CE8">
        <v>0.17729316651821136</v>
      </c>
      <c r="CF8">
        <v>0.26690790057182312</v>
      </c>
      <c r="CG8">
        <v>0.33062100410461426</v>
      </c>
      <c r="CH8">
        <v>0.32623818516731262</v>
      </c>
      <c r="CI8">
        <v>0.28560176491737366</v>
      </c>
      <c r="CJ8">
        <v>0.22410543262958527</v>
      </c>
      <c r="CK8">
        <v>0.15571600198745728</v>
      </c>
      <c r="CL8">
        <v>0.10714445263147354</v>
      </c>
      <c r="CM8">
        <v>0.10326190292835236</v>
      </c>
      <c r="CN8">
        <v>0.11819736659526825</v>
      </c>
      <c r="CO8">
        <v>0.16171801090240479</v>
      </c>
      <c r="CP8">
        <v>0.19458909332752228</v>
      </c>
      <c r="CQ8">
        <v>0.19663739204406738</v>
      </c>
      <c r="CR8">
        <v>0.16448205709457397</v>
      </c>
      <c r="CS8">
        <v>0.13134422898292542</v>
      </c>
      <c r="CT8">
        <v>8.3063043653964996E-2</v>
      </c>
      <c r="CU8">
        <v>3.9399854838848114E-2</v>
      </c>
      <c r="CV8">
        <v>2.0980261266231537E-2</v>
      </c>
      <c r="CW8">
        <v>2.0234530791640282E-2</v>
      </c>
      <c r="CX8">
        <v>2.0598145201802254E-2</v>
      </c>
      <c r="CY8">
        <v>1.8418414518237114E-2</v>
      </c>
      <c r="CZ8">
        <v>4.0148600935935974E-2</v>
      </c>
      <c r="DA8">
        <v>8.3913296461105347E-2</v>
      </c>
      <c r="DB8">
        <v>0.1131746917963028</v>
      </c>
      <c r="DC8">
        <v>0.13423702120780945</v>
      </c>
      <c r="DD8">
        <v>0.13133987784385681</v>
      </c>
      <c r="DE8">
        <v>9.3460902571678162E-2</v>
      </c>
      <c r="DF8">
        <v>8.5550755262374878E-2</v>
      </c>
      <c r="DG8">
        <v>8.0258242785930634E-2</v>
      </c>
      <c r="DH8">
        <v>6.7909084260463715E-2</v>
      </c>
      <c r="DI8">
        <v>3.7330619990825653E-2</v>
      </c>
      <c r="DJ8">
        <v>1.3206364586949348E-2</v>
      </c>
      <c r="DK8">
        <v>1.0553121566772461E-2</v>
      </c>
      <c r="DL8">
        <v>2.0478663966059685E-2</v>
      </c>
      <c r="DM8">
        <v>3.5098616033792496E-2</v>
      </c>
      <c r="DN8">
        <v>4.3011415749788284E-2</v>
      </c>
      <c r="DO8">
        <v>4.6071369200944901E-2</v>
      </c>
      <c r="DP8">
        <v>5.5435273796319962E-2</v>
      </c>
      <c r="DQ8">
        <v>7.1821406483650208E-2</v>
      </c>
      <c r="DR8">
        <v>7.8951701521873474E-2</v>
      </c>
      <c r="DS8">
        <v>7.9420849680900574E-2</v>
      </c>
      <c r="DT8">
        <v>6.9789201021194458E-2</v>
      </c>
      <c r="DU8">
        <v>4.7972835600376129E-2</v>
      </c>
      <c r="DV8">
        <v>2.3441478610038757E-2</v>
      </c>
      <c r="DW8">
        <v>3.0017849057912827E-2</v>
      </c>
      <c r="DX8">
        <v>3.9348341524600983E-2</v>
      </c>
      <c r="DY8">
        <v>5.724981427192688E-2</v>
      </c>
      <c r="DZ8">
        <v>8.9732863008975983E-2</v>
      </c>
      <c r="EA8">
        <v>0.13783931732177734</v>
      </c>
      <c r="EB8">
        <v>0.197005495429039</v>
      </c>
      <c r="EC8">
        <v>0.25446492433547974</v>
      </c>
      <c r="ED8">
        <v>0.31051835417747498</v>
      </c>
      <c r="EE8">
        <v>0.36412093043327332</v>
      </c>
      <c r="EF8">
        <v>0.40513026714324951</v>
      </c>
      <c r="EG8">
        <v>0.43474388122558594</v>
      </c>
      <c r="EH8">
        <v>0.45663896203041077</v>
      </c>
      <c r="EI8">
        <v>0.46274831891059875</v>
      </c>
      <c r="EJ8">
        <v>0.49231484532356262</v>
      </c>
      <c r="EK8">
        <v>0.52008295059204102</v>
      </c>
      <c r="EL8">
        <v>0.54267096519470215</v>
      </c>
      <c r="EM8">
        <v>0.55797821283340454</v>
      </c>
      <c r="EN8">
        <v>0.55915725231170654</v>
      </c>
      <c r="EO8">
        <v>0.5542265772819519</v>
      </c>
      <c r="EP8">
        <v>0.54769647121429443</v>
      </c>
      <c r="EQ8">
        <v>0.53821772336959839</v>
      </c>
      <c r="ER8">
        <v>0.53442424535751343</v>
      </c>
      <c r="ES8">
        <v>0.52687042951583862</v>
      </c>
      <c r="ET8">
        <v>0.51865512132644653</v>
      </c>
      <c r="EU8">
        <v>0.51427531242370605</v>
      </c>
      <c r="EV8">
        <v>0.49443280696868896</v>
      </c>
      <c r="EW8">
        <v>0.4978739321231842</v>
      </c>
      <c r="EX8">
        <v>0.51132261753082275</v>
      </c>
      <c r="EY8">
        <v>0.51336342096328735</v>
      </c>
      <c r="EZ8">
        <v>0.52068555355072021</v>
      </c>
      <c r="FA8">
        <v>0.55985695123672485</v>
      </c>
      <c r="FB8">
        <v>0.55758208036422729</v>
      </c>
      <c r="FC8">
        <v>0.54617351293563843</v>
      </c>
      <c r="FD8">
        <v>0.54324513673782349</v>
      </c>
      <c r="FE8">
        <v>0.51335996389389038</v>
      </c>
      <c r="FF8">
        <v>0.47511458396911621</v>
      </c>
      <c r="FG8">
        <v>0.46857303380966187</v>
      </c>
      <c r="FH8">
        <v>0.4720551073551178</v>
      </c>
      <c r="FI8">
        <v>0.46125784516334534</v>
      </c>
      <c r="FJ8">
        <v>0.48450100421905518</v>
      </c>
      <c r="FK8">
        <v>0.48592376708984375</v>
      </c>
      <c r="FL8">
        <v>0.4908440113067627</v>
      </c>
      <c r="FM8">
        <v>0.49859911203384399</v>
      </c>
      <c r="FN8">
        <v>0.50714576244354248</v>
      </c>
      <c r="FO8">
        <v>0.50886338949203491</v>
      </c>
      <c r="FP8">
        <v>0.51470333337783813</v>
      </c>
      <c r="FQ8">
        <v>0.51731067895889282</v>
      </c>
      <c r="FR8">
        <v>0.51674580574035645</v>
      </c>
      <c r="FS8">
        <v>0.51616156101226807</v>
      </c>
      <c r="FT8">
        <v>0.51555544137954712</v>
      </c>
      <c r="FU8">
        <v>0.51176941394805908</v>
      </c>
      <c r="FV8">
        <v>0.50621914863586426</v>
      </c>
      <c r="FW8">
        <v>0.50161999464035034</v>
      </c>
      <c r="FX8">
        <v>0.48834660649299622</v>
      </c>
      <c r="FY8">
        <v>0.48113474249839783</v>
      </c>
      <c r="FZ8">
        <v>0.4758460521697998</v>
      </c>
      <c r="GA8">
        <v>0.45471560955047607</v>
      </c>
      <c r="GB8">
        <v>0.42892739176750183</v>
      </c>
      <c r="GC8">
        <v>0.43298414349555969</v>
      </c>
      <c r="GD8">
        <v>0.42886084318161011</v>
      </c>
      <c r="GE8">
        <v>0.41120713949203491</v>
      </c>
      <c r="GF8">
        <v>0.38733577728271484</v>
      </c>
      <c r="GG8">
        <v>0.37552157044410706</v>
      </c>
      <c r="GH8">
        <v>0.37113469839096069</v>
      </c>
      <c r="GI8">
        <v>0.36958590149879456</v>
      </c>
      <c r="GJ8">
        <v>0.37088271975517273</v>
      </c>
      <c r="GK8">
        <v>0.37478744983673096</v>
      </c>
      <c r="GL8">
        <v>0.3785647451877594</v>
      </c>
      <c r="GM8">
        <v>0.37290582060813904</v>
      </c>
      <c r="GN8">
        <v>0.36868712306022644</v>
      </c>
      <c r="GO8">
        <v>0.37649831175804138</v>
      </c>
      <c r="GP8">
        <v>0.39194643497467041</v>
      </c>
      <c r="GQ8">
        <v>0.36061647534370422</v>
      </c>
      <c r="GR8">
        <v>0.33971297740936279</v>
      </c>
      <c r="GS8">
        <v>0.34670692682266235</v>
      </c>
      <c r="GT8">
        <v>0.32943186163902283</v>
      </c>
      <c r="GU8">
        <v>0.31057912111282349</v>
      </c>
      <c r="GV8">
        <v>0.29191184043884277</v>
      </c>
      <c r="GW8">
        <v>0.27028408646583557</v>
      </c>
      <c r="GX8">
        <v>0.25176173448562622</v>
      </c>
      <c r="GY8">
        <v>0.23835241794586182</v>
      </c>
      <c r="GZ8">
        <v>0.22629742324352264</v>
      </c>
      <c r="HA8">
        <v>0.21003399789333344</v>
      </c>
      <c r="HB8">
        <v>0.19702278077602386</v>
      </c>
      <c r="HC8">
        <v>0.18593235313892365</v>
      </c>
      <c r="HD8">
        <v>0.16499564051628113</v>
      </c>
      <c r="HE8">
        <v>0.1542116105556488</v>
      </c>
      <c r="HF8">
        <v>0.13446512818336487</v>
      </c>
      <c r="HG8">
        <v>0.12641948461532593</v>
      </c>
      <c r="HH8">
        <v>0.11650804430246353</v>
      </c>
      <c r="HI8">
        <v>0.10520930588245392</v>
      </c>
      <c r="HJ8">
        <v>9.4483919441699982E-2</v>
      </c>
      <c r="HK8">
        <v>0.10044956207275391</v>
      </c>
      <c r="HL8">
        <v>9.5353744924068451E-2</v>
      </c>
      <c r="HM8">
        <v>7.9125747084617615E-2</v>
      </c>
      <c r="HN8">
        <v>6.9308869540691376E-2</v>
      </c>
      <c r="HO8">
        <v>6.7042805254459381E-2</v>
      </c>
      <c r="HP8">
        <v>6.5874069929122925E-2</v>
      </c>
      <c r="HQ8">
        <v>6.7526683211326599E-2</v>
      </c>
      <c r="HR8">
        <v>7.3570191860198975E-2</v>
      </c>
      <c r="HS8">
        <v>7.9504676163196564E-2</v>
      </c>
      <c r="HT8">
        <v>8.6996681988239288E-2</v>
      </c>
      <c r="HU8">
        <v>9.1660410165786743E-2</v>
      </c>
      <c r="HV8">
        <v>9.9995918571949005E-2</v>
      </c>
      <c r="HW8">
        <v>9.995686262845993E-2</v>
      </c>
      <c r="HX8">
        <v>0.10585657507181168</v>
      </c>
      <c r="HY8">
        <v>0.11958923190832138</v>
      </c>
      <c r="HZ8">
        <v>0.13636796176433563</v>
      </c>
      <c r="IA8">
        <v>0.15413394570350647</v>
      </c>
      <c r="IB8">
        <v>0.16091734170913696</v>
      </c>
      <c r="IC8">
        <v>0.16951565444469452</v>
      </c>
      <c r="ID8">
        <v>0.19111162424087524</v>
      </c>
      <c r="IE8">
        <v>0.21935257315635681</v>
      </c>
      <c r="IF8">
        <v>0.22726070880889893</v>
      </c>
      <c r="IG8">
        <v>0.24433444440364838</v>
      </c>
      <c r="IH8">
        <v>0.26379474997520447</v>
      </c>
      <c r="II8">
        <v>0.30082336068153381</v>
      </c>
      <c r="IJ8">
        <v>0.31331610679626465</v>
      </c>
      <c r="IK8">
        <v>0.3239600658416748</v>
      </c>
      <c r="IL8">
        <v>0.34540894627571106</v>
      </c>
      <c r="IM8">
        <v>0.38848409056663513</v>
      </c>
      <c r="IN8">
        <v>0.40389895439147949</v>
      </c>
      <c r="IO8">
        <v>0.40833285450935364</v>
      </c>
      <c r="IP8">
        <v>0.41002777218818665</v>
      </c>
      <c r="IQ8">
        <v>0.42496022582054138</v>
      </c>
      <c r="IR8">
        <v>0.43590667843818665</v>
      </c>
      <c r="IS8">
        <v>0.43648970127105713</v>
      </c>
      <c r="IT8">
        <v>0.44081684947013855</v>
      </c>
      <c r="IU8">
        <v>0.44171637296676636</v>
      </c>
      <c r="IV8">
        <v>0.44029372930526733</v>
      </c>
      <c r="IW8">
        <v>0.446088045835495</v>
      </c>
      <c r="IX8">
        <v>0.44713544845581055</v>
      </c>
      <c r="IY8">
        <v>0.43762579560279846</v>
      </c>
      <c r="IZ8">
        <v>0.42733359336853027</v>
      </c>
      <c r="JA8">
        <v>0.40158927440643311</v>
      </c>
      <c r="JB8">
        <v>0.39130786061286926</v>
      </c>
      <c r="JC8">
        <v>0.37245914340019226</v>
      </c>
      <c r="JD8">
        <v>0.3294069766998291</v>
      </c>
      <c r="JE8">
        <v>0.29983270168304443</v>
      </c>
      <c r="JF8">
        <v>0.26601138710975647</v>
      </c>
      <c r="JG8">
        <v>0.23922929167747498</v>
      </c>
      <c r="JH8">
        <v>0.22556164860725403</v>
      </c>
      <c r="JI8">
        <v>0.20766408741474152</v>
      </c>
      <c r="JJ8">
        <v>0.1846512109041214</v>
      </c>
      <c r="JK8">
        <v>0.16305539011955261</v>
      </c>
      <c r="JL8">
        <v>0.14017753303050995</v>
      </c>
      <c r="JM8">
        <v>0.12211499363183975</v>
      </c>
      <c r="JN8">
        <v>0.10822743922472</v>
      </c>
      <c r="JO8">
        <v>9.9724635481834412E-2</v>
      </c>
      <c r="JP8">
        <v>8.3252653479576111E-2</v>
      </c>
      <c r="JQ8">
        <v>6.6894650459289551E-2</v>
      </c>
      <c r="JR8">
        <v>5.9950374066829681E-2</v>
      </c>
      <c r="JS8">
        <v>5.7669129222631454E-2</v>
      </c>
      <c r="JT8">
        <v>5.6663095951080322E-2</v>
      </c>
      <c r="JU8">
        <v>5.5795609951019287E-2</v>
      </c>
      <c r="JV8">
        <v>5.4257411509752274E-2</v>
      </c>
      <c r="JW8">
        <v>4.4539041817188263E-2</v>
      </c>
      <c r="JX8">
        <v>2.4464331567287445E-2</v>
      </c>
      <c r="JY8">
        <v>3.0349723994731903E-2</v>
      </c>
      <c r="JZ8">
        <v>3.3965997397899628E-2</v>
      </c>
      <c r="KA8">
        <v>3.9968136698007584E-2</v>
      </c>
      <c r="KB8">
        <v>5.2474889904260635E-2</v>
      </c>
      <c r="KC8">
        <v>6.1944007873535156E-2</v>
      </c>
      <c r="KD8">
        <v>7.17916339635849E-2</v>
      </c>
      <c r="KE8">
        <v>8.3474442362785339E-2</v>
      </c>
      <c r="KF8">
        <v>9.4756327569484711E-2</v>
      </c>
      <c r="KG8">
        <v>0.10928121209144592</v>
      </c>
      <c r="KH8">
        <v>0.13419386744499207</v>
      </c>
      <c r="KI8">
        <v>0.15523369610309601</v>
      </c>
      <c r="KJ8">
        <v>0.17338971793651581</v>
      </c>
      <c r="KK8">
        <v>0.1916525661945343</v>
      </c>
      <c r="KL8">
        <v>0.20805896818637848</v>
      </c>
      <c r="KM8">
        <v>0.22317896783351898</v>
      </c>
      <c r="KN8">
        <v>0.2432648092508316</v>
      </c>
      <c r="KO8">
        <v>0.2559436559677124</v>
      </c>
      <c r="KP8">
        <v>0.28250628709793091</v>
      </c>
      <c r="KQ8">
        <v>0.30153918266296387</v>
      </c>
      <c r="KR8">
        <v>0.36393043398857117</v>
      </c>
      <c r="KS8">
        <v>0.38164237141609192</v>
      </c>
      <c r="KT8">
        <v>0.39557269215583801</v>
      </c>
      <c r="KU8">
        <v>0.41736701130867004</v>
      </c>
      <c r="KV8">
        <v>0.43570518493652344</v>
      </c>
      <c r="KW8">
        <v>0.44229736924171448</v>
      </c>
      <c r="KX8">
        <v>0.4444708526134491</v>
      </c>
      <c r="KY8">
        <v>0.44888344407081604</v>
      </c>
      <c r="KZ8">
        <v>0.45195889472961426</v>
      </c>
      <c r="LA8">
        <v>0.44982761144638062</v>
      </c>
      <c r="LB8">
        <v>0.44408297538757324</v>
      </c>
      <c r="LC8">
        <v>0.44480299949645996</v>
      </c>
      <c r="LD8">
        <v>0.4374481737613678</v>
      </c>
      <c r="LE8">
        <v>0.43341132998466492</v>
      </c>
      <c r="LF8">
        <v>0.41799968481063843</v>
      </c>
      <c r="LG8">
        <v>0.39376598596572876</v>
      </c>
      <c r="LH8">
        <v>0.37134942412376404</v>
      </c>
      <c r="LI8">
        <v>0.34535008668899536</v>
      </c>
      <c r="LJ8">
        <v>0.29753530025482178</v>
      </c>
      <c r="LK8">
        <v>0.26225334405899048</v>
      </c>
      <c r="LL8">
        <v>0.2348862886428833</v>
      </c>
      <c r="LM8">
        <v>0.21154274046421051</v>
      </c>
      <c r="LN8">
        <v>0.18904705345630646</v>
      </c>
      <c r="LO8">
        <v>0.16015008091926575</v>
      </c>
      <c r="LP8">
        <v>0.14004382491111755</v>
      </c>
      <c r="LQ8">
        <v>0.12277185916900635</v>
      </c>
      <c r="LR8">
        <v>9.8170116543769836E-2</v>
      </c>
      <c r="LS8">
        <v>8.0542400479316711E-2</v>
      </c>
      <c r="LT8">
        <v>6.4477123320102692E-2</v>
      </c>
      <c r="LU8">
        <v>5.6266520172357559E-2</v>
      </c>
      <c r="LV8">
        <v>4.0996570140123367E-2</v>
      </c>
      <c r="LW8">
        <v>3.2386306673288345E-2</v>
      </c>
      <c r="LX8">
        <v>3.2039057463407516E-2</v>
      </c>
      <c r="LY8">
        <v>2.8580483049154282E-2</v>
      </c>
      <c r="LZ8">
        <v>2.9798189178109169E-2</v>
      </c>
      <c r="MA8">
        <v>2.7653485536575317E-2</v>
      </c>
      <c r="MB8">
        <v>2.5048986077308655E-2</v>
      </c>
      <c r="MC8">
        <v>2.5185946375131607E-2</v>
      </c>
      <c r="MD8">
        <v>2.6479646563529968E-2</v>
      </c>
      <c r="ME8">
        <v>3.1890824437141418E-2</v>
      </c>
      <c r="MF8">
        <v>3.9845936000347137E-2</v>
      </c>
      <c r="MG8">
        <v>4.9273833632469177E-2</v>
      </c>
      <c r="MH8">
        <v>5.9904612600803375E-2</v>
      </c>
      <c r="MI8">
        <v>7.1627222001552582E-2</v>
      </c>
      <c r="MJ8">
        <v>8.4114290773868561E-2</v>
      </c>
      <c r="MK8">
        <v>0.10208866000175476</v>
      </c>
      <c r="ML8">
        <v>0.12347373366355896</v>
      </c>
      <c r="MM8">
        <v>0.13534960150718689</v>
      </c>
      <c r="MN8">
        <v>0.15556040406227112</v>
      </c>
      <c r="MO8">
        <v>0.17160089313983917</v>
      </c>
      <c r="MP8">
        <v>0.18757624924182892</v>
      </c>
      <c r="MQ8">
        <v>0.20238375663757324</v>
      </c>
      <c r="MR8">
        <v>0.21583478152751923</v>
      </c>
      <c r="MS8">
        <v>0.22920775413513184</v>
      </c>
      <c r="MT8">
        <v>0.24130156636238098</v>
      </c>
      <c r="MU8">
        <v>0.25919881463050842</v>
      </c>
      <c r="MV8">
        <v>0.31257012486457825</v>
      </c>
      <c r="MW8">
        <v>0.31983879208564758</v>
      </c>
      <c r="MX8">
        <v>0.33255684375762939</v>
      </c>
      <c r="MY8">
        <v>0.34225258231163025</v>
      </c>
      <c r="MZ8">
        <v>0.34993442893028259</v>
      </c>
      <c r="NA8">
        <v>0.36427617073059082</v>
      </c>
      <c r="NB8">
        <v>0.38614532351493835</v>
      </c>
      <c r="NC8">
        <v>0.40177455544471741</v>
      </c>
      <c r="ND8">
        <v>0.40421426296234131</v>
      </c>
      <c r="NE8">
        <v>0.40670350193977356</v>
      </c>
      <c r="NF8">
        <v>0.41417816281318665</v>
      </c>
      <c r="NG8">
        <v>0.41456043720245361</v>
      </c>
      <c r="NH8">
        <v>0.41634538769721985</v>
      </c>
      <c r="NI8">
        <v>0.4197048544883728</v>
      </c>
      <c r="NJ8">
        <v>0.42095893621444702</v>
      </c>
      <c r="NK8">
        <v>0.42158401012420654</v>
      </c>
      <c r="NL8">
        <v>0.4242369532585144</v>
      </c>
      <c r="NM8">
        <v>0.4276740550994873</v>
      </c>
      <c r="NN8">
        <v>0.4239175021648407</v>
      </c>
      <c r="NO8">
        <v>0.40623372793197632</v>
      </c>
      <c r="NP8">
        <v>0.39402437210083008</v>
      </c>
      <c r="NQ8">
        <v>0.34377574920654297</v>
      </c>
      <c r="NR8">
        <v>0.34346085786819458</v>
      </c>
      <c r="NS8">
        <v>0.31914687156677246</v>
      </c>
      <c r="NT8">
        <v>0.28023597598075867</v>
      </c>
      <c r="NU8">
        <v>0.24594844877719879</v>
      </c>
      <c r="NV8">
        <v>0.21820400655269623</v>
      </c>
      <c r="NW8">
        <v>0.18994012475013733</v>
      </c>
      <c r="NX8">
        <v>0.17211045324802399</v>
      </c>
      <c r="NY8">
        <v>0.15090134739875793</v>
      </c>
      <c r="NZ8">
        <v>0.13668924570083618</v>
      </c>
      <c r="OA8">
        <v>0.11987190693616867</v>
      </c>
      <c r="OB8">
        <v>0.10136733204126358</v>
      </c>
      <c r="OC8">
        <v>8.1918284296989441E-2</v>
      </c>
      <c r="OD8">
        <v>6.4226359128952026E-2</v>
      </c>
      <c r="OE8">
        <v>5.0389759242534637E-2</v>
      </c>
      <c r="OF8">
        <v>4.4836349785327911E-2</v>
      </c>
      <c r="OG8">
        <v>4.6036954969167709E-2</v>
      </c>
      <c r="OH8">
        <v>3.4096945077180862E-2</v>
      </c>
      <c r="OI8">
        <v>4.2941039428114891E-3</v>
      </c>
      <c r="OJ8">
        <v>8.0823712050914764E-3</v>
      </c>
      <c r="OK8">
        <v>3.6062905564904213E-4</v>
      </c>
      <c r="OL8">
        <v>2.7860131114721298E-2</v>
      </c>
      <c r="OM8">
        <v>4.6397201716899872E-2</v>
      </c>
      <c r="ON8">
        <v>5.0062127411365509E-2</v>
      </c>
      <c r="OO8">
        <v>4.1891399770975113E-2</v>
      </c>
      <c r="OP8">
        <v>2.7228564023971558E-2</v>
      </c>
      <c r="OQ8">
        <v>2.7841340750455856E-2</v>
      </c>
      <c r="OR8">
        <v>6.5452232956886292E-2</v>
      </c>
      <c r="OS8">
        <v>0.11069405078887939</v>
      </c>
      <c r="OT8">
        <v>0.16079616546630859</v>
      </c>
      <c r="OU8">
        <v>0.19587035477161407</v>
      </c>
      <c r="OV8">
        <v>0.22180129587650299</v>
      </c>
      <c r="OW8">
        <v>0.20920553803443909</v>
      </c>
      <c r="OX8">
        <v>0.17262423038482666</v>
      </c>
      <c r="OY8">
        <v>0.10741902887821198</v>
      </c>
      <c r="OZ8">
        <v>4.0336400270462036E-2</v>
      </c>
      <c r="PA8">
        <v>3.8394249975681305E-2</v>
      </c>
      <c r="PB8">
        <v>8.4725670516490936E-2</v>
      </c>
      <c r="PC8">
        <v>8.9324012398719788E-2</v>
      </c>
      <c r="PD8">
        <v>5.7486150413751602E-2</v>
      </c>
      <c r="PE8">
        <v>1.8088653683662415E-2</v>
      </c>
      <c r="PF8">
        <v>1.0962732136249542E-2</v>
      </c>
      <c r="PG8">
        <v>2.1336402744054794E-2</v>
      </c>
      <c r="PH8">
        <v>6.9806873798370361E-2</v>
      </c>
      <c r="PI8">
        <v>0.15107446908950806</v>
      </c>
      <c r="PJ8">
        <v>0.24656708538532257</v>
      </c>
      <c r="PK8">
        <v>0.32753592729568481</v>
      </c>
      <c r="PL8">
        <v>0.37742727994918823</v>
      </c>
      <c r="PM8">
        <v>0.3835558295249939</v>
      </c>
      <c r="PN8">
        <v>0.345857173204422</v>
      </c>
      <c r="PO8">
        <v>0.25060200691223145</v>
      </c>
      <c r="PP8">
        <v>0.14840200543403625</v>
      </c>
      <c r="PQ8">
        <v>4.4848844408988953E-2</v>
      </c>
      <c r="PR8">
        <v>4.4585149735212326E-2</v>
      </c>
      <c r="PS8">
        <v>6.672581285238266E-2</v>
      </c>
      <c r="PT8">
        <v>4.8726718872785568E-2</v>
      </c>
      <c r="PU8">
        <v>1.8489234149456024E-2</v>
      </c>
      <c r="PV8">
        <v>8.0315293744206429E-3</v>
      </c>
      <c r="PW8">
        <v>1.8056716769933701E-2</v>
      </c>
      <c r="PX8">
        <v>4.1029579937458038E-2</v>
      </c>
      <c r="PY8">
        <v>3.8031626492738724E-2</v>
      </c>
      <c r="PZ8">
        <v>2.1835418418049812E-2</v>
      </c>
      <c r="QA8">
        <v>3.3073797821998596E-2</v>
      </c>
      <c r="QB8">
        <v>4.9589883536100388E-2</v>
      </c>
      <c r="QC8">
        <v>6.6646747291088104E-2</v>
      </c>
      <c r="QD8">
        <v>7.8160107135772705E-2</v>
      </c>
      <c r="QE8">
        <v>6.8683013319969177E-2</v>
      </c>
      <c r="QF8">
        <v>4.5073855668306351E-2</v>
      </c>
      <c r="QG8">
        <v>4.0023442357778549E-2</v>
      </c>
      <c r="QH8">
        <v>5.6518539786338806E-2</v>
      </c>
      <c r="QI8">
        <v>5.1453635096549988E-2</v>
      </c>
      <c r="QJ8">
        <v>7.9279601573944092E-2</v>
      </c>
      <c r="QK8">
        <v>7.298462837934494E-2</v>
      </c>
      <c r="QL8">
        <v>3.8814619183540344E-2</v>
      </c>
      <c r="QM8">
        <v>1.7435295507311821E-2</v>
      </c>
      <c r="QN8">
        <v>2.7562547475099564E-2</v>
      </c>
      <c r="QO8">
        <v>5.1453262567520142E-2</v>
      </c>
      <c r="QP8">
        <v>6.5843969583511353E-2</v>
      </c>
      <c r="QQ8">
        <v>5.2935145795345306E-2</v>
      </c>
      <c r="QR8">
        <v>2.6018109172582626E-2</v>
      </c>
      <c r="QS8">
        <v>6.4425598829984665E-3</v>
      </c>
      <c r="QT8">
        <v>5.1131099462509155E-3</v>
      </c>
      <c r="QU8">
        <v>8.6595416069030762E-3</v>
      </c>
      <c r="QV8">
        <v>1.2549331411719322E-2</v>
      </c>
      <c r="QW8">
        <v>2.0185455679893494E-2</v>
      </c>
      <c r="QX8">
        <v>2.5528248399496078E-2</v>
      </c>
      <c r="QY8">
        <v>1.5213284641504288E-2</v>
      </c>
      <c r="QZ8">
        <v>2.2945574019104242E-3</v>
      </c>
      <c r="RA8">
        <v>5.3088376298546791E-3</v>
      </c>
      <c r="RB8">
        <v>1.3095702975988388E-2</v>
      </c>
      <c r="RC8">
        <v>1.7303504049777985E-2</v>
      </c>
      <c r="RD8">
        <v>2.0838785916566849E-2</v>
      </c>
      <c r="RE8">
        <v>2.0137213170528412E-2</v>
      </c>
      <c r="RF8">
        <v>1.2233239598572254E-2</v>
      </c>
      <c r="RG8">
        <v>6.477726623415947E-3</v>
      </c>
      <c r="RH8">
        <v>4.9525611102581024E-3</v>
      </c>
      <c r="RI8">
        <v>5.3507531993091106E-3</v>
      </c>
      <c r="RJ8">
        <v>1.1393513530492783E-2</v>
      </c>
      <c r="RK8">
        <v>3.9346367120742798E-3</v>
      </c>
      <c r="RL8">
        <v>4.1998308151960373E-3</v>
      </c>
      <c r="RM8">
        <v>1.330947782844305E-2</v>
      </c>
      <c r="RN8">
        <v>7.8925136476755142E-3</v>
      </c>
      <c r="RO8">
        <v>6.8382276222109795E-3</v>
      </c>
      <c r="RP8">
        <v>4.6671023592352867E-3</v>
      </c>
      <c r="RQ8">
        <v>3.1096204183995724E-3</v>
      </c>
      <c r="RR8">
        <v>3.2250881195068359E-3</v>
      </c>
      <c r="RS8">
        <v>5.0334841944277287E-3</v>
      </c>
      <c r="RT8">
        <v>9.2657189816236496E-3</v>
      </c>
      <c r="RU8">
        <v>9.2083979398012161E-3</v>
      </c>
      <c r="RV8">
        <v>9.4172479584813118E-3</v>
      </c>
      <c r="RW8">
        <v>6.2878131866455078E-3</v>
      </c>
      <c r="RX8">
        <v>6.1334413476288319E-3</v>
      </c>
      <c r="RY8">
        <v>6.4496379345655441E-3</v>
      </c>
      <c r="RZ8">
        <v>6.4667821861803532E-3</v>
      </c>
    </row>
    <row r="9" spans="1:494">
      <c r="A9" t="s">
        <v>8</v>
      </c>
      <c r="B9">
        <v>2.1140772849321365E-2</v>
      </c>
      <c r="C9">
        <v>4.7072157263755798E-2</v>
      </c>
      <c r="D9">
        <v>1.5688154846429825E-2</v>
      </c>
      <c r="E9">
        <v>3.4494049847126007E-2</v>
      </c>
      <c r="F9">
        <v>1.3608314096927643E-2</v>
      </c>
      <c r="G9">
        <v>2.0813314244151115E-2</v>
      </c>
      <c r="H9">
        <v>2.4705667048692703E-2</v>
      </c>
      <c r="I9">
        <v>2.3971868678927422E-2</v>
      </c>
      <c r="J9">
        <v>2.3379459977149963E-2</v>
      </c>
      <c r="K9">
        <v>2.3028509691357613E-2</v>
      </c>
      <c r="L9">
        <v>2.2763872519135475E-2</v>
      </c>
      <c r="M9">
        <v>2.2610453888773918E-2</v>
      </c>
      <c r="N9">
        <v>2.24763173609972E-2</v>
      </c>
      <c r="O9">
        <v>2.2565750405192375E-2</v>
      </c>
      <c r="P9">
        <v>2.2701043635606766E-2</v>
      </c>
      <c r="Q9">
        <v>2.2346021607518196E-2</v>
      </c>
      <c r="R9">
        <v>2.2427555173635483E-2</v>
      </c>
      <c r="S9">
        <v>2.2706322371959686E-2</v>
      </c>
      <c r="T9">
        <v>2.2736050188541412E-2</v>
      </c>
      <c r="U9">
        <v>2.2488728165626526E-2</v>
      </c>
      <c r="V9">
        <v>2.24892757833004E-2</v>
      </c>
      <c r="W9">
        <v>2.2102061659097672E-2</v>
      </c>
      <c r="X9">
        <v>2.1727625280618668E-2</v>
      </c>
      <c r="Y9">
        <v>2.1627331152558327E-2</v>
      </c>
      <c r="Z9">
        <v>2.1538460627198219E-2</v>
      </c>
      <c r="AA9">
        <v>2.1401269361376762E-2</v>
      </c>
      <c r="AB9">
        <v>2.1513478830456734E-2</v>
      </c>
      <c r="AC9">
        <v>2.1017907187342644E-2</v>
      </c>
      <c r="AD9">
        <v>2.104463241994381E-2</v>
      </c>
      <c r="AE9">
        <v>2.0369531586766243E-2</v>
      </c>
      <c r="AF9">
        <v>1.9844597205519676E-2</v>
      </c>
      <c r="AG9">
        <v>1.9434234127402306E-2</v>
      </c>
      <c r="AH9">
        <v>1.9318463280797005E-2</v>
      </c>
      <c r="AI9">
        <v>1.8889559432864189E-2</v>
      </c>
      <c r="AJ9">
        <v>1.8317725509405136E-2</v>
      </c>
      <c r="AK9">
        <v>1.8188809975981712E-2</v>
      </c>
      <c r="AL9">
        <v>1.7731104046106339E-2</v>
      </c>
      <c r="AM9">
        <v>1.7272587865591049E-2</v>
      </c>
      <c r="AN9">
        <v>1.5704406425356865E-2</v>
      </c>
      <c r="AO9">
        <v>1.5971723943948746E-2</v>
      </c>
      <c r="AP9">
        <v>1.6253495588898659E-2</v>
      </c>
      <c r="AQ9">
        <v>1.9086115062236786E-2</v>
      </c>
      <c r="AR9">
        <v>1.9963234663009644E-2</v>
      </c>
      <c r="AS9">
        <v>1.9974334165453911E-2</v>
      </c>
      <c r="AT9">
        <v>2.158733643591404E-2</v>
      </c>
      <c r="AU9">
        <v>2.5028837844729424E-2</v>
      </c>
      <c r="AV9">
        <v>2.5063462555408478E-2</v>
      </c>
      <c r="AW9">
        <v>2.3973332718014717E-2</v>
      </c>
      <c r="AX9">
        <v>2.6049938052892685E-2</v>
      </c>
      <c r="AY9">
        <v>4.7857210040092468E-2</v>
      </c>
      <c r="AZ9">
        <v>3.6547154188156128E-2</v>
      </c>
      <c r="BA9">
        <v>1.3926930725574493E-2</v>
      </c>
      <c r="BB9">
        <v>2.8941251337528229E-2</v>
      </c>
      <c r="BC9">
        <v>7.2640269994735718E-2</v>
      </c>
      <c r="BD9">
        <v>0.1134733259677887</v>
      </c>
      <c r="BE9">
        <v>0.12806230783462524</v>
      </c>
      <c r="BF9">
        <v>0.13388141989707947</v>
      </c>
      <c r="BG9">
        <v>0.13863793015480042</v>
      </c>
      <c r="BH9">
        <v>0.15591612458229065</v>
      </c>
      <c r="BI9">
        <v>0.16738082468509674</v>
      </c>
      <c r="BJ9">
        <v>0.20820893347263336</v>
      </c>
      <c r="BK9">
        <v>0.23633547127246857</v>
      </c>
      <c r="BL9">
        <v>0.24315831065177917</v>
      </c>
      <c r="BM9">
        <v>0.24312092363834381</v>
      </c>
      <c r="BN9">
        <v>0.24414415657520294</v>
      </c>
      <c r="BO9">
        <v>0.23294371366500854</v>
      </c>
      <c r="BP9">
        <v>0.1703883558511734</v>
      </c>
      <c r="BQ9">
        <v>0.1134277805685997</v>
      </c>
      <c r="BR9">
        <v>4.9536056816577911E-2</v>
      </c>
      <c r="BS9">
        <v>1.4597248286008835E-2</v>
      </c>
      <c r="BT9">
        <v>3.2981209456920624E-2</v>
      </c>
      <c r="BU9">
        <v>7.2794079780578613E-2</v>
      </c>
      <c r="BV9">
        <v>0.14753314852714539</v>
      </c>
      <c r="BW9">
        <v>0.20031110942363739</v>
      </c>
      <c r="BX9">
        <v>0.21633222699165344</v>
      </c>
      <c r="BY9">
        <v>0.23061816394329071</v>
      </c>
      <c r="BZ9">
        <v>0.20728893578052521</v>
      </c>
      <c r="CA9">
        <v>0.14409559965133667</v>
      </c>
      <c r="CB9">
        <v>7.5615927577018738E-2</v>
      </c>
      <c r="CC9">
        <v>5.6624457240104675E-2</v>
      </c>
      <c r="CD9">
        <v>8.9784309267997742E-2</v>
      </c>
      <c r="CE9">
        <v>0.13263353705406189</v>
      </c>
      <c r="CF9">
        <v>0.19249951839447021</v>
      </c>
      <c r="CG9">
        <v>0.24246622622013092</v>
      </c>
      <c r="CH9">
        <v>0.2604902982711792</v>
      </c>
      <c r="CI9">
        <v>0.26987257599830627</v>
      </c>
      <c r="CJ9">
        <v>0.26313626766204834</v>
      </c>
      <c r="CK9">
        <v>0.24694947898387909</v>
      </c>
      <c r="CL9">
        <v>0.238395094871521</v>
      </c>
      <c r="CM9">
        <v>0.21505680680274963</v>
      </c>
      <c r="CN9">
        <v>0.15903663635253906</v>
      </c>
      <c r="CO9">
        <v>0.1034734845161438</v>
      </c>
      <c r="CP9">
        <v>8.555285632610321E-2</v>
      </c>
      <c r="CQ9">
        <v>5.8479510247707367E-2</v>
      </c>
      <c r="CR9">
        <v>5.3932785987854004E-2</v>
      </c>
      <c r="CS9">
        <v>4.0969736874103546E-2</v>
      </c>
      <c r="CT9">
        <v>3.995518758893013E-2</v>
      </c>
      <c r="CU9">
        <v>5.4737653583288193E-2</v>
      </c>
      <c r="CV9">
        <v>6.8321928381919861E-2</v>
      </c>
      <c r="CW9">
        <v>8.0850556492805481E-2</v>
      </c>
      <c r="CX9">
        <v>0.10751938074827194</v>
      </c>
      <c r="CY9">
        <v>0.13104477524757385</v>
      </c>
      <c r="CZ9">
        <v>0.13249832391738892</v>
      </c>
      <c r="DA9">
        <v>0.14348752796649933</v>
      </c>
      <c r="DB9">
        <v>0.13947980105876923</v>
      </c>
      <c r="DC9">
        <v>9.6603833138942719E-2</v>
      </c>
      <c r="DD9">
        <v>3.1715266406536102E-2</v>
      </c>
      <c r="DE9">
        <v>3.759491816163063E-2</v>
      </c>
      <c r="DF9">
        <v>5.3900755941867828E-2</v>
      </c>
      <c r="DG9">
        <v>6.2576696276664734E-2</v>
      </c>
      <c r="DH9">
        <v>5.2151259034872055E-2</v>
      </c>
      <c r="DI9">
        <v>3.5571768879890442E-2</v>
      </c>
      <c r="DJ9">
        <v>1.6356106847524643E-2</v>
      </c>
      <c r="DK9">
        <v>6.7376075312495232E-3</v>
      </c>
      <c r="DL9">
        <v>1.7409469932317734E-2</v>
      </c>
      <c r="DM9">
        <v>3.6368008702993393E-2</v>
      </c>
      <c r="DN9">
        <v>4.5914489775896072E-2</v>
      </c>
      <c r="DO9">
        <v>4.4448863714933395E-2</v>
      </c>
      <c r="DP9">
        <v>4.6189665794372559E-2</v>
      </c>
      <c r="DQ9">
        <v>2.8281247243285179E-2</v>
      </c>
      <c r="DR9">
        <v>9.3665178865194321E-3</v>
      </c>
      <c r="DS9">
        <v>6.6287992522120476E-3</v>
      </c>
      <c r="DT9">
        <v>1.5278434380888939E-2</v>
      </c>
      <c r="DU9">
        <v>4.8532979562878609E-3</v>
      </c>
      <c r="DV9">
        <v>8.1243151798844337E-3</v>
      </c>
      <c r="DW9">
        <v>2.441256120800972E-2</v>
      </c>
      <c r="DX9">
        <v>3.4677758812904358E-2</v>
      </c>
      <c r="DY9">
        <v>4.6810861676931381E-2</v>
      </c>
      <c r="DZ9">
        <v>6.4823314547538757E-2</v>
      </c>
      <c r="EA9">
        <v>8.0421142280101776E-2</v>
      </c>
      <c r="EB9">
        <v>0.10646124929189682</v>
      </c>
      <c r="EC9">
        <v>0.14969512820243835</v>
      </c>
      <c r="ED9">
        <v>0.17119137942790985</v>
      </c>
      <c r="EE9">
        <v>0.18201468884944916</v>
      </c>
      <c r="EF9">
        <v>0.18139031529426575</v>
      </c>
      <c r="EG9">
        <v>0.17927604913711548</v>
      </c>
      <c r="EH9">
        <v>0.17515499889850616</v>
      </c>
      <c r="EI9">
        <v>0.20052808523178101</v>
      </c>
      <c r="EJ9">
        <v>0.17647799849510193</v>
      </c>
      <c r="EK9">
        <v>0.15930788218975067</v>
      </c>
      <c r="EL9">
        <v>0.16381169855594635</v>
      </c>
      <c r="EM9">
        <v>0.15761359035968781</v>
      </c>
      <c r="EN9">
        <v>0.14591693878173828</v>
      </c>
      <c r="EO9">
        <v>0.12900395691394806</v>
      </c>
      <c r="EP9">
        <v>0.11296883225440979</v>
      </c>
      <c r="EQ9">
        <v>0.10713209211826324</v>
      </c>
      <c r="ER9">
        <v>0.10451217740774155</v>
      </c>
      <c r="ES9">
        <v>9.8062038421630859E-2</v>
      </c>
      <c r="ET9">
        <v>9.0483486652374268E-2</v>
      </c>
      <c r="EU9">
        <v>9.1040104627609253E-2</v>
      </c>
      <c r="EV9">
        <v>0.11474751681089401</v>
      </c>
      <c r="EW9">
        <v>0.11720497906208038</v>
      </c>
      <c r="EX9">
        <v>9.3108013272285461E-2</v>
      </c>
      <c r="EY9">
        <v>8.717799186706543E-2</v>
      </c>
      <c r="EZ9">
        <v>8.6560264229774475E-2</v>
      </c>
      <c r="FA9">
        <v>8.7656885385513306E-2</v>
      </c>
      <c r="FB9">
        <v>8.1066638231277466E-2</v>
      </c>
      <c r="FC9">
        <v>7.4542902410030365E-2</v>
      </c>
      <c r="FD9">
        <v>6.9651335477828979E-2</v>
      </c>
      <c r="FE9">
        <v>4.9567628651857376E-2</v>
      </c>
      <c r="FF9">
        <v>2.7640514075756073E-2</v>
      </c>
      <c r="FG9">
        <v>2.8973324224352837E-2</v>
      </c>
      <c r="FH9">
        <v>3.21834497153759E-2</v>
      </c>
      <c r="FI9">
        <v>3.4310374408960342E-2</v>
      </c>
      <c r="FJ9">
        <v>5.3632054477930069E-2</v>
      </c>
      <c r="FK9">
        <v>0.10800474137067795</v>
      </c>
      <c r="FL9">
        <v>8.6611941456794739E-2</v>
      </c>
      <c r="FM9">
        <v>9.2333629727363586E-2</v>
      </c>
      <c r="FN9">
        <v>0.11399415880441666</v>
      </c>
      <c r="FO9">
        <v>0.11751437932252884</v>
      </c>
      <c r="FP9">
        <v>0.12148155272006989</v>
      </c>
      <c r="FQ9">
        <v>0.13001260161399841</v>
      </c>
      <c r="FR9">
        <v>0.13412421941757202</v>
      </c>
      <c r="FS9">
        <v>0.13485957682132721</v>
      </c>
      <c r="FT9">
        <v>0.13472495973110199</v>
      </c>
      <c r="FU9">
        <v>0.13353441655635834</v>
      </c>
      <c r="FV9">
        <v>0.13267669081687927</v>
      </c>
      <c r="FW9">
        <v>0.13341180980205536</v>
      </c>
      <c r="FX9">
        <v>0.12982596457004547</v>
      </c>
      <c r="FY9">
        <v>0.12211505323648453</v>
      </c>
      <c r="FZ9">
        <v>0.12417009472846985</v>
      </c>
      <c r="GA9">
        <v>0.11371611058712006</v>
      </c>
      <c r="GB9">
        <v>9.1768383979797363E-2</v>
      </c>
      <c r="GC9">
        <v>9.9234335124492645E-2</v>
      </c>
      <c r="GD9">
        <v>9.8763592541217804E-2</v>
      </c>
      <c r="GE9">
        <v>9.0697750449180603E-2</v>
      </c>
      <c r="GF9">
        <v>7.3119208216667175E-2</v>
      </c>
      <c r="GG9">
        <v>6.0928128659725189E-2</v>
      </c>
      <c r="GH9">
        <v>5.7016938924789429E-2</v>
      </c>
      <c r="GI9">
        <v>5.3750734776258469E-2</v>
      </c>
      <c r="GJ9">
        <v>4.8879172652959824E-2</v>
      </c>
      <c r="GK9">
        <v>4.5922107994556427E-2</v>
      </c>
      <c r="GL9">
        <v>4.7029636800289154E-2</v>
      </c>
      <c r="GM9">
        <v>3.8835771381855011E-2</v>
      </c>
      <c r="GN9">
        <v>2.8636438772082329E-2</v>
      </c>
      <c r="GO9">
        <v>3.055022656917572E-2</v>
      </c>
      <c r="GP9">
        <v>4.9382567405700684E-2</v>
      </c>
      <c r="GQ9">
        <v>1.7011277377605438E-2</v>
      </c>
      <c r="GR9">
        <v>3.2089479267597198E-2</v>
      </c>
      <c r="GS9">
        <v>4.0826931595802307E-2</v>
      </c>
      <c r="GT9">
        <v>2.8021380305290222E-2</v>
      </c>
      <c r="GU9">
        <v>2.6941521093249321E-2</v>
      </c>
      <c r="GV9">
        <v>2.7085514739155769E-2</v>
      </c>
      <c r="GW9">
        <v>1.3873581774532795E-2</v>
      </c>
      <c r="GX9">
        <v>4.711897112429142E-3</v>
      </c>
      <c r="GY9">
        <v>6.1683813109993935E-3</v>
      </c>
      <c r="GZ9">
        <v>1.1276964098215103E-2</v>
      </c>
      <c r="HA9">
        <v>1.075704675167799E-2</v>
      </c>
      <c r="HB9">
        <v>9.138849563896656E-3</v>
      </c>
      <c r="HC9">
        <v>8.2405209541320801E-3</v>
      </c>
      <c r="HD9">
        <v>4.4873140752315521E-2</v>
      </c>
      <c r="HE9">
        <v>4.3524473905563354E-2</v>
      </c>
      <c r="HF9">
        <v>4.2053554207086563E-2</v>
      </c>
      <c r="HG9">
        <v>5.4263930767774582E-2</v>
      </c>
      <c r="HH9">
        <v>4.8524945974349976E-2</v>
      </c>
      <c r="HI9">
        <v>4.7110911458730698E-2</v>
      </c>
      <c r="HJ9">
        <v>3.8106158375740051E-2</v>
      </c>
      <c r="HK9">
        <v>2.10995152592659E-2</v>
      </c>
      <c r="HL9">
        <v>1.211482472717762E-2</v>
      </c>
      <c r="HM9">
        <v>8.2432907074689865E-3</v>
      </c>
      <c r="HN9">
        <v>6.0854163020849228E-3</v>
      </c>
      <c r="HO9">
        <v>5.6295562535524368E-3</v>
      </c>
      <c r="HP9">
        <v>5.5454154498875141E-3</v>
      </c>
      <c r="HQ9">
        <v>4.9528060480952263E-3</v>
      </c>
      <c r="HR9">
        <v>4.8860064707696438E-3</v>
      </c>
      <c r="HS9">
        <v>5.1272702403366566E-3</v>
      </c>
      <c r="HT9">
        <v>1.6539859352633357E-3</v>
      </c>
      <c r="HU9">
        <v>2.8026625514030457E-3</v>
      </c>
      <c r="HV9">
        <v>3.3590206876397133E-3</v>
      </c>
      <c r="HW9">
        <v>1.1554465629160404E-2</v>
      </c>
      <c r="HX9">
        <v>1.4782332815229893E-2</v>
      </c>
      <c r="HY9">
        <v>1.8579399213194847E-2</v>
      </c>
      <c r="HZ9">
        <v>9.2609422281384468E-3</v>
      </c>
      <c r="IA9">
        <v>7.5296815484762192E-3</v>
      </c>
      <c r="IB9">
        <v>2.3114524781703949E-2</v>
      </c>
      <c r="IC9">
        <v>3.3501371741294861E-2</v>
      </c>
      <c r="ID9">
        <v>2.6812262833118439E-2</v>
      </c>
      <c r="IE9">
        <v>1.0442364029586315E-2</v>
      </c>
      <c r="IF9">
        <v>1.2562347576022148E-2</v>
      </c>
      <c r="IG9">
        <v>5.362269002944231E-4</v>
      </c>
      <c r="IH9">
        <v>4.4847913086414337E-3</v>
      </c>
      <c r="II9">
        <v>1.8158014863729477E-2</v>
      </c>
      <c r="IJ9">
        <v>9.3908123672008514E-3</v>
      </c>
      <c r="IK9">
        <v>9.4759501516819E-3</v>
      </c>
      <c r="IL9">
        <v>2.4951096624135971E-2</v>
      </c>
      <c r="IM9">
        <v>2.5270260870456696E-2</v>
      </c>
      <c r="IN9">
        <v>2.3572001606225967E-2</v>
      </c>
      <c r="IO9">
        <v>1.8745755776762962E-2</v>
      </c>
      <c r="IP9">
        <v>2.0018473267555237E-2</v>
      </c>
      <c r="IQ9">
        <v>2.6208821684122086E-2</v>
      </c>
      <c r="IR9">
        <v>2.525169774889946E-2</v>
      </c>
      <c r="IS9">
        <v>2.1670760586857796E-2</v>
      </c>
      <c r="IT9">
        <v>2.7439640834927559E-2</v>
      </c>
      <c r="IU9">
        <v>2.9080670326948166E-2</v>
      </c>
      <c r="IV9">
        <v>1.2309337966144085E-2</v>
      </c>
      <c r="IW9">
        <v>7.3592239059507847E-3</v>
      </c>
      <c r="IX9">
        <v>8.4821237251162529E-3</v>
      </c>
      <c r="IY9">
        <v>2.3792539723217487E-3</v>
      </c>
      <c r="IZ9">
        <v>1.3260149396955967E-2</v>
      </c>
      <c r="JA9">
        <v>5.9539088979363441E-3</v>
      </c>
      <c r="JB9">
        <v>8.1493537873029709E-3</v>
      </c>
      <c r="JC9">
        <v>3.7283673882484436E-3</v>
      </c>
      <c r="JD9">
        <v>2.674388699233532E-2</v>
      </c>
      <c r="JE9">
        <v>4.2585492134094238E-2</v>
      </c>
      <c r="JF9">
        <v>4.7745682299137115E-2</v>
      </c>
      <c r="JG9">
        <v>4.9932628870010376E-2</v>
      </c>
      <c r="JH9">
        <v>4.5901719480752945E-2</v>
      </c>
      <c r="JI9">
        <v>3.7921600043773651E-2</v>
      </c>
      <c r="JJ9">
        <v>3.5548392683267593E-2</v>
      </c>
      <c r="JK9">
        <v>3.770538792014122E-2</v>
      </c>
      <c r="JL9">
        <v>3.4159623086452484E-2</v>
      </c>
      <c r="JM9">
        <v>3.4969836473464966E-2</v>
      </c>
      <c r="JN9">
        <v>4.468933492898941E-2</v>
      </c>
      <c r="JO9">
        <v>3.3010393381118774E-2</v>
      </c>
      <c r="JP9">
        <v>2.7795635163784027E-2</v>
      </c>
      <c r="JQ9">
        <v>2.2921320050954819E-2</v>
      </c>
      <c r="JR9">
        <v>2.3810457438230515E-2</v>
      </c>
      <c r="JS9">
        <v>1.9618656486272812E-2</v>
      </c>
      <c r="JT9">
        <v>1.2086328119039536E-2</v>
      </c>
      <c r="JU9">
        <v>8.5272891446948051E-3</v>
      </c>
      <c r="JV9">
        <v>7.2759976610541344E-3</v>
      </c>
      <c r="JW9">
        <v>9.532904252409935E-3</v>
      </c>
      <c r="JX9">
        <v>1.7044808715581894E-2</v>
      </c>
      <c r="JY9">
        <v>2.003776840865612E-2</v>
      </c>
      <c r="JZ9">
        <v>1.9888604059815407E-2</v>
      </c>
      <c r="KA9">
        <v>1.9182866439223289E-2</v>
      </c>
      <c r="KB9">
        <v>2.6046061888337135E-2</v>
      </c>
      <c r="KC9">
        <v>2.5969458743929863E-2</v>
      </c>
      <c r="KD9">
        <v>2.5193914771080017E-2</v>
      </c>
      <c r="KE9">
        <v>3.6390896886587143E-2</v>
      </c>
      <c r="KF9">
        <v>3.0910585075616837E-2</v>
      </c>
      <c r="KG9">
        <v>2.3750673979520798E-2</v>
      </c>
      <c r="KH9">
        <v>2.3322314023971558E-2</v>
      </c>
      <c r="KI9">
        <v>2.3445852100849152E-2</v>
      </c>
      <c r="KJ9">
        <v>1.7766054719686508E-2</v>
      </c>
      <c r="KK9">
        <v>1.6270514577627182E-2</v>
      </c>
      <c r="KL9">
        <v>2.292565256357193E-2</v>
      </c>
      <c r="KM9">
        <v>3.4516293555498123E-2</v>
      </c>
      <c r="KN9">
        <v>5.5937517434358597E-2</v>
      </c>
      <c r="KO9">
        <v>5.5428460240364075E-2</v>
      </c>
      <c r="KP9">
        <v>2.4604206904768944E-2</v>
      </c>
      <c r="KQ9">
        <v>1.6700513660907745E-2</v>
      </c>
      <c r="KR9">
        <v>3.767501562833786E-2</v>
      </c>
      <c r="KS9">
        <v>1.5328798443078995E-2</v>
      </c>
      <c r="KT9">
        <v>7.3683848604559898E-3</v>
      </c>
      <c r="KU9">
        <v>1.6104880720376968E-2</v>
      </c>
      <c r="KV9">
        <v>3.311862051486969E-2</v>
      </c>
      <c r="KW9">
        <v>3.7915788590908051E-2</v>
      </c>
      <c r="KX9">
        <v>3.4992404282093048E-2</v>
      </c>
      <c r="KY9">
        <v>3.5698328167200089E-2</v>
      </c>
      <c r="KZ9">
        <v>3.853781521320343E-2</v>
      </c>
      <c r="LA9">
        <v>3.4706026315689087E-2</v>
      </c>
      <c r="LB9">
        <v>1.9780591130256653E-2</v>
      </c>
      <c r="LC9">
        <v>1.5982151031494141E-2</v>
      </c>
      <c r="LD9">
        <v>1.164788194000721E-2</v>
      </c>
      <c r="LE9">
        <v>2.1163672208786011E-2</v>
      </c>
      <c r="LF9">
        <v>9.6471738070249557E-3</v>
      </c>
      <c r="LG9">
        <v>7.0303990505635738E-3</v>
      </c>
      <c r="LH9">
        <v>1.5880364924669266E-2</v>
      </c>
      <c r="LI9">
        <v>2.2274903953075409E-2</v>
      </c>
      <c r="LJ9">
        <v>2.1317204460501671E-2</v>
      </c>
      <c r="LK9">
        <v>2.4959942325949669E-2</v>
      </c>
      <c r="LL9">
        <v>4.2464129626750946E-2</v>
      </c>
      <c r="LM9">
        <v>5.1594726741313934E-2</v>
      </c>
      <c r="LN9">
        <v>5.292230099439621E-2</v>
      </c>
      <c r="LO9">
        <v>5.5760800838470459E-2</v>
      </c>
      <c r="LP9">
        <v>4.1981101036071777E-2</v>
      </c>
      <c r="LQ9">
        <v>4.1721615940332413E-2</v>
      </c>
      <c r="LR9">
        <v>2.7440428733825684E-2</v>
      </c>
      <c r="LS9">
        <v>2.6442123576998711E-2</v>
      </c>
      <c r="LT9">
        <v>2.3456517606973648E-2</v>
      </c>
      <c r="LU9">
        <v>2.0794710144400597E-2</v>
      </c>
      <c r="LV9">
        <v>2.5663398206233978E-2</v>
      </c>
      <c r="LW9">
        <v>3.125351294875145E-2</v>
      </c>
      <c r="LX9">
        <v>3.4379471093416214E-2</v>
      </c>
      <c r="LY9">
        <v>3.5809479653835297E-2</v>
      </c>
      <c r="LZ9">
        <v>3.1356692314147949E-2</v>
      </c>
      <c r="MA9">
        <v>2.7894947677850723E-2</v>
      </c>
      <c r="MB9">
        <v>2.9485411942005157E-2</v>
      </c>
      <c r="MC9">
        <v>3.2793447375297546E-2</v>
      </c>
      <c r="MD9">
        <v>3.360777348279953E-2</v>
      </c>
      <c r="ME9">
        <v>4.2839914560317993E-2</v>
      </c>
      <c r="MF9">
        <v>4.5895639806985855E-2</v>
      </c>
      <c r="MG9">
        <v>4.1999347507953644E-2</v>
      </c>
      <c r="MH9">
        <v>3.5367138683795929E-2</v>
      </c>
      <c r="MI9">
        <v>2.8858054429292679E-2</v>
      </c>
      <c r="MJ9">
        <v>2.3355754092335701E-2</v>
      </c>
      <c r="MK9">
        <v>2.558671310544014E-2</v>
      </c>
      <c r="ML9">
        <v>2.0116876810789108E-2</v>
      </c>
      <c r="MM9">
        <v>2.1784508600831032E-2</v>
      </c>
      <c r="MN9">
        <v>1.7908718436956406E-2</v>
      </c>
      <c r="MO9">
        <v>8.5498318076133728E-3</v>
      </c>
      <c r="MP9">
        <v>7.4865696951746941E-3</v>
      </c>
      <c r="MQ9">
        <v>2.635858952999115E-2</v>
      </c>
      <c r="MR9">
        <v>4.7945383936166763E-2</v>
      </c>
      <c r="MS9">
        <v>3.9221350103616714E-2</v>
      </c>
      <c r="MT9">
        <v>2.2572070360183716E-2</v>
      </c>
      <c r="MU9">
        <v>1.7369607463479042E-2</v>
      </c>
      <c r="MV9">
        <v>2.0088769495487213E-2</v>
      </c>
      <c r="MW9">
        <v>3.041316382586956E-2</v>
      </c>
      <c r="MX9">
        <v>2.5556605309247971E-2</v>
      </c>
      <c r="MY9">
        <v>1.9721396267414093E-2</v>
      </c>
      <c r="MZ9">
        <v>1.5891674906015396E-2</v>
      </c>
      <c r="NA9">
        <v>1.1472538113594055E-2</v>
      </c>
      <c r="NB9">
        <v>1.4189680106937885E-2</v>
      </c>
      <c r="NC9">
        <v>2.6493072509765625E-2</v>
      </c>
      <c r="ND9">
        <v>2.2268429398536682E-2</v>
      </c>
      <c r="NE9">
        <v>1.9817005842924118E-2</v>
      </c>
      <c r="NF9">
        <v>2.2387204691767693E-2</v>
      </c>
      <c r="NG9">
        <v>1.3606355525553226E-2</v>
      </c>
      <c r="NH9">
        <v>1.1607700027525425E-2</v>
      </c>
      <c r="NI9">
        <v>9.469115175306797E-3</v>
      </c>
      <c r="NJ9">
        <v>8.65922961384058E-3</v>
      </c>
      <c r="NK9">
        <v>8.6877327412366867E-3</v>
      </c>
      <c r="NL9">
        <v>9.1664921492338181E-3</v>
      </c>
      <c r="NM9">
        <v>8.5134459659457207E-3</v>
      </c>
      <c r="NN9">
        <v>1.0690254159271717E-2</v>
      </c>
      <c r="NO9">
        <v>4.2087964713573456E-2</v>
      </c>
      <c r="NP9">
        <v>5.903983861207962E-2</v>
      </c>
      <c r="NQ9">
        <v>4.7530606389045715E-3</v>
      </c>
      <c r="NR9">
        <v>1.4183961786329746E-2</v>
      </c>
      <c r="NS9">
        <v>1.6367560252547264E-2</v>
      </c>
      <c r="NT9">
        <v>1.1597078293561935E-2</v>
      </c>
      <c r="NU9">
        <v>6.0897269286215305E-3</v>
      </c>
      <c r="NV9">
        <v>4.5650056563317776E-3</v>
      </c>
      <c r="NW9">
        <v>7.1573504246771336E-3</v>
      </c>
      <c r="NX9">
        <v>8.1582535058259964E-3</v>
      </c>
      <c r="NY9">
        <v>6.7747494904324412E-4</v>
      </c>
      <c r="NZ9">
        <v>5.9817725559696555E-4</v>
      </c>
      <c r="OA9">
        <v>6.145975086838007E-3</v>
      </c>
      <c r="OB9">
        <v>1.2985323555767536E-2</v>
      </c>
      <c r="OC9">
        <v>2.2933322936296463E-2</v>
      </c>
      <c r="OD9">
        <v>3.2160613685846329E-2</v>
      </c>
      <c r="OE9">
        <v>4.3155066668987274E-2</v>
      </c>
      <c r="OF9">
        <v>5.3280822932720184E-2</v>
      </c>
      <c r="OG9">
        <v>4.8976071178913116E-2</v>
      </c>
      <c r="OH9">
        <v>2.9646122828125954E-2</v>
      </c>
      <c r="OI9">
        <v>1.5046206302940845E-2</v>
      </c>
      <c r="OJ9">
        <v>1.1484334245324135E-2</v>
      </c>
      <c r="OK9">
        <v>3.4499917179346085E-2</v>
      </c>
      <c r="OL9">
        <v>4.6413078904151917E-2</v>
      </c>
      <c r="OM9">
        <v>3.7751041352748871E-2</v>
      </c>
      <c r="ON9">
        <v>1.6710858792066574E-2</v>
      </c>
      <c r="OO9">
        <v>3.0412781983613968E-2</v>
      </c>
      <c r="OP9">
        <v>8.3524763584136963E-2</v>
      </c>
      <c r="OQ9">
        <v>0.12057098001241684</v>
      </c>
      <c r="OR9">
        <v>0.12923774123191833</v>
      </c>
      <c r="OS9">
        <v>0.16184359788894653</v>
      </c>
      <c r="OT9">
        <v>0.18940842151641846</v>
      </c>
      <c r="OU9">
        <v>0.23855568468570709</v>
      </c>
      <c r="OV9">
        <v>0.25340861082077026</v>
      </c>
      <c r="OW9">
        <v>0.25050270557403564</v>
      </c>
      <c r="OX9">
        <v>0.24841736257076263</v>
      </c>
      <c r="OY9">
        <v>0.22893868386745453</v>
      </c>
      <c r="OZ9">
        <v>0.17329317331314087</v>
      </c>
      <c r="PA9">
        <v>9.159938246011734E-2</v>
      </c>
      <c r="PB9">
        <v>4.5850582420825958E-2</v>
      </c>
      <c r="PC9">
        <v>0.10713932663202286</v>
      </c>
      <c r="PD9">
        <v>0.15105053782463074</v>
      </c>
      <c r="PE9">
        <v>0.18371999263763428</v>
      </c>
      <c r="PF9">
        <v>0.20875716209411621</v>
      </c>
      <c r="PG9">
        <v>0.19940854609012604</v>
      </c>
      <c r="PH9">
        <v>0.18971453607082367</v>
      </c>
      <c r="PI9">
        <v>0.19890406727790833</v>
      </c>
      <c r="PJ9">
        <v>0.21915392577648163</v>
      </c>
      <c r="PK9">
        <v>0.23577843606472015</v>
      </c>
      <c r="PL9">
        <v>0.26016467809677124</v>
      </c>
      <c r="PM9">
        <v>0.26333573460578918</v>
      </c>
      <c r="PN9">
        <v>0.25327643752098083</v>
      </c>
      <c r="PO9">
        <v>0.18465349078178406</v>
      </c>
      <c r="PP9">
        <v>0.14913158118724823</v>
      </c>
      <c r="PQ9">
        <v>4.4484525918960571E-2</v>
      </c>
      <c r="PR9">
        <v>6.0935109853744507E-2</v>
      </c>
      <c r="PS9">
        <v>0.14429228007793427</v>
      </c>
      <c r="PT9">
        <v>0.21681332588195801</v>
      </c>
      <c r="PU9">
        <v>0.25175663828849792</v>
      </c>
      <c r="PV9">
        <v>0.24737998843193054</v>
      </c>
      <c r="PW9">
        <v>0.23464979231357574</v>
      </c>
      <c r="PX9">
        <v>0.24146969616413116</v>
      </c>
      <c r="PY9">
        <v>0.24615266919136047</v>
      </c>
      <c r="PZ9">
        <v>0.23174218833446503</v>
      </c>
      <c r="QA9">
        <v>0.15429657697677612</v>
      </c>
      <c r="QB9">
        <v>9.0485647320747375E-2</v>
      </c>
      <c r="QC9">
        <v>5.1386870443820953E-2</v>
      </c>
      <c r="QD9">
        <v>5.5791415274143219E-2</v>
      </c>
      <c r="QE9">
        <v>0.11566062271595001</v>
      </c>
      <c r="QF9">
        <v>0.15142498910427094</v>
      </c>
      <c r="QG9">
        <v>0.15287242829799652</v>
      </c>
      <c r="QH9">
        <v>0.12459513545036316</v>
      </c>
      <c r="QI9">
        <v>0.10371392965316772</v>
      </c>
      <c r="QJ9">
        <v>0.12622684240341187</v>
      </c>
      <c r="QK9">
        <v>0.13451111316680908</v>
      </c>
      <c r="QL9">
        <v>0.12668819725513458</v>
      </c>
      <c r="QM9">
        <v>9.9620640277862549E-2</v>
      </c>
      <c r="QN9">
        <v>5.8082018047571182E-2</v>
      </c>
      <c r="QO9">
        <v>2.8617389500141144E-2</v>
      </c>
      <c r="QP9">
        <v>3.2474782317876816E-2</v>
      </c>
      <c r="QQ9">
        <v>4.6775579452514648E-2</v>
      </c>
      <c r="QR9">
        <v>7.056339830160141E-2</v>
      </c>
      <c r="QS9">
        <v>7.252473384141922E-2</v>
      </c>
      <c r="QT9">
        <v>7.5915694236755371E-2</v>
      </c>
      <c r="QU9">
        <v>7.7560819685459137E-2</v>
      </c>
      <c r="QV9">
        <v>7.2276957333087921E-2</v>
      </c>
      <c r="QW9">
        <v>6.4117647707462311E-2</v>
      </c>
      <c r="QX9">
        <v>4.8005130141973495E-2</v>
      </c>
      <c r="QY9">
        <v>1.9218208268284798E-2</v>
      </c>
      <c r="QZ9">
        <v>5.4240981116890907E-3</v>
      </c>
      <c r="RA9">
        <v>1.9835567101836205E-2</v>
      </c>
      <c r="RB9">
        <v>1.3183314353227615E-2</v>
      </c>
      <c r="RC9">
        <v>1.0007498785853386E-3</v>
      </c>
      <c r="RD9">
        <v>1.5565075911581516E-2</v>
      </c>
      <c r="RE9">
        <v>2.2799134254455566E-2</v>
      </c>
      <c r="RF9">
        <v>3.5348881036043167E-2</v>
      </c>
      <c r="RG9">
        <v>4.1863579303026199E-2</v>
      </c>
      <c r="RH9">
        <v>4.4117666780948639E-2</v>
      </c>
      <c r="RI9">
        <v>5.4329320788383484E-2</v>
      </c>
      <c r="RJ9">
        <v>5.701218917965889E-2</v>
      </c>
      <c r="RK9">
        <v>5.0725642591714859E-2</v>
      </c>
      <c r="RL9">
        <v>5.1970362663269043E-2</v>
      </c>
      <c r="RM9">
        <v>3.1151175498962402E-2</v>
      </c>
      <c r="RN9">
        <v>3.8826897740364075E-2</v>
      </c>
      <c r="RO9">
        <v>3.9760176092386246E-2</v>
      </c>
      <c r="RP9">
        <v>4.0646735578775406E-2</v>
      </c>
      <c r="RQ9">
        <v>4.1260115802288055E-2</v>
      </c>
      <c r="RR9">
        <v>4.0917951613664627E-2</v>
      </c>
      <c r="RS9">
        <v>3.9046697318553925E-2</v>
      </c>
      <c r="RT9">
        <v>3.5061608999967575E-2</v>
      </c>
      <c r="RU9">
        <v>3.6000549793243408E-2</v>
      </c>
      <c r="RV9">
        <v>3.7178181111812592E-2</v>
      </c>
      <c r="RW9">
        <v>4.4515158981084824E-2</v>
      </c>
      <c r="RX9">
        <v>4.5232277363538742E-2</v>
      </c>
      <c r="RY9">
        <v>4.5796670019626617E-2</v>
      </c>
      <c r="RZ9">
        <v>4.5912090688943863E-2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Z12"/>
  <sheetViews>
    <sheetView tabSelected="1" topLeftCell="B1" workbookViewId="0">
      <selection activeCell="F18" sqref="F18"/>
    </sheetView>
  </sheetViews>
  <sheetFormatPr defaultRowHeight="15"/>
  <sheetData>
    <row r="1" spans="1:494">
      <c r="A1" t="s">
        <v>9</v>
      </c>
    </row>
    <row r="2" spans="1:49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</row>
    <row r="3" spans="1:494">
      <c r="A3" t="s">
        <v>10</v>
      </c>
      <c r="B3">
        <v>7.0000000298023224E-2</v>
      </c>
      <c r="C3">
        <v>7.0000000298023224E-2</v>
      </c>
      <c r="D3">
        <v>7.0000000298023224E-2</v>
      </c>
      <c r="E3">
        <v>7.0000000298023224E-2</v>
      </c>
      <c r="F3">
        <v>7.0000000298023224E-2</v>
      </c>
      <c r="G3">
        <v>6.4999997615814209E-2</v>
      </c>
      <c r="H3">
        <v>5.9999998658895493E-2</v>
      </c>
      <c r="I3">
        <v>5.4999999701976776E-2</v>
      </c>
      <c r="J3">
        <v>5.000000074505806E-2</v>
      </c>
      <c r="K3">
        <v>4.5000001788139343E-2</v>
      </c>
      <c r="L3">
        <v>3.9999999105930328E-2</v>
      </c>
      <c r="M3">
        <v>3.5000000149011612E-2</v>
      </c>
      <c r="N3">
        <v>2.9999999329447746E-2</v>
      </c>
      <c r="O3">
        <v>2.5000002235174179E-2</v>
      </c>
      <c r="P3">
        <v>1.9999999552965164E-2</v>
      </c>
      <c r="Q3">
        <v>0</v>
      </c>
      <c r="R3">
        <v>0</v>
      </c>
      <c r="S3">
        <v>0</v>
      </c>
      <c r="T3">
        <v>0</v>
      </c>
      <c r="U3">
        <v>0</v>
      </c>
      <c r="V3">
        <v>1.9999999552965164E-2</v>
      </c>
      <c r="W3">
        <v>1.5000004321336746E-2</v>
      </c>
      <c r="X3">
        <v>9.9999997764825821E-3</v>
      </c>
      <c r="Y3">
        <v>9.9999997764825821E-3</v>
      </c>
      <c r="Z3">
        <v>1.0000004433095455E-2</v>
      </c>
      <c r="AA3">
        <v>1.4999998733401299E-2</v>
      </c>
      <c r="AB3">
        <v>1.9999993965029716E-2</v>
      </c>
      <c r="AC3">
        <v>3.0000003054738045E-2</v>
      </c>
      <c r="AD3">
        <v>3.9999991655349731E-2</v>
      </c>
      <c r="AE3">
        <v>5.500001460313797E-2</v>
      </c>
      <c r="AF3">
        <v>7.0000000298023224E-2</v>
      </c>
      <c r="AG3">
        <v>8.9999973773956299E-2</v>
      </c>
      <c r="AH3">
        <v>0.10999999940395355</v>
      </c>
      <c r="AI3">
        <v>0.13999998569488525</v>
      </c>
      <c r="AJ3">
        <v>0.17000003159046173</v>
      </c>
      <c r="AK3">
        <v>0.18999999761581421</v>
      </c>
      <c r="AL3">
        <v>0.20999997854232788</v>
      </c>
      <c r="AM3">
        <v>0.22500000894069672</v>
      </c>
      <c r="AN3">
        <v>0.23999999463558197</v>
      </c>
      <c r="AO3">
        <v>0.25500002503395081</v>
      </c>
      <c r="AP3">
        <v>0.27000001072883606</v>
      </c>
      <c r="AQ3">
        <v>0.28499999642372131</v>
      </c>
      <c r="AR3">
        <v>0.29999998211860657</v>
      </c>
      <c r="AS3">
        <v>0.33000007271766663</v>
      </c>
      <c r="AT3">
        <v>0.36000004410743713</v>
      </c>
      <c r="AU3">
        <v>0.38499999046325684</v>
      </c>
      <c r="AV3">
        <v>0.40999996662139893</v>
      </c>
      <c r="AW3">
        <v>0.41999998688697815</v>
      </c>
      <c r="AX3">
        <v>0.42999997735023499</v>
      </c>
      <c r="AY3">
        <v>0.41999998688697815</v>
      </c>
      <c r="AZ3">
        <v>0.40999999642372131</v>
      </c>
      <c r="BA3">
        <v>0.40999999642372131</v>
      </c>
      <c r="BB3">
        <v>0.40999999642372131</v>
      </c>
      <c r="BC3">
        <v>0.42000001668930054</v>
      </c>
      <c r="BD3">
        <v>0.43000003695487976</v>
      </c>
      <c r="BE3">
        <v>0.44999998807907104</v>
      </c>
      <c r="BF3">
        <v>0.46999996900558472</v>
      </c>
      <c r="BG3">
        <v>0.49999994039535522</v>
      </c>
      <c r="BH3">
        <v>0.53000003099441528</v>
      </c>
      <c r="BI3">
        <v>0.55000001192092896</v>
      </c>
      <c r="BJ3">
        <v>0.56999999284744263</v>
      </c>
      <c r="BK3">
        <v>0.60499995946884155</v>
      </c>
      <c r="BL3">
        <v>0.63999992609024048</v>
      </c>
      <c r="BM3">
        <v>0.78000026941299438</v>
      </c>
      <c r="BN3">
        <v>0.91999989748001099</v>
      </c>
      <c r="BO3">
        <v>0.81000000238418579</v>
      </c>
      <c r="BP3">
        <v>0.7000001072883606</v>
      </c>
      <c r="BQ3">
        <v>0.67000007629394531</v>
      </c>
      <c r="BR3">
        <v>0.63999992609024048</v>
      </c>
      <c r="BS3">
        <v>0.61499994993209839</v>
      </c>
      <c r="BT3">
        <v>0.5899999737739563</v>
      </c>
      <c r="BU3">
        <v>0.54000008106231689</v>
      </c>
      <c r="BV3">
        <v>0.49000012874603271</v>
      </c>
      <c r="BW3">
        <v>0.57000011205673218</v>
      </c>
      <c r="BX3">
        <v>0.64999985694885254</v>
      </c>
      <c r="BY3">
        <v>0.56499999761581421</v>
      </c>
      <c r="BZ3">
        <v>0.4800000786781311</v>
      </c>
      <c r="CA3">
        <v>0.47999998927116394</v>
      </c>
      <c r="CB3">
        <v>0.4800000786781311</v>
      </c>
      <c r="CC3">
        <v>0.51500004529953003</v>
      </c>
      <c r="CD3">
        <v>0.55000001192092896</v>
      </c>
      <c r="CE3">
        <v>0.59000015258789063</v>
      </c>
      <c r="CF3">
        <v>0.62999993562698364</v>
      </c>
      <c r="CG3">
        <v>0.65500003099441528</v>
      </c>
      <c r="CH3">
        <v>0.67999988794326782</v>
      </c>
      <c r="CI3">
        <v>0.68999999761581421</v>
      </c>
      <c r="CJ3">
        <v>0.70000004768371582</v>
      </c>
      <c r="CK3">
        <v>0.71999996900558472</v>
      </c>
      <c r="CL3">
        <v>0.74000000953674316</v>
      </c>
      <c r="CM3">
        <v>0.75499993562698364</v>
      </c>
      <c r="CN3">
        <v>0.76999998092651367</v>
      </c>
      <c r="CO3">
        <v>0.76999998092651367</v>
      </c>
      <c r="CP3">
        <v>0.76999998092651367</v>
      </c>
      <c r="CQ3">
        <v>0.84000015258789063</v>
      </c>
      <c r="CR3">
        <v>0.9099997878074646</v>
      </c>
      <c r="CS3">
        <v>0.89499998092651367</v>
      </c>
      <c r="CT3">
        <v>0.87999987602233887</v>
      </c>
      <c r="CU3">
        <v>0.85000002384185791</v>
      </c>
      <c r="CV3">
        <v>0.81999987363815308</v>
      </c>
      <c r="CW3">
        <v>0.76500016450881958</v>
      </c>
      <c r="CX3">
        <v>0.70999997854232788</v>
      </c>
      <c r="CY3">
        <v>0.62999969720840454</v>
      </c>
      <c r="CZ3">
        <v>0.55000019073486328</v>
      </c>
      <c r="DA3">
        <v>0.48999989032745361</v>
      </c>
      <c r="DB3">
        <v>0.43000024557113647</v>
      </c>
      <c r="DC3">
        <v>0.42500001192092896</v>
      </c>
      <c r="DD3">
        <v>0.4199998676776886</v>
      </c>
      <c r="DE3">
        <v>0.39000007510185242</v>
      </c>
      <c r="DF3">
        <v>0.36000001430511475</v>
      </c>
      <c r="DG3">
        <v>0.35500001907348633</v>
      </c>
      <c r="DH3">
        <v>0.34999999403953552</v>
      </c>
      <c r="DI3">
        <v>0.395000159740448</v>
      </c>
      <c r="DJ3">
        <v>0.43999987840652466</v>
      </c>
      <c r="DK3">
        <v>0.50000011920928955</v>
      </c>
      <c r="DL3">
        <v>0.55999976396560669</v>
      </c>
      <c r="DM3">
        <v>0.63499999046325684</v>
      </c>
      <c r="DN3">
        <v>0.71000027656555176</v>
      </c>
      <c r="DO3">
        <v>0.79499983787536621</v>
      </c>
      <c r="DP3">
        <v>0.88000035285949707</v>
      </c>
      <c r="DQ3">
        <v>1.0399994850158691</v>
      </c>
      <c r="DR3">
        <v>1.2000000476837158</v>
      </c>
      <c r="DS3">
        <v>1.4200007915496826</v>
      </c>
      <c r="DT3">
        <v>1.6399996280670166</v>
      </c>
      <c r="DU3">
        <v>1.8450003862380981</v>
      </c>
      <c r="DV3">
        <v>2.0499992370605469</v>
      </c>
      <c r="DW3">
        <v>2.2649998664855957</v>
      </c>
      <c r="DX3">
        <v>2.4800009727478027</v>
      </c>
      <c r="DY3">
        <v>2.734999418258667</v>
      </c>
      <c r="DZ3">
        <v>2.9900004863739014</v>
      </c>
      <c r="EA3">
        <v>3.2199990749359131</v>
      </c>
      <c r="EB3">
        <v>3.4500000476837158</v>
      </c>
      <c r="EC3">
        <v>3.5700004100799561</v>
      </c>
      <c r="ED3">
        <v>3.6899998188018799</v>
      </c>
      <c r="EE3">
        <v>3.7650001049041748</v>
      </c>
      <c r="EF3">
        <v>3.8399996757507324</v>
      </c>
      <c r="EG3">
        <v>3.8949999809265137</v>
      </c>
      <c r="EH3">
        <v>3.9499998092651367</v>
      </c>
      <c r="EI3">
        <v>3.880000114440918</v>
      </c>
      <c r="EJ3">
        <v>3.8099994659423828</v>
      </c>
      <c r="EK3">
        <v>3.6350007057189941</v>
      </c>
      <c r="EL3">
        <v>3.4600000381469727</v>
      </c>
      <c r="EM3">
        <v>3.2799992561340332</v>
      </c>
      <c r="EN3">
        <v>3.1000003814697266</v>
      </c>
      <c r="EO3">
        <v>2.9199995994567871</v>
      </c>
      <c r="EP3">
        <v>2.7400007247924805</v>
      </c>
      <c r="EQ3">
        <v>2.5</v>
      </c>
      <c r="ER3">
        <v>2.2599992752075195</v>
      </c>
      <c r="ES3">
        <v>2.0300004482269287</v>
      </c>
      <c r="ET3">
        <v>1.7999995946884155</v>
      </c>
      <c r="EU3">
        <v>1.6250007152557373</v>
      </c>
      <c r="EV3">
        <v>1.4500000476837158</v>
      </c>
      <c r="EW3">
        <v>1.3049994707107544</v>
      </c>
      <c r="EX3">
        <v>1.1600003242492676</v>
      </c>
      <c r="EY3">
        <v>1.0299997329711914</v>
      </c>
      <c r="EZ3">
        <v>0.90000045299530029</v>
      </c>
      <c r="FA3">
        <v>0.81000000238418579</v>
      </c>
      <c r="FB3">
        <v>0.71999979019165039</v>
      </c>
      <c r="FC3">
        <v>0.66000014543533325</v>
      </c>
      <c r="FD3">
        <v>0.59999990463256836</v>
      </c>
      <c r="FE3">
        <v>0.56000012159347534</v>
      </c>
      <c r="FF3">
        <v>0.51999998092651367</v>
      </c>
      <c r="FG3">
        <v>0.51499998569488525</v>
      </c>
      <c r="FH3">
        <v>0.51000005006790161</v>
      </c>
      <c r="FI3">
        <v>0.5199999213218689</v>
      </c>
      <c r="FJ3">
        <v>0.52999991178512573</v>
      </c>
      <c r="FK3">
        <v>0.52499997615814209</v>
      </c>
      <c r="FL3">
        <v>0.51999998092651367</v>
      </c>
      <c r="FM3">
        <v>0.51999998092651367</v>
      </c>
      <c r="FN3">
        <v>0.51999998092651367</v>
      </c>
      <c r="FO3">
        <v>0.53999990224838257</v>
      </c>
      <c r="FP3">
        <v>0.56000000238418579</v>
      </c>
      <c r="FQ3">
        <v>0.56499999761581421</v>
      </c>
      <c r="FR3">
        <v>0.56999993324279785</v>
      </c>
      <c r="FS3">
        <v>0.56000006198883057</v>
      </c>
      <c r="FT3">
        <v>0.55000007152557373</v>
      </c>
      <c r="FU3">
        <v>0.55500000715255737</v>
      </c>
      <c r="FV3">
        <v>0.56000006198883057</v>
      </c>
      <c r="FW3">
        <v>0.58000016212463379</v>
      </c>
      <c r="FX3">
        <v>0.59999990463256836</v>
      </c>
      <c r="FY3">
        <v>0.60000002384185791</v>
      </c>
      <c r="FZ3">
        <v>0.60000002384185791</v>
      </c>
      <c r="GA3">
        <v>0.57999992370605469</v>
      </c>
      <c r="GB3">
        <v>0.55999994277954102</v>
      </c>
      <c r="GC3">
        <v>0.55500006675720215</v>
      </c>
      <c r="GD3">
        <v>0.55000001192092896</v>
      </c>
      <c r="GE3">
        <v>0.63999998569488525</v>
      </c>
      <c r="GF3">
        <v>0.73000055551528931</v>
      </c>
      <c r="GG3">
        <v>0.88000112771987915</v>
      </c>
      <c r="GH3">
        <v>1.0299999713897705</v>
      </c>
      <c r="GI3">
        <v>2.6700010299682617</v>
      </c>
      <c r="GJ3">
        <v>2.9500036239624023</v>
      </c>
      <c r="GK3">
        <v>3.4250054359436035</v>
      </c>
      <c r="GL3">
        <v>3.9000084400177002</v>
      </c>
      <c r="GM3">
        <v>4.4499998092651367</v>
      </c>
      <c r="GN3">
        <v>5.0000014305114746</v>
      </c>
      <c r="GO3">
        <v>5.3650026321411133</v>
      </c>
      <c r="GP3">
        <v>5.7300047874450684</v>
      </c>
      <c r="GQ3">
        <v>6.1700067520141602</v>
      </c>
      <c r="GR3">
        <v>6.6100001335144043</v>
      </c>
      <c r="GS3">
        <v>7.2400021553039551</v>
      </c>
      <c r="GT3">
        <v>7.8700017929077148</v>
      </c>
      <c r="GU3">
        <v>8.1150026321411133</v>
      </c>
      <c r="GV3">
        <v>8.3599977493286133</v>
      </c>
      <c r="GW3">
        <v>8.2150001525878906</v>
      </c>
      <c r="GX3">
        <v>8.0699996948242188</v>
      </c>
      <c r="GY3">
        <v>8.0850000381469727</v>
      </c>
      <c r="GZ3">
        <v>8.0999994277954102</v>
      </c>
      <c r="HA3">
        <v>8.0499992370605469</v>
      </c>
      <c r="HB3">
        <v>8</v>
      </c>
      <c r="HC3">
        <v>7.4549980163574219</v>
      </c>
      <c r="HD3">
        <v>6.9099946022033691</v>
      </c>
      <c r="HE3">
        <v>6.2499923706054688</v>
      </c>
      <c r="HF3">
        <v>5.5899930000305176</v>
      </c>
      <c r="HG3">
        <v>5.125</v>
      </c>
      <c r="HH3">
        <v>4.6599979400634766</v>
      </c>
      <c r="HI3">
        <v>4.1549959182739258</v>
      </c>
      <c r="HJ3">
        <v>3.6499931812286377</v>
      </c>
      <c r="HK3">
        <v>3.0349907875061035</v>
      </c>
      <c r="HL3">
        <v>2.4200000762939453</v>
      </c>
      <c r="HM3">
        <v>1.994998574256897</v>
      </c>
      <c r="HN3">
        <v>1.5699977874755859</v>
      </c>
      <c r="HO3">
        <v>1.2549964189529419</v>
      </c>
      <c r="HP3">
        <v>0.93999952077865601</v>
      </c>
      <c r="HQ3">
        <v>0.90999996662139893</v>
      </c>
      <c r="HR3">
        <v>0.8800014853477478</v>
      </c>
      <c r="HS3">
        <v>1.3000032901763916</v>
      </c>
      <c r="HT3">
        <v>1.7200053930282593</v>
      </c>
      <c r="HU3">
        <v>2.1750071048736572</v>
      </c>
      <c r="HV3">
        <v>2.630000114440918</v>
      </c>
      <c r="HW3">
        <v>3.2200021743774414</v>
      </c>
      <c r="HX3">
        <v>3.8100049495697021</v>
      </c>
      <c r="HY3">
        <v>4.4550075531005859</v>
      </c>
      <c r="HZ3">
        <v>5.100006103515625</v>
      </c>
      <c r="IA3">
        <v>5.5149998664855957</v>
      </c>
      <c r="IB3">
        <v>5.9300012588500977</v>
      </c>
      <c r="IC3">
        <v>6.2950024604797363</v>
      </c>
      <c r="ID3">
        <v>6.660006046295166</v>
      </c>
      <c r="IE3">
        <v>7.2000079154968262</v>
      </c>
      <c r="IF3">
        <v>7.7399997711181641</v>
      </c>
      <c r="IG3">
        <v>7.9700007438659668</v>
      </c>
      <c r="IH3">
        <v>8.1999969482421875</v>
      </c>
      <c r="II3">
        <v>7.8599958419799805</v>
      </c>
      <c r="IJ3">
        <v>7.5199947357177734</v>
      </c>
      <c r="IK3">
        <v>7.184999942779541</v>
      </c>
      <c r="IL3">
        <v>6.8499984741210938</v>
      </c>
      <c r="IM3">
        <v>6.4599971771240234</v>
      </c>
      <c r="IN3">
        <v>6.0699911117553711</v>
      </c>
      <c r="IO3">
        <v>5.3049883842468262</v>
      </c>
      <c r="IP3">
        <v>4.5399999618530273</v>
      </c>
      <c r="IQ3">
        <v>3.7899971008300781</v>
      </c>
      <c r="IR3">
        <v>3.0399999618530273</v>
      </c>
      <c r="IS3">
        <v>1.1649986505508423</v>
      </c>
      <c r="IT3">
        <v>0.81000018119812012</v>
      </c>
      <c r="IU3">
        <v>0.82999986410140991</v>
      </c>
      <c r="IV3">
        <v>0.84999996423721313</v>
      </c>
      <c r="IW3">
        <v>1.2649998664855957</v>
      </c>
      <c r="IX3">
        <v>1.6800012588500977</v>
      </c>
      <c r="IY3">
        <v>2.0600028038024902</v>
      </c>
      <c r="IZ3">
        <v>2.440000057220459</v>
      </c>
      <c r="JA3">
        <v>5.9850029945373535</v>
      </c>
      <c r="JB3">
        <v>6.8500032424926758</v>
      </c>
      <c r="JC3">
        <v>7.3100051879882813</v>
      </c>
      <c r="JD3">
        <v>7.7699999809265137</v>
      </c>
      <c r="JE3">
        <v>7.7699999809265137</v>
      </c>
      <c r="JF3">
        <v>7.7699999809265137</v>
      </c>
      <c r="JG3">
        <v>7.8350005149841309</v>
      </c>
      <c r="JH3">
        <v>7.8999996185302734</v>
      </c>
      <c r="JI3">
        <v>7.8499994277954102</v>
      </c>
      <c r="JJ3">
        <v>7.8000001907348633</v>
      </c>
      <c r="JK3">
        <v>7.2149982452392578</v>
      </c>
      <c r="JL3">
        <v>6.6299953460693359</v>
      </c>
      <c r="JM3">
        <v>5.9399924278259277</v>
      </c>
      <c r="JN3">
        <v>5.2499923706054688</v>
      </c>
      <c r="JO3">
        <v>4.755000114440918</v>
      </c>
      <c r="JP3">
        <v>4.2599983215332031</v>
      </c>
      <c r="JQ3">
        <v>3.7499961853027344</v>
      </c>
      <c r="JR3">
        <v>3.2399942874908447</v>
      </c>
      <c r="JS3">
        <v>2.7499923706054688</v>
      </c>
      <c r="JT3">
        <v>2.2599999904632568</v>
      </c>
      <c r="JU3">
        <v>1.8299983739852905</v>
      </c>
      <c r="JV3">
        <v>1.3999977111816406</v>
      </c>
      <c r="JW3">
        <v>1.0999965667724609</v>
      </c>
      <c r="JX3">
        <v>0.80000412464141846</v>
      </c>
      <c r="JY3">
        <v>1.0699999332427979</v>
      </c>
      <c r="JZ3">
        <v>1.3400017023086548</v>
      </c>
      <c r="KA3">
        <v>1.7900034189224243</v>
      </c>
      <c r="KB3">
        <v>2.2400050163269043</v>
      </c>
      <c r="KC3">
        <v>2.675006628036499</v>
      </c>
      <c r="KD3">
        <v>3.1099998950958252</v>
      </c>
      <c r="KE3">
        <v>3.7050023078918457</v>
      </c>
      <c r="KF3">
        <v>4.3000054359436035</v>
      </c>
      <c r="KG3">
        <v>5.0150079727172852</v>
      </c>
      <c r="KH3">
        <v>5.7300066947937012</v>
      </c>
      <c r="KI3">
        <v>6.1599998474121094</v>
      </c>
      <c r="KJ3">
        <v>6.5900015830993652</v>
      </c>
      <c r="KK3">
        <v>6.9250025749206543</v>
      </c>
      <c r="KL3">
        <v>7.2600054740905762</v>
      </c>
      <c r="KM3">
        <v>7.7150073051452637</v>
      </c>
      <c r="KN3">
        <v>8.1700000762939453</v>
      </c>
      <c r="KO3">
        <v>8.2150001525878906</v>
      </c>
      <c r="KP3">
        <v>8.2599954605102539</v>
      </c>
      <c r="KQ3">
        <v>7.6949939727783203</v>
      </c>
      <c r="KR3">
        <v>7.1299910545349121</v>
      </c>
      <c r="KS3">
        <v>6.5450000762939453</v>
      </c>
      <c r="KT3">
        <v>5.9599981307983398</v>
      </c>
      <c r="KU3">
        <v>5.4399962425231934</v>
      </c>
      <c r="KV3">
        <v>4.9199910163879395</v>
      </c>
      <c r="KW3">
        <v>4.104987621307373</v>
      </c>
      <c r="KX3">
        <v>3.2899999618530273</v>
      </c>
      <c r="KY3">
        <v>1.1649982929229736</v>
      </c>
      <c r="KZ3">
        <v>0.71000134944915771</v>
      </c>
      <c r="LA3">
        <v>0.89000207185745239</v>
      </c>
      <c r="LB3">
        <v>1.0700074434280396</v>
      </c>
      <c r="LC3">
        <v>1.5549999475479126</v>
      </c>
      <c r="LD3">
        <v>2.0399999618530273</v>
      </c>
      <c r="LE3">
        <v>4.9750027656555176</v>
      </c>
      <c r="LF3">
        <v>5.6500043869018555</v>
      </c>
      <c r="LG3">
        <v>6.2150068283081055</v>
      </c>
      <c r="LH3">
        <v>6.7799978256225586</v>
      </c>
      <c r="LI3">
        <v>7.244999885559082</v>
      </c>
      <c r="LJ3">
        <v>7.7100000381469727</v>
      </c>
      <c r="LK3">
        <v>7.7549996376037598</v>
      </c>
      <c r="LL3">
        <v>7.7999982833862305</v>
      </c>
      <c r="LM3">
        <v>7.6300005912780762</v>
      </c>
      <c r="LN3">
        <v>7.4599928855895996</v>
      </c>
      <c r="LO3">
        <v>7.094998836517334</v>
      </c>
      <c r="LP3">
        <v>6.7300043106079102</v>
      </c>
      <c r="LQ3">
        <v>6.1449933052062988</v>
      </c>
      <c r="LR3">
        <v>5.560002326965332</v>
      </c>
      <c r="LS3">
        <v>4.9349880218505859</v>
      </c>
      <c r="LT3">
        <v>4.3099980354309082</v>
      </c>
      <c r="LU3">
        <v>3.780005931854248</v>
      </c>
      <c r="LV3">
        <v>3.2499949932098389</v>
      </c>
      <c r="LW3">
        <v>2.8300015926361084</v>
      </c>
      <c r="LX3">
        <v>2.4100000858306885</v>
      </c>
      <c r="LY3">
        <v>2.030005931854248</v>
      </c>
      <c r="LZ3">
        <v>1.6500115394592285</v>
      </c>
      <c r="MA3">
        <v>1.2950026988983154</v>
      </c>
      <c r="MB3">
        <v>0.94000810384750366</v>
      </c>
      <c r="MC3">
        <v>0.93500000238418579</v>
      </c>
      <c r="MD3">
        <v>0.93000006675720215</v>
      </c>
      <c r="ME3">
        <v>1.3399873971939087</v>
      </c>
      <c r="MF3">
        <v>1.7499969005584717</v>
      </c>
      <c r="MG3">
        <v>2.2499885559082031</v>
      </c>
      <c r="MH3">
        <v>2.75</v>
      </c>
      <c r="MI3">
        <v>3.2949914932250977</v>
      </c>
      <c r="MJ3">
        <v>3.8399829864501953</v>
      </c>
      <c r="MK3">
        <v>4.3799958229064941</v>
      </c>
      <c r="ML3">
        <v>4.919987678527832</v>
      </c>
      <c r="MM3">
        <v>5.3550000190734863</v>
      </c>
      <c r="MN3">
        <v>5.7899932861328125</v>
      </c>
      <c r="MO3">
        <v>6.1599888801574707</v>
      </c>
      <c r="MP3">
        <v>6.5299978256225586</v>
      </c>
      <c r="MQ3">
        <v>6.9399909973144531</v>
      </c>
      <c r="MR3">
        <v>7.3499994277954102</v>
      </c>
      <c r="MS3">
        <v>7.6249957084655762</v>
      </c>
      <c r="MT3">
        <v>7.899991512298584</v>
      </c>
      <c r="MU3">
        <v>7.8650002479553223</v>
      </c>
      <c r="MV3">
        <v>7.8300008773803711</v>
      </c>
      <c r="MW3">
        <v>7.4650001525878906</v>
      </c>
      <c r="MX3">
        <v>7.1000056266784668</v>
      </c>
      <c r="MY3">
        <v>6.6300144195556641</v>
      </c>
      <c r="MZ3">
        <v>6.160003662109375</v>
      </c>
      <c r="NA3">
        <v>5.670011043548584</v>
      </c>
      <c r="NB3">
        <v>5.179999828338623</v>
      </c>
      <c r="NC3">
        <v>4.5900092124938965</v>
      </c>
      <c r="ND3">
        <v>4.0000181198120117</v>
      </c>
      <c r="NE3">
        <v>3.3400051593780518</v>
      </c>
      <c r="NF3">
        <v>2.6800150871276855</v>
      </c>
      <c r="NG3">
        <v>0.95499145984649658</v>
      </c>
      <c r="NH3">
        <v>0.58000117540359497</v>
      </c>
      <c r="NI3">
        <v>0.73999875783920288</v>
      </c>
      <c r="NJ3">
        <v>0.9000059962272644</v>
      </c>
      <c r="NK3">
        <v>1.2949999570846558</v>
      </c>
      <c r="NL3">
        <v>1.6900084018707275</v>
      </c>
      <c r="NM3">
        <v>2.0600028038024902</v>
      </c>
      <c r="NN3">
        <v>2.4299972057342529</v>
      </c>
      <c r="NO3">
        <v>2.7150044441223145</v>
      </c>
      <c r="NP3">
        <v>3</v>
      </c>
      <c r="NQ3">
        <v>3.1950044631958008</v>
      </c>
      <c r="NR3">
        <v>3.3900012969970703</v>
      </c>
      <c r="NS3">
        <v>3.5549988746643066</v>
      </c>
      <c r="NT3">
        <v>3.7200016975402832</v>
      </c>
      <c r="NU3">
        <v>3.8250000476837158</v>
      </c>
      <c r="NV3">
        <v>3.9299986362457275</v>
      </c>
      <c r="NW3">
        <v>3.864999532699585</v>
      </c>
      <c r="NX3">
        <v>3.8000004291534424</v>
      </c>
      <c r="NY3">
        <v>3.5899968147277832</v>
      </c>
      <c r="NZ3">
        <v>3.380000114440918</v>
      </c>
      <c r="OA3">
        <v>3.1249942779541016</v>
      </c>
      <c r="OB3">
        <v>2.8699982166290283</v>
      </c>
      <c r="OC3">
        <v>2.6600015163421631</v>
      </c>
      <c r="OD3">
        <v>2.4499974250793457</v>
      </c>
      <c r="OE3">
        <v>2.2750000953674316</v>
      </c>
      <c r="OF3">
        <v>2.0999953746795654</v>
      </c>
      <c r="OG3">
        <v>1.8999984264373779</v>
      </c>
      <c r="OH3">
        <v>1.70000159740448</v>
      </c>
      <c r="OI3">
        <v>1.4949969053268433</v>
      </c>
      <c r="OJ3">
        <v>1.2899999618530273</v>
      </c>
      <c r="OK3">
        <v>1.1449966430664063</v>
      </c>
      <c r="OL3">
        <v>0.99999916553497314</v>
      </c>
      <c r="OM3">
        <v>0.88500088453292847</v>
      </c>
      <c r="ON3">
        <v>0.76999920606613159</v>
      </c>
      <c r="OO3">
        <v>0.72000002861022949</v>
      </c>
      <c r="OP3">
        <v>0.66999936103820801</v>
      </c>
      <c r="OQ3">
        <v>0.63999980688095093</v>
      </c>
      <c r="OR3">
        <v>0.61000025272369385</v>
      </c>
      <c r="OS3">
        <v>0.69000124931335449</v>
      </c>
      <c r="OT3">
        <v>0.76999998092651367</v>
      </c>
      <c r="OU3">
        <v>0.82000112533569336</v>
      </c>
      <c r="OV3">
        <v>0.87000042200088501</v>
      </c>
      <c r="OW3">
        <v>0.92499959468841553</v>
      </c>
      <c r="OX3">
        <v>0.98000091314315796</v>
      </c>
      <c r="OY3">
        <v>1.0399999618530273</v>
      </c>
      <c r="OZ3">
        <v>1.0999984741210938</v>
      </c>
      <c r="PA3">
        <v>1.0299994945526123</v>
      </c>
      <c r="PB3">
        <v>0.96000051498413086</v>
      </c>
      <c r="PC3">
        <v>0.93499964475631714</v>
      </c>
      <c r="PD3">
        <v>0.9100000262260437</v>
      </c>
      <c r="PE3">
        <v>0.83499830961227417</v>
      </c>
      <c r="PF3">
        <v>0.75999957323074341</v>
      </c>
      <c r="PG3">
        <v>0.70000046491622925</v>
      </c>
      <c r="PH3">
        <v>0.63999974727630615</v>
      </c>
      <c r="PI3">
        <v>0.625</v>
      </c>
      <c r="PJ3">
        <v>0.61000001430511475</v>
      </c>
      <c r="PK3">
        <v>0.61000001430511475</v>
      </c>
      <c r="PL3">
        <v>0.61000001430511475</v>
      </c>
      <c r="PM3">
        <v>0.61000001430511475</v>
      </c>
      <c r="PN3">
        <v>0.61000001430511475</v>
      </c>
      <c r="PO3">
        <v>0.58999955654144287</v>
      </c>
      <c r="PP3">
        <v>0.56999993324279785</v>
      </c>
      <c r="PQ3">
        <v>0.56500005722045898</v>
      </c>
      <c r="PR3">
        <v>0.56000059843063354</v>
      </c>
      <c r="PS3">
        <v>0.59999996423721313</v>
      </c>
      <c r="PT3">
        <v>0.64000135660171509</v>
      </c>
      <c r="PU3">
        <v>0.70000046491622925</v>
      </c>
      <c r="PV3">
        <v>0.75999951362609863</v>
      </c>
      <c r="PW3">
        <v>0.74499976634979248</v>
      </c>
      <c r="PX3">
        <v>0.73000001907348633</v>
      </c>
      <c r="PY3">
        <v>0.69499921798706055</v>
      </c>
      <c r="PZ3">
        <v>0.6599997878074646</v>
      </c>
      <c r="QA3">
        <v>0.62500029802322388</v>
      </c>
      <c r="QB3">
        <v>0.58999979496002197</v>
      </c>
      <c r="QC3">
        <v>0.57999998331069946</v>
      </c>
      <c r="QD3">
        <v>0.56999897956848145</v>
      </c>
      <c r="QE3">
        <v>0.52499961853027344</v>
      </c>
      <c r="QF3">
        <v>0.48000031709671021</v>
      </c>
      <c r="QG3">
        <v>0.44999951124191284</v>
      </c>
      <c r="QH3">
        <v>0.41999998688697815</v>
      </c>
      <c r="QI3">
        <v>0.3799990713596344</v>
      </c>
      <c r="QJ3">
        <v>0.33999985456466675</v>
      </c>
      <c r="QK3">
        <v>0.32000017166137695</v>
      </c>
      <c r="QL3">
        <v>0.30000010132789612</v>
      </c>
      <c r="QM3">
        <v>0.30500000715255737</v>
      </c>
      <c r="QN3">
        <v>0.31000000238418579</v>
      </c>
      <c r="QO3">
        <v>0.31000000238418579</v>
      </c>
      <c r="QP3">
        <v>0.31000000238418579</v>
      </c>
      <c r="QQ3">
        <v>0.31000000238418579</v>
      </c>
      <c r="QR3">
        <v>0.31000000238418579</v>
      </c>
      <c r="QS3">
        <v>0.32000023126602173</v>
      </c>
      <c r="QT3">
        <v>0.3300001323223114</v>
      </c>
      <c r="QU3">
        <v>0.34499990940093994</v>
      </c>
      <c r="QV3">
        <v>0.36000031232833862</v>
      </c>
      <c r="QW3">
        <v>0.37999999523162842</v>
      </c>
      <c r="QX3">
        <v>0.40000024437904358</v>
      </c>
      <c r="QY3">
        <v>0.41000008583068848</v>
      </c>
      <c r="QZ3">
        <v>0.41999992728233337</v>
      </c>
      <c r="RA3">
        <v>0.41499990224838257</v>
      </c>
      <c r="RB3">
        <v>0.40999999642372131</v>
      </c>
      <c r="RC3">
        <v>0.40499988198280334</v>
      </c>
      <c r="RD3">
        <v>0.39999997615814209</v>
      </c>
      <c r="RE3">
        <v>0.39500004053115845</v>
      </c>
      <c r="RF3">
        <v>0.38999989628791809</v>
      </c>
      <c r="RG3">
        <v>0.38499999046325684</v>
      </c>
      <c r="RH3">
        <v>0.3799995481967926</v>
      </c>
      <c r="RI3">
        <v>0.35999983549118042</v>
      </c>
      <c r="RJ3">
        <v>0.34000015258789063</v>
      </c>
      <c r="RK3">
        <v>0.31999969482421875</v>
      </c>
      <c r="RL3">
        <v>0.30000001192092896</v>
      </c>
      <c r="RM3">
        <v>0.26999932527542114</v>
      </c>
      <c r="RN3">
        <v>0.23999984562397003</v>
      </c>
      <c r="RO3">
        <v>0.22000014781951904</v>
      </c>
      <c r="RP3">
        <v>0.19999969005584717</v>
      </c>
      <c r="RQ3">
        <v>0.18000000715255737</v>
      </c>
      <c r="RR3">
        <v>0.15999959409236908</v>
      </c>
      <c r="RS3">
        <v>0.14214271306991577</v>
      </c>
      <c r="RT3">
        <v>0.12428584694862366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</row>
    <row r="4" spans="1:494">
      <c r="A4" t="s">
        <v>11</v>
      </c>
      <c r="B4">
        <v>204.08000183105469</v>
      </c>
      <c r="C4">
        <v>203.92500305175781</v>
      </c>
      <c r="D4">
        <v>203.77000427246094</v>
      </c>
      <c r="E4">
        <v>203.72999572753906</v>
      </c>
      <c r="F4">
        <v>203.69000244140625</v>
      </c>
      <c r="G4">
        <v>203.66500854492188</v>
      </c>
      <c r="H4">
        <v>203.63999938964844</v>
      </c>
      <c r="I4">
        <v>203.60501098632813</v>
      </c>
      <c r="J4">
        <v>203.57000732421875</v>
      </c>
      <c r="K4">
        <v>203.47000122070313</v>
      </c>
      <c r="L4">
        <v>203.3699951171875</v>
      </c>
      <c r="M4">
        <v>203.23500061035156</v>
      </c>
      <c r="N4">
        <v>203.10000610351563</v>
      </c>
      <c r="O4">
        <v>202.91000366210938</v>
      </c>
      <c r="P4">
        <v>202.72000122070313</v>
      </c>
      <c r="Q4">
        <v>0</v>
      </c>
      <c r="R4">
        <v>0</v>
      </c>
      <c r="S4">
        <v>0</v>
      </c>
      <c r="T4">
        <v>0</v>
      </c>
      <c r="U4">
        <v>0</v>
      </c>
      <c r="V4">
        <v>202.72000122070313</v>
      </c>
      <c r="W4">
        <v>202.32499694824219</v>
      </c>
      <c r="X4">
        <v>201.92999267578125</v>
      </c>
      <c r="Y4">
        <v>201.375</v>
      </c>
      <c r="Z4">
        <v>200.82000732421875</v>
      </c>
      <c r="AA4">
        <v>200.27500915527344</v>
      </c>
      <c r="AB4">
        <v>199.72999572753906</v>
      </c>
      <c r="AC4">
        <v>199.30499267578125</v>
      </c>
      <c r="AD4">
        <v>198.8800048828125</v>
      </c>
      <c r="AE4">
        <v>198.5</v>
      </c>
      <c r="AF4">
        <v>198.1199951171875</v>
      </c>
      <c r="AG4">
        <v>197.75999450683594</v>
      </c>
      <c r="AH4">
        <v>197.39999389648438</v>
      </c>
      <c r="AI4">
        <v>197.43499755859375</v>
      </c>
      <c r="AJ4">
        <v>197.47000122070313</v>
      </c>
      <c r="AK4">
        <v>198.16500854492188</v>
      </c>
      <c r="AL4">
        <v>198.86000061035156</v>
      </c>
      <c r="AM4">
        <v>200.03500366210938</v>
      </c>
      <c r="AN4">
        <v>201.21000671386719</v>
      </c>
      <c r="AO4">
        <v>202.6300048828125</v>
      </c>
      <c r="AP4">
        <v>204.05000305175781</v>
      </c>
      <c r="AQ4">
        <v>206.01499938964844</v>
      </c>
      <c r="AR4">
        <v>207.97999572753906</v>
      </c>
      <c r="AS4">
        <v>211.1300048828125</v>
      </c>
      <c r="AT4">
        <v>214.27999877929688</v>
      </c>
      <c r="AU4">
        <v>218.08999633789063</v>
      </c>
      <c r="AV4">
        <v>221.89999389648438</v>
      </c>
      <c r="AW4">
        <v>225.04998779296875</v>
      </c>
      <c r="AX4">
        <v>228.19999694824219</v>
      </c>
      <c r="AY4">
        <v>230.69999694824219</v>
      </c>
      <c r="AZ4">
        <v>233.19999694824219</v>
      </c>
      <c r="BA4">
        <v>236.98500061035156</v>
      </c>
      <c r="BB4">
        <v>240.76998901367188</v>
      </c>
      <c r="BC4">
        <v>228.94998168945313</v>
      </c>
      <c r="BD4">
        <v>217.1300048828125</v>
      </c>
      <c r="BE4">
        <v>218.60501098632813</v>
      </c>
      <c r="BF4">
        <v>220.08000183105469</v>
      </c>
      <c r="BG4">
        <v>234.64997863769531</v>
      </c>
      <c r="BH4">
        <v>249.219970703125</v>
      </c>
      <c r="BI4">
        <v>238.95999145507813</v>
      </c>
      <c r="BJ4">
        <v>228.69999694824219</v>
      </c>
      <c r="BK4">
        <v>236.75498962402344</v>
      </c>
      <c r="BL4">
        <v>244.80998229980469</v>
      </c>
      <c r="BM4">
        <v>419.7103271484375</v>
      </c>
      <c r="BN4">
        <v>594.60986328125</v>
      </c>
      <c r="BO4">
        <v>454.8699951171875</v>
      </c>
      <c r="BP4">
        <v>315.13015747070313</v>
      </c>
      <c r="BQ4">
        <v>307.31002807617188</v>
      </c>
      <c r="BR4">
        <v>299.489990234375</v>
      </c>
      <c r="BS4">
        <v>296.63998413085938</v>
      </c>
      <c r="BT4">
        <v>293.79000854492188</v>
      </c>
      <c r="BU4">
        <v>273.56503295898438</v>
      </c>
      <c r="BV4">
        <v>253.34004211425781</v>
      </c>
      <c r="BW4">
        <v>302.05508422851563</v>
      </c>
      <c r="BX4">
        <v>350.76992797851563</v>
      </c>
      <c r="BY4">
        <v>300.30999755859375</v>
      </c>
      <c r="BZ4">
        <v>249.85006713867188</v>
      </c>
      <c r="CA4">
        <v>297.044921875</v>
      </c>
      <c r="CB4">
        <v>344.239990234375</v>
      </c>
      <c r="CC4">
        <v>349.45001220703125</v>
      </c>
      <c r="CD4">
        <v>354.66000366210938</v>
      </c>
      <c r="CE4">
        <v>364.69003295898438</v>
      </c>
      <c r="CF4">
        <v>374.719970703125</v>
      </c>
      <c r="CG4">
        <v>392.5400390625</v>
      </c>
      <c r="CH4">
        <v>410.35992431640625</v>
      </c>
      <c r="CI4">
        <v>431.79998779296875</v>
      </c>
      <c r="CJ4">
        <v>453.23977661132813</v>
      </c>
      <c r="CK4">
        <v>393.71011352539063</v>
      </c>
      <c r="CL4">
        <v>334.17999267578125</v>
      </c>
      <c r="CM4">
        <v>338.74496459960938</v>
      </c>
      <c r="CN4">
        <v>343.30999755859375</v>
      </c>
      <c r="CO4">
        <v>353.55502319335938</v>
      </c>
      <c r="CP4">
        <v>363.79995727539063</v>
      </c>
      <c r="CQ4">
        <v>431.07513427734375</v>
      </c>
      <c r="CR4">
        <v>498.34976196289063</v>
      </c>
      <c r="CS4">
        <v>479.5050048828125</v>
      </c>
      <c r="CT4">
        <v>460.659912109375</v>
      </c>
      <c r="CU4">
        <v>436.00503540039063</v>
      </c>
      <c r="CV4">
        <v>411.34994506835938</v>
      </c>
      <c r="CW4">
        <v>387.54507446289063</v>
      </c>
      <c r="CX4">
        <v>363.739990234375</v>
      </c>
      <c r="CY4">
        <v>350.74993896484375</v>
      </c>
      <c r="CZ4">
        <v>337.76004028320313</v>
      </c>
      <c r="DA4">
        <v>305.98992919921875</v>
      </c>
      <c r="DB4">
        <v>274.22012329101563</v>
      </c>
      <c r="DC4">
        <v>283.55999755859375</v>
      </c>
      <c r="DD4">
        <v>292.89999389648438</v>
      </c>
      <c r="DE4">
        <v>288.95501708984375</v>
      </c>
      <c r="DF4">
        <v>285.010009765625</v>
      </c>
      <c r="DG4">
        <v>282.23501586914063</v>
      </c>
      <c r="DH4">
        <v>279.45999145507813</v>
      </c>
      <c r="DI4">
        <v>278.13497924804688</v>
      </c>
      <c r="DJ4">
        <v>276.80999755859375</v>
      </c>
      <c r="DK4">
        <v>278.22500610351563</v>
      </c>
      <c r="DL4">
        <v>279.6400146484375</v>
      </c>
      <c r="DM4">
        <v>283.96502685546875</v>
      </c>
      <c r="DN4">
        <v>288.2900390625</v>
      </c>
      <c r="DO4">
        <v>294.35501098632813</v>
      </c>
      <c r="DP4">
        <v>300.4200439453125</v>
      </c>
      <c r="DQ4">
        <v>309.55496215820313</v>
      </c>
      <c r="DR4">
        <v>318.69000244140625</v>
      </c>
      <c r="DS4">
        <v>334.24505615234375</v>
      </c>
      <c r="DT4">
        <v>349.79995727539063</v>
      </c>
      <c r="DU4">
        <v>369.87503051757813</v>
      </c>
      <c r="DV4">
        <v>389.949951171875</v>
      </c>
      <c r="DW4">
        <v>410.864990234375</v>
      </c>
      <c r="DX4">
        <v>431.78009033203125</v>
      </c>
      <c r="DY4">
        <v>460.73992919921875</v>
      </c>
      <c r="DZ4">
        <v>489.7000732421875</v>
      </c>
      <c r="EA4">
        <v>529.46484375</v>
      </c>
      <c r="EB4">
        <v>569.22998046875</v>
      </c>
      <c r="EC4">
        <v>607.93011474609375</v>
      </c>
      <c r="ED4">
        <v>646.6298828125</v>
      </c>
      <c r="EE4">
        <v>676.56005859375</v>
      </c>
      <c r="EF4">
        <v>706.4898681640625</v>
      </c>
      <c r="EG4">
        <v>739.16998291015625</v>
      </c>
      <c r="EH4">
        <v>771.85009765625</v>
      </c>
      <c r="EI4">
        <v>802.534912109375</v>
      </c>
      <c r="EJ4">
        <v>833.22003173828125</v>
      </c>
      <c r="EK4">
        <v>847.784912109375</v>
      </c>
      <c r="EL4">
        <v>862.3499755859375</v>
      </c>
      <c r="EM4">
        <v>867.10498046875</v>
      </c>
      <c r="EN4">
        <v>871.8599853515625</v>
      </c>
      <c r="EO4">
        <v>877.52001953125</v>
      </c>
      <c r="EP4">
        <v>883.17999267578125</v>
      </c>
      <c r="EQ4">
        <v>884.40496826171875</v>
      </c>
      <c r="ER4">
        <v>885.6300048828125</v>
      </c>
      <c r="ES4">
        <v>878.67999267578125</v>
      </c>
      <c r="ET4">
        <v>871.72998046875</v>
      </c>
      <c r="EU4">
        <v>864.27001953125</v>
      </c>
      <c r="EV4">
        <v>856.80999755859375</v>
      </c>
      <c r="EW4">
        <v>850.8299560546875</v>
      </c>
      <c r="EX4">
        <v>844.8499755859375</v>
      </c>
      <c r="EY4">
        <v>838.199951171875</v>
      </c>
      <c r="EZ4">
        <v>831.54998779296875</v>
      </c>
      <c r="FA4">
        <v>825.32000732421875</v>
      </c>
      <c r="FB4">
        <v>819.09002685546875</v>
      </c>
      <c r="FC4">
        <v>815.02001953125</v>
      </c>
      <c r="FD4">
        <v>810.95001220703125</v>
      </c>
      <c r="FE4">
        <v>808.7550048828125</v>
      </c>
      <c r="FF4">
        <v>806.55999755859375</v>
      </c>
      <c r="FG4">
        <v>805.35498046875</v>
      </c>
      <c r="FH4">
        <v>804.1500244140625</v>
      </c>
      <c r="FI4">
        <v>803.22503662109375</v>
      </c>
      <c r="FJ4">
        <v>802.29998779296875</v>
      </c>
      <c r="FK4">
        <v>802.06500244140625</v>
      </c>
      <c r="FL4">
        <v>801.83001708984375</v>
      </c>
      <c r="FM4">
        <v>803.155029296875</v>
      </c>
      <c r="FN4">
        <v>804.47998046875</v>
      </c>
      <c r="FO4">
        <v>805.2149658203125</v>
      </c>
      <c r="FP4">
        <v>805.95001220703125</v>
      </c>
      <c r="FQ4">
        <v>804.60498046875</v>
      </c>
      <c r="FR4">
        <v>803.260009765625</v>
      </c>
      <c r="FS4">
        <v>802.60003662109375</v>
      </c>
      <c r="FT4">
        <v>801.94000244140625</v>
      </c>
      <c r="FU4">
        <v>803.18499755859375</v>
      </c>
      <c r="FV4">
        <v>804.42999267578125</v>
      </c>
      <c r="FW4">
        <v>803.77996826171875</v>
      </c>
      <c r="FX4">
        <v>803.1300048828125</v>
      </c>
      <c r="FY4">
        <v>800.0400390625</v>
      </c>
      <c r="FZ4">
        <v>796.95001220703125</v>
      </c>
      <c r="GA4">
        <v>797.14501953125</v>
      </c>
      <c r="GB4">
        <v>797.34002685546875</v>
      </c>
      <c r="GC4">
        <v>799.9749755859375</v>
      </c>
      <c r="GD4">
        <v>802.6099853515625</v>
      </c>
      <c r="GE4">
        <v>799.44500732421875</v>
      </c>
      <c r="GF4">
        <v>796.280029296875</v>
      </c>
      <c r="GG4">
        <v>790.78997802734375</v>
      </c>
      <c r="GH4">
        <v>785.29998779296875</v>
      </c>
      <c r="GI4">
        <v>5433.51513671875</v>
      </c>
      <c r="GJ4">
        <v>5517.2109375</v>
      </c>
      <c r="GK4">
        <v>5618.46630859375</v>
      </c>
      <c r="GL4">
        <v>5719.7197265625</v>
      </c>
      <c r="GM4">
        <v>5689.55517578125</v>
      </c>
      <c r="GN4">
        <v>5659.39013671875</v>
      </c>
      <c r="GO4">
        <v>5616.90478515625</v>
      </c>
      <c r="GP4">
        <v>5574.4208984375</v>
      </c>
      <c r="GQ4">
        <v>5669.95654296875</v>
      </c>
      <c r="GR4">
        <v>5765.490234375</v>
      </c>
      <c r="GS4">
        <v>5755.669921875</v>
      </c>
      <c r="GT4">
        <v>5745.8486328125</v>
      </c>
      <c r="GU4">
        <v>5511.87744140625</v>
      </c>
      <c r="GV4">
        <v>5277.908203125</v>
      </c>
      <c r="GW4">
        <v>5155.5654296875</v>
      </c>
      <c r="GX4">
        <v>5033.22021484375</v>
      </c>
      <c r="GY4">
        <v>5033.6201171875</v>
      </c>
      <c r="GZ4">
        <v>5034.017578125</v>
      </c>
      <c r="HA4">
        <v>4842.8017578125</v>
      </c>
      <c r="HB4">
        <v>4651.58984375</v>
      </c>
      <c r="HC4">
        <v>4397.97900390625</v>
      </c>
      <c r="HD4">
        <v>4144.37939453125</v>
      </c>
      <c r="HE4">
        <v>4068.93896484375</v>
      </c>
      <c r="HF4">
        <v>3993.49951171875</v>
      </c>
      <c r="HG4">
        <v>3954.43505859375</v>
      </c>
      <c r="HH4">
        <v>3915.369873046875</v>
      </c>
      <c r="HI4">
        <v>3820.769287109375</v>
      </c>
      <c r="HJ4">
        <v>3726.16943359375</v>
      </c>
      <c r="HK4">
        <v>3680.189208984375</v>
      </c>
      <c r="HL4">
        <v>3634.2099609375</v>
      </c>
      <c r="HM4">
        <v>3628.419921875</v>
      </c>
      <c r="HN4">
        <v>3622.629638671875</v>
      </c>
      <c r="HO4">
        <v>3601.564697265625</v>
      </c>
      <c r="HP4">
        <v>3580.499755859375</v>
      </c>
      <c r="HQ4">
        <v>3568.574951171875</v>
      </c>
      <c r="HR4">
        <v>3556.64990234375</v>
      </c>
      <c r="HS4">
        <v>3564.949951171875</v>
      </c>
      <c r="HT4">
        <v>3573.249755859375</v>
      </c>
      <c r="HU4">
        <v>3557.28466796875</v>
      </c>
      <c r="HV4">
        <v>3541.320068359375</v>
      </c>
      <c r="HW4">
        <v>3546.25</v>
      </c>
      <c r="HX4">
        <v>3551.180908203125</v>
      </c>
      <c r="HY4">
        <v>3683.396484375</v>
      </c>
      <c r="HZ4">
        <v>3815.6123046875</v>
      </c>
      <c r="IA4">
        <v>3967.389892578125</v>
      </c>
      <c r="IB4">
        <v>4119.169921875</v>
      </c>
      <c r="IC4">
        <v>4165.54052734375</v>
      </c>
      <c r="ID4">
        <v>4211.912109375</v>
      </c>
      <c r="IE4">
        <v>4369.30224609375</v>
      </c>
      <c r="IF4">
        <v>4526.68994140625</v>
      </c>
      <c r="IG4">
        <v>4847.02587890625</v>
      </c>
      <c r="IH4">
        <v>5167.36083984375</v>
      </c>
      <c r="II4">
        <v>5322.2265625</v>
      </c>
      <c r="IJ4">
        <v>5477.09033203125</v>
      </c>
      <c r="IK4">
        <v>5504.53515625</v>
      </c>
      <c r="IL4">
        <v>5531.98046875</v>
      </c>
      <c r="IM4">
        <v>5695.84619140625</v>
      </c>
      <c r="IN4">
        <v>5859.7119140625</v>
      </c>
      <c r="IO4">
        <v>6014.322265625</v>
      </c>
      <c r="IP4">
        <v>6168.93017578125</v>
      </c>
      <c r="IQ4">
        <v>6188.46044921875</v>
      </c>
      <c r="IR4">
        <v>6207.990234375</v>
      </c>
      <c r="IS4">
        <v>845.64495849609375</v>
      </c>
      <c r="IT4">
        <v>845.489990234375</v>
      </c>
      <c r="IU4">
        <v>842.04498291015625</v>
      </c>
      <c r="IV4">
        <v>838.5999755859375</v>
      </c>
      <c r="IW4">
        <v>830</v>
      </c>
      <c r="IX4">
        <v>821.4000244140625</v>
      </c>
      <c r="IY4">
        <v>820.46002197265625</v>
      </c>
      <c r="IZ4">
        <v>819.52001953125</v>
      </c>
      <c r="JA4">
        <v>5960.93994140625</v>
      </c>
      <c r="JB4">
        <v>5898.498046875</v>
      </c>
      <c r="JC4">
        <v>5635.6171875</v>
      </c>
      <c r="JD4">
        <v>5372.73779296875</v>
      </c>
      <c r="JE4">
        <v>5207.365234375</v>
      </c>
      <c r="JF4">
        <v>5041.990234375</v>
      </c>
      <c r="JG4">
        <v>4997.5546875</v>
      </c>
      <c r="JH4">
        <v>4953.11767578125</v>
      </c>
      <c r="JI4">
        <v>4734.63671875</v>
      </c>
      <c r="JJ4">
        <v>4516.16015625</v>
      </c>
      <c r="JK4">
        <v>4254.5693359375</v>
      </c>
      <c r="JL4">
        <v>3992.9794921875</v>
      </c>
      <c r="JM4">
        <v>3914.569091796875</v>
      </c>
      <c r="JN4">
        <v>3836.159423828125</v>
      </c>
      <c r="JO4">
        <v>3804.429931640625</v>
      </c>
      <c r="JP4">
        <v>3772.69970703125</v>
      </c>
      <c r="JQ4">
        <v>3689.499267578125</v>
      </c>
      <c r="JR4">
        <v>3606.299560546875</v>
      </c>
      <c r="JS4">
        <v>3557.369140625</v>
      </c>
      <c r="JT4">
        <v>3508.43994140625</v>
      </c>
      <c r="JU4">
        <v>3499.72998046875</v>
      </c>
      <c r="JV4">
        <v>3491.019775390625</v>
      </c>
      <c r="JW4">
        <v>3464.24462890625</v>
      </c>
      <c r="JX4">
        <v>3437.469482421875</v>
      </c>
      <c r="JY4">
        <v>3411.010009765625</v>
      </c>
      <c r="JZ4">
        <v>3384.550048828125</v>
      </c>
      <c r="KA4">
        <v>3392.255126953125</v>
      </c>
      <c r="KB4">
        <v>3399.9599609375</v>
      </c>
      <c r="KC4">
        <v>3395.794921875</v>
      </c>
      <c r="KD4">
        <v>3391.6298828125</v>
      </c>
      <c r="KE4">
        <v>3413.110107421875</v>
      </c>
      <c r="KF4">
        <v>3434.59130859375</v>
      </c>
      <c r="KG4">
        <v>3602.342041015625</v>
      </c>
      <c r="KH4">
        <v>3770.093017578125</v>
      </c>
      <c r="KI4">
        <v>3963.16015625</v>
      </c>
      <c r="KJ4">
        <v>4156.23046875</v>
      </c>
      <c r="KK4">
        <v>4233.61572265625</v>
      </c>
      <c r="KL4">
        <v>4311.00244140625</v>
      </c>
      <c r="KM4">
        <v>4499.767578125</v>
      </c>
      <c r="KN4">
        <v>4688.52978515625</v>
      </c>
      <c r="KO4">
        <v>5020.06640625</v>
      </c>
      <c r="KP4">
        <v>5351.60107421875</v>
      </c>
      <c r="KQ4">
        <v>5497.58154296875</v>
      </c>
      <c r="KR4">
        <v>5643.560546875</v>
      </c>
      <c r="KS4">
        <v>5673.18994140625</v>
      </c>
      <c r="KT4">
        <v>5702.8203125</v>
      </c>
      <c r="KU4">
        <v>5843.87109375</v>
      </c>
      <c r="KV4">
        <v>5984.9208984375</v>
      </c>
      <c r="KW4">
        <v>6083.58154296875</v>
      </c>
      <c r="KX4">
        <v>6182.240234375</v>
      </c>
      <c r="KY4">
        <v>840.5050048828125</v>
      </c>
      <c r="KZ4">
        <v>838.3599853515625</v>
      </c>
      <c r="LA4">
        <v>836.10498046875</v>
      </c>
      <c r="LB4">
        <v>833.84979248046875</v>
      </c>
      <c r="LC4">
        <v>822.010009765625</v>
      </c>
      <c r="LD4">
        <v>810.16998291015625</v>
      </c>
      <c r="LE4">
        <v>5762.69921875</v>
      </c>
      <c r="LF4">
        <v>5611.11962890625</v>
      </c>
      <c r="LG4">
        <v>5542.7041015625</v>
      </c>
      <c r="LH4">
        <v>5474.29052734375</v>
      </c>
      <c r="LI4">
        <v>5321.0849609375</v>
      </c>
      <c r="LJ4">
        <v>5167.87890625</v>
      </c>
      <c r="LK4">
        <v>4957.2275390625</v>
      </c>
      <c r="LL4">
        <v>4746.56787109375</v>
      </c>
      <c r="LM4">
        <v>4587.04541015625</v>
      </c>
      <c r="LN4">
        <v>4427.5166015625</v>
      </c>
      <c r="LO4">
        <v>4255.09423828125</v>
      </c>
      <c r="LP4">
        <v>4082.671875</v>
      </c>
      <c r="LQ4">
        <v>3935.1982421875</v>
      </c>
      <c r="LR4">
        <v>3787.73046875</v>
      </c>
      <c r="LS4">
        <v>3721.82373046875</v>
      </c>
      <c r="LT4">
        <v>3655.919921875</v>
      </c>
      <c r="LU4">
        <v>3634.775146484375</v>
      </c>
      <c r="LV4">
        <v>3613.629638671875</v>
      </c>
      <c r="LW4">
        <v>3585.52490234375</v>
      </c>
      <c r="LX4">
        <v>3557.419921875</v>
      </c>
      <c r="LY4">
        <v>3525.525390625</v>
      </c>
      <c r="LZ4">
        <v>3493.630859375</v>
      </c>
      <c r="MA4">
        <v>3474.31005859375</v>
      </c>
      <c r="MB4">
        <v>3454.990478515625</v>
      </c>
      <c r="MC4">
        <v>3442.55517578125</v>
      </c>
      <c r="MD4">
        <v>3430.120361328125</v>
      </c>
      <c r="ME4">
        <v>3412.0556640625</v>
      </c>
      <c r="MF4">
        <v>3393.990234375</v>
      </c>
      <c r="MG4">
        <v>3389.1650390625</v>
      </c>
      <c r="MH4">
        <v>3384.340087890625</v>
      </c>
      <c r="MI4">
        <v>3435.529296875</v>
      </c>
      <c r="MJ4">
        <v>3486.71826171875</v>
      </c>
      <c r="MK4">
        <v>3602.779052734375</v>
      </c>
      <c r="ML4">
        <v>3718.83740234375</v>
      </c>
      <c r="MM4">
        <v>3848.9951171875</v>
      </c>
      <c r="MN4">
        <v>3979.14794921875</v>
      </c>
      <c r="MO4">
        <v>4072.567138671875</v>
      </c>
      <c r="MP4">
        <v>4165.98974609375</v>
      </c>
      <c r="MQ4">
        <v>4291.4423828125</v>
      </c>
      <c r="MR4">
        <v>4416.89990234375</v>
      </c>
      <c r="MS4">
        <v>4618.126953125</v>
      </c>
      <c r="MT4">
        <v>4819.36376953125</v>
      </c>
      <c r="MU4">
        <v>5013.71826171875</v>
      </c>
      <c r="MV4">
        <v>5208.0654296875</v>
      </c>
      <c r="MW4">
        <v>5311.22998046875</v>
      </c>
      <c r="MX4">
        <v>5414.388671875</v>
      </c>
      <c r="MY4">
        <v>5437.2392578125</v>
      </c>
      <c r="MZ4">
        <v>5460.08984375</v>
      </c>
      <c r="NA4">
        <v>5509.78369140625</v>
      </c>
      <c r="NB4">
        <v>5559.47998046875</v>
      </c>
      <c r="NC4">
        <v>5637.923828125</v>
      </c>
      <c r="ND4">
        <v>5716.36767578125</v>
      </c>
      <c r="NE4">
        <v>5739.16015625</v>
      </c>
      <c r="NF4">
        <v>5761.94970703125</v>
      </c>
      <c r="NG4">
        <v>840.67498779296875</v>
      </c>
      <c r="NH4">
        <v>838.07000732421875</v>
      </c>
      <c r="NI4">
        <v>836.9100341796875</v>
      </c>
      <c r="NJ4">
        <v>835.75</v>
      </c>
      <c r="NK4">
        <v>835.0150146484375</v>
      </c>
      <c r="NL4">
        <v>834.27984619140625</v>
      </c>
      <c r="NM4">
        <v>827.40496826171875</v>
      </c>
      <c r="NN4">
        <v>820.53009033203125</v>
      </c>
      <c r="NO4">
        <v>806.21478271484375</v>
      </c>
      <c r="NP4">
        <v>791.9000244140625</v>
      </c>
      <c r="NQ4">
        <v>777.4346923828125</v>
      </c>
      <c r="NR4">
        <v>762.96990966796875</v>
      </c>
      <c r="NS4">
        <v>750.455078125</v>
      </c>
      <c r="NT4">
        <v>737.93963623046875</v>
      </c>
      <c r="NU4">
        <v>716.0450439453125</v>
      </c>
      <c r="NV4">
        <v>694.1492919921875</v>
      </c>
      <c r="NW4">
        <v>661.19476318359375</v>
      </c>
      <c r="NX4">
        <v>628.240234375</v>
      </c>
      <c r="NY4">
        <v>594.679443359375</v>
      </c>
      <c r="NZ4">
        <v>561.1199951171875</v>
      </c>
      <c r="OA4">
        <v>534.2694091796875</v>
      </c>
      <c r="OB4">
        <v>507.41986083984375</v>
      </c>
      <c r="OC4">
        <v>486.11517333984375</v>
      </c>
      <c r="OD4">
        <v>464.80966186523438</v>
      </c>
      <c r="OE4">
        <v>443.08499145507813</v>
      </c>
      <c r="OF4">
        <v>421.35952758789063</v>
      </c>
      <c r="OG4">
        <v>401.599853515625</v>
      </c>
      <c r="OH4">
        <v>381.84014892578125</v>
      </c>
      <c r="OI4">
        <v>368.4197998046875</v>
      </c>
      <c r="OJ4">
        <v>355</v>
      </c>
      <c r="OK4">
        <v>347.26483154296875</v>
      </c>
      <c r="OL4">
        <v>339.52996826171875</v>
      </c>
      <c r="OM4">
        <v>335.14505004882813</v>
      </c>
      <c r="ON4">
        <v>330.75997924804688</v>
      </c>
      <c r="OO4">
        <v>328.91998291015625</v>
      </c>
      <c r="OP4">
        <v>327.08148193359375</v>
      </c>
      <c r="OQ4">
        <v>392.81051635742188</v>
      </c>
      <c r="OR4">
        <v>458.53955078125</v>
      </c>
      <c r="OS4">
        <v>486.01541137695313</v>
      </c>
      <c r="OT4">
        <v>513.489990234375</v>
      </c>
      <c r="OU4">
        <v>545.55572509765625</v>
      </c>
      <c r="OV4">
        <v>577.62017822265625</v>
      </c>
      <c r="OW4">
        <v>599.6697998046875</v>
      </c>
      <c r="OX4">
        <v>621.72052001953125</v>
      </c>
      <c r="OY4">
        <v>657.26495361328125</v>
      </c>
      <c r="OZ4">
        <v>692.80755615234375</v>
      </c>
      <c r="PA4">
        <v>585.1341552734375</v>
      </c>
      <c r="PB4">
        <v>477.4608154296875</v>
      </c>
      <c r="PC4">
        <v>455.17465209960938</v>
      </c>
      <c r="PD4">
        <v>432.8900146484375</v>
      </c>
      <c r="PE4">
        <v>414.41458129882813</v>
      </c>
      <c r="PF4">
        <v>395.94036865234375</v>
      </c>
      <c r="PG4">
        <v>447.42459106445313</v>
      </c>
      <c r="PH4">
        <v>498.9097900390625</v>
      </c>
      <c r="PI4">
        <v>484.93499755859375</v>
      </c>
      <c r="PJ4">
        <v>470.95968627929688</v>
      </c>
      <c r="PK4">
        <v>457.59988403320313</v>
      </c>
      <c r="PL4">
        <v>444.24008178710938</v>
      </c>
      <c r="PM4">
        <v>437.84988403320313</v>
      </c>
      <c r="PN4">
        <v>431.45999145507813</v>
      </c>
      <c r="PO4">
        <v>427.669921875</v>
      </c>
      <c r="PP4">
        <v>423.879638671875</v>
      </c>
      <c r="PQ4">
        <v>374.11038208007813</v>
      </c>
      <c r="PR4">
        <v>324.34014892578125</v>
      </c>
      <c r="PS4">
        <v>334.08999633789063</v>
      </c>
      <c r="PT4">
        <v>343.84085083007813</v>
      </c>
      <c r="PU4">
        <v>381.95529174804688</v>
      </c>
      <c r="PV4">
        <v>420.0697021484375</v>
      </c>
      <c r="PW4">
        <v>415.919921875</v>
      </c>
      <c r="PX4">
        <v>411.76998901367188</v>
      </c>
      <c r="PY4">
        <v>399.12472534179688</v>
      </c>
      <c r="PZ4">
        <v>386.4798583984375</v>
      </c>
      <c r="QA4">
        <v>367.25515747070313</v>
      </c>
      <c r="QB4">
        <v>348.02984619140625</v>
      </c>
      <c r="QC4">
        <v>338.85000610351563</v>
      </c>
      <c r="QD4">
        <v>329.6695556640625</v>
      </c>
      <c r="QE4">
        <v>310.03985595703125</v>
      </c>
      <c r="QF4">
        <v>290.41015625</v>
      </c>
      <c r="QG4">
        <v>291.47003173828125</v>
      </c>
      <c r="QH4">
        <v>292.52999877929688</v>
      </c>
      <c r="QI4">
        <v>289.1549072265625</v>
      </c>
      <c r="QJ4">
        <v>285.77996826171875</v>
      </c>
      <c r="QK4">
        <v>280.47003173828125</v>
      </c>
      <c r="QL4">
        <v>275.15997314453125</v>
      </c>
      <c r="QM4">
        <v>273.27001953125</v>
      </c>
      <c r="QN4">
        <v>271.3800048828125</v>
      </c>
      <c r="QO4">
        <v>271.82000732421875</v>
      </c>
      <c r="QP4">
        <v>272.260009765625</v>
      </c>
      <c r="QQ4">
        <v>271.48001098632813</v>
      </c>
      <c r="QR4">
        <v>270.70001220703125</v>
      </c>
      <c r="QS4">
        <v>268.38494873046875</v>
      </c>
      <c r="QT4">
        <v>266.07000732421875</v>
      </c>
      <c r="QU4">
        <v>264.24502563476563</v>
      </c>
      <c r="QV4">
        <v>262.41998291015625</v>
      </c>
      <c r="QW4">
        <v>260.864990234375</v>
      </c>
      <c r="QX4">
        <v>259.3099365234375</v>
      </c>
      <c r="QY4">
        <v>256.3349609375</v>
      </c>
      <c r="QZ4">
        <v>253.36001586914063</v>
      </c>
      <c r="RA4">
        <v>249.39492797851563</v>
      </c>
      <c r="RB4">
        <v>245.42999267578125</v>
      </c>
      <c r="RC4">
        <v>242.58493041992188</v>
      </c>
      <c r="RD4">
        <v>239.739990234375</v>
      </c>
      <c r="RE4">
        <v>238.57501220703125</v>
      </c>
      <c r="RF4">
        <v>237.40997314453125</v>
      </c>
      <c r="RG4">
        <v>235.80500793457031</v>
      </c>
      <c r="RH4">
        <v>234.19993591308594</v>
      </c>
      <c r="RI4">
        <v>231.65997314453125</v>
      </c>
      <c r="RJ4">
        <v>229.12001037597656</v>
      </c>
      <c r="RK4">
        <v>227.13996887207031</v>
      </c>
      <c r="RL4">
        <v>225.16000366210938</v>
      </c>
      <c r="RM4">
        <v>224.3599853515625</v>
      </c>
      <c r="RN4">
        <v>223.55999755859375</v>
      </c>
      <c r="RO4">
        <v>223.42500305175781</v>
      </c>
      <c r="RP4">
        <v>223.28999328613281</v>
      </c>
      <c r="RQ4">
        <v>222.85000610351563</v>
      </c>
      <c r="RR4">
        <v>222.41000366210938</v>
      </c>
      <c r="RS4">
        <v>222.07785034179688</v>
      </c>
      <c r="RT4">
        <v>221.74571228027344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</row>
    <row r="5" spans="1:494">
      <c r="A5" t="s">
        <v>12</v>
      </c>
      <c r="B5">
        <v>293.32000732421875</v>
      </c>
      <c r="C5">
        <v>293.16500854492188</v>
      </c>
      <c r="D5">
        <v>293.010009765625</v>
      </c>
      <c r="E5">
        <v>292.96499633789063</v>
      </c>
      <c r="F5">
        <v>292.92001342773438</v>
      </c>
      <c r="G5">
        <v>292.89501953125</v>
      </c>
      <c r="H5">
        <v>292.8699951171875</v>
      </c>
      <c r="I5">
        <v>292.82501220703125</v>
      </c>
      <c r="J5">
        <v>292.77999877929688</v>
      </c>
      <c r="K5">
        <v>292.67999267578125</v>
      </c>
      <c r="L5">
        <v>292.57998657226563</v>
      </c>
      <c r="M5">
        <v>292.43499755859375</v>
      </c>
      <c r="N5">
        <v>292.29000854492188</v>
      </c>
      <c r="O5">
        <v>292.09500122070313</v>
      </c>
      <c r="P5">
        <v>291.89999389648438</v>
      </c>
      <c r="Q5">
        <v>0</v>
      </c>
      <c r="R5">
        <v>0</v>
      </c>
      <c r="S5">
        <v>0</v>
      </c>
      <c r="T5">
        <v>0</v>
      </c>
      <c r="U5">
        <v>0</v>
      </c>
      <c r="V5">
        <v>291.89999389648438</v>
      </c>
      <c r="W5">
        <v>291.5050048828125</v>
      </c>
      <c r="X5">
        <v>291.1099853515625</v>
      </c>
      <c r="Y5">
        <v>290.55499267578125</v>
      </c>
      <c r="Z5">
        <v>290</v>
      </c>
      <c r="AA5">
        <v>289.46002197265625</v>
      </c>
      <c r="AB5">
        <v>288.92001342773438</v>
      </c>
      <c r="AC5">
        <v>288.5</v>
      </c>
      <c r="AD5">
        <v>288.07998657226563</v>
      </c>
      <c r="AE5">
        <v>287.71499633789063</v>
      </c>
      <c r="AF5">
        <v>287.35000610351563</v>
      </c>
      <c r="AG5">
        <v>287.0150146484375</v>
      </c>
      <c r="AH5">
        <v>286.67999267578125</v>
      </c>
      <c r="AI5">
        <v>286.7449951171875</v>
      </c>
      <c r="AJ5">
        <v>286.80999755859375</v>
      </c>
      <c r="AK5">
        <v>287.52499389648438</v>
      </c>
      <c r="AL5">
        <v>288.239990234375</v>
      </c>
      <c r="AM5">
        <v>289.42999267578125</v>
      </c>
      <c r="AN5">
        <v>290.6199951171875</v>
      </c>
      <c r="AO5">
        <v>292.05499267578125</v>
      </c>
      <c r="AP5">
        <v>293.489990234375</v>
      </c>
      <c r="AQ5">
        <v>295.47000122070313</v>
      </c>
      <c r="AR5">
        <v>297.45001220703125</v>
      </c>
      <c r="AS5">
        <v>300.6300048828125</v>
      </c>
      <c r="AT5">
        <v>303.80999755859375</v>
      </c>
      <c r="AU5">
        <v>307.64498901367188</v>
      </c>
      <c r="AV5">
        <v>311.48001098632813</v>
      </c>
      <c r="AW5">
        <v>314.63998413085938</v>
      </c>
      <c r="AX5">
        <v>317.79998779296875</v>
      </c>
      <c r="AY5">
        <v>320.28500366210938</v>
      </c>
      <c r="AZ5">
        <v>322.76998901367188</v>
      </c>
      <c r="BA5">
        <v>326.55999755859375</v>
      </c>
      <c r="BB5">
        <v>330.35000610351563</v>
      </c>
      <c r="BC5">
        <v>318.53997802734375</v>
      </c>
      <c r="BD5">
        <v>306.73001098632813</v>
      </c>
      <c r="BE5">
        <v>308.22500610351563</v>
      </c>
      <c r="BF5">
        <v>309.72000122070313</v>
      </c>
      <c r="BG5">
        <v>324.31497192382813</v>
      </c>
      <c r="BH5">
        <v>338.90997314453125</v>
      </c>
      <c r="BI5">
        <v>328.66998291015625</v>
      </c>
      <c r="BJ5">
        <v>318.42999267578125</v>
      </c>
      <c r="BK5">
        <v>326.51998901367188</v>
      </c>
      <c r="BL5">
        <v>334.6099853515625</v>
      </c>
      <c r="BM5">
        <v>509.65533447265625</v>
      </c>
      <c r="BN5">
        <v>684.69989013671875</v>
      </c>
      <c r="BO5">
        <v>544.85003662109375</v>
      </c>
      <c r="BP5">
        <v>405.00015258789063</v>
      </c>
      <c r="BQ5">
        <v>397.1500244140625</v>
      </c>
      <c r="BR5">
        <v>389.29998779296875</v>
      </c>
      <c r="BS5">
        <v>386.41998291015625</v>
      </c>
      <c r="BT5">
        <v>383.54000854492188</v>
      </c>
      <c r="BU5">
        <v>363.27001953125</v>
      </c>
      <c r="BV5">
        <v>343.00006103515625</v>
      </c>
      <c r="BW5">
        <v>391.79507446289063</v>
      </c>
      <c r="BX5">
        <v>440.58993530273438</v>
      </c>
      <c r="BY5">
        <v>390.03997802734375</v>
      </c>
      <c r="BZ5">
        <v>339.49005126953125</v>
      </c>
      <c r="CA5">
        <v>386.68991088867188</v>
      </c>
      <c r="CB5">
        <v>433.8900146484375</v>
      </c>
      <c r="CC5">
        <v>439.135009765625</v>
      </c>
      <c r="CD5">
        <v>444.3800048828125</v>
      </c>
      <c r="CE5">
        <v>454.45004272460938</v>
      </c>
      <c r="CF5">
        <v>464.51995849609375</v>
      </c>
      <c r="CG5">
        <v>482.36004638671875</v>
      </c>
      <c r="CH5">
        <v>500.199951171875</v>
      </c>
      <c r="CI5">
        <v>521.65496826171875</v>
      </c>
      <c r="CJ5">
        <v>543.10980224609375</v>
      </c>
      <c r="CK5">
        <v>483.59512329101563</v>
      </c>
      <c r="CL5">
        <v>424.07998657226563</v>
      </c>
      <c r="CM5">
        <v>428.66497802734375</v>
      </c>
      <c r="CN5">
        <v>433.25</v>
      </c>
      <c r="CO5">
        <v>443.49502563476563</v>
      </c>
      <c r="CP5">
        <v>453.73995971679688</v>
      </c>
      <c r="CQ5">
        <v>521.0850830078125</v>
      </c>
      <c r="CR5">
        <v>588.42974853515625</v>
      </c>
      <c r="CS5">
        <v>569.56500244140625</v>
      </c>
      <c r="CT5">
        <v>550.699951171875</v>
      </c>
      <c r="CU5">
        <v>526.02001953125</v>
      </c>
      <c r="CV5">
        <v>501.33993530273438</v>
      </c>
      <c r="CW5">
        <v>477.48007202148438</v>
      </c>
      <c r="CX5">
        <v>453.6199951171875</v>
      </c>
      <c r="CY5">
        <v>440.54495239257813</v>
      </c>
      <c r="CZ5">
        <v>427.47003173828125</v>
      </c>
      <c r="DA5">
        <v>395.64495849609375</v>
      </c>
      <c r="DB5">
        <v>363.82012939453125</v>
      </c>
      <c r="DC5">
        <v>373.14999389648438</v>
      </c>
      <c r="DD5">
        <v>382.48001098632813</v>
      </c>
      <c r="DE5">
        <v>378.510009765625</v>
      </c>
      <c r="DF5">
        <v>374.54000854492188</v>
      </c>
      <c r="DG5">
        <v>371.7550048828125</v>
      </c>
      <c r="DH5">
        <v>368.97000122070313</v>
      </c>
      <c r="DI5">
        <v>367.69000244140625</v>
      </c>
      <c r="DJ5">
        <v>366.41000366210938</v>
      </c>
      <c r="DK5">
        <v>367.8900146484375</v>
      </c>
      <c r="DL5">
        <v>369.3699951171875</v>
      </c>
      <c r="DM5">
        <v>373.7650146484375</v>
      </c>
      <c r="DN5">
        <v>378.1600341796875</v>
      </c>
      <c r="DO5">
        <v>384.30999755859375</v>
      </c>
      <c r="DP5">
        <v>390.46002197265625</v>
      </c>
      <c r="DQ5">
        <v>399.75994873046875</v>
      </c>
      <c r="DR5">
        <v>409.05999755859375</v>
      </c>
      <c r="DS5">
        <v>424.83004760742188</v>
      </c>
      <c r="DT5">
        <v>440.5999755859375</v>
      </c>
      <c r="DU5">
        <v>460.88504028320313</v>
      </c>
      <c r="DV5">
        <v>481.169921875</v>
      </c>
      <c r="DW5">
        <v>502.29998779296875</v>
      </c>
      <c r="DX5">
        <v>523.43011474609375</v>
      </c>
      <c r="DY5">
        <v>552.6448974609375</v>
      </c>
      <c r="DZ5">
        <v>581.86004638671875</v>
      </c>
      <c r="EA5">
        <v>621.849853515625</v>
      </c>
      <c r="EB5">
        <v>661.84002685546875</v>
      </c>
      <c r="EC5">
        <v>700.6651611328125</v>
      </c>
      <c r="ED5">
        <v>739.4898681640625</v>
      </c>
      <c r="EE5">
        <v>769.49005126953125</v>
      </c>
      <c r="EF5">
        <v>799.4898681640625</v>
      </c>
      <c r="EG5">
        <v>832.2249755859375</v>
      </c>
      <c r="EH5">
        <v>864.96014404296875</v>
      </c>
      <c r="EI5">
        <v>895.574951171875</v>
      </c>
      <c r="EJ5">
        <v>926.1900634765625</v>
      </c>
      <c r="EK5">
        <v>940.5799560546875</v>
      </c>
      <c r="EL5">
        <v>954.969970703125</v>
      </c>
      <c r="EM5">
        <v>959.54998779296875</v>
      </c>
      <c r="EN5">
        <v>964.1300048828125</v>
      </c>
      <c r="EO5">
        <v>969.61004638671875</v>
      </c>
      <c r="EP5">
        <v>975.09002685546875</v>
      </c>
      <c r="EQ5">
        <v>976.07501220703125</v>
      </c>
      <c r="ER5">
        <v>977.05999755859375</v>
      </c>
      <c r="ES5">
        <v>969.8800048828125</v>
      </c>
      <c r="ET5">
        <v>962.70001220703125</v>
      </c>
      <c r="EU5">
        <v>955.06500244140625</v>
      </c>
      <c r="EV5">
        <v>947.42999267578125</v>
      </c>
      <c r="EW5">
        <v>941.30499267578125</v>
      </c>
      <c r="EX5">
        <v>935.17999267578125</v>
      </c>
      <c r="EY5">
        <v>928.39996337890625</v>
      </c>
      <c r="EZ5">
        <v>921.6199951171875</v>
      </c>
      <c r="FA5">
        <v>915.29498291015625</v>
      </c>
      <c r="FB5">
        <v>908.969970703125</v>
      </c>
      <c r="FC5">
        <v>904.84002685546875</v>
      </c>
      <c r="FD5">
        <v>900.71002197265625</v>
      </c>
      <c r="FE5">
        <v>898.47503662109375</v>
      </c>
      <c r="FF5">
        <v>896.239990234375</v>
      </c>
      <c r="FG5">
        <v>895.03497314453125</v>
      </c>
      <c r="FH5">
        <v>893.83001708984375</v>
      </c>
      <c r="FI5">
        <v>892.9150390625</v>
      </c>
      <c r="FJ5">
        <v>892</v>
      </c>
      <c r="FK5">
        <v>891.760009765625</v>
      </c>
      <c r="FL5">
        <v>891.52001953125</v>
      </c>
      <c r="FM5">
        <v>892.84503173828125</v>
      </c>
      <c r="FN5">
        <v>894.16998291015625</v>
      </c>
      <c r="FO5">
        <v>894.92498779296875</v>
      </c>
      <c r="FP5">
        <v>895.67999267578125</v>
      </c>
      <c r="FQ5">
        <v>894.3399658203125</v>
      </c>
      <c r="FR5">
        <v>893</v>
      </c>
      <c r="FS5">
        <v>892.32501220703125</v>
      </c>
      <c r="FT5">
        <v>891.6500244140625</v>
      </c>
      <c r="FU5">
        <v>892.9000244140625</v>
      </c>
      <c r="FV5">
        <v>894.1500244140625</v>
      </c>
      <c r="FW5">
        <v>893.5250244140625</v>
      </c>
      <c r="FX5">
        <v>892.9000244140625</v>
      </c>
      <c r="FY5">
        <v>889.80999755859375</v>
      </c>
      <c r="FZ5">
        <v>886.719970703125</v>
      </c>
      <c r="GA5">
        <v>886.89501953125</v>
      </c>
      <c r="GB5">
        <v>887.07000732421875</v>
      </c>
      <c r="GC5">
        <v>889.70001220703125</v>
      </c>
      <c r="GD5">
        <v>892.33001708984375</v>
      </c>
      <c r="GE5">
        <v>889.25</v>
      </c>
      <c r="GF5">
        <v>886.16998291015625</v>
      </c>
      <c r="GG5">
        <v>880.8349609375</v>
      </c>
      <c r="GH5">
        <v>875.5</v>
      </c>
      <c r="GI5">
        <v>5525.35009765625</v>
      </c>
      <c r="GJ5">
        <v>5609.32080078125</v>
      </c>
      <c r="GK5">
        <v>5711.05615234375</v>
      </c>
      <c r="GL5">
        <v>5812.78955078125</v>
      </c>
      <c r="GM5">
        <v>5783.169921875</v>
      </c>
      <c r="GN5">
        <v>5753.5498046875</v>
      </c>
      <c r="GO5">
        <v>5711.4345703125</v>
      </c>
      <c r="GP5">
        <v>5669.32080078125</v>
      </c>
      <c r="GQ5">
        <v>5765.291015625</v>
      </c>
      <c r="GR5">
        <v>5861.259765625</v>
      </c>
      <c r="GS5">
        <v>5852.06982421875</v>
      </c>
      <c r="GT5">
        <v>5842.87841796875</v>
      </c>
      <c r="GU5">
        <v>5609.15234375</v>
      </c>
      <c r="GV5">
        <v>5375.42822265625</v>
      </c>
      <c r="GW5">
        <v>5252.9404296875</v>
      </c>
      <c r="GX5">
        <v>5130.4501953125</v>
      </c>
      <c r="GY5">
        <v>5130.865234375</v>
      </c>
      <c r="GZ5">
        <v>5131.27734375</v>
      </c>
      <c r="HA5">
        <v>4940.0166015625</v>
      </c>
      <c r="HB5">
        <v>4748.759765625</v>
      </c>
      <c r="HC5">
        <v>4494.59912109375</v>
      </c>
      <c r="HD5">
        <v>4240.44970703125</v>
      </c>
      <c r="HE5">
        <v>4164.35400390625</v>
      </c>
      <c r="HF5">
        <v>4088.259521484375</v>
      </c>
      <c r="HG5">
        <v>4048.72998046875</v>
      </c>
      <c r="HH5">
        <v>4009.19970703125</v>
      </c>
      <c r="HI5">
        <v>3914.09423828125</v>
      </c>
      <c r="HJ5">
        <v>3818.989501953125</v>
      </c>
      <c r="HK5">
        <v>3772.394287109375</v>
      </c>
      <c r="HL5">
        <v>3725.800048828125</v>
      </c>
      <c r="HM5">
        <v>3719.580078125</v>
      </c>
      <c r="HN5">
        <v>3713.35986328125</v>
      </c>
      <c r="HO5">
        <v>3691.97998046875</v>
      </c>
      <c r="HP5">
        <v>3670.599853515625</v>
      </c>
      <c r="HQ5">
        <v>3658.64501953125</v>
      </c>
      <c r="HR5">
        <v>3646.68994140625</v>
      </c>
      <c r="HS5">
        <v>3655.409912109375</v>
      </c>
      <c r="HT5">
        <v>3664.129638671875</v>
      </c>
      <c r="HU5">
        <v>3648.624755859375</v>
      </c>
      <c r="HV5">
        <v>3633.1201171875</v>
      </c>
      <c r="HW5">
        <v>3638.64013671875</v>
      </c>
      <c r="HX5">
        <v>3644.160888671875</v>
      </c>
      <c r="HY5">
        <v>3777.021484375</v>
      </c>
      <c r="HZ5">
        <v>3909.882080078125</v>
      </c>
      <c r="IA5">
        <v>4062.06982421875</v>
      </c>
      <c r="IB5">
        <v>4214.259765625</v>
      </c>
      <c r="IC5">
        <v>4261.00048828125</v>
      </c>
      <c r="ID5">
        <v>4307.7421875</v>
      </c>
      <c r="IE5">
        <v>4465.67236328125</v>
      </c>
      <c r="IF5">
        <v>4623.60009765625</v>
      </c>
      <c r="IG5">
        <v>4944.1611328125</v>
      </c>
      <c r="IH5">
        <v>5264.72119140625</v>
      </c>
      <c r="II5">
        <v>5419.251953125</v>
      </c>
      <c r="IJ5">
        <v>5573.7802734375</v>
      </c>
      <c r="IK5">
        <v>5600.8896484375</v>
      </c>
      <c r="IL5">
        <v>5628.00048828125</v>
      </c>
      <c r="IM5">
        <v>5791.4765625</v>
      </c>
      <c r="IN5">
        <v>5954.9521484375</v>
      </c>
      <c r="IO5">
        <v>6108.79248046875</v>
      </c>
      <c r="IP5">
        <v>6262.6298828125</v>
      </c>
      <c r="IQ5">
        <v>6281.4150390625</v>
      </c>
      <c r="IR5">
        <v>6300.2001953125</v>
      </c>
      <c r="IS5">
        <v>935.97998046875</v>
      </c>
      <c r="IT5">
        <v>935.469970703125</v>
      </c>
      <c r="IU5">
        <v>932.03997802734375</v>
      </c>
      <c r="IV5">
        <v>928.6099853515625</v>
      </c>
      <c r="IW5">
        <v>920.42498779296875</v>
      </c>
      <c r="IX5">
        <v>912.239990234375</v>
      </c>
      <c r="IY5">
        <v>911.68499755859375</v>
      </c>
      <c r="IZ5">
        <v>911.1300048828125</v>
      </c>
      <c r="JA5">
        <v>6056.08984375</v>
      </c>
      <c r="JB5">
        <v>5994.5078125</v>
      </c>
      <c r="JC5">
        <v>5732.091796875</v>
      </c>
      <c r="JD5">
        <v>5469.677734375</v>
      </c>
      <c r="JE5">
        <v>5304.30517578125</v>
      </c>
      <c r="JF5">
        <v>5138.93017578125</v>
      </c>
      <c r="JG5">
        <v>5094.56494140625</v>
      </c>
      <c r="JH5">
        <v>5050.19775390625</v>
      </c>
      <c r="JI5">
        <v>4831.65673828125</v>
      </c>
      <c r="JJ5">
        <v>4613.1201171875</v>
      </c>
      <c r="JK5">
        <v>4350.9443359375</v>
      </c>
      <c r="JL5">
        <v>4088.76953125</v>
      </c>
      <c r="JM5">
        <v>4009.669189453125</v>
      </c>
      <c r="JN5">
        <v>3930.569580078125</v>
      </c>
      <c r="JO5">
        <v>3898.35009765625</v>
      </c>
      <c r="JP5">
        <v>3866.129638671875</v>
      </c>
      <c r="JQ5">
        <v>3782.419189453125</v>
      </c>
      <c r="JR5">
        <v>3698.70947265625</v>
      </c>
      <c r="JS5">
        <v>3649.2841796875</v>
      </c>
      <c r="JT5">
        <v>3599.860107421875</v>
      </c>
      <c r="JU5">
        <v>3590.72998046875</v>
      </c>
      <c r="JV5">
        <v>3581.58984375</v>
      </c>
      <c r="JW5">
        <v>3554.509765625</v>
      </c>
      <c r="JX5">
        <v>3527.429443359375</v>
      </c>
      <c r="JY5">
        <v>3501.239990234375</v>
      </c>
      <c r="JZ5">
        <v>3475.050048828125</v>
      </c>
      <c r="KA5">
        <v>3483.210205078125</v>
      </c>
      <c r="KB5">
        <v>3491.3701171875</v>
      </c>
      <c r="KC5">
        <v>3487.639892578125</v>
      </c>
      <c r="KD5">
        <v>3483.909912109375</v>
      </c>
      <c r="KE5">
        <v>3505.985107421875</v>
      </c>
      <c r="KF5">
        <v>3528.061279296875</v>
      </c>
      <c r="KG5">
        <v>3696.52197265625</v>
      </c>
      <c r="KH5">
        <v>3864.98291015625</v>
      </c>
      <c r="KI5">
        <v>4058.47998046875</v>
      </c>
      <c r="KJ5">
        <v>4251.98046875</v>
      </c>
      <c r="KK5">
        <v>4329.70068359375</v>
      </c>
      <c r="KL5">
        <v>4407.42236328125</v>
      </c>
      <c r="KM5">
        <v>4596.64794921875</v>
      </c>
      <c r="KN5">
        <v>4785.8701171875</v>
      </c>
      <c r="KO5">
        <v>5117.451171875</v>
      </c>
      <c r="KP5">
        <v>5449.03076171875</v>
      </c>
      <c r="KQ5">
        <v>5594.4462890625</v>
      </c>
      <c r="KR5">
        <v>5739.8603515625</v>
      </c>
      <c r="KS5">
        <v>5768.89990234375</v>
      </c>
      <c r="KT5">
        <v>5797.9404296875</v>
      </c>
      <c r="KU5">
        <v>5938.47607421875</v>
      </c>
      <c r="KV5">
        <v>6079.0107421875</v>
      </c>
      <c r="KW5">
        <v>6176.8564453125</v>
      </c>
      <c r="KX5">
        <v>6274.7001953125</v>
      </c>
      <c r="KY5">
        <v>930.8399658203125</v>
      </c>
      <c r="KZ5">
        <v>928.239990234375</v>
      </c>
      <c r="LA5">
        <v>926.16497802734375</v>
      </c>
      <c r="LB5">
        <v>924.08984375</v>
      </c>
      <c r="LC5">
        <v>912.73504638671875</v>
      </c>
      <c r="LD5">
        <v>901.3800048828125</v>
      </c>
      <c r="LE5">
        <v>5856.84423828125</v>
      </c>
      <c r="LF5">
        <v>5705.939453125</v>
      </c>
      <c r="LG5">
        <v>5638.08935546875</v>
      </c>
      <c r="LH5">
        <v>5570.24072265625</v>
      </c>
      <c r="LI5">
        <v>5417.4951171875</v>
      </c>
      <c r="LJ5">
        <v>5264.7490234375</v>
      </c>
      <c r="LK5">
        <v>5054.1474609375</v>
      </c>
      <c r="LL5">
        <v>4843.5380859375</v>
      </c>
      <c r="LM5">
        <v>4683.845703125</v>
      </c>
      <c r="LN5">
        <v>4524.146484375</v>
      </c>
      <c r="LO5">
        <v>4351.3642578125</v>
      </c>
      <c r="LP5">
        <v>4178.58203125</v>
      </c>
      <c r="LQ5">
        <v>4030.513427734375</v>
      </c>
      <c r="LR5">
        <v>3882.450439453125</v>
      </c>
      <c r="LS5">
        <v>3815.923583984375</v>
      </c>
      <c r="LT5">
        <v>3749.39990234375</v>
      </c>
      <c r="LU5">
        <v>3727.72021484375</v>
      </c>
      <c r="LV5">
        <v>3706.039794921875</v>
      </c>
      <c r="LW5">
        <v>3677.52001953125</v>
      </c>
      <c r="LX5">
        <v>3649</v>
      </c>
      <c r="LY5">
        <v>3616.720458984375</v>
      </c>
      <c r="LZ5">
        <v>3584.44091796875</v>
      </c>
      <c r="MA5">
        <v>3564.770263671875</v>
      </c>
      <c r="MB5">
        <v>3545.1005859375</v>
      </c>
      <c r="MC5">
        <v>3532.66015625</v>
      </c>
      <c r="MD5">
        <v>3520.22021484375</v>
      </c>
      <c r="ME5">
        <v>3502.5654296875</v>
      </c>
      <c r="MF5">
        <v>3484.91015625</v>
      </c>
      <c r="MG5">
        <v>3480.580078125</v>
      </c>
      <c r="MH5">
        <v>3476.25</v>
      </c>
      <c r="MI5">
        <v>3527.9892578125</v>
      </c>
      <c r="MJ5">
        <v>3579.728271484375</v>
      </c>
      <c r="MK5">
        <v>3696.323974609375</v>
      </c>
      <c r="ML5">
        <v>3812.917236328125</v>
      </c>
      <c r="MM5">
        <v>3943.51513671875</v>
      </c>
      <c r="MN5">
        <v>4074.108154296875</v>
      </c>
      <c r="MO5">
        <v>4167.89697265625</v>
      </c>
      <c r="MP5">
        <v>4261.689453125</v>
      </c>
      <c r="MQ5">
        <v>4387.54736328125</v>
      </c>
      <c r="MR5">
        <v>4513.41015625</v>
      </c>
      <c r="MS5">
        <v>4714.921875</v>
      </c>
      <c r="MT5">
        <v>4916.43359375</v>
      </c>
      <c r="MU5">
        <v>5110.74853515625</v>
      </c>
      <c r="MV5">
        <v>5305.0556640625</v>
      </c>
      <c r="MW5">
        <v>5407.85986328125</v>
      </c>
      <c r="MX5">
        <v>5510.65869140625</v>
      </c>
      <c r="MY5">
        <v>5533.03466796875</v>
      </c>
      <c r="MZ5">
        <v>5555.41015625</v>
      </c>
      <c r="NA5">
        <v>5604.61376953125</v>
      </c>
      <c r="NB5">
        <v>5653.81982421875</v>
      </c>
      <c r="NC5">
        <v>5731.673828125</v>
      </c>
      <c r="ND5">
        <v>5809.52734375</v>
      </c>
      <c r="NE5">
        <v>5831.66455078125</v>
      </c>
      <c r="NF5">
        <v>5853.79931640625</v>
      </c>
      <c r="NG5">
        <v>930.7899169921875</v>
      </c>
      <c r="NH5">
        <v>927.80999755859375</v>
      </c>
      <c r="NI5">
        <v>926.81500244140625</v>
      </c>
      <c r="NJ5">
        <v>925.82000732421875</v>
      </c>
      <c r="NK5">
        <v>925.48504638671875</v>
      </c>
      <c r="NL5">
        <v>925.14990234375</v>
      </c>
      <c r="NM5">
        <v>918.63995361328125</v>
      </c>
      <c r="NN5">
        <v>912.13006591796875</v>
      </c>
      <c r="NO5">
        <v>898.09979248046875</v>
      </c>
      <c r="NP5">
        <v>884.07000732421875</v>
      </c>
      <c r="NQ5">
        <v>869.7996826171875</v>
      </c>
      <c r="NR5">
        <v>855.52996826171875</v>
      </c>
      <c r="NS5">
        <v>843.17510986328125</v>
      </c>
      <c r="NT5">
        <v>830.81964111328125</v>
      </c>
      <c r="NU5">
        <v>809.030029296875</v>
      </c>
      <c r="NV5">
        <v>787.2392578125</v>
      </c>
      <c r="NW5">
        <v>754.2197265625</v>
      </c>
      <c r="NX5">
        <v>721.20025634765625</v>
      </c>
      <c r="NY5">
        <v>687.4344482421875</v>
      </c>
      <c r="NZ5">
        <v>653.66998291015625</v>
      </c>
      <c r="OA5">
        <v>626.56439208984375</v>
      </c>
      <c r="OB5">
        <v>599.4598388671875</v>
      </c>
      <c r="OC5">
        <v>577.9451904296875</v>
      </c>
      <c r="OD5">
        <v>556.4296875</v>
      </c>
      <c r="OE5">
        <v>534.530029296875</v>
      </c>
      <c r="OF5">
        <v>512.62957763671875</v>
      </c>
      <c r="OG5">
        <v>492.66986083984375</v>
      </c>
      <c r="OH5">
        <v>472.71014404296875</v>
      </c>
      <c r="OI5">
        <v>459.08477783203125</v>
      </c>
      <c r="OJ5">
        <v>445.45999145507813</v>
      </c>
      <c r="OK5">
        <v>437.5748291015625</v>
      </c>
      <c r="OL5">
        <v>429.68997192382813</v>
      </c>
      <c r="OM5">
        <v>425.19503784179688</v>
      </c>
      <c r="ON5">
        <v>420.69998168945313</v>
      </c>
      <c r="OO5">
        <v>418.80999755859375</v>
      </c>
      <c r="OP5">
        <v>416.9215087890625</v>
      </c>
      <c r="OQ5">
        <v>482.61550903320313</v>
      </c>
      <c r="OR5">
        <v>548.30950927734375</v>
      </c>
      <c r="OS5">
        <v>575.86541748046875</v>
      </c>
      <c r="OT5">
        <v>603.41998291015625</v>
      </c>
      <c r="OU5">
        <v>635.54071044921875</v>
      </c>
      <c r="OV5">
        <v>667.66015625</v>
      </c>
      <c r="OW5">
        <v>689.75982666015625</v>
      </c>
      <c r="OX5">
        <v>711.86053466796875</v>
      </c>
      <c r="OY5">
        <v>747.469970703125</v>
      </c>
      <c r="OZ5">
        <v>783.07757568359375</v>
      </c>
      <c r="PA5">
        <v>675.334228515625</v>
      </c>
      <c r="PB5">
        <v>567.59088134765625</v>
      </c>
      <c r="PC5">
        <v>545.274658203125</v>
      </c>
      <c r="PD5">
        <v>522.96002197265625</v>
      </c>
      <c r="PE5">
        <v>504.41458129882813</v>
      </c>
      <c r="PF5">
        <v>485.870361328125</v>
      </c>
      <c r="PG5">
        <v>537.28961181640625</v>
      </c>
      <c r="PH5">
        <v>588.70977783203125</v>
      </c>
      <c r="PI5">
        <v>574.7249755859375</v>
      </c>
      <c r="PJ5">
        <v>560.73968505859375</v>
      </c>
      <c r="PK5">
        <v>547.3848876953125</v>
      </c>
      <c r="PL5">
        <v>534.0301513671875</v>
      </c>
      <c r="PM5">
        <v>527.6348876953125</v>
      </c>
      <c r="PN5">
        <v>521.239990234375</v>
      </c>
      <c r="PO5">
        <v>517.429931640625</v>
      </c>
      <c r="PP5">
        <v>513.61962890625</v>
      </c>
      <c r="PQ5">
        <v>463.84539794921875</v>
      </c>
      <c r="PR5">
        <v>414.07015991210938</v>
      </c>
      <c r="PS5">
        <v>423.85501098632813</v>
      </c>
      <c r="PT5">
        <v>433.640869140625</v>
      </c>
      <c r="PU5">
        <v>471.81527709960938</v>
      </c>
      <c r="PV5">
        <v>509.98968505859375</v>
      </c>
      <c r="PW5">
        <v>505.82992553710938</v>
      </c>
      <c r="PX5">
        <v>501.67001342773438</v>
      </c>
      <c r="PY5">
        <v>488.98971557617188</v>
      </c>
      <c r="PZ5">
        <v>476.30984497070313</v>
      </c>
      <c r="QA5">
        <v>457.05014038085938</v>
      </c>
      <c r="QB5">
        <v>437.78985595703125</v>
      </c>
      <c r="QC5">
        <v>428.60000610351563</v>
      </c>
      <c r="QD5">
        <v>419.4095458984375</v>
      </c>
      <c r="QE5">
        <v>399.73486328125</v>
      </c>
      <c r="QF5">
        <v>380.06015014648438</v>
      </c>
      <c r="QG5">
        <v>381.09002685546875</v>
      </c>
      <c r="QH5">
        <v>382.1199951171875</v>
      </c>
      <c r="QI5">
        <v>378.70492553710938</v>
      </c>
      <c r="QJ5">
        <v>375.28997802734375</v>
      </c>
      <c r="QK5">
        <v>369.96005249023438</v>
      </c>
      <c r="QL5">
        <v>364.62997436523438</v>
      </c>
      <c r="QM5">
        <v>362.74002075195313</v>
      </c>
      <c r="QN5">
        <v>360.85000610351563</v>
      </c>
      <c r="QO5">
        <v>361.29000854492188</v>
      </c>
      <c r="QP5">
        <v>361.73001098632813</v>
      </c>
      <c r="QQ5">
        <v>360.95498657226563</v>
      </c>
      <c r="QR5">
        <v>360.17999267578125</v>
      </c>
      <c r="QS5">
        <v>357.87493896484375</v>
      </c>
      <c r="QT5">
        <v>355.57000732421875</v>
      </c>
      <c r="QU5">
        <v>353.7550048828125</v>
      </c>
      <c r="QV5">
        <v>351.93997192382813</v>
      </c>
      <c r="QW5">
        <v>350.40499877929688</v>
      </c>
      <c r="QX5">
        <v>348.86993408203125</v>
      </c>
      <c r="QY5">
        <v>345.90496826171875</v>
      </c>
      <c r="QZ5">
        <v>342.94003295898438</v>
      </c>
      <c r="RA5">
        <v>338.97494506835938</v>
      </c>
      <c r="RB5">
        <v>335.010009765625</v>
      </c>
      <c r="RC5">
        <v>332.15493774414063</v>
      </c>
      <c r="RD5">
        <v>329.29998779296875</v>
      </c>
      <c r="RE5">
        <v>328.1300048828125</v>
      </c>
      <c r="RF5">
        <v>326.9599609375</v>
      </c>
      <c r="RG5">
        <v>325.35000610351563</v>
      </c>
      <c r="RH5">
        <v>323.73992919921875</v>
      </c>
      <c r="RI5">
        <v>321.18496704101563</v>
      </c>
      <c r="RJ5">
        <v>318.63003540039063</v>
      </c>
      <c r="RK5">
        <v>316.62997436523438</v>
      </c>
      <c r="RL5">
        <v>314.6300048828125</v>
      </c>
      <c r="RM5">
        <v>313.79998779296875</v>
      </c>
      <c r="RN5">
        <v>312.97000122070313</v>
      </c>
      <c r="RO5">
        <v>312.80999755859375</v>
      </c>
      <c r="RP5">
        <v>312.64999389648438</v>
      </c>
      <c r="RQ5">
        <v>312.19500732421875</v>
      </c>
      <c r="RR5">
        <v>311.739990234375</v>
      </c>
      <c r="RS5">
        <v>311.38998413085938</v>
      </c>
      <c r="RT5">
        <v>311.04000854492188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</row>
    <row r="6" spans="1:494">
      <c r="A6" t="s">
        <v>13</v>
      </c>
      <c r="B6">
        <v>89.169998168945313</v>
      </c>
      <c r="C6">
        <v>89.169998168945313</v>
      </c>
      <c r="D6">
        <v>89.169998168945313</v>
      </c>
      <c r="E6">
        <v>89.169998168945313</v>
      </c>
      <c r="F6">
        <v>89.169998168945313</v>
      </c>
      <c r="G6">
        <v>89.169998168945313</v>
      </c>
      <c r="H6">
        <v>89.169998168945313</v>
      </c>
      <c r="I6">
        <v>89.169998168945313</v>
      </c>
      <c r="J6">
        <v>89.169998168945313</v>
      </c>
      <c r="K6">
        <v>89.169998168945313</v>
      </c>
      <c r="L6">
        <v>89.169998168945313</v>
      </c>
      <c r="M6">
        <v>89.169998168945313</v>
      </c>
      <c r="N6">
        <v>89.169998168945313</v>
      </c>
      <c r="O6">
        <v>89.169998168945313</v>
      </c>
      <c r="P6">
        <v>89.169998168945313</v>
      </c>
      <c r="Q6">
        <v>0</v>
      </c>
      <c r="R6">
        <v>0</v>
      </c>
      <c r="S6">
        <v>0</v>
      </c>
      <c r="T6">
        <v>0</v>
      </c>
      <c r="U6">
        <v>0</v>
      </c>
      <c r="V6">
        <v>89.169998168945313</v>
      </c>
      <c r="W6">
        <v>89.169998168945313</v>
      </c>
      <c r="X6">
        <v>89.169998168945313</v>
      </c>
      <c r="Y6">
        <v>89.169998168945313</v>
      </c>
      <c r="Z6">
        <v>89.169998168945313</v>
      </c>
      <c r="AA6">
        <v>89.169998168945313</v>
      </c>
      <c r="AB6">
        <v>89.169998168945313</v>
      </c>
      <c r="AC6">
        <v>89.169998168945313</v>
      </c>
      <c r="AD6">
        <v>89.169998168945313</v>
      </c>
      <c r="AE6">
        <v>89.169998168945313</v>
      </c>
      <c r="AF6">
        <v>89.169998168945313</v>
      </c>
      <c r="AG6">
        <v>89.169998168945313</v>
      </c>
      <c r="AH6">
        <v>89.169998168945313</v>
      </c>
      <c r="AI6">
        <v>89.169998168945313</v>
      </c>
      <c r="AJ6">
        <v>89.169998168945313</v>
      </c>
      <c r="AK6">
        <v>89.169998168945313</v>
      </c>
      <c r="AL6">
        <v>89.169998168945313</v>
      </c>
      <c r="AM6">
        <v>89.169998168945313</v>
      </c>
      <c r="AN6">
        <v>89.169998168945313</v>
      </c>
      <c r="AO6">
        <v>89.169998168945313</v>
      </c>
      <c r="AP6">
        <v>89.169998168945313</v>
      </c>
      <c r="AQ6">
        <v>89.169998168945313</v>
      </c>
      <c r="AR6">
        <v>89.169998168945313</v>
      </c>
      <c r="AS6">
        <v>89.169998168945313</v>
      </c>
      <c r="AT6">
        <v>89.169998168945313</v>
      </c>
      <c r="AU6">
        <v>89.169998168945313</v>
      </c>
      <c r="AV6">
        <v>89.169998168945313</v>
      </c>
      <c r="AW6">
        <v>89.169998168945313</v>
      </c>
      <c r="AX6">
        <v>89.169998168945313</v>
      </c>
      <c r="AY6">
        <v>89.169998168945313</v>
      </c>
      <c r="AZ6">
        <v>89.169998168945313</v>
      </c>
      <c r="BA6">
        <v>89.169998168945313</v>
      </c>
      <c r="BB6">
        <v>89.169998168945313</v>
      </c>
      <c r="BC6">
        <v>89.169998168945313</v>
      </c>
      <c r="BD6">
        <v>89.169998168945313</v>
      </c>
      <c r="BE6">
        <v>89.169998168945313</v>
      </c>
      <c r="BF6">
        <v>89.169998168945313</v>
      </c>
      <c r="BG6">
        <v>89.169998168945313</v>
      </c>
      <c r="BH6">
        <v>89.169998168945313</v>
      </c>
      <c r="BI6">
        <v>89.169998168945313</v>
      </c>
      <c r="BJ6">
        <v>89.169998168945313</v>
      </c>
      <c r="BK6">
        <v>89.169998168945313</v>
      </c>
      <c r="BL6">
        <v>89.169998168945313</v>
      </c>
      <c r="BM6">
        <v>89.169998168945313</v>
      </c>
      <c r="BN6">
        <v>89.169998168945313</v>
      </c>
      <c r="BO6">
        <v>89.169998168945313</v>
      </c>
      <c r="BP6">
        <v>89.169998168945313</v>
      </c>
      <c r="BQ6">
        <v>89.169998168945313</v>
      </c>
      <c r="BR6">
        <v>89.169998168945313</v>
      </c>
      <c r="BS6">
        <v>89.169998168945313</v>
      </c>
      <c r="BT6">
        <v>89.169998168945313</v>
      </c>
      <c r="BU6">
        <v>89.169998168945313</v>
      </c>
      <c r="BV6">
        <v>89.169998168945313</v>
      </c>
      <c r="BW6">
        <v>89.169998168945313</v>
      </c>
      <c r="BX6">
        <v>89.169998168945313</v>
      </c>
      <c r="BY6">
        <v>89.169998168945313</v>
      </c>
      <c r="BZ6">
        <v>89.169998168945313</v>
      </c>
      <c r="CA6">
        <v>89.169998168945313</v>
      </c>
      <c r="CB6">
        <v>89.169998168945313</v>
      </c>
      <c r="CC6">
        <v>89.169998168945313</v>
      </c>
      <c r="CD6">
        <v>89.169998168945313</v>
      </c>
      <c r="CE6">
        <v>89.169998168945313</v>
      </c>
      <c r="CF6">
        <v>89.169998168945313</v>
      </c>
      <c r="CG6">
        <v>89.169998168945313</v>
      </c>
      <c r="CH6">
        <v>89.169998168945313</v>
      </c>
      <c r="CI6">
        <v>89.169998168945313</v>
      </c>
      <c r="CJ6">
        <v>89.169998168945313</v>
      </c>
      <c r="CK6">
        <v>89.169998168945313</v>
      </c>
      <c r="CL6">
        <v>89.169998168945313</v>
      </c>
      <c r="CM6">
        <v>89.169998168945313</v>
      </c>
      <c r="CN6">
        <v>89.169998168945313</v>
      </c>
      <c r="CO6">
        <v>89.169998168945313</v>
      </c>
      <c r="CP6">
        <v>89.169998168945313</v>
      </c>
      <c r="CQ6">
        <v>89.169998168945313</v>
      </c>
      <c r="CR6">
        <v>89.169998168945313</v>
      </c>
      <c r="CS6">
        <v>89.169998168945313</v>
      </c>
      <c r="CT6">
        <v>89.169998168945313</v>
      </c>
      <c r="CU6">
        <v>89.169998168945313</v>
      </c>
      <c r="CV6">
        <v>89.169998168945313</v>
      </c>
      <c r="CW6">
        <v>89.169998168945313</v>
      </c>
      <c r="CX6">
        <v>89.169998168945313</v>
      </c>
      <c r="CY6">
        <v>89.169998168945313</v>
      </c>
      <c r="CZ6">
        <v>89.169998168945313</v>
      </c>
      <c r="DA6">
        <v>89.169998168945313</v>
      </c>
      <c r="DB6">
        <v>89.169998168945313</v>
      </c>
      <c r="DC6">
        <v>89.169998168945313</v>
      </c>
      <c r="DD6">
        <v>89.169998168945313</v>
      </c>
      <c r="DE6">
        <v>89.169998168945313</v>
      </c>
      <c r="DF6">
        <v>89.169998168945313</v>
      </c>
      <c r="DG6">
        <v>89.169998168945313</v>
      </c>
      <c r="DH6">
        <v>89.169998168945313</v>
      </c>
      <c r="DI6">
        <v>89.169998168945313</v>
      </c>
      <c r="DJ6">
        <v>89.169998168945313</v>
      </c>
      <c r="DK6">
        <v>89.169998168945313</v>
      </c>
      <c r="DL6">
        <v>89.169998168945313</v>
      </c>
      <c r="DM6">
        <v>89.169998168945313</v>
      </c>
      <c r="DN6">
        <v>89.169998168945313</v>
      </c>
      <c r="DO6">
        <v>89.169998168945313</v>
      </c>
      <c r="DP6">
        <v>89.169998168945313</v>
      </c>
      <c r="DQ6">
        <v>89.169998168945313</v>
      </c>
      <c r="DR6">
        <v>89.169998168945313</v>
      </c>
      <c r="DS6">
        <v>89.169998168945313</v>
      </c>
      <c r="DT6">
        <v>89.169998168945313</v>
      </c>
      <c r="DU6">
        <v>89.169998168945313</v>
      </c>
      <c r="DV6">
        <v>89.169998168945313</v>
      </c>
      <c r="DW6">
        <v>89.169998168945313</v>
      </c>
      <c r="DX6">
        <v>89.169998168945313</v>
      </c>
      <c r="DY6">
        <v>89.169998168945313</v>
      </c>
      <c r="DZ6">
        <v>89.169998168945313</v>
      </c>
      <c r="EA6">
        <v>89.169998168945313</v>
      </c>
      <c r="EB6">
        <v>89.169998168945313</v>
      </c>
      <c r="EC6">
        <v>89.169998168945313</v>
      </c>
      <c r="ED6">
        <v>89.169998168945313</v>
      </c>
      <c r="EE6">
        <v>89.169998168945313</v>
      </c>
      <c r="EF6">
        <v>89.169998168945313</v>
      </c>
      <c r="EG6">
        <v>89.169998168945313</v>
      </c>
      <c r="EH6">
        <v>89.169998168945313</v>
      </c>
      <c r="EI6">
        <v>89.169998168945313</v>
      </c>
      <c r="EJ6">
        <v>89.169998168945313</v>
      </c>
      <c r="EK6">
        <v>89.169998168945313</v>
      </c>
      <c r="EL6">
        <v>89.169998168945313</v>
      </c>
      <c r="EM6">
        <v>89.169998168945313</v>
      </c>
      <c r="EN6">
        <v>89.169998168945313</v>
      </c>
      <c r="EO6">
        <v>89.169998168945313</v>
      </c>
      <c r="EP6">
        <v>89.169998168945313</v>
      </c>
      <c r="EQ6">
        <v>89.169998168945313</v>
      </c>
      <c r="ER6">
        <v>89.169998168945313</v>
      </c>
      <c r="ES6">
        <v>89.169998168945313</v>
      </c>
      <c r="ET6">
        <v>89.169998168945313</v>
      </c>
      <c r="EU6">
        <v>89.169998168945313</v>
      </c>
      <c r="EV6">
        <v>89.169998168945313</v>
      </c>
      <c r="EW6">
        <v>89.169998168945313</v>
      </c>
      <c r="EX6">
        <v>89.169998168945313</v>
      </c>
      <c r="EY6">
        <v>89.169998168945313</v>
      </c>
      <c r="EZ6">
        <v>89.169998168945313</v>
      </c>
      <c r="FA6">
        <v>89.169998168945313</v>
      </c>
      <c r="FB6">
        <v>89.169998168945313</v>
      </c>
      <c r="FC6">
        <v>89.169998168945313</v>
      </c>
      <c r="FD6">
        <v>89.169998168945313</v>
      </c>
      <c r="FE6">
        <v>89.169998168945313</v>
      </c>
      <c r="FF6">
        <v>89.169998168945313</v>
      </c>
      <c r="FG6">
        <v>89.169998168945313</v>
      </c>
      <c r="FH6">
        <v>89.169998168945313</v>
      </c>
      <c r="FI6">
        <v>89.169998168945313</v>
      </c>
      <c r="FJ6">
        <v>89.169998168945313</v>
      </c>
      <c r="FK6">
        <v>89.169998168945313</v>
      </c>
      <c r="FL6">
        <v>89.169998168945313</v>
      </c>
      <c r="FM6">
        <v>89.169998168945313</v>
      </c>
      <c r="FN6">
        <v>89.169998168945313</v>
      </c>
      <c r="FO6">
        <v>89.169998168945313</v>
      </c>
      <c r="FP6">
        <v>89.169998168945313</v>
      </c>
      <c r="FQ6">
        <v>89.169998168945313</v>
      </c>
      <c r="FR6">
        <v>89.169998168945313</v>
      </c>
      <c r="FS6">
        <v>89.169998168945313</v>
      </c>
      <c r="FT6">
        <v>89.169998168945313</v>
      </c>
      <c r="FU6">
        <v>89.169998168945313</v>
      </c>
      <c r="FV6">
        <v>89.169998168945313</v>
      </c>
      <c r="FW6">
        <v>89.169998168945313</v>
      </c>
      <c r="FX6">
        <v>89.169998168945313</v>
      </c>
      <c r="FY6">
        <v>89.169998168945313</v>
      </c>
      <c r="FZ6">
        <v>89.169998168945313</v>
      </c>
      <c r="GA6">
        <v>89.169998168945313</v>
      </c>
      <c r="GB6">
        <v>89.169998168945313</v>
      </c>
      <c r="GC6">
        <v>89.169998168945313</v>
      </c>
      <c r="GD6">
        <v>89.169998168945313</v>
      </c>
      <c r="GE6">
        <v>89.169998168945313</v>
      </c>
      <c r="GF6">
        <v>89.169998168945313</v>
      </c>
      <c r="GG6">
        <v>89.169998168945313</v>
      </c>
      <c r="GH6">
        <v>89.169998168945313</v>
      </c>
      <c r="GI6">
        <v>89.169998168945313</v>
      </c>
      <c r="GJ6">
        <v>89.169998168945313</v>
      </c>
      <c r="GK6">
        <v>89.169998168945313</v>
      </c>
      <c r="GL6">
        <v>89.169998168945313</v>
      </c>
      <c r="GM6">
        <v>89.169998168945313</v>
      </c>
      <c r="GN6">
        <v>89.169998168945313</v>
      </c>
      <c r="GO6">
        <v>89.169998168945313</v>
      </c>
      <c r="GP6">
        <v>89.169998168945313</v>
      </c>
      <c r="GQ6">
        <v>89.169998168945313</v>
      </c>
      <c r="GR6">
        <v>89.169998168945313</v>
      </c>
      <c r="GS6">
        <v>89.169998168945313</v>
      </c>
      <c r="GT6">
        <v>89.169998168945313</v>
      </c>
      <c r="GU6">
        <v>89.169998168945313</v>
      </c>
      <c r="GV6">
        <v>89.169998168945313</v>
      </c>
      <c r="GW6">
        <v>89.169998168945313</v>
      </c>
      <c r="GX6">
        <v>89.169998168945313</v>
      </c>
      <c r="GY6">
        <v>89.169998168945313</v>
      </c>
      <c r="GZ6">
        <v>89.169998168945313</v>
      </c>
      <c r="HA6">
        <v>89.169998168945313</v>
      </c>
      <c r="HB6">
        <v>89.169998168945313</v>
      </c>
      <c r="HC6">
        <v>89.169998168945313</v>
      </c>
      <c r="HD6">
        <v>89.169998168945313</v>
      </c>
      <c r="HE6">
        <v>89.169998168945313</v>
      </c>
      <c r="HF6">
        <v>89.169998168945313</v>
      </c>
      <c r="HG6">
        <v>89.169998168945313</v>
      </c>
      <c r="HH6">
        <v>89.169998168945313</v>
      </c>
      <c r="HI6">
        <v>89.169998168945313</v>
      </c>
      <c r="HJ6">
        <v>89.169998168945313</v>
      </c>
      <c r="HK6">
        <v>89.169998168945313</v>
      </c>
      <c r="HL6">
        <v>89.169998168945313</v>
      </c>
      <c r="HM6">
        <v>89.169998168945313</v>
      </c>
      <c r="HN6">
        <v>89.169998168945313</v>
      </c>
      <c r="HO6">
        <v>89.169998168945313</v>
      </c>
      <c r="HP6">
        <v>89.169998168945313</v>
      </c>
      <c r="HQ6">
        <v>89.169998168945313</v>
      </c>
      <c r="HR6">
        <v>89.169998168945313</v>
      </c>
      <c r="HS6">
        <v>89.169998168945313</v>
      </c>
      <c r="HT6">
        <v>89.169998168945313</v>
      </c>
      <c r="HU6">
        <v>89.169998168945313</v>
      </c>
      <c r="HV6">
        <v>89.169998168945313</v>
      </c>
      <c r="HW6">
        <v>89.169998168945313</v>
      </c>
      <c r="HX6">
        <v>89.169998168945313</v>
      </c>
      <c r="HY6">
        <v>89.169998168945313</v>
      </c>
      <c r="HZ6">
        <v>89.169998168945313</v>
      </c>
      <c r="IA6">
        <v>89.169998168945313</v>
      </c>
      <c r="IB6">
        <v>89.169998168945313</v>
      </c>
      <c r="IC6">
        <v>89.169998168945313</v>
      </c>
      <c r="ID6">
        <v>89.169998168945313</v>
      </c>
      <c r="IE6">
        <v>89.169998168945313</v>
      </c>
      <c r="IF6">
        <v>89.169998168945313</v>
      </c>
      <c r="IG6">
        <v>89.169998168945313</v>
      </c>
      <c r="IH6">
        <v>89.169998168945313</v>
      </c>
      <c r="II6">
        <v>89.169998168945313</v>
      </c>
      <c r="IJ6">
        <v>89.169998168945313</v>
      </c>
      <c r="IK6">
        <v>89.169998168945313</v>
      </c>
      <c r="IL6">
        <v>89.169998168945313</v>
      </c>
      <c r="IM6">
        <v>89.169998168945313</v>
      </c>
      <c r="IN6">
        <v>89.169998168945313</v>
      </c>
      <c r="IO6">
        <v>89.169998168945313</v>
      </c>
      <c r="IP6">
        <v>89.169998168945313</v>
      </c>
      <c r="IQ6">
        <v>89.169998168945313</v>
      </c>
      <c r="IR6">
        <v>89.169998168945313</v>
      </c>
      <c r="IS6">
        <v>89.169998168945313</v>
      </c>
      <c r="IT6">
        <v>89.169998168945313</v>
      </c>
      <c r="IU6">
        <v>89.169998168945313</v>
      </c>
      <c r="IV6">
        <v>89.169998168945313</v>
      </c>
      <c r="IW6">
        <v>89.169998168945313</v>
      </c>
      <c r="IX6">
        <v>89.169998168945313</v>
      </c>
      <c r="IY6">
        <v>89.169998168945313</v>
      </c>
      <c r="IZ6">
        <v>89.169998168945313</v>
      </c>
      <c r="JA6">
        <v>89.169998168945313</v>
      </c>
      <c r="JB6">
        <v>89.169998168945313</v>
      </c>
      <c r="JC6">
        <v>89.169998168945313</v>
      </c>
      <c r="JD6">
        <v>89.169998168945313</v>
      </c>
      <c r="JE6">
        <v>89.169998168945313</v>
      </c>
      <c r="JF6">
        <v>89.169998168945313</v>
      </c>
      <c r="JG6">
        <v>89.169998168945313</v>
      </c>
      <c r="JH6">
        <v>89.169998168945313</v>
      </c>
      <c r="JI6">
        <v>89.169998168945313</v>
      </c>
      <c r="JJ6">
        <v>89.169998168945313</v>
      </c>
      <c r="JK6">
        <v>89.169998168945313</v>
      </c>
      <c r="JL6">
        <v>89.169998168945313</v>
      </c>
      <c r="JM6">
        <v>89.169998168945313</v>
      </c>
      <c r="JN6">
        <v>89.169998168945313</v>
      </c>
      <c r="JO6">
        <v>89.169998168945313</v>
      </c>
      <c r="JP6">
        <v>89.169998168945313</v>
      </c>
      <c r="JQ6">
        <v>89.169998168945313</v>
      </c>
      <c r="JR6">
        <v>89.169998168945313</v>
      </c>
      <c r="JS6">
        <v>89.169998168945313</v>
      </c>
      <c r="JT6">
        <v>89.169998168945313</v>
      </c>
      <c r="JU6">
        <v>89.169998168945313</v>
      </c>
      <c r="JV6">
        <v>89.169998168945313</v>
      </c>
      <c r="JW6">
        <v>89.169998168945313</v>
      </c>
      <c r="JX6">
        <v>89.169998168945313</v>
      </c>
      <c r="JY6">
        <v>89.169998168945313</v>
      </c>
      <c r="JZ6">
        <v>89.169998168945313</v>
      </c>
      <c r="KA6">
        <v>89.169998168945313</v>
      </c>
      <c r="KB6">
        <v>89.169998168945313</v>
      </c>
      <c r="KC6">
        <v>89.169998168945313</v>
      </c>
      <c r="KD6">
        <v>89.169998168945313</v>
      </c>
      <c r="KE6">
        <v>89.169998168945313</v>
      </c>
      <c r="KF6">
        <v>89.169998168945313</v>
      </c>
      <c r="KG6">
        <v>89.169998168945313</v>
      </c>
      <c r="KH6">
        <v>89.169998168945313</v>
      </c>
      <c r="KI6">
        <v>89.169998168945313</v>
      </c>
      <c r="KJ6">
        <v>89.169998168945313</v>
      </c>
      <c r="KK6">
        <v>89.169998168945313</v>
      </c>
      <c r="KL6">
        <v>89.169998168945313</v>
      </c>
      <c r="KM6">
        <v>89.169998168945313</v>
      </c>
      <c r="KN6">
        <v>89.169998168945313</v>
      </c>
      <c r="KO6">
        <v>89.169998168945313</v>
      </c>
      <c r="KP6">
        <v>89.169998168945313</v>
      </c>
      <c r="KQ6">
        <v>89.169998168945313</v>
      </c>
      <c r="KR6">
        <v>89.169998168945313</v>
      </c>
      <c r="KS6">
        <v>89.169998168945313</v>
      </c>
      <c r="KT6">
        <v>89.169998168945313</v>
      </c>
      <c r="KU6">
        <v>89.169998168945313</v>
      </c>
      <c r="KV6">
        <v>89.169998168945313</v>
      </c>
      <c r="KW6">
        <v>89.169998168945313</v>
      </c>
      <c r="KX6">
        <v>89.169998168945313</v>
      </c>
      <c r="KY6">
        <v>89.169998168945313</v>
      </c>
      <c r="KZ6">
        <v>89.169998168945313</v>
      </c>
      <c r="LA6">
        <v>89.169998168945313</v>
      </c>
      <c r="LB6">
        <v>89.169998168945313</v>
      </c>
      <c r="LC6">
        <v>89.169998168945313</v>
      </c>
      <c r="LD6">
        <v>89.169998168945313</v>
      </c>
      <c r="LE6">
        <v>89.169998168945313</v>
      </c>
      <c r="LF6">
        <v>89.169998168945313</v>
      </c>
      <c r="LG6">
        <v>89.169998168945313</v>
      </c>
      <c r="LH6">
        <v>89.169998168945313</v>
      </c>
      <c r="LI6">
        <v>89.169998168945313</v>
      </c>
      <c r="LJ6">
        <v>89.169998168945313</v>
      </c>
      <c r="LK6">
        <v>89.169998168945313</v>
      </c>
      <c r="LL6">
        <v>89.169998168945313</v>
      </c>
      <c r="LM6">
        <v>89.169998168945313</v>
      </c>
      <c r="LN6">
        <v>89.169998168945313</v>
      </c>
      <c r="LO6">
        <v>89.169998168945313</v>
      </c>
      <c r="LP6">
        <v>89.169998168945313</v>
      </c>
      <c r="LQ6">
        <v>89.169998168945313</v>
      </c>
      <c r="LR6">
        <v>89.169998168945313</v>
      </c>
      <c r="LS6">
        <v>89.169998168945313</v>
      </c>
      <c r="LT6">
        <v>89.169998168945313</v>
      </c>
      <c r="LU6">
        <v>89.169998168945313</v>
      </c>
      <c r="LV6">
        <v>89.169998168945313</v>
      </c>
      <c r="LW6">
        <v>89.169998168945313</v>
      </c>
      <c r="LX6">
        <v>89.169998168945313</v>
      </c>
      <c r="LY6">
        <v>89.169998168945313</v>
      </c>
      <c r="LZ6">
        <v>89.169998168945313</v>
      </c>
      <c r="MA6">
        <v>89.169998168945313</v>
      </c>
      <c r="MB6">
        <v>89.169998168945313</v>
      </c>
      <c r="MC6">
        <v>89.169998168945313</v>
      </c>
      <c r="MD6">
        <v>89.169998168945313</v>
      </c>
      <c r="ME6">
        <v>89.169998168945313</v>
      </c>
      <c r="MF6">
        <v>89.169998168945313</v>
      </c>
      <c r="MG6">
        <v>89.169998168945313</v>
      </c>
      <c r="MH6">
        <v>89.169998168945313</v>
      </c>
      <c r="MI6">
        <v>89.169998168945313</v>
      </c>
      <c r="MJ6">
        <v>89.169998168945313</v>
      </c>
      <c r="MK6">
        <v>89.169998168945313</v>
      </c>
      <c r="ML6">
        <v>89.169998168945313</v>
      </c>
      <c r="MM6">
        <v>89.169998168945313</v>
      </c>
      <c r="MN6">
        <v>89.169998168945313</v>
      </c>
      <c r="MO6">
        <v>89.169998168945313</v>
      </c>
      <c r="MP6">
        <v>89.169998168945313</v>
      </c>
      <c r="MQ6">
        <v>89.169998168945313</v>
      </c>
      <c r="MR6">
        <v>89.169998168945313</v>
      </c>
      <c r="MS6">
        <v>89.169998168945313</v>
      </c>
      <c r="MT6">
        <v>89.169998168945313</v>
      </c>
      <c r="MU6">
        <v>89.169998168945313</v>
      </c>
      <c r="MV6">
        <v>89.169998168945313</v>
      </c>
      <c r="MW6">
        <v>89.169998168945313</v>
      </c>
      <c r="MX6">
        <v>89.169998168945313</v>
      </c>
      <c r="MY6">
        <v>89.169998168945313</v>
      </c>
      <c r="MZ6">
        <v>89.169998168945313</v>
      </c>
      <c r="NA6">
        <v>89.169998168945313</v>
      </c>
      <c r="NB6">
        <v>89.169998168945313</v>
      </c>
      <c r="NC6">
        <v>89.169998168945313</v>
      </c>
      <c r="ND6">
        <v>89.169998168945313</v>
      </c>
      <c r="NE6">
        <v>89.169998168945313</v>
      </c>
      <c r="NF6">
        <v>89.169998168945313</v>
      </c>
      <c r="NG6">
        <v>89.169998168945313</v>
      </c>
      <c r="NH6">
        <v>89.169998168945313</v>
      </c>
      <c r="NI6">
        <v>89.169998168945313</v>
      </c>
      <c r="NJ6">
        <v>89.169998168945313</v>
      </c>
      <c r="NK6">
        <v>89.169998168945313</v>
      </c>
      <c r="NL6">
        <v>89.169998168945313</v>
      </c>
      <c r="NM6">
        <v>89.169998168945313</v>
      </c>
      <c r="NN6">
        <v>89.169998168945313</v>
      </c>
      <c r="NO6">
        <v>89.169998168945313</v>
      </c>
      <c r="NP6">
        <v>89.169998168945313</v>
      </c>
      <c r="NQ6">
        <v>89.169998168945313</v>
      </c>
      <c r="NR6">
        <v>89.169998168945313</v>
      </c>
      <c r="NS6">
        <v>89.169998168945313</v>
      </c>
      <c r="NT6">
        <v>89.169998168945313</v>
      </c>
      <c r="NU6">
        <v>89.169998168945313</v>
      </c>
      <c r="NV6">
        <v>89.169998168945313</v>
      </c>
      <c r="NW6">
        <v>89.169998168945313</v>
      </c>
      <c r="NX6">
        <v>89.169998168945313</v>
      </c>
      <c r="NY6">
        <v>89.169998168945313</v>
      </c>
      <c r="NZ6">
        <v>89.169998168945313</v>
      </c>
      <c r="OA6">
        <v>89.169998168945313</v>
      </c>
      <c r="OB6">
        <v>89.169998168945313</v>
      </c>
      <c r="OC6">
        <v>89.169998168945313</v>
      </c>
      <c r="OD6">
        <v>89.169998168945313</v>
      </c>
      <c r="OE6">
        <v>89.169998168945313</v>
      </c>
      <c r="OF6">
        <v>89.169998168945313</v>
      </c>
      <c r="OG6">
        <v>89.169998168945313</v>
      </c>
      <c r="OH6">
        <v>89.169998168945313</v>
      </c>
      <c r="OI6">
        <v>89.169998168945313</v>
      </c>
      <c r="OJ6">
        <v>89.169998168945313</v>
      </c>
      <c r="OK6">
        <v>89.169998168945313</v>
      </c>
      <c r="OL6">
        <v>89.169998168945313</v>
      </c>
      <c r="OM6">
        <v>89.169998168945313</v>
      </c>
      <c r="ON6">
        <v>89.169998168945313</v>
      </c>
      <c r="OO6">
        <v>89.169998168945313</v>
      </c>
      <c r="OP6">
        <v>89.169998168945313</v>
      </c>
      <c r="OQ6">
        <v>89.169998168945313</v>
      </c>
      <c r="OR6">
        <v>89.169998168945313</v>
      </c>
      <c r="OS6">
        <v>89.169998168945313</v>
      </c>
      <c r="OT6">
        <v>89.169998168945313</v>
      </c>
      <c r="OU6">
        <v>89.169998168945313</v>
      </c>
      <c r="OV6">
        <v>89.169998168945313</v>
      </c>
      <c r="OW6">
        <v>89.169998168945313</v>
      </c>
      <c r="OX6">
        <v>89.169998168945313</v>
      </c>
      <c r="OY6">
        <v>89.169998168945313</v>
      </c>
      <c r="OZ6">
        <v>89.169998168945313</v>
      </c>
      <c r="PA6">
        <v>89.169998168945313</v>
      </c>
      <c r="PB6">
        <v>89.169998168945313</v>
      </c>
      <c r="PC6">
        <v>89.169998168945313</v>
      </c>
      <c r="PD6">
        <v>89.169998168945313</v>
      </c>
      <c r="PE6">
        <v>89.169998168945313</v>
      </c>
      <c r="PF6">
        <v>89.169998168945313</v>
      </c>
      <c r="PG6">
        <v>89.169998168945313</v>
      </c>
      <c r="PH6">
        <v>89.169998168945313</v>
      </c>
      <c r="PI6">
        <v>89.169998168945313</v>
      </c>
      <c r="PJ6">
        <v>89.169998168945313</v>
      </c>
      <c r="PK6">
        <v>89.169998168945313</v>
      </c>
      <c r="PL6">
        <v>89.169998168945313</v>
      </c>
      <c r="PM6">
        <v>89.169998168945313</v>
      </c>
      <c r="PN6">
        <v>89.169998168945313</v>
      </c>
      <c r="PO6">
        <v>89.169998168945313</v>
      </c>
      <c r="PP6">
        <v>89.169998168945313</v>
      </c>
      <c r="PQ6">
        <v>89.169998168945313</v>
      </c>
      <c r="PR6">
        <v>89.169998168945313</v>
      </c>
      <c r="PS6">
        <v>89.169998168945313</v>
      </c>
      <c r="PT6">
        <v>89.169998168945313</v>
      </c>
      <c r="PU6">
        <v>89.169998168945313</v>
      </c>
      <c r="PV6">
        <v>89.169998168945313</v>
      </c>
      <c r="PW6">
        <v>89.169998168945313</v>
      </c>
      <c r="PX6">
        <v>89.169998168945313</v>
      </c>
      <c r="PY6">
        <v>89.169998168945313</v>
      </c>
      <c r="PZ6">
        <v>89.169998168945313</v>
      </c>
      <c r="QA6">
        <v>89.169998168945313</v>
      </c>
      <c r="QB6">
        <v>89.169998168945313</v>
      </c>
      <c r="QC6">
        <v>89.169998168945313</v>
      </c>
      <c r="QD6">
        <v>89.169998168945313</v>
      </c>
      <c r="QE6">
        <v>89.169998168945313</v>
      </c>
      <c r="QF6">
        <v>89.169998168945313</v>
      </c>
      <c r="QG6">
        <v>89.169998168945313</v>
      </c>
      <c r="QH6">
        <v>89.169998168945313</v>
      </c>
      <c r="QI6">
        <v>89.169998168945313</v>
      </c>
      <c r="QJ6">
        <v>89.169998168945313</v>
      </c>
      <c r="QK6">
        <v>89.169998168945313</v>
      </c>
      <c r="QL6">
        <v>89.169998168945313</v>
      </c>
      <c r="QM6">
        <v>89.169998168945313</v>
      </c>
      <c r="QN6">
        <v>89.169998168945313</v>
      </c>
      <c r="QO6">
        <v>89.169998168945313</v>
      </c>
      <c r="QP6">
        <v>89.169998168945313</v>
      </c>
      <c r="QQ6">
        <v>89.169998168945313</v>
      </c>
      <c r="QR6">
        <v>89.169998168945313</v>
      </c>
      <c r="QS6">
        <v>89.169998168945313</v>
      </c>
      <c r="QT6">
        <v>89.169998168945313</v>
      </c>
      <c r="QU6">
        <v>89.169998168945313</v>
      </c>
      <c r="QV6">
        <v>89.169998168945313</v>
      </c>
      <c r="QW6">
        <v>89.169998168945313</v>
      </c>
      <c r="QX6">
        <v>89.169998168945313</v>
      </c>
      <c r="QY6">
        <v>89.169998168945313</v>
      </c>
      <c r="QZ6">
        <v>89.169998168945313</v>
      </c>
      <c r="RA6">
        <v>89.169998168945313</v>
      </c>
      <c r="RB6">
        <v>89.169998168945313</v>
      </c>
      <c r="RC6">
        <v>89.169998168945313</v>
      </c>
      <c r="RD6">
        <v>89.169998168945313</v>
      </c>
      <c r="RE6">
        <v>89.169998168945313</v>
      </c>
      <c r="RF6">
        <v>89.169998168945313</v>
      </c>
      <c r="RG6">
        <v>89.169998168945313</v>
      </c>
      <c r="RH6">
        <v>89.169998168945313</v>
      </c>
      <c r="RI6">
        <v>89.169998168945313</v>
      </c>
      <c r="RJ6">
        <v>89.169998168945313</v>
      </c>
      <c r="RK6">
        <v>89.169998168945313</v>
      </c>
      <c r="RL6">
        <v>89.169998168945313</v>
      </c>
      <c r="RM6">
        <v>89.169998168945313</v>
      </c>
      <c r="RN6">
        <v>89.169998168945313</v>
      </c>
      <c r="RO6">
        <v>89.169998168945313</v>
      </c>
      <c r="RP6">
        <v>89.169998168945313</v>
      </c>
      <c r="RQ6">
        <v>89.169998168945313</v>
      </c>
      <c r="RR6">
        <v>89.169998168945313</v>
      </c>
      <c r="RS6">
        <v>89.169998168945313</v>
      </c>
      <c r="RT6">
        <v>89.169998168945313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</row>
    <row r="7" spans="1:494">
      <c r="A7" t="s">
        <v>14</v>
      </c>
      <c r="B7">
        <v>234.16999816894531</v>
      </c>
      <c r="C7">
        <v>234.16999816894531</v>
      </c>
      <c r="D7">
        <v>234.16999816894531</v>
      </c>
      <c r="E7">
        <v>234.16999816894531</v>
      </c>
      <c r="F7">
        <v>234.16999816894531</v>
      </c>
      <c r="G7">
        <v>234.16999816894531</v>
      </c>
      <c r="H7">
        <v>234.16999816894531</v>
      </c>
      <c r="I7">
        <v>234.16999816894531</v>
      </c>
      <c r="J7">
        <v>234.16999816894531</v>
      </c>
      <c r="K7">
        <v>234.16999816894531</v>
      </c>
      <c r="L7">
        <v>234.16999816894531</v>
      </c>
      <c r="M7">
        <v>234.16999816894531</v>
      </c>
      <c r="N7">
        <v>234.16999816894531</v>
      </c>
      <c r="O7">
        <v>234.16999816894531</v>
      </c>
      <c r="P7">
        <v>234.16999816894531</v>
      </c>
      <c r="Q7">
        <v>0</v>
      </c>
      <c r="R7">
        <v>0</v>
      </c>
      <c r="S7">
        <v>0</v>
      </c>
      <c r="T7">
        <v>0</v>
      </c>
      <c r="U7">
        <v>0</v>
      </c>
      <c r="V7">
        <v>318.32000732421875</v>
      </c>
      <c r="W7">
        <v>318.32000732421875</v>
      </c>
      <c r="X7">
        <v>318.32000732421875</v>
      </c>
      <c r="Y7">
        <v>318.32000732421875</v>
      </c>
      <c r="Z7">
        <v>318.32000732421875</v>
      </c>
      <c r="AA7">
        <v>318.32000732421875</v>
      </c>
      <c r="AB7">
        <v>318.32000732421875</v>
      </c>
      <c r="AC7">
        <v>318.32000732421875</v>
      </c>
      <c r="AD7">
        <v>318.32000732421875</v>
      </c>
      <c r="AE7">
        <v>318.32000732421875</v>
      </c>
      <c r="AF7">
        <v>318.32000732421875</v>
      </c>
      <c r="AG7">
        <v>318.32000732421875</v>
      </c>
      <c r="AH7">
        <v>318.32000732421875</v>
      </c>
      <c r="AI7">
        <v>318.32000732421875</v>
      </c>
      <c r="AJ7">
        <v>318.32000732421875</v>
      </c>
      <c r="AK7">
        <v>318.32000732421875</v>
      </c>
      <c r="AL7">
        <v>318.32000732421875</v>
      </c>
      <c r="AM7">
        <v>318.32000732421875</v>
      </c>
      <c r="AN7">
        <v>318.32000732421875</v>
      </c>
      <c r="AO7">
        <v>318.32000732421875</v>
      </c>
      <c r="AP7">
        <v>318.32000732421875</v>
      </c>
      <c r="AQ7">
        <v>345.08999633789063</v>
      </c>
      <c r="AR7">
        <v>345.08999633789063</v>
      </c>
      <c r="AS7">
        <v>345.08999633789063</v>
      </c>
      <c r="AT7">
        <v>345.08999633789063</v>
      </c>
      <c r="AU7">
        <v>345.08999633789063</v>
      </c>
      <c r="AV7">
        <v>345.08999633789063</v>
      </c>
      <c r="AW7">
        <v>345.08999633789063</v>
      </c>
      <c r="AX7">
        <v>345.08999633789063</v>
      </c>
      <c r="AY7">
        <v>345.08999633789063</v>
      </c>
      <c r="AZ7">
        <v>345.08999633789063</v>
      </c>
      <c r="BA7">
        <v>345.08999633789063</v>
      </c>
      <c r="BB7">
        <v>345.08999633789063</v>
      </c>
      <c r="BC7">
        <v>345.08999633789063</v>
      </c>
      <c r="BD7">
        <v>345.08999633789063</v>
      </c>
      <c r="BE7">
        <v>345.08999633789063</v>
      </c>
      <c r="BF7">
        <v>345.08999633789063</v>
      </c>
      <c r="BG7">
        <v>345.08999633789063</v>
      </c>
      <c r="BH7">
        <v>345.08999633789063</v>
      </c>
      <c r="BI7">
        <v>345.08999633789063</v>
      </c>
      <c r="BJ7">
        <v>345.08999633789063</v>
      </c>
      <c r="BK7">
        <v>451.69000244140625</v>
      </c>
      <c r="BL7">
        <v>451.69000244140625</v>
      </c>
      <c r="BM7">
        <v>451.69000244140625</v>
      </c>
      <c r="BN7">
        <v>451.69000244140625</v>
      </c>
      <c r="BO7">
        <v>451.69000244140625</v>
      </c>
      <c r="BP7">
        <v>451.69000244140625</v>
      </c>
      <c r="BQ7">
        <v>451.69000244140625</v>
      </c>
      <c r="BR7">
        <v>451.69000244140625</v>
      </c>
      <c r="BS7">
        <v>451.69000244140625</v>
      </c>
      <c r="BT7">
        <v>451.69000244140625</v>
      </c>
      <c r="BU7">
        <v>451.69000244140625</v>
      </c>
      <c r="BV7">
        <v>451.69000244140625</v>
      </c>
      <c r="BW7">
        <v>451.69000244140625</v>
      </c>
      <c r="BX7">
        <v>451.69000244140625</v>
      </c>
      <c r="BY7">
        <v>451.69000244140625</v>
      </c>
      <c r="BZ7">
        <v>451.69000244140625</v>
      </c>
      <c r="CA7">
        <v>451.69000244140625</v>
      </c>
      <c r="CB7">
        <v>451.69000244140625</v>
      </c>
      <c r="CC7">
        <v>451.69000244140625</v>
      </c>
      <c r="CD7">
        <v>451.69000244140625</v>
      </c>
      <c r="CE7">
        <v>535.739990234375</v>
      </c>
      <c r="CF7">
        <v>535.739990234375</v>
      </c>
      <c r="CG7">
        <v>535.739990234375</v>
      </c>
      <c r="CH7">
        <v>535.739990234375</v>
      </c>
      <c r="CI7">
        <v>535.739990234375</v>
      </c>
      <c r="CJ7">
        <v>535.739990234375</v>
      </c>
      <c r="CK7">
        <v>535.739990234375</v>
      </c>
      <c r="CL7">
        <v>535.739990234375</v>
      </c>
      <c r="CM7">
        <v>535.739990234375</v>
      </c>
      <c r="CN7">
        <v>535.739990234375</v>
      </c>
      <c r="CO7">
        <v>535.739990234375</v>
      </c>
      <c r="CP7">
        <v>535.739990234375</v>
      </c>
      <c r="CQ7">
        <v>535.739990234375</v>
      </c>
      <c r="CR7">
        <v>535.739990234375</v>
      </c>
      <c r="CS7">
        <v>535.739990234375</v>
      </c>
      <c r="CT7">
        <v>535.739990234375</v>
      </c>
      <c r="CU7">
        <v>535.739990234375</v>
      </c>
      <c r="CV7">
        <v>535.739990234375</v>
      </c>
      <c r="CW7">
        <v>535.739990234375</v>
      </c>
      <c r="CX7">
        <v>535.739990234375</v>
      </c>
      <c r="CY7">
        <v>428.44000244140625</v>
      </c>
      <c r="CZ7">
        <v>428.44000244140625</v>
      </c>
      <c r="DA7">
        <v>428.44000244140625</v>
      </c>
      <c r="DB7">
        <v>428.44000244140625</v>
      </c>
      <c r="DC7">
        <v>428.44000244140625</v>
      </c>
      <c r="DD7">
        <v>428.44000244140625</v>
      </c>
      <c r="DE7">
        <v>428.44000244140625</v>
      </c>
      <c r="DF7">
        <v>428.44000244140625</v>
      </c>
      <c r="DG7">
        <v>428.44000244140625</v>
      </c>
      <c r="DH7">
        <v>428.44000244140625</v>
      </c>
      <c r="DI7">
        <v>428.44000244140625</v>
      </c>
      <c r="DJ7">
        <v>428.44000244140625</v>
      </c>
      <c r="DK7">
        <v>428.44000244140625</v>
      </c>
      <c r="DL7">
        <v>428.44000244140625</v>
      </c>
      <c r="DM7">
        <v>428.44000244140625</v>
      </c>
      <c r="DN7">
        <v>428.44000244140625</v>
      </c>
      <c r="DO7">
        <v>428.44000244140625</v>
      </c>
      <c r="DP7">
        <v>428.44000244140625</v>
      </c>
      <c r="DQ7">
        <v>428.44000244140625</v>
      </c>
      <c r="DR7">
        <v>428.44000244140625</v>
      </c>
      <c r="DS7">
        <v>738.30999755859375</v>
      </c>
      <c r="DT7">
        <v>738.30999755859375</v>
      </c>
      <c r="DU7">
        <v>738.30999755859375</v>
      </c>
      <c r="DV7">
        <v>738.30999755859375</v>
      </c>
      <c r="DW7">
        <v>738.30999755859375</v>
      </c>
      <c r="DX7">
        <v>738.30999755859375</v>
      </c>
      <c r="DY7">
        <v>738.30999755859375</v>
      </c>
      <c r="DZ7">
        <v>738.30999755859375</v>
      </c>
      <c r="EA7">
        <v>738.30999755859375</v>
      </c>
      <c r="EB7">
        <v>738.30999755859375</v>
      </c>
      <c r="EC7">
        <v>738.30999755859375</v>
      </c>
      <c r="ED7">
        <v>738.30999755859375</v>
      </c>
      <c r="EE7">
        <v>738.30999755859375</v>
      </c>
      <c r="EF7">
        <v>738.30999755859375</v>
      </c>
      <c r="EG7">
        <v>738.30999755859375</v>
      </c>
      <c r="EH7">
        <v>738.30999755859375</v>
      </c>
      <c r="EI7">
        <v>738.30999755859375</v>
      </c>
      <c r="EJ7">
        <v>738.30999755859375</v>
      </c>
      <c r="EK7">
        <v>738.30999755859375</v>
      </c>
      <c r="EL7">
        <v>738.30999755859375</v>
      </c>
      <c r="EM7">
        <v>1034.4100341796875</v>
      </c>
      <c r="EN7">
        <v>1034.4100341796875</v>
      </c>
      <c r="EO7">
        <v>1034.4100341796875</v>
      </c>
      <c r="EP7">
        <v>1034.4100341796875</v>
      </c>
      <c r="EQ7">
        <v>1034.4100341796875</v>
      </c>
      <c r="ER7">
        <v>1034.4100341796875</v>
      </c>
      <c r="ES7">
        <v>1034.4100341796875</v>
      </c>
      <c r="ET7">
        <v>1034.4100341796875</v>
      </c>
      <c r="EU7">
        <v>1034.4100341796875</v>
      </c>
      <c r="EV7">
        <v>1034.4100341796875</v>
      </c>
      <c r="EW7">
        <v>1034.4100341796875</v>
      </c>
      <c r="EX7">
        <v>1034.4100341796875</v>
      </c>
      <c r="EY7">
        <v>1034.4100341796875</v>
      </c>
      <c r="EZ7">
        <v>1034.4100341796875</v>
      </c>
      <c r="FA7">
        <v>1034.4100341796875</v>
      </c>
      <c r="FB7">
        <v>1034.4100341796875</v>
      </c>
      <c r="FC7">
        <v>1034.4100341796875</v>
      </c>
      <c r="FD7">
        <v>1034.4100341796875</v>
      </c>
      <c r="FE7">
        <v>1034.4100341796875</v>
      </c>
      <c r="FF7">
        <v>1034.4100341796875</v>
      </c>
      <c r="FG7">
        <v>982.19000244140625</v>
      </c>
      <c r="FH7">
        <v>982.19000244140625</v>
      </c>
      <c r="FI7">
        <v>982.19000244140625</v>
      </c>
      <c r="FJ7">
        <v>982.19000244140625</v>
      </c>
      <c r="FK7">
        <v>982.19000244140625</v>
      </c>
      <c r="FL7">
        <v>982.19000244140625</v>
      </c>
      <c r="FM7">
        <v>982.19000244140625</v>
      </c>
      <c r="FN7">
        <v>982.19000244140625</v>
      </c>
      <c r="FO7">
        <v>982.19000244140625</v>
      </c>
      <c r="FP7">
        <v>982.19000244140625</v>
      </c>
      <c r="FQ7">
        <v>982.19000244140625</v>
      </c>
      <c r="FR7">
        <v>982.19000244140625</v>
      </c>
      <c r="FS7">
        <v>982.19000244140625</v>
      </c>
      <c r="FT7">
        <v>982.19000244140625</v>
      </c>
      <c r="FU7">
        <v>982.19000244140625</v>
      </c>
      <c r="FV7">
        <v>982.19000244140625</v>
      </c>
      <c r="FW7">
        <v>982.19000244140625</v>
      </c>
      <c r="FX7">
        <v>982.19000244140625</v>
      </c>
      <c r="FY7">
        <v>982.19000244140625</v>
      </c>
      <c r="FZ7">
        <v>982.19000244140625</v>
      </c>
      <c r="GA7">
        <v>442.77999877929688</v>
      </c>
      <c r="GB7">
        <v>442.77999877929688</v>
      </c>
      <c r="GC7">
        <v>442.77999877929688</v>
      </c>
      <c r="GD7">
        <v>442.77999877929688</v>
      </c>
      <c r="GE7">
        <v>442.77999877929688</v>
      </c>
      <c r="GF7">
        <v>442.77999877929688</v>
      </c>
      <c r="GG7">
        <v>442.77999877929688</v>
      </c>
      <c r="GH7">
        <v>442.77999877929688</v>
      </c>
      <c r="GI7">
        <v>6037.64013671875</v>
      </c>
      <c r="GJ7">
        <v>6037.64013671875</v>
      </c>
      <c r="GK7">
        <v>6037.64013671875</v>
      </c>
      <c r="GL7">
        <v>6037.64013671875</v>
      </c>
      <c r="GM7">
        <v>6037.64013671875</v>
      </c>
      <c r="GN7">
        <v>6037.64013671875</v>
      </c>
      <c r="GO7">
        <v>6037.64013671875</v>
      </c>
      <c r="GP7">
        <v>6037.64013671875</v>
      </c>
      <c r="GQ7">
        <v>6037.64013671875</v>
      </c>
      <c r="GR7">
        <v>6037.64013671875</v>
      </c>
      <c r="GS7">
        <v>6037.64013671875</v>
      </c>
      <c r="GT7">
        <v>6037.64013671875</v>
      </c>
      <c r="GU7">
        <v>6037.64013671875</v>
      </c>
      <c r="GV7">
        <v>6037.64013671875</v>
      </c>
      <c r="GW7">
        <v>6037.64013671875</v>
      </c>
      <c r="GX7">
        <v>6037.64013671875</v>
      </c>
      <c r="GY7">
        <v>6037.64013671875</v>
      </c>
      <c r="GZ7">
        <v>6037.64013671875</v>
      </c>
      <c r="HA7">
        <v>6037.64013671875</v>
      </c>
      <c r="HB7">
        <v>6037.64013671875</v>
      </c>
      <c r="HC7">
        <v>4295.93017578125</v>
      </c>
      <c r="HD7">
        <v>4295.93017578125</v>
      </c>
      <c r="HE7">
        <v>4295.93017578125</v>
      </c>
      <c r="HF7">
        <v>4295.93017578125</v>
      </c>
      <c r="HG7">
        <v>4295.93017578125</v>
      </c>
      <c r="HH7">
        <v>4295.93017578125</v>
      </c>
      <c r="HI7">
        <v>4295.93017578125</v>
      </c>
      <c r="HJ7">
        <v>4295.93017578125</v>
      </c>
      <c r="HK7">
        <v>4295.93017578125</v>
      </c>
      <c r="HL7">
        <v>4295.93017578125</v>
      </c>
      <c r="HM7">
        <v>4295.93017578125</v>
      </c>
      <c r="HN7">
        <v>4295.93017578125</v>
      </c>
      <c r="HO7">
        <v>4295.93017578125</v>
      </c>
      <c r="HP7">
        <v>4295.93017578125</v>
      </c>
      <c r="HQ7">
        <v>4295.93017578125</v>
      </c>
      <c r="HR7">
        <v>4295.93017578125</v>
      </c>
      <c r="HS7">
        <v>4295.93017578125</v>
      </c>
      <c r="HT7">
        <v>4295.93017578125</v>
      </c>
      <c r="HU7">
        <v>4295.93017578125</v>
      </c>
      <c r="HV7">
        <v>4295.93017578125</v>
      </c>
      <c r="HW7">
        <v>5301.68017578125</v>
      </c>
      <c r="HX7">
        <v>5301.68017578125</v>
      </c>
      <c r="HY7">
        <v>5301.68017578125</v>
      </c>
      <c r="HZ7">
        <v>5301.68017578125</v>
      </c>
      <c r="IA7">
        <v>5301.68017578125</v>
      </c>
      <c r="IB7">
        <v>5301.68017578125</v>
      </c>
      <c r="IC7">
        <v>5301.68017578125</v>
      </c>
      <c r="ID7">
        <v>5301.68017578125</v>
      </c>
      <c r="IE7">
        <v>5301.68017578125</v>
      </c>
      <c r="IF7">
        <v>5301.68017578125</v>
      </c>
      <c r="IG7">
        <v>5301.68017578125</v>
      </c>
      <c r="IH7">
        <v>5301.68017578125</v>
      </c>
      <c r="II7">
        <v>5301.68017578125</v>
      </c>
      <c r="IJ7">
        <v>5301.68017578125</v>
      </c>
      <c r="IK7">
        <v>5301.68017578125</v>
      </c>
      <c r="IL7">
        <v>5301.68017578125</v>
      </c>
      <c r="IM7">
        <v>5301.68017578125</v>
      </c>
      <c r="IN7">
        <v>5301.68017578125</v>
      </c>
      <c r="IO7">
        <v>5301.68017578125</v>
      </c>
      <c r="IP7">
        <v>5301.68017578125</v>
      </c>
      <c r="IQ7">
        <v>1256.280029296875</v>
      </c>
      <c r="IR7">
        <v>1256.280029296875</v>
      </c>
      <c r="IS7">
        <v>462.3900146484375</v>
      </c>
      <c r="IT7">
        <v>462.3900146484375</v>
      </c>
      <c r="IU7">
        <v>462.3900146484375</v>
      </c>
      <c r="IV7">
        <v>462.3900146484375</v>
      </c>
      <c r="IW7">
        <v>462.3900146484375</v>
      </c>
      <c r="IX7">
        <v>462.3900146484375</v>
      </c>
      <c r="IY7">
        <v>462.3900146484375</v>
      </c>
      <c r="IZ7">
        <v>462.3900146484375</v>
      </c>
      <c r="JA7">
        <v>5156.81982421875</v>
      </c>
      <c r="JB7">
        <v>5156.81982421875</v>
      </c>
      <c r="JC7">
        <v>5156.81982421875</v>
      </c>
      <c r="JD7">
        <v>5156.81982421875</v>
      </c>
      <c r="JE7">
        <v>5156.81982421875</v>
      </c>
      <c r="JF7">
        <v>5156.81982421875</v>
      </c>
      <c r="JG7">
        <v>5156.81982421875</v>
      </c>
      <c r="JH7">
        <v>5156.81982421875</v>
      </c>
      <c r="JI7">
        <v>5156.81982421875</v>
      </c>
      <c r="JJ7">
        <v>5156.81982421875</v>
      </c>
      <c r="JK7">
        <v>5156.81982421875</v>
      </c>
      <c r="JL7">
        <v>5156.81982421875</v>
      </c>
      <c r="JM7">
        <v>5156.81982421875</v>
      </c>
      <c r="JN7">
        <v>5156.81982421875</v>
      </c>
      <c r="JO7">
        <v>5156.81982421875</v>
      </c>
      <c r="JP7">
        <v>5156.81982421875</v>
      </c>
      <c r="JQ7">
        <v>5156.81982421875</v>
      </c>
      <c r="JR7">
        <v>5156.81982421875</v>
      </c>
      <c r="JS7">
        <v>5156.81982421875</v>
      </c>
      <c r="JT7">
        <v>5156.81982421875</v>
      </c>
      <c r="JU7">
        <v>4199.75</v>
      </c>
      <c r="JV7">
        <v>4199.75</v>
      </c>
      <c r="JW7">
        <v>4199.75</v>
      </c>
      <c r="JX7">
        <v>4199.75</v>
      </c>
      <c r="JY7">
        <v>4199.75</v>
      </c>
      <c r="JZ7">
        <v>4199.75</v>
      </c>
      <c r="KA7">
        <v>4199.75</v>
      </c>
      <c r="KB7">
        <v>4199.75</v>
      </c>
      <c r="KC7">
        <v>4199.75</v>
      </c>
      <c r="KD7">
        <v>4199.75</v>
      </c>
      <c r="KE7">
        <v>4199.75</v>
      </c>
      <c r="KF7">
        <v>4199.75</v>
      </c>
      <c r="KG7">
        <v>4199.75</v>
      </c>
      <c r="KH7">
        <v>4199.75</v>
      </c>
      <c r="KI7">
        <v>4199.75</v>
      </c>
      <c r="KJ7">
        <v>4199.75</v>
      </c>
      <c r="KK7">
        <v>4199.75</v>
      </c>
      <c r="KL7">
        <v>4199.75</v>
      </c>
      <c r="KM7">
        <v>4199.75</v>
      </c>
      <c r="KN7">
        <v>4199.75</v>
      </c>
      <c r="KO7">
        <v>3412.639892578125</v>
      </c>
      <c r="KP7">
        <v>3412.639892578125</v>
      </c>
      <c r="KQ7">
        <v>3412.639892578125</v>
      </c>
      <c r="KR7">
        <v>3412.639892578125</v>
      </c>
      <c r="KS7">
        <v>3412.639892578125</v>
      </c>
      <c r="KT7">
        <v>3412.639892578125</v>
      </c>
      <c r="KU7">
        <v>3412.639892578125</v>
      </c>
      <c r="KV7">
        <v>3412.639892578125</v>
      </c>
      <c r="KW7">
        <v>3412.639892578125</v>
      </c>
      <c r="KX7">
        <v>3412.639892578125</v>
      </c>
      <c r="KY7">
        <v>368.70999145507813</v>
      </c>
      <c r="KZ7">
        <v>368.70999145507813</v>
      </c>
      <c r="LA7">
        <v>368.70999145507813</v>
      </c>
      <c r="LB7">
        <v>368.70999145507813</v>
      </c>
      <c r="LC7">
        <v>368.70999145507813</v>
      </c>
      <c r="LD7">
        <v>368.70999145507813</v>
      </c>
      <c r="LE7">
        <v>5108.18017578125</v>
      </c>
      <c r="LF7">
        <v>5108.18017578125</v>
      </c>
      <c r="LG7">
        <v>5108.18017578125</v>
      </c>
      <c r="LH7">
        <v>5108.18017578125</v>
      </c>
      <c r="LI7">
        <v>5108.18017578125</v>
      </c>
      <c r="LJ7">
        <v>5108.18017578125</v>
      </c>
      <c r="LK7">
        <v>5108.18017578125</v>
      </c>
      <c r="LL7">
        <v>5108.18017578125</v>
      </c>
      <c r="LM7">
        <v>5108.18017578125</v>
      </c>
      <c r="LN7">
        <v>5108.18017578125</v>
      </c>
      <c r="LO7">
        <v>5108.18017578125</v>
      </c>
      <c r="LP7">
        <v>5108.18017578125</v>
      </c>
      <c r="LQ7">
        <v>5108.18017578125</v>
      </c>
      <c r="LR7">
        <v>5108.18017578125</v>
      </c>
      <c r="LS7">
        <v>5108.18017578125</v>
      </c>
      <c r="LT7">
        <v>5108.18017578125</v>
      </c>
      <c r="LU7">
        <v>5108.18017578125</v>
      </c>
      <c r="LV7">
        <v>5108.18017578125</v>
      </c>
      <c r="LW7">
        <v>5108.18017578125</v>
      </c>
      <c r="LX7">
        <v>5108.18017578125</v>
      </c>
      <c r="LY7">
        <v>4150.18017578125</v>
      </c>
      <c r="LZ7">
        <v>4150.18017578125</v>
      </c>
      <c r="MA7">
        <v>4150.18017578125</v>
      </c>
      <c r="MB7">
        <v>4150.18017578125</v>
      </c>
      <c r="MC7">
        <v>4150.18017578125</v>
      </c>
      <c r="MD7">
        <v>4150.18017578125</v>
      </c>
      <c r="ME7">
        <v>4150.18017578125</v>
      </c>
      <c r="MF7">
        <v>4150.18017578125</v>
      </c>
      <c r="MG7">
        <v>4150.18017578125</v>
      </c>
      <c r="MH7">
        <v>4150.18017578125</v>
      </c>
      <c r="MI7">
        <v>4150.18017578125</v>
      </c>
      <c r="MJ7">
        <v>4150.18017578125</v>
      </c>
      <c r="MK7">
        <v>4150.18017578125</v>
      </c>
      <c r="ML7">
        <v>4150.18017578125</v>
      </c>
      <c r="MM7">
        <v>4150.18017578125</v>
      </c>
      <c r="MN7">
        <v>4150.18017578125</v>
      </c>
      <c r="MO7">
        <v>4150.18017578125</v>
      </c>
      <c r="MP7">
        <v>4150.18017578125</v>
      </c>
      <c r="MQ7">
        <v>4150.18017578125</v>
      </c>
      <c r="MR7">
        <v>4150.18017578125</v>
      </c>
      <c r="MS7">
        <v>4311.81005859375</v>
      </c>
      <c r="MT7">
        <v>4311.81005859375</v>
      </c>
      <c r="MU7">
        <v>4311.81005859375</v>
      </c>
      <c r="MV7">
        <v>4311.81005859375</v>
      </c>
      <c r="MW7">
        <v>4311.81005859375</v>
      </c>
      <c r="MX7">
        <v>4311.81005859375</v>
      </c>
      <c r="MY7">
        <v>4311.81005859375</v>
      </c>
      <c r="MZ7">
        <v>4311.81005859375</v>
      </c>
      <c r="NA7">
        <v>4311.81005859375</v>
      </c>
      <c r="NB7">
        <v>4311.81005859375</v>
      </c>
      <c r="NC7">
        <v>4311.81005859375</v>
      </c>
      <c r="ND7">
        <v>4311.81005859375</v>
      </c>
      <c r="NE7">
        <v>4311.81005859375</v>
      </c>
      <c r="NF7">
        <v>4311.81005859375</v>
      </c>
      <c r="NG7">
        <v>935.719970703125</v>
      </c>
      <c r="NH7">
        <v>935.719970703125</v>
      </c>
      <c r="NI7">
        <v>935.719970703125</v>
      </c>
      <c r="NJ7">
        <v>935.719970703125</v>
      </c>
      <c r="NK7">
        <v>935.719970703125</v>
      </c>
      <c r="NL7">
        <v>935.719970703125</v>
      </c>
      <c r="NM7">
        <v>935.719970703125</v>
      </c>
      <c r="NN7">
        <v>935.719970703125</v>
      </c>
      <c r="NO7">
        <v>935.719970703125</v>
      </c>
      <c r="NP7">
        <v>935.719970703125</v>
      </c>
      <c r="NQ7">
        <v>935.719970703125</v>
      </c>
      <c r="NR7">
        <v>935.719970703125</v>
      </c>
      <c r="NS7">
        <v>935.719970703125</v>
      </c>
      <c r="NT7">
        <v>935.719970703125</v>
      </c>
      <c r="NU7">
        <v>935.719970703125</v>
      </c>
      <c r="NV7">
        <v>935.719970703125</v>
      </c>
      <c r="NW7">
        <v>935.719970703125</v>
      </c>
      <c r="NX7">
        <v>935.719970703125</v>
      </c>
      <c r="NY7">
        <v>935.719970703125</v>
      </c>
      <c r="NZ7">
        <v>935.719970703125</v>
      </c>
      <c r="OA7">
        <v>565.94000244140625</v>
      </c>
      <c r="OB7">
        <v>565.94000244140625</v>
      </c>
      <c r="OC7">
        <v>565.94000244140625</v>
      </c>
      <c r="OD7">
        <v>565.94000244140625</v>
      </c>
      <c r="OE7">
        <v>565.94000244140625</v>
      </c>
      <c r="OF7">
        <v>565.94000244140625</v>
      </c>
      <c r="OG7">
        <v>565.94000244140625</v>
      </c>
      <c r="OH7">
        <v>565.94000244140625</v>
      </c>
      <c r="OI7">
        <v>565.94000244140625</v>
      </c>
      <c r="OJ7">
        <v>565.94000244140625</v>
      </c>
      <c r="OK7">
        <v>565.94000244140625</v>
      </c>
      <c r="OL7">
        <v>565.94000244140625</v>
      </c>
      <c r="OM7">
        <v>565.94000244140625</v>
      </c>
      <c r="ON7">
        <v>565.94000244140625</v>
      </c>
      <c r="OO7">
        <v>565.94000244140625</v>
      </c>
      <c r="OP7">
        <v>565.94000244140625</v>
      </c>
      <c r="OQ7">
        <v>565.94000244140625</v>
      </c>
      <c r="OR7">
        <v>565.94000244140625</v>
      </c>
      <c r="OS7">
        <v>565.94000244140625</v>
      </c>
      <c r="OT7">
        <v>565.94000244140625</v>
      </c>
      <c r="OU7">
        <v>654.719970703125</v>
      </c>
      <c r="OV7">
        <v>654.719970703125</v>
      </c>
      <c r="OW7">
        <v>654.719970703125</v>
      </c>
      <c r="OX7">
        <v>654.719970703125</v>
      </c>
      <c r="OY7">
        <v>654.719970703125</v>
      </c>
      <c r="OZ7">
        <v>654.719970703125</v>
      </c>
      <c r="PA7">
        <v>654.719970703125</v>
      </c>
      <c r="PB7">
        <v>654.719970703125</v>
      </c>
      <c r="PC7">
        <v>654.719970703125</v>
      </c>
      <c r="PD7">
        <v>654.719970703125</v>
      </c>
      <c r="PE7">
        <v>654.719970703125</v>
      </c>
      <c r="PF7">
        <v>654.719970703125</v>
      </c>
      <c r="PG7">
        <v>654.719970703125</v>
      </c>
      <c r="PH7">
        <v>654.719970703125</v>
      </c>
      <c r="PI7">
        <v>654.719970703125</v>
      </c>
      <c r="PJ7">
        <v>654.719970703125</v>
      </c>
      <c r="PK7">
        <v>654.719970703125</v>
      </c>
      <c r="PL7">
        <v>654.719970703125</v>
      </c>
      <c r="PM7">
        <v>654.719970703125</v>
      </c>
      <c r="PN7">
        <v>654.719970703125</v>
      </c>
      <c r="PO7">
        <v>498.989990234375</v>
      </c>
      <c r="PP7">
        <v>498.989990234375</v>
      </c>
      <c r="PQ7">
        <v>498.989990234375</v>
      </c>
      <c r="PR7">
        <v>498.989990234375</v>
      </c>
      <c r="PS7">
        <v>498.989990234375</v>
      </c>
      <c r="PT7">
        <v>498.989990234375</v>
      </c>
      <c r="PU7">
        <v>498.989990234375</v>
      </c>
      <c r="PV7">
        <v>498.989990234375</v>
      </c>
      <c r="PW7">
        <v>498.989990234375</v>
      </c>
      <c r="PX7">
        <v>498.989990234375</v>
      </c>
      <c r="PY7">
        <v>498.989990234375</v>
      </c>
      <c r="PZ7">
        <v>498.989990234375</v>
      </c>
      <c r="QA7">
        <v>498.989990234375</v>
      </c>
      <c r="QB7">
        <v>498.989990234375</v>
      </c>
      <c r="QC7">
        <v>498.989990234375</v>
      </c>
      <c r="QD7">
        <v>498.989990234375</v>
      </c>
      <c r="QE7">
        <v>498.989990234375</v>
      </c>
      <c r="QF7">
        <v>498.989990234375</v>
      </c>
      <c r="QG7">
        <v>498.989990234375</v>
      </c>
      <c r="QH7">
        <v>498.989990234375</v>
      </c>
      <c r="QI7">
        <v>393.91000366210938</v>
      </c>
      <c r="QJ7">
        <v>393.91000366210938</v>
      </c>
      <c r="QK7">
        <v>393.91000366210938</v>
      </c>
      <c r="QL7">
        <v>393.91000366210938</v>
      </c>
      <c r="QM7">
        <v>393.91000366210938</v>
      </c>
      <c r="QN7">
        <v>393.91000366210938</v>
      </c>
      <c r="QO7">
        <v>393.91000366210938</v>
      </c>
      <c r="QP7">
        <v>393.91000366210938</v>
      </c>
      <c r="QQ7">
        <v>393.91000366210938</v>
      </c>
      <c r="QR7">
        <v>393.91000366210938</v>
      </c>
      <c r="QS7">
        <v>393.91000366210938</v>
      </c>
      <c r="QT7">
        <v>393.91000366210938</v>
      </c>
      <c r="QU7">
        <v>393.91000366210938</v>
      </c>
      <c r="QV7">
        <v>393.91000366210938</v>
      </c>
      <c r="QW7">
        <v>393.91000366210938</v>
      </c>
      <c r="QX7">
        <v>393.91000366210938</v>
      </c>
      <c r="QY7">
        <v>393.91000366210938</v>
      </c>
      <c r="QZ7">
        <v>393.91000366210938</v>
      </c>
      <c r="RA7">
        <v>393.91000366210938</v>
      </c>
      <c r="RB7">
        <v>393.91000366210938</v>
      </c>
      <c r="RC7">
        <v>332.69000244140625</v>
      </c>
      <c r="RD7">
        <v>332.69000244140625</v>
      </c>
      <c r="RE7">
        <v>332.69000244140625</v>
      </c>
      <c r="RF7">
        <v>332.69000244140625</v>
      </c>
      <c r="RG7">
        <v>332.69000244140625</v>
      </c>
      <c r="RH7">
        <v>332.69000244140625</v>
      </c>
      <c r="RI7">
        <v>332.69000244140625</v>
      </c>
      <c r="RJ7">
        <v>332.69000244140625</v>
      </c>
      <c r="RK7">
        <v>332.69000244140625</v>
      </c>
      <c r="RL7">
        <v>332.69000244140625</v>
      </c>
      <c r="RM7">
        <v>332.69000244140625</v>
      </c>
      <c r="RN7">
        <v>332.69000244140625</v>
      </c>
      <c r="RO7">
        <v>332.69000244140625</v>
      </c>
      <c r="RP7">
        <v>332.69000244140625</v>
      </c>
      <c r="RQ7">
        <v>332.69000244140625</v>
      </c>
      <c r="RR7">
        <v>332.69000244140625</v>
      </c>
      <c r="RS7">
        <v>332.69000244140625</v>
      </c>
      <c r="RT7">
        <v>332.69000244140625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</row>
    <row r="8" spans="1:494">
      <c r="A8" t="s">
        <v>15</v>
      </c>
      <c r="B8">
        <v>3.940000057220459</v>
      </c>
      <c r="C8">
        <v>3.940000057220459</v>
      </c>
      <c r="D8">
        <v>3.940000057220459</v>
      </c>
      <c r="E8">
        <v>3.940000057220459</v>
      </c>
      <c r="F8">
        <v>3.940000057220459</v>
      </c>
      <c r="G8">
        <v>3.940000057220459</v>
      </c>
      <c r="H8">
        <v>3.940000057220459</v>
      </c>
      <c r="I8">
        <v>3.940000057220459</v>
      </c>
      <c r="J8">
        <v>3.940000057220459</v>
      </c>
      <c r="K8">
        <v>3.940000057220459</v>
      </c>
      <c r="L8">
        <v>3.940000057220459</v>
      </c>
      <c r="M8">
        <v>3.940000057220459</v>
      </c>
      <c r="N8">
        <v>3.940000057220459</v>
      </c>
      <c r="O8">
        <v>3.940000057220459</v>
      </c>
      <c r="P8">
        <v>3.940000057220459</v>
      </c>
      <c r="Q8">
        <v>0</v>
      </c>
      <c r="R8">
        <v>0</v>
      </c>
      <c r="S8">
        <v>0</v>
      </c>
      <c r="T8">
        <v>0</v>
      </c>
      <c r="U8">
        <v>0</v>
      </c>
      <c r="V8">
        <v>11.789999961853027</v>
      </c>
      <c r="W8">
        <v>11.789999961853027</v>
      </c>
      <c r="X8">
        <v>11.789999961853027</v>
      </c>
      <c r="Y8">
        <v>11.789999961853027</v>
      </c>
      <c r="Z8">
        <v>11.789999961853027</v>
      </c>
      <c r="AA8">
        <v>11.789999961853027</v>
      </c>
      <c r="AB8">
        <v>11.789999961853027</v>
      </c>
      <c r="AC8">
        <v>11.789999961853027</v>
      </c>
      <c r="AD8">
        <v>11.789999961853027</v>
      </c>
      <c r="AE8">
        <v>11.789999961853027</v>
      </c>
      <c r="AF8">
        <v>11.789999961853027</v>
      </c>
      <c r="AG8">
        <v>11.789999961853027</v>
      </c>
      <c r="AH8">
        <v>11.789999961853027</v>
      </c>
      <c r="AI8">
        <v>11.789999961853027</v>
      </c>
      <c r="AJ8">
        <v>11.789999961853027</v>
      </c>
      <c r="AK8">
        <v>11.789999961853027</v>
      </c>
      <c r="AL8">
        <v>11.789999961853027</v>
      </c>
      <c r="AM8">
        <v>11.789999961853027</v>
      </c>
      <c r="AN8">
        <v>11.789999961853027</v>
      </c>
      <c r="AO8">
        <v>11.789999961853027</v>
      </c>
      <c r="AP8">
        <v>11.789999961853027</v>
      </c>
      <c r="AQ8">
        <v>45.849998474121094</v>
      </c>
      <c r="AR8">
        <v>45.849998474121094</v>
      </c>
      <c r="AS8">
        <v>45.849998474121094</v>
      </c>
      <c r="AT8">
        <v>45.849998474121094</v>
      </c>
      <c r="AU8">
        <v>45.849998474121094</v>
      </c>
      <c r="AV8">
        <v>45.849998474121094</v>
      </c>
      <c r="AW8">
        <v>45.849998474121094</v>
      </c>
      <c r="AX8">
        <v>45.849998474121094</v>
      </c>
      <c r="AY8">
        <v>45.849998474121094</v>
      </c>
      <c r="AZ8">
        <v>45.849998474121094</v>
      </c>
      <c r="BA8">
        <v>45.849998474121094</v>
      </c>
      <c r="BB8">
        <v>45.849998474121094</v>
      </c>
      <c r="BC8">
        <v>45.849998474121094</v>
      </c>
      <c r="BD8">
        <v>45.849998474121094</v>
      </c>
      <c r="BE8">
        <v>45.849998474121094</v>
      </c>
      <c r="BF8">
        <v>45.849998474121094</v>
      </c>
      <c r="BG8">
        <v>45.849998474121094</v>
      </c>
      <c r="BH8">
        <v>45.849998474121094</v>
      </c>
      <c r="BI8">
        <v>45.849998474121094</v>
      </c>
      <c r="BJ8">
        <v>45.849998474121094</v>
      </c>
      <c r="BK8">
        <v>67.169998168945313</v>
      </c>
      <c r="BL8">
        <v>67.169998168945313</v>
      </c>
      <c r="BM8">
        <v>67.169998168945313</v>
      </c>
      <c r="BN8">
        <v>67.169998168945313</v>
      </c>
      <c r="BO8">
        <v>67.169998168945313</v>
      </c>
      <c r="BP8">
        <v>67.169998168945313</v>
      </c>
      <c r="BQ8">
        <v>67.169998168945313</v>
      </c>
      <c r="BR8">
        <v>67.169998168945313</v>
      </c>
      <c r="BS8">
        <v>67.169998168945313</v>
      </c>
      <c r="BT8">
        <v>67.169998168945313</v>
      </c>
      <c r="BU8">
        <v>67.169998168945313</v>
      </c>
      <c r="BV8">
        <v>67.169998168945313</v>
      </c>
      <c r="BW8">
        <v>67.169998168945313</v>
      </c>
      <c r="BX8">
        <v>67.169998168945313</v>
      </c>
      <c r="BY8">
        <v>67.169998168945313</v>
      </c>
      <c r="BZ8">
        <v>67.169998168945313</v>
      </c>
      <c r="CA8">
        <v>67.169998168945313</v>
      </c>
      <c r="CB8">
        <v>67.169998168945313</v>
      </c>
      <c r="CC8">
        <v>67.169998168945313</v>
      </c>
      <c r="CD8">
        <v>67.169998168945313</v>
      </c>
      <c r="CE8">
        <v>81.489997863769531</v>
      </c>
      <c r="CF8">
        <v>81.489997863769531</v>
      </c>
      <c r="CG8">
        <v>81.489997863769531</v>
      </c>
      <c r="CH8">
        <v>81.489997863769531</v>
      </c>
      <c r="CI8">
        <v>81.489997863769531</v>
      </c>
      <c r="CJ8">
        <v>81.489997863769531</v>
      </c>
      <c r="CK8">
        <v>81.489997863769531</v>
      </c>
      <c r="CL8">
        <v>81.489997863769531</v>
      </c>
      <c r="CM8">
        <v>81.489997863769531</v>
      </c>
      <c r="CN8">
        <v>81.489997863769531</v>
      </c>
      <c r="CO8">
        <v>81.489997863769531</v>
      </c>
      <c r="CP8">
        <v>81.489997863769531</v>
      </c>
      <c r="CQ8">
        <v>81.489997863769531</v>
      </c>
      <c r="CR8">
        <v>81.489997863769531</v>
      </c>
      <c r="CS8">
        <v>81.489997863769531</v>
      </c>
      <c r="CT8">
        <v>81.489997863769531</v>
      </c>
      <c r="CU8">
        <v>81.489997863769531</v>
      </c>
      <c r="CV8">
        <v>81.489997863769531</v>
      </c>
      <c r="CW8">
        <v>81.489997863769531</v>
      </c>
      <c r="CX8">
        <v>81.489997863769531</v>
      </c>
      <c r="CY8">
        <v>65.970001220703125</v>
      </c>
      <c r="CZ8">
        <v>65.970001220703125</v>
      </c>
      <c r="DA8">
        <v>65.970001220703125</v>
      </c>
      <c r="DB8">
        <v>65.970001220703125</v>
      </c>
      <c r="DC8">
        <v>65.970001220703125</v>
      </c>
      <c r="DD8">
        <v>65.970001220703125</v>
      </c>
      <c r="DE8">
        <v>65.970001220703125</v>
      </c>
      <c r="DF8">
        <v>65.970001220703125</v>
      </c>
      <c r="DG8">
        <v>65.970001220703125</v>
      </c>
      <c r="DH8">
        <v>65.970001220703125</v>
      </c>
      <c r="DI8">
        <v>65.970001220703125</v>
      </c>
      <c r="DJ8">
        <v>65.970001220703125</v>
      </c>
      <c r="DK8">
        <v>65.970001220703125</v>
      </c>
      <c r="DL8">
        <v>65.970001220703125</v>
      </c>
      <c r="DM8">
        <v>65.970001220703125</v>
      </c>
      <c r="DN8">
        <v>65.970001220703125</v>
      </c>
      <c r="DO8">
        <v>65.970001220703125</v>
      </c>
      <c r="DP8">
        <v>65.970001220703125</v>
      </c>
      <c r="DQ8">
        <v>65.970001220703125</v>
      </c>
      <c r="DR8">
        <v>65.970001220703125</v>
      </c>
      <c r="DS8">
        <v>325.510009765625</v>
      </c>
      <c r="DT8">
        <v>325.510009765625</v>
      </c>
      <c r="DU8">
        <v>325.510009765625</v>
      </c>
      <c r="DV8">
        <v>325.510009765625</v>
      </c>
      <c r="DW8">
        <v>325.510009765625</v>
      </c>
      <c r="DX8">
        <v>325.510009765625</v>
      </c>
      <c r="DY8">
        <v>325.510009765625</v>
      </c>
      <c r="DZ8">
        <v>325.510009765625</v>
      </c>
      <c r="EA8">
        <v>325.510009765625</v>
      </c>
      <c r="EB8">
        <v>325.510009765625</v>
      </c>
      <c r="EC8">
        <v>325.510009765625</v>
      </c>
      <c r="ED8">
        <v>325.510009765625</v>
      </c>
      <c r="EE8">
        <v>325.510009765625</v>
      </c>
      <c r="EF8">
        <v>325.510009765625</v>
      </c>
      <c r="EG8">
        <v>325.510009765625</v>
      </c>
      <c r="EH8">
        <v>325.510009765625</v>
      </c>
      <c r="EI8">
        <v>325.510009765625</v>
      </c>
      <c r="EJ8">
        <v>325.510009765625</v>
      </c>
      <c r="EK8">
        <v>325.510009765625</v>
      </c>
      <c r="EL8">
        <v>325.510009765625</v>
      </c>
      <c r="EM8">
        <v>187.10000610351563</v>
      </c>
      <c r="EN8">
        <v>187.10000610351563</v>
      </c>
      <c r="EO8">
        <v>187.10000610351563</v>
      </c>
      <c r="EP8">
        <v>187.10000610351563</v>
      </c>
      <c r="EQ8">
        <v>187.10000610351563</v>
      </c>
      <c r="ER8">
        <v>187.10000610351563</v>
      </c>
      <c r="ES8">
        <v>187.10000610351563</v>
      </c>
      <c r="ET8">
        <v>187.10000610351563</v>
      </c>
      <c r="EU8">
        <v>187.10000610351563</v>
      </c>
      <c r="EV8">
        <v>187.10000610351563</v>
      </c>
      <c r="EW8">
        <v>187.10000610351563</v>
      </c>
      <c r="EX8">
        <v>187.10000610351563</v>
      </c>
      <c r="EY8">
        <v>187.10000610351563</v>
      </c>
      <c r="EZ8">
        <v>187.10000610351563</v>
      </c>
      <c r="FA8">
        <v>187.10000610351563</v>
      </c>
      <c r="FB8">
        <v>187.10000610351563</v>
      </c>
      <c r="FC8">
        <v>187.10000610351563</v>
      </c>
      <c r="FD8">
        <v>187.10000610351563</v>
      </c>
      <c r="FE8">
        <v>187.10000610351563</v>
      </c>
      <c r="FF8">
        <v>187.10000610351563</v>
      </c>
      <c r="FG8">
        <v>60.529998779296875</v>
      </c>
      <c r="FH8">
        <v>60.529998779296875</v>
      </c>
      <c r="FI8">
        <v>60.529998779296875</v>
      </c>
      <c r="FJ8">
        <v>60.529998779296875</v>
      </c>
      <c r="FK8">
        <v>60.529998779296875</v>
      </c>
      <c r="FL8">
        <v>60.529998779296875</v>
      </c>
      <c r="FM8">
        <v>60.529998779296875</v>
      </c>
      <c r="FN8">
        <v>60.529998779296875</v>
      </c>
      <c r="FO8">
        <v>60.529998779296875</v>
      </c>
      <c r="FP8">
        <v>60.529998779296875</v>
      </c>
      <c r="FQ8">
        <v>60.529998779296875</v>
      </c>
      <c r="FR8">
        <v>60.529998779296875</v>
      </c>
      <c r="FS8">
        <v>60.529998779296875</v>
      </c>
      <c r="FT8">
        <v>60.529998779296875</v>
      </c>
      <c r="FU8">
        <v>60.529998779296875</v>
      </c>
      <c r="FV8">
        <v>60.529998779296875</v>
      </c>
      <c r="FW8">
        <v>60.529998779296875</v>
      </c>
      <c r="FX8">
        <v>60.529998779296875</v>
      </c>
      <c r="FY8">
        <v>60.529998779296875</v>
      </c>
      <c r="FZ8">
        <v>60.529998779296875</v>
      </c>
      <c r="GA8">
        <v>34.819999694824219</v>
      </c>
      <c r="GB8">
        <v>34.819999694824219</v>
      </c>
      <c r="GC8">
        <v>34.819999694824219</v>
      </c>
      <c r="GD8">
        <v>34.819999694824219</v>
      </c>
      <c r="GE8">
        <v>34.819999694824219</v>
      </c>
      <c r="GF8">
        <v>34.819999694824219</v>
      </c>
      <c r="GG8">
        <v>34.819999694824219</v>
      </c>
      <c r="GH8">
        <v>34.819999694824219</v>
      </c>
      <c r="GI8">
        <v>669.6400146484375</v>
      </c>
      <c r="GJ8">
        <v>669.6400146484375</v>
      </c>
      <c r="GK8">
        <v>669.6400146484375</v>
      </c>
      <c r="GL8">
        <v>669.6400146484375</v>
      </c>
      <c r="GM8">
        <v>669.6400146484375</v>
      </c>
      <c r="GN8">
        <v>669.6400146484375</v>
      </c>
      <c r="GO8">
        <v>669.6400146484375</v>
      </c>
      <c r="GP8">
        <v>669.6400146484375</v>
      </c>
      <c r="GQ8">
        <v>669.6400146484375</v>
      </c>
      <c r="GR8">
        <v>669.6400146484375</v>
      </c>
      <c r="GS8">
        <v>669.6400146484375</v>
      </c>
      <c r="GT8">
        <v>669.6400146484375</v>
      </c>
      <c r="GU8">
        <v>669.6400146484375</v>
      </c>
      <c r="GV8">
        <v>669.6400146484375</v>
      </c>
      <c r="GW8">
        <v>669.6400146484375</v>
      </c>
      <c r="GX8">
        <v>669.6400146484375</v>
      </c>
      <c r="GY8">
        <v>669.6400146484375</v>
      </c>
      <c r="GZ8">
        <v>669.6400146484375</v>
      </c>
      <c r="HA8">
        <v>669.6400146484375</v>
      </c>
      <c r="HB8">
        <v>669.6400146484375</v>
      </c>
      <c r="HC8">
        <v>389.64999389648438</v>
      </c>
      <c r="HD8">
        <v>389.64999389648438</v>
      </c>
      <c r="HE8">
        <v>389.64999389648438</v>
      </c>
      <c r="HF8">
        <v>389.64999389648438</v>
      </c>
      <c r="HG8">
        <v>389.64999389648438</v>
      </c>
      <c r="HH8">
        <v>389.64999389648438</v>
      </c>
      <c r="HI8">
        <v>389.64999389648438</v>
      </c>
      <c r="HJ8">
        <v>389.64999389648438</v>
      </c>
      <c r="HK8">
        <v>389.64999389648438</v>
      </c>
      <c r="HL8">
        <v>389.64999389648438</v>
      </c>
      <c r="HM8">
        <v>389.64999389648438</v>
      </c>
      <c r="HN8">
        <v>389.64999389648438</v>
      </c>
      <c r="HO8">
        <v>389.64999389648438</v>
      </c>
      <c r="HP8">
        <v>389.64999389648438</v>
      </c>
      <c r="HQ8">
        <v>389.64999389648438</v>
      </c>
      <c r="HR8">
        <v>389.64999389648438</v>
      </c>
      <c r="HS8">
        <v>389.64999389648438</v>
      </c>
      <c r="HT8">
        <v>389.64999389648438</v>
      </c>
      <c r="HU8">
        <v>389.64999389648438</v>
      </c>
      <c r="HV8">
        <v>389.64999389648438</v>
      </c>
      <c r="HW8">
        <v>650.46002197265625</v>
      </c>
      <c r="HX8">
        <v>650.46002197265625</v>
      </c>
      <c r="HY8">
        <v>650.46002197265625</v>
      </c>
      <c r="HZ8">
        <v>650.46002197265625</v>
      </c>
      <c r="IA8">
        <v>650.46002197265625</v>
      </c>
      <c r="IB8">
        <v>650.46002197265625</v>
      </c>
      <c r="IC8">
        <v>650.46002197265625</v>
      </c>
      <c r="ID8">
        <v>650.46002197265625</v>
      </c>
      <c r="IE8">
        <v>650.46002197265625</v>
      </c>
      <c r="IF8">
        <v>650.46002197265625</v>
      </c>
      <c r="IG8">
        <v>650.46002197265625</v>
      </c>
      <c r="IH8">
        <v>650.46002197265625</v>
      </c>
      <c r="II8">
        <v>650.46002197265625</v>
      </c>
      <c r="IJ8">
        <v>650.46002197265625</v>
      </c>
      <c r="IK8">
        <v>650.46002197265625</v>
      </c>
      <c r="IL8">
        <v>650.46002197265625</v>
      </c>
      <c r="IM8">
        <v>650.46002197265625</v>
      </c>
      <c r="IN8">
        <v>650.46002197265625</v>
      </c>
      <c r="IO8">
        <v>650.46002197265625</v>
      </c>
      <c r="IP8">
        <v>650.46002197265625</v>
      </c>
      <c r="IQ8">
        <v>75.739997863769531</v>
      </c>
      <c r="IR8">
        <v>75.739997863769531</v>
      </c>
      <c r="IS8">
        <v>73.010002136230469</v>
      </c>
      <c r="IT8">
        <v>73.010002136230469</v>
      </c>
      <c r="IU8">
        <v>73.010002136230469</v>
      </c>
      <c r="IV8">
        <v>73.010002136230469</v>
      </c>
      <c r="IW8">
        <v>73.010002136230469</v>
      </c>
      <c r="IX8">
        <v>73.010002136230469</v>
      </c>
      <c r="IY8">
        <v>73.010002136230469</v>
      </c>
      <c r="IZ8">
        <v>73.010002136230469</v>
      </c>
      <c r="JA8">
        <v>648.530029296875</v>
      </c>
      <c r="JB8">
        <v>648.530029296875</v>
      </c>
      <c r="JC8">
        <v>648.530029296875</v>
      </c>
      <c r="JD8">
        <v>648.530029296875</v>
      </c>
      <c r="JE8">
        <v>648.530029296875</v>
      </c>
      <c r="JF8">
        <v>648.530029296875</v>
      </c>
      <c r="JG8">
        <v>648.530029296875</v>
      </c>
      <c r="JH8">
        <v>648.530029296875</v>
      </c>
      <c r="JI8">
        <v>648.530029296875</v>
      </c>
      <c r="JJ8">
        <v>648.530029296875</v>
      </c>
      <c r="JK8">
        <v>648.530029296875</v>
      </c>
      <c r="JL8">
        <v>648.530029296875</v>
      </c>
      <c r="JM8">
        <v>648.530029296875</v>
      </c>
      <c r="JN8">
        <v>648.530029296875</v>
      </c>
      <c r="JO8">
        <v>648.530029296875</v>
      </c>
      <c r="JP8">
        <v>648.530029296875</v>
      </c>
      <c r="JQ8">
        <v>648.530029296875</v>
      </c>
      <c r="JR8">
        <v>648.530029296875</v>
      </c>
      <c r="JS8">
        <v>648.530029296875</v>
      </c>
      <c r="JT8">
        <v>648.530029296875</v>
      </c>
      <c r="JU8">
        <v>431.8699951171875</v>
      </c>
      <c r="JV8">
        <v>431.8699951171875</v>
      </c>
      <c r="JW8">
        <v>431.8699951171875</v>
      </c>
      <c r="JX8">
        <v>431.8699951171875</v>
      </c>
      <c r="JY8">
        <v>431.8699951171875</v>
      </c>
      <c r="JZ8">
        <v>431.8699951171875</v>
      </c>
      <c r="KA8">
        <v>431.8699951171875</v>
      </c>
      <c r="KB8">
        <v>431.8699951171875</v>
      </c>
      <c r="KC8">
        <v>431.8699951171875</v>
      </c>
      <c r="KD8">
        <v>431.8699951171875</v>
      </c>
      <c r="KE8">
        <v>431.8699951171875</v>
      </c>
      <c r="KF8">
        <v>431.8699951171875</v>
      </c>
      <c r="KG8">
        <v>431.8699951171875</v>
      </c>
      <c r="KH8">
        <v>431.8699951171875</v>
      </c>
      <c r="KI8">
        <v>431.8699951171875</v>
      </c>
      <c r="KJ8">
        <v>431.8699951171875</v>
      </c>
      <c r="KK8">
        <v>431.8699951171875</v>
      </c>
      <c r="KL8">
        <v>431.8699951171875</v>
      </c>
      <c r="KM8">
        <v>431.8699951171875</v>
      </c>
      <c r="KN8">
        <v>431.8699951171875</v>
      </c>
      <c r="KO8">
        <v>377.29000854492188</v>
      </c>
      <c r="KP8">
        <v>377.29000854492188</v>
      </c>
      <c r="KQ8">
        <v>377.29000854492188</v>
      </c>
      <c r="KR8">
        <v>377.29000854492188</v>
      </c>
      <c r="KS8">
        <v>377.29000854492188</v>
      </c>
      <c r="KT8">
        <v>377.29000854492188</v>
      </c>
      <c r="KU8">
        <v>377.29000854492188</v>
      </c>
      <c r="KV8">
        <v>377.29000854492188</v>
      </c>
      <c r="KW8">
        <v>377.29000854492188</v>
      </c>
      <c r="KX8">
        <v>377.29000854492188</v>
      </c>
      <c r="KY8">
        <v>54.400001525878906</v>
      </c>
      <c r="KZ8">
        <v>54.400001525878906</v>
      </c>
      <c r="LA8">
        <v>54.400001525878906</v>
      </c>
      <c r="LB8">
        <v>54.400001525878906</v>
      </c>
      <c r="LC8">
        <v>54.400001525878906</v>
      </c>
      <c r="LD8">
        <v>54.400001525878906</v>
      </c>
      <c r="LE8">
        <v>619.760009765625</v>
      </c>
      <c r="LF8">
        <v>619.760009765625</v>
      </c>
      <c r="LG8">
        <v>619.760009765625</v>
      </c>
      <c r="LH8">
        <v>619.760009765625</v>
      </c>
      <c r="LI8">
        <v>619.760009765625</v>
      </c>
      <c r="LJ8">
        <v>619.760009765625</v>
      </c>
      <c r="LK8">
        <v>619.760009765625</v>
      </c>
      <c r="LL8">
        <v>619.760009765625</v>
      </c>
      <c r="LM8">
        <v>619.760009765625</v>
      </c>
      <c r="LN8">
        <v>619.760009765625</v>
      </c>
      <c r="LO8">
        <v>619.760009765625</v>
      </c>
      <c r="LP8">
        <v>619.760009765625</v>
      </c>
      <c r="LQ8">
        <v>619.760009765625</v>
      </c>
      <c r="LR8">
        <v>619.760009765625</v>
      </c>
      <c r="LS8">
        <v>619.760009765625</v>
      </c>
      <c r="LT8">
        <v>619.760009765625</v>
      </c>
      <c r="LU8">
        <v>619.760009765625</v>
      </c>
      <c r="LV8">
        <v>619.760009765625</v>
      </c>
      <c r="LW8">
        <v>619.760009765625</v>
      </c>
      <c r="LX8">
        <v>619.760009765625</v>
      </c>
      <c r="LY8">
        <v>388.57998657226563</v>
      </c>
      <c r="LZ8">
        <v>388.57998657226563</v>
      </c>
      <c r="MA8">
        <v>388.57998657226563</v>
      </c>
      <c r="MB8">
        <v>388.57998657226563</v>
      </c>
      <c r="MC8">
        <v>388.57998657226563</v>
      </c>
      <c r="MD8">
        <v>388.57998657226563</v>
      </c>
      <c r="ME8">
        <v>388.57998657226563</v>
      </c>
      <c r="MF8">
        <v>388.57998657226563</v>
      </c>
      <c r="MG8">
        <v>388.57998657226563</v>
      </c>
      <c r="MH8">
        <v>388.57998657226563</v>
      </c>
      <c r="MI8">
        <v>388.57998657226563</v>
      </c>
      <c r="MJ8">
        <v>388.57998657226563</v>
      </c>
      <c r="MK8">
        <v>388.57998657226563</v>
      </c>
      <c r="ML8">
        <v>388.57998657226563</v>
      </c>
      <c r="MM8">
        <v>388.57998657226563</v>
      </c>
      <c r="MN8">
        <v>388.57998657226563</v>
      </c>
      <c r="MO8">
        <v>388.57998657226563</v>
      </c>
      <c r="MP8">
        <v>388.57998657226563</v>
      </c>
      <c r="MQ8">
        <v>388.57998657226563</v>
      </c>
      <c r="MR8">
        <v>388.57998657226563</v>
      </c>
      <c r="MS8">
        <v>482.02999877929688</v>
      </c>
      <c r="MT8">
        <v>482.02999877929688</v>
      </c>
      <c r="MU8">
        <v>482.02999877929688</v>
      </c>
      <c r="MV8">
        <v>482.02999877929688</v>
      </c>
      <c r="MW8">
        <v>482.02999877929688</v>
      </c>
      <c r="MX8">
        <v>482.02999877929688</v>
      </c>
      <c r="MY8">
        <v>482.02999877929688</v>
      </c>
      <c r="MZ8">
        <v>482.02999877929688</v>
      </c>
      <c r="NA8">
        <v>482.02999877929688</v>
      </c>
      <c r="NB8">
        <v>482.02999877929688</v>
      </c>
      <c r="NC8">
        <v>482.02999877929688</v>
      </c>
      <c r="ND8">
        <v>482.02999877929688</v>
      </c>
      <c r="NE8">
        <v>482.02999877929688</v>
      </c>
      <c r="NF8">
        <v>482.02999877929688</v>
      </c>
      <c r="NG8">
        <v>281.57998657226563</v>
      </c>
      <c r="NH8">
        <v>281.57998657226563</v>
      </c>
      <c r="NI8">
        <v>281.57998657226563</v>
      </c>
      <c r="NJ8">
        <v>281.57998657226563</v>
      </c>
      <c r="NK8">
        <v>281.57998657226563</v>
      </c>
      <c r="NL8">
        <v>281.57998657226563</v>
      </c>
      <c r="NM8">
        <v>281.57998657226563</v>
      </c>
      <c r="NN8">
        <v>281.57998657226563</v>
      </c>
      <c r="NO8">
        <v>281.57998657226563</v>
      </c>
      <c r="NP8">
        <v>281.57998657226563</v>
      </c>
      <c r="NQ8">
        <v>281.57998657226563</v>
      </c>
      <c r="NR8">
        <v>281.57998657226563</v>
      </c>
      <c r="NS8">
        <v>281.57998657226563</v>
      </c>
      <c r="NT8">
        <v>281.57998657226563</v>
      </c>
      <c r="NU8">
        <v>281.57998657226563</v>
      </c>
      <c r="NV8">
        <v>281.57998657226563</v>
      </c>
      <c r="NW8">
        <v>281.57998657226563</v>
      </c>
      <c r="NX8">
        <v>281.57998657226563</v>
      </c>
      <c r="NY8">
        <v>281.57998657226563</v>
      </c>
      <c r="NZ8">
        <v>281.57998657226563</v>
      </c>
      <c r="OA8">
        <v>176.07000732421875</v>
      </c>
      <c r="OB8">
        <v>176.07000732421875</v>
      </c>
      <c r="OC8">
        <v>176.07000732421875</v>
      </c>
      <c r="OD8">
        <v>176.07000732421875</v>
      </c>
      <c r="OE8">
        <v>176.07000732421875</v>
      </c>
      <c r="OF8">
        <v>176.07000732421875</v>
      </c>
      <c r="OG8">
        <v>176.07000732421875</v>
      </c>
      <c r="OH8">
        <v>176.07000732421875</v>
      </c>
      <c r="OI8">
        <v>176.07000732421875</v>
      </c>
      <c r="OJ8">
        <v>176.07000732421875</v>
      </c>
      <c r="OK8">
        <v>176.07000732421875</v>
      </c>
      <c r="OL8">
        <v>176.07000732421875</v>
      </c>
      <c r="OM8">
        <v>176.07000732421875</v>
      </c>
      <c r="ON8">
        <v>176.07000732421875</v>
      </c>
      <c r="OO8">
        <v>176.07000732421875</v>
      </c>
      <c r="OP8">
        <v>176.07000732421875</v>
      </c>
      <c r="OQ8">
        <v>176.07000732421875</v>
      </c>
      <c r="OR8">
        <v>176.07000732421875</v>
      </c>
      <c r="OS8">
        <v>176.07000732421875</v>
      </c>
      <c r="OT8">
        <v>176.07000732421875</v>
      </c>
      <c r="OU8">
        <v>88.220001220703125</v>
      </c>
      <c r="OV8">
        <v>88.220001220703125</v>
      </c>
      <c r="OW8">
        <v>88.220001220703125</v>
      </c>
      <c r="OX8">
        <v>88.220001220703125</v>
      </c>
      <c r="OY8">
        <v>88.220001220703125</v>
      </c>
      <c r="OZ8">
        <v>88.220001220703125</v>
      </c>
      <c r="PA8">
        <v>88.220001220703125</v>
      </c>
      <c r="PB8">
        <v>88.220001220703125</v>
      </c>
      <c r="PC8">
        <v>88.220001220703125</v>
      </c>
      <c r="PD8">
        <v>88.220001220703125</v>
      </c>
      <c r="PE8">
        <v>88.220001220703125</v>
      </c>
      <c r="PF8">
        <v>88.220001220703125</v>
      </c>
      <c r="PG8">
        <v>88.220001220703125</v>
      </c>
      <c r="PH8">
        <v>88.220001220703125</v>
      </c>
      <c r="PI8">
        <v>88.220001220703125</v>
      </c>
      <c r="PJ8">
        <v>88.220001220703125</v>
      </c>
      <c r="PK8">
        <v>88.220001220703125</v>
      </c>
      <c r="PL8">
        <v>88.220001220703125</v>
      </c>
      <c r="PM8">
        <v>88.220001220703125</v>
      </c>
      <c r="PN8">
        <v>88.220001220703125</v>
      </c>
      <c r="PO8">
        <v>65.959999084472656</v>
      </c>
      <c r="PP8">
        <v>65.959999084472656</v>
      </c>
      <c r="PQ8">
        <v>65.959999084472656</v>
      </c>
      <c r="PR8">
        <v>65.959999084472656</v>
      </c>
      <c r="PS8">
        <v>65.959999084472656</v>
      </c>
      <c r="PT8">
        <v>65.959999084472656</v>
      </c>
      <c r="PU8">
        <v>65.959999084472656</v>
      </c>
      <c r="PV8">
        <v>65.959999084472656</v>
      </c>
      <c r="PW8">
        <v>65.959999084472656</v>
      </c>
      <c r="PX8">
        <v>65.959999084472656</v>
      </c>
      <c r="PY8">
        <v>65.959999084472656</v>
      </c>
      <c r="PZ8">
        <v>65.959999084472656</v>
      </c>
      <c r="QA8">
        <v>65.959999084472656</v>
      </c>
      <c r="QB8">
        <v>65.959999084472656</v>
      </c>
      <c r="QC8">
        <v>65.959999084472656</v>
      </c>
      <c r="QD8">
        <v>65.959999084472656</v>
      </c>
      <c r="QE8">
        <v>65.959999084472656</v>
      </c>
      <c r="QF8">
        <v>65.959999084472656</v>
      </c>
      <c r="QG8">
        <v>65.959999084472656</v>
      </c>
      <c r="QH8">
        <v>65.959999084472656</v>
      </c>
      <c r="QI8">
        <v>39.090000152587891</v>
      </c>
      <c r="QJ8">
        <v>39.090000152587891</v>
      </c>
      <c r="QK8">
        <v>39.090000152587891</v>
      </c>
      <c r="QL8">
        <v>39.090000152587891</v>
      </c>
      <c r="QM8">
        <v>39.090000152587891</v>
      </c>
      <c r="QN8">
        <v>39.090000152587891</v>
      </c>
      <c r="QO8">
        <v>39.090000152587891</v>
      </c>
      <c r="QP8">
        <v>39.090000152587891</v>
      </c>
      <c r="QQ8">
        <v>39.090000152587891</v>
      </c>
      <c r="QR8">
        <v>39.090000152587891</v>
      </c>
      <c r="QS8">
        <v>39.090000152587891</v>
      </c>
      <c r="QT8">
        <v>39.090000152587891</v>
      </c>
      <c r="QU8">
        <v>39.090000152587891</v>
      </c>
      <c r="QV8">
        <v>39.090000152587891</v>
      </c>
      <c r="QW8">
        <v>39.090000152587891</v>
      </c>
      <c r="QX8">
        <v>39.090000152587891</v>
      </c>
      <c r="QY8">
        <v>39.090000152587891</v>
      </c>
      <c r="QZ8">
        <v>39.090000152587891</v>
      </c>
      <c r="RA8">
        <v>39.090000152587891</v>
      </c>
      <c r="RB8">
        <v>39.090000152587891</v>
      </c>
      <c r="RC8">
        <v>29.709999084472656</v>
      </c>
      <c r="RD8">
        <v>29.709999084472656</v>
      </c>
      <c r="RE8">
        <v>29.709999084472656</v>
      </c>
      <c r="RF8">
        <v>29.709999084472656</v>
      </c>
      <c r="RG8">
        <v>29.709999084472656</v>
      </c>
      <c r="RH8">
        <v>29.709999084472656</v>
      </c>
      <c r="RI8">
        <v>29.709999084472656</v>
      </c>
      <c r="RJ8">
        <v>29.709999084472656</v>
      </c>
      <c r="RK8">
        <v>29.709999084472656</v>
      </c>
      <c r="RL8">
        <v>29.709999084472656</v>
      </c>
      <c r="RM8">
        <v>29.709999084472656</v>
      </c>
      <c r="RN8">
        <v>29.709999084472656</v>
      </c>
      <c r="RO8">
        <v>29.709999084472656</v>
      </c>
      <c r="RP8">
        <v>29.709999084472656</v>
      </c>
      <c r="RQ8">
        <v>29.709999084472656</v>
      </c>
      <c r="RR8">
        <v>29.709999084472656</v>
      </c>
      <c r="RS8">
        <v>29.709999084472656</v>
      </c>
      <c r="RT8">
        <v>29.709999084472656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</row>
    <row r="9" spans="1:494">
      <c r="A9" t="s">
        <v>16</v>
      </c>
      <c r="B9">
        <v>334.528564453125</v>
      </c>
      <c r="C9">
        <v>334.528564453125</v>
      </c>
      <c r="D9">
        <v>334.528564453125</v>
      </c>
      <c r="E9">
        <v>334.528564453125</v>
      </c>
      <c r="F9">
        <v>334.528564453125</v>
      </c>
      <c r="G9">
        <v>334.528564453125</v>
      </c>
      <c r="H9">
        <v>334.528564453125</v>
      </c>
      <c r="I9">
        <v>334.528564453125</v>
      </c>
      <c r="J9">
        <v>334.528564453125</v>
      </c>
      <c r="K9">
        <v>334.528564453125</v>
      </c>
      <c r="L9">
        <v>334.528564453125</v>
      </c>
      <c r="M9">
        <v>334.528564453125</v>
      </c>
      <c r="N9">
        <v>334.528564453125</v>
      </c>
      <c r="O9">
        <v>334.528564453125</v>
      </c>
      <c r="P9">
        <v>334.528564453125</v>
      </c>
      <c r="Q9">
        <v>0</v>
      </c>
      <c r="R9">
        <v>0</v>
      </c>
      <c r="S9">
        <v>0</v>
      </c>
      <c r="T9">
        <v>0</v>
      </c>
      <c r="U9">
        <v>0</v>
      </c>
      <c r="V9">
        <v>318.32000732421875</v>
      </c>
      <c r="W9">
        <v>318.32000732421875</v>
      </c>
      <c r="X9">
        <v>318.32000732421875</v>
      </c>
      <c r="Y9">
        <v>318.32000732421875</v>
      </c>
      <c r="Z9">
        <v>318.32000732421875</v>
      </c>
      <c r="AA9">
        <v>318.32000732421875</v>
      </c>
      <c r="AB9">
        <v>318.32000732421875</v>
      </c>
      <c r="AC9">
        <v>318.32000732421875</v>
      </c>
      <c r="AD9">
        <v>318.32000732421875</v>
      </c>
      <c r="AE9">
        <v>318.32000732421875</v>
      </c>
      <c r="AF9">
        <v>318.32000732421875</v>
      </c>
      <c r="AG9">
        <v>318.32000732421875</v>
      </c>
      <c r="AH9">
        <v>318.32000732421875</v>
      </c>
      <c r="AI9">
        <v>318.32000732421875</v>
      </c>
      <c r="AJ9">
        <v>318.32000732421875</v>
      </c>
      <c r="AK9">
        <v>318.32000732421875</v>
      </c>
      <c r="AL9">
        <v>318.32000732421875</v>
      </c>
      <c r="AM9">
        <v>318.32000732421875</v>
      </c>
      <c r="AN9">
        <v>318.32000732421875</v>
      </c>
      <c r="AO9">
        <v>318.32000732421875</v>
      </c>
      <c r="AP9">
        <v>318.32000732421875</v>
      </c>
      <c r="AQ9">
        <v>345.08999633789063</v>
      </c>
      <c r="AR9">
        <v>345.08999633789063</v>
      </c>
      <c r="AS9">
        <v>345.08999633789063</v>
      </c>
      <c r="AT9">
        <v>345.08999633789063</v>
      </c>
      <c r="AU9">
        <v>345.08999633789063</v>
      </c>
      <c r="AV9">
        <v>345.08999633789063</v>
      </c>
      <c r="AW9">
        <v>345.08999633789063</v>
      </c>
      <c r="AX9">
        <v>345.08999633789063</v>
      </c>
      <c r="AY9">
        <v>345.08999633789063</v>
      </c>
      <c r="AZ9">
        <v>345.08999633789063</v>
      </c>
      <c r="BA9">
        <v>345.08999633789063</v>
      </c>
      <c r="BB9">
        <v>345.08999633789063</v>
      </c>
      <c r="BC9">
        <v>345.08999633789063</v>
      </c>
      <c r="BD9">
        <v>345.08999633789063</v>
      </c>
      <c r="BE9">
        <v>345.08999633789063</v>
      </c>
      <c r="BF9">
        <v>345.08999633789063</v>
      </c>
      <c r="BG9">
        <v>345.08999633789063</v>
      </c>
      <c r="BH9">
        <v>345.08999633789063</v>
      </c>
      <c r="BI9">
        <v>345.08999633789063</v>
      </c>
      <c r="BJ9">
        <v>345.08999633789063</v>
      </c>
      <c r="BK9">
        <v>451.69000244140625</v>
      </c>
      <c r="BL9">
        <v>451.69000244140625</v>
      </c>
      <c r="BM9">
        <v>451.69000244140625</v>
      </c>
      <c r="BN9">
        <v>451.69000244140625</v>
      </c>
      <c r="BO9">
        <v>451.69000244140625</v>
      </c>
      <c r="BP9">
        <v>451.69000244140625</v>
      </c>
      <c r="BQ9">
        <v>451.69000244140625</v>
      </c>
      <c r="BR9">
        <v>451.69000244140625</v>
      </c>
      <c r="BS9">
        <v>451.69000244140625</v>
      </c>
      <c r="BT9">
        <v>451.69000244140625</v>
      </c>
      <c r="BU9">
        <v>451.69000244140625</v>
      </c>
      <c r="BV9">
        <v>451.69000244140625</v>
      </c>
      <c r="BW9">
        <v>451.69000244140625</v>
      </c>
      <c r="BX9">
        <v>451.69000244140625</v>
      </c>
      <c r="BY9">
        <v>451.69000244140625</v>
      </c>
      <c r="BZ9">
        <v>451.69000244140625</v>
      </c>
      <c r="CA9">
        <v>451.69000244140625</v>
      </c>
      <c r="CB9">
        <v>451.69000244140625</v>
      </c>
      <c r="CC9">
        <v>451.69000244140625</v>
      </c>
      <c r="CD9">
        <v>451.69000244140625</v>
      </c>
      <c r="CE9">
        <v>535.739990234375</v>
      </c>
      <c r="CF9">
        <v>535.739990234375</v>
      </c>
      <c r="CG9">
        <v>535.739990234375</v>
      </c>
      <c r="CH9">
        <v>535.739990234375</v>
      </c>
      <c r="CI9">
        <v>535.739990234375</v>
      </c>
      <c r="CJ9">
        <v>535.739990234375</v>
      </c>
      <c r="CK9">
        <v>535.739990234375</v>
      </c>
      <c r="CL9">
        <v>535.739990234375</v>
      </c>
      <c r="CM9">
        <v>535.739990234375</v>
      </c>
      <c r="CN9">
        <v>535.739990234375</v>
      </c>
      <c r="CO9">
        <v>535.739990234375</v>
      </c>
      <c r="CP9">
        <v>535.739990234375</v>
      </c>
      <c r="CQ9">
        <v>535.739990234375</v>
      </c>
      <c r="CR9">
        <v>535.739990234375</v>
      </c>
      <c r="CS9">
        <v>535.739990234375</v>
      </c>
      <c r="CT9">
        <v>535.739990234375</v>
      </c>
      <c r="CU9">
        <v>535.739990234375</v>
      </c>
      <c r="CV9">
        <v>535.739990234375</v>
      </c>
      <c r="CW9">
        <v>535.739990234375</v>
      </c>
      <c r="CX9">
        <v>535.739990234375</v>
      </c>
      <c r="CY9">
        <v>428.44000244140625</v>
      </c>
      <c r="CZ9">
        <v>428.44000244140625</v>
      </c>
      <c r="DA9">
        <v>428.44000244140625</v>
      </c>
      <c r="DB9">
        <v>428.44000244140625</v>
      </c>
      <c r="DC9">
        <v>428.44000244140625</v>
      </c>
      <c r="DD9">
        <v>428.44000244140625</v>
      </c>
      <c r="DE9">
        <v>428.44000244140625</v>
      </c>
      <c r="DF9">
        <v>428.44000244140625</v>
      </c>
      <c r="DG9">
        <v>428.44000244140625</v>
      </c>
      <c r="DH9">
        <v>428.44000244140625</v>
      </c>
      <c r="DI9">
        <v>428.44000244140625</v>
      </c>
      <c r="DJ9">
        <v>428.44000244140625</v>
      </c>
      <c r="DK9">
        <v>428.44000244140625</v>
      </c>
      <c r="DL9">
        <v>428.44000244140625</v>
      </c>
      <c r="DM9">
        <v>428.44000244140625</v>
      </c>
      <c r="DN9">
        <v>428.44000244140625</v>
      </c>
      <c r="DO9">
        <v>428.44000244140625</v>
      </c>
      <c r="DP9">
        <v>428.44000244140625</v>
      </c>
      <c r="DQ9">
        <v>428.44000244140625</v>
      </c>
      <c r="DR9">
        <v>428.44000244140625</v>
      </c>
      <c r="DS9">
        <v>738.30999755859375</v>
      </c>
      <c r="DT9">
        <v>738.30999755859375</v>
      </c>
      <c r="DU9">
        <v>738.30999755859375</v>
      </c>
      <c r="DV9">
        <v>738.30999755859375</v>
      </c>
      <c r="DW9">
        <v>738.30999755859375</v>
      </c>
      <c r="DX9">
        <v>738.30999755859375</v>
      </c>
      <c r="DY9">
        <v>738.30999755859375</v>
      </c>
      <c r="DZ9">
        <v>738.30999755859375</v>
      </c>
      <c r="EA9">
        <v>738.30999755859375</v>
      </c>
      <c r="EB9">
        <v>738.30999755859375</v>
      </c>
      <c r="EC9">
        <v>738.30999755859375</v>
      </c>
      <c r="ED9">
        <v>738.30999755859375</v>
      </c>
      <c r="EE9">
        <v>738.30999755859375</v>
      </c>
      <c r="EF9">
        <v>738.30999755859375</v>
      </c>
      <c r="EG9">
        <v>738.30999755859375</v>
      </c>
      <c r="EH9">
        <v>738.30999755859375</v>
      </c>
      <c r="EI9">
        <v>738.30999755859375</v>
      </c>
      <c r="EJ9">
        <v>738.30999755859375</v>
      </c>
      <c r="EK9">
        <v>738.30999755859375</v>
      </c>
      <c r="EL9">
        <v>738.30999755859375</v>
      </c>
      <c r="EM9">
        <v>1034.4100341796875</v>
      </c>
      <c r="EN9">
        <v>1034.4100341796875</v>
      </c>
      <c r="EO9">
        <v>1034.4100341796875</v>
      </c>
      <c r="EP9">
        <v>1034.4100341796875</v>
      </c>
      <c r="EQ9">
        <v>1034.4100341796875</v>
      </c>
      <c r="ER9">
        <v>1034.4100341796875</v>
      </c>
      <c r="ES9">
        <v>1034.4100341796875</v>
      </c>
      <c r="ET9">
        <v>1034.4100341796875</v>
      </c>
      <c r="EU9">
        <v>1034.4100341796875</v>
      </c>
      <c r="EV9">
        <v>1034.4100341796875</v>
      </c>
      <c r="EW9">
        <v>1034.4100341796875</v>
      </c>
      <c r="EX9">
        <v>1034.4100341796875</v>
      </c>
      <c r="EY9">
        <v>1034.4100341796875</v>
      </c>
      <c r="EZ9">
        <v>1034.4100341796875</v>
      </c>
      <c r="FA9">
        <v>1034.4100341796875</v>
      </c>
      <c r="FB9">
        <v>1034.4100341796875</v>
      </c>
      <c r="FC9">
        <v>1034.4100341796875</v>
      </c>
      <c r="FD9">
        <v>1034.4100341796875</v>
      </c>
      <c r="FE9">
        <v>1034.4100341796875</v>
      </c>
      <c r="FF9">
        <v>1034.4100341796875</v>
      </c>
      <c r="FG9">
        <v>982.19000244140625</v>
      </c>
      <c r="FH9">
        <v>982.19000244140625</v>
      </c>
      <c r="FI9">
        <v>982.19000244140625</v>
      </c>
      <c r="FJ9">
        <v>982.19000244140625</v>
      </c>
      <c r="FK9">
        <v>982.19000244140625</v>
      </c>
      <c r="FL9">
        <v>982.19000244140625</v>
      </c>
      <c r="FM9">
        <v>982.19000244140625</v>
      </c>
      <c r="FN9">
        <v>982.19000244140625</v>
      </c>
      <c r="FO9">
        <v>982.19000244140625</v>
      </c>
      <c r="FP9">
        <v>982.19000244140625</v>
      </c>
      <c r="FQ9">
        <v>982.19000244140625</v>
      </c>
      <c r="FR9">
        <v>982.19000244140625</v>
      </c>
      <c r="FS9">
        <v>982.19000244140625</v>
      </c>
      <c r="FT9">
        <v>982.19000244140625</v>
      </c>
      <c r="FU9">
        <v>982.19000244140625</v>
      </c>
      <c r="FV9">
        <v>982.19000244140625</v>
      </c>
      <c r="FW9">
        <v>982.19000244140625</v>
      </c>
      <c r="FX9">
        <v>982.19000244140625</v>
      </c>
      <c r="FY9">
        <v>982.19000244140625</v>
      </c>
      <c r="FZ9">
        <v>982.19000244140625</v>
      </c>
      <c r="GA9">
        <v>1106.949951171875</v>
      </c>
      <c r="GB9">
        <v>1106.949951171875</v>
      </c>
      <c r="GC9">
        <v>1106.949951171875</v>
      </c>
      <c r="GD9">
        <v>1106.949951171875</v>
      </c>
      <c r="GE9">
        <v>1106.949951171875</v>
      </c>
      <c r="GF9">
        <v>1106.949951171875</v>
      </c>
      <c r="GG9">
        <v>1106.949951171875</v>
      </c>
      <c r="GH9">
        <v>1106.949951171875</v>
      </c>
      <c r="GI9">
        <v>6037.64013671875</v>
      </c>
      <c r="GJ9">
        <v>6037.64013671875</v>
      </c>
      <c r="GK9">
        <v>6037.64013671875</v>
      </c>
      <c r="GL9">
        <v>6037.64013671875</v>
      </c>
      <c r="GM9">
        <v>6037.64013671875</v>
      </c>
      <c r="GN9">
        <v>6037.64013671875</v>
      </c>
      <c r="GO9">
        <v>6037.64013671875</v>
      </c>
      <c r="GP9">
        <v>6037.64013671875</v>
      </c>
      <c r="GQ9">
        <v>6037.64013671875</v>
      </c>
      <c r="GR9">
        <v>6037.64013671875</v>
      </c>
      <c r="GS9">
        <v>6037.64013671875</v>
      </c>
      <c r="GT9">
        <v>6037.64013671875</v>
      </c>
      <c r="GU9">
        <v>6037.64013671875</v>
      </c>
      <c r="GV9">
        <v>6037.64013671875</v>
      </c>
      <c r="GW9">
        <v>6037.64013671875</v>
      </c>
      <c r="GX9">
        <v>6037.64013671875</v>
      </c>
      <c r="GY9">
        <v>6037.64013671875</v>
      </c>
      <c r="GZ9">
        <v>6037.64013671875</v>
      </c>
      <c r="HA9">
        <v>6037.64013671875</v>
      </c>
      <c r="HB9">
        <v>6037.64013671875</v>
      </c>
      <c r="HC9">
        <v>4295.93017578125</v>
      </c>
      <c r="HD9">
        <v>4295.93017578125</v>
      </c>
      <c r="HE9">
        <v>4295.93017578125</v>
      </c>
      <c r="HF9">
        <v>4295.93017578125</v>
      </c>
      <c r="HG9">
        <v>4295.93017578125</v>
      </c>
      <c r="HH9">
        <v>4295.93017578125</v>
      </c>
      <c r="HI9">
        <v>4295.93017578125</v>
      </c>
      <c r="HJ9">
        <v>4295.93017578125</v>
      </c>
      <c r="HK9">
        <v>4295.93017578125</v>
      </c>
      <c r="HL9">
        <v>4295.93017578125</v>
      </c>
      <c r="HM9">
        <v>4295.93017578125</v>
      </c>
      <c r="HN9">
        <v>4295.93017578125</v>
      </c>
      <c r="HO9">
        <v>4295.93017578125</v>
      </c>
      <c r="HP9">
        <v>4295.93017578125</v>
      </c>
      <c r="HQ9">
        <v>4295.93017578125</v>
      </c>
      <c r="HR9">
        <v>4295.93017578125</v>
      </c>
      <c r="HS9">
        <v>4295.93017578125</v>
      </c>
      <c r="HT9">
        <v>4295.93017578125</v>
      </c>
      <c r="HU9">
        <v>4295.93017578125</v>
      </c>
      <c r="HV9">
        <v>4295.93017578125</v>
      </c>
      <c r="HW9">
        <v>5301.68017578125</v>
      </c>
      <c r="HX9">
        <v>5301.68017578125</v>
      </c>
      <c r="HY9">
        <v>5301.68017578125</v>
      </c>
      <c r="HZ9">
        <v>5301.68017578125</v>
      </c>
      <c r="IA9">
        <v>5301.68017578125</v>
      </c>
      <c r="IB9">
        <v>5301.68017578125</v>
      </c>
      <c r="IC9">
        <v>5301.68017578125</v>
      </c>
      <c r="ID9">
        <v>5301.68017578125</v>
      </c>
      <c r="IE9">
        <v>5301.68017578125</v>
      </c>
      <c r="IF9">
        <v>5301.68017578125</v>
      </c>
      <c r="IG9">
        <v>5301.68017578125</v>
      </c>
      <c r="IH9">
        <v>5301.68017578125</v>
      </c>
      <c r="II9">
        <v>5301.68017578125</v>
      </c>
      <c r="IJ9">
        <v>5301.68017578125</v>
      </c>
      <c r="IK9">
        <v>5301.68017578125</v>
      </c>
      <c r="IL9">
        <v>5301.68017578125</v>
      </c>
      <c r="IM9">
        <v>5301.68017578125</v>
      </c>
      <c r="IN9">
        <v>5301.68017578125</v>
      </c>
      <c r="IO9">
        <v>5301.68017578125</v>
      </c>
      <c r="IP9">
        <v>5301.68017578125</v>
      </c>
      <c r="IQ9">
        <v>12562.7998046875</v>
      </c>
      <c r="IR9">
        <v>12562.7998046875</v>
      </c>
      <c r="IS9">
        <v>1155.9749755859375</v>
      </c>
      <c r="IT9">
        <v>1155.9749755859375</v>
      </c>
      <c r="IU9">
        <v>1155.9749755859375</v>
      </c>
      <c r="IV9">
        <v>1155.9749755859375</v>
      </c>
      <c r="IW9">
        <v>1155.9749755859375</v>
      </c>
      <c r="IX9">
        <v>1155.9749755859375</v>
      </c>
      <c r="IY9">
        <v>1155.9749755859375</v>
      </c>
      <c r="IZ9">
        <v>1155.9749755859375</v>
      </c>
      <c r="JA9">
        <v>5156.81982421875</v>
      </c>
      <c r="JB9">
        <v>5156.81982421875</v>
      </c>
      <c r="JC9">
        <v>5156.81982421875</v>
      </c>
      <c r="JD9">
        <v>5156.81982421875</v>
      </c>
      <c r="JE9">
        <v>5156.81982421875</v>
      </c>
      <c r="JF9">
        <v>5156.81982421875</v>
      </c>
      <c r="JG9">
        <v>5156.81982421875</v>
      </c>
      <c r="JH9">
        <v>5156.81982421875</v>
      </c>
      <c r="JI9">
        <v>5156.81982421875</v>
      </c>
      <c r="JJ9">
        <v>5156.81982421875</v>
      </c>
      <c r="JK9">
        <v>5156.81982421875</v>
      </c>
      <c r="JL9">
        <v>5156.81982421875</v>
      </c>
      <c r="JM9">
        <v>5156.81982421875</v>
      </c>
      <c r="JN9">
        <v>5156.81982421875</v>
      </c>
      <c r="JO9">
        <v>5156.81982421875</v>
      </c>
      <c r="JP9">
        <v>5156.81982421875</v>
      </c>
      <c r="JQ9">
        <v>5156.81982421875</v>
      </c>
      <c r="JR9">
        <v>5156.81982421875</v>
      </c>
      <c r="JS9">
        <v>5156.81982421875</v>
      </c>
      <c r="JT9">
        <v>5156.81982421875</v>
      </c>
      <c r="JU9">
        <v>4199.75</v>
      </c>
      <c r="JV9">
        <v>4199.75</v>
      </c>
      <c r="JW9">
        <v>4199.75</v>
      </c>
      <c r="JX9">
        <v>4199.75</v>
      </c>
      <c r="JY9">
        <v>4199.75</v>
      </c>
      <c r="JZ9">
        <v>4199.75</v>
      </c>
      <c r="KA9">
        <v>4199.75</v>
      </c>
      <c r="KB9">
        <v>4199.75</v>
      </c>
      <c r="KC9">
        <v>4199.75</v>
      </c>
      <c r="KD9">
        <v>4199.75</v>
      </c>
      <c r="KE9">
        <v>4199.75</v>
      </c>
      <c r="KF9">
        <v>4199.75</v>
      </c>
      <c r="KG9">
        <v>4199.75</v>
      </c>
      <c r="KH9">
        <v>4199.75</v>
      </c>
      <c r="KI9">
        <v>4199.75</v>
      </c>
      <c r="KJ9">
        <v>4199.75</v>
      </c>
      <c r="KK9">
        <v>4199.75</v>
      </c>
      <c r="KL9">
        <v>4199.75</v>
      </c>
      <c r="KM9">
        <v>4199.75</v>
      </c>
      <c r="KN9">
        <v>4199.75</v>
      </c>
      <c r="KO9">
        <v>6825.27978515625</v>
      </c>
      <c r="KP9">
        <v>6825.27978515625</v>
      </c>
      <c r="KQ9">
        <v>6825.27978515625</v>
      </c>
      <c r="KR9">
        <v>6825.27978515625</v>
      </c>
      <c r="KS9">
        <v>6825.27978515625</v>
      </c>
      <c r="KT9">
        <v>6825.27978515625</v>
      </c>
      <c r="KU9">
        <v>6825.27978515625</v>
      </c>
      <c r="KV9">
        <v>6825.27978515625</v>
      </c>
      <c r="KW9">
        <v>6825.27978515625</v>
      </c>
      <c r="KX9">
        <v>6825.27978515625</v>
      </c>
      <c r="KY9">
        <v>1229.033203125</v>
      </c>
      <c r="KZ9">
        <v>1229.033203125</v>
      </c>
      <c r="LA9">
        <v>1229.033203125</v>
      </c>
      <c r="LB9">
        <v>1229.033203125</v>
      </c>
      <c r="LC9">
        <v>1229.033203125</v>
      </c>
      <c r="LD9">
        <v>1229.033203125</v>
      </c>
      <c r="LE9">
        <v>5108.18017578125</v>
      </c>
      <c r="LF9">
        <v>5108.18017578125</v>
      </c>
      <c r="LG9">
        <v>5108.18017578125</v>
      </c>
      <c r="LH9">
        <v>5108.18017578125</v>
      </c>
      <c r="LI9">
        <v>5108.18017578125</v>
      </c>
      <c r="LJ9">
        <v>5108.18017578125</v>
      </c>
      <c r="LK9">
        <v>5108.18017578125</v>
      </c>
      <c r="LL9">
        <v>5108.18017578125</v>
      </c>
      <c r="LM9">
        <v>5108.18017578125</v>
      </c>
      <c r="LN9">
        <v>5108.18017578125</v>
      </c>
      <c r="LO9">
        <v>5108.18017578125</v>
      </c>
      <c r="LP9">
        <v>5108.18017578125</v>
      </c>
      <c r="LQ9">
        <v>5108.18017578125</v>
      </c>
      <c r="LR9">
        <v>5108.18017578125</v>
      </c>
      <c r="LS9">
        <v>5108.18017578125</v>
      </c>
      <c r="LT9">
        <v>5108.18017578125</v>
      </c>
      <c r="LU9">
        <v>5108.18017578125</v>
      </c>
      <c r="LV9">
        <v>5108.18017578125</v>
      </c>
      <c r="LW9">
        <v>5108.18017578125</v>
      </c>
      <c r="LX9">
        <v>5108.18017578125</v>
      </c>
      <c r="LY9">
        <v>4150.18017578125</v>
      </c>
      <c r="LZ9">
        <v>4150.18017578125</v>
      </c>
      <c r="MA9">
        <v>4150.18017578125</v>
      </c>
      <c r="MB9">
        <v>4150.18017578125</v>
      </c>
      <c r="MC9">
        <v>4150.18017578125</v>
      </c>
      <c r="MD9">
        <v>4150.18017578125</v>
      </c>
      <c r="ME9">
        <v>4150.18017578125</v>
      </c>
      <c r="MF9">
        <v>4150.18017578125</v>
      </c>
      <c r="MG9">
        <v>4150.18017578125</v>
      </c>
      <c r="MH9">
        <v>4150.18017578125</v>
      </c>
      <c r="MI9">
        <v>4150.18017578125</v>
      </c>
      <c r="MJ9">
        <v>4150.18017578125</v>
      </c>
      <c r="MK9">
        <v>4150.18017578125</v>
      </c>
      <c r="ML9">
        <v>4150.18017578125</v>
      </c>
      <c r="MM9">
        <v>4150.18017578125</v>
      </c>
      <c r="MN9">
        <v>4150.18017578125</v>
      </c>
      <c r="MO9">
        <v>4150.18017578125</v>
      </c>
      <c r="MP9">
        <v>4150.18017578125</v>
      </c>
      <c r="MQ9">
        <v>4150.18017578125</v>
      </c>
      <c r="MR9">
        <v>4150.18017578125</v>
      </c>
      <c r="MS9">
        <v>6159.72900390625</v>
      </c>
      <c r="MT9">
        <v>6159.72900390625</v>
      </c>
      <c r="MU9">
        <v>6159.72900390625</v>
      </c>
      <c r="MV9">
        <v>6159.72900390625</v>
      </c>
      <c r="MW9">
        <v>6159.72900390625</v>
      </c>
      <c r="MX9">
        <v>6159.72900390625</v>
      </c>
      <c r="MY9">
        <v>6159.72900390625</v>
      </c>
      <c r="MZ9">
        <v>6159.72900390625</v>
      </c>
      <c r="NA9">
        <v>6159.72900390625</v>
      </c>
      <c r="NB9">
        <v>6159.72900390625</v>
      </c>
      <c r="NC9">
        <v>6159.72900390625</v>
      </c>
      <c r="ND9">
        <v>6159.72900390625</v>
      </c>
      <c r="NE9">
        <v>6159.72900390625</v>
      </c>
      <c r="NF9">
        <v>6159.72900390625</v>
      </c>
      <c r="NG9">
        <v>935.719970703125</v>
      </c>
      <c r="NH9">
        <v>935.719970703125</v>
      </c>
      <c r="NI9">
        <v>935.719970703125</v>
      </c>
      <c r="NJ9">
        <v>935.719970703125</v>
      </c>
      <c r="NK9">
        <v>935.719970703125</v>
      </c>
      <c r="NL9">
        <v>935.719970703125</v>
      </c>
      <c r="NM9">
        <v>935.719970703125</v>
      </c>
      <c r="NN9">
        <v>935.719970703125</v>
      </c>
      <c r="NO9">
        <v>935.719970703125</v>
      </c>
      <c r="NP9">
        <v>935.719970703125</v>
      </c>
      <c r="NQ9">
        <v>935.719970703125</v>
      </c>
      <c r="NR9">
        <v>935.719970703125</v>
      </c>
      <c r="NS9">
        <v>935.719970703125</v>
      </c>
      <c r="NT9">
        <v>935.719970703125</v>
      </c>
      <c r="NU9">
        <v>935.719970703125</v>
      </c>
      <c r="NV9">
        <v>935.719970703125</v>
      </c>
      <c r="NW9">
        <v>935.719970703125</v>
      </c>
      <c r="NX9">
        <v>935.719970703125</v>
      </c>
      <c r="NY9">
        <v>935.719970703125</v>
      </c>
      <c r="NZ9">
        <v>935.719970703125</v>
      </c>
      <c r="OA9">
        <v>565.94000244140625</v>
      </c>
      <c r="OB9">
        <v>565.94000244140625</v>
      </c>
      <c r="OC9">
        <v>565.94000244140625</v>
      </c>
      <c r="OD9">
        <v>565.94000244140625</v>
      </c>
      <c r="OE9">
        <v>565.94000244140625</v>
      </c>
      <c r="OF9">
        <v>565.94000244140625</v>
      </c>
      <c r="OG9">
        <v>565.94000244140625</v>
      </c>
      <c r="OH9">
        <v>565.94000244140625</v>
      </c>
      <c r="OI9">
        <v>565.94000244140625</v>
      </c>
      <c r="OJ9">
        <v>565.94000244140625</v>
      </c>
      <c r="OK9">
        <v>565.94000244140625</v>
      </c>
      <c r="OL9">
        <v>565.94000244140625</v>
      </c>
      <c r="OM9">
        <v>565.94000244140625</v>
      </c>
      <c r="ON9">
        <v>565.94000244140625</v>
      </c>
      <c r="OO9">
        <v>565.94000244140625</v>
      </c>
      <c r="OP9">
        <v>565.94000244140625</v>
      </c>
      <c r="OQ9">
        <v>565.94000244140625</v>
      </c>
      <c r="OR9">
        <v>565.94000244140625</v>
      </c>
      <c r="OS9">
        <v>565.94000244140625</v>
      </c>
      <c r="OT9">
        <v>565.94000244140625</v>
      </c>
      <c r="OU9">
        <v>654.719970703125</v>
      </c>
      <c r="OV9">
        <v>654.719970703125</v>
      </c>
      <c r="OW9">
        <v>654.719970703125</v>
      </c>
      <c r="OX9">
        <v>654.719970703125</v>
      </c>
      <c r="OY9">
        <v>654.719970703125</v>
      </c>
      <c r="OZ9">
        <v>654.719970703125</v>
      </c>
      <c r="PA9">
        <v>654.719970703125</v>
      </c>
      <c r="PB9">
        <v>654.719970703125</v>
      </c>
      <c r="PC9">
        <v>654.719970703125</v>
      </c>
      <c r="PD9">
        <v>654.719970703125</v>
      </c>
      <c r="PE9">
        <v>654.719970703125</v>
      </c>
      <c r="PF9">
        <v>654.719970703125</v>
      </c>
      <c r="PG9">
        <v>654.719970703125</v>
      </c>
      <c r="PH9">
        <v>654.719970703125</v>
      </c>
      <c r="PI9">
        <v>654.719970703125</v>
      </c>
      <c r="PJ9">
        <v>654.719970703125</v>
      </c>
      <c r="PK9">
        <v>654.719970703125</v>
      </c>
      <c r="PL9">
        <v>654.719970703125</v>
      </c>
      <c r="PM9">
        <v>654.719970703125</v>
      </c>
      <c r="PN9">
        <v>654.719970703125</v>
      </c>
      <c r="PO9">
        <v>498.989990234375</v>
      </c>
      <c r="PP9">
        <v>498.989990234375</v>
      </c>
      <c r="PQ9">
        <v>498.989990234375</v>
      </c>
      <c r="PR9">
        <v>498.989990234375</v>
      </c>
      <c r="PS9">
        <v>498.989990234375</v>
      </c>
      <c r="PT9">
        <v>498.989990234375</v>
      </c>
      <c r="PU9">
        <v>498.989990234375</v>
      </c>
      <c r="PV9">
        <v>498.989990234375</v>
      </c>
      <c r="PW9">
        <v>498.989990234375</v>
      </c>
      <c r="PX9">
        <v>498.989990234375</v>
      </c>
      <c r="PY9">
        <v>498.989990234375</v>
      </c>
      <c r="PZ9">
        <v>498.989990234375</v>
      </c>
      <c r="QA9">
        <v>498.989990234375</v>
      </c>
      <c r="QB9">
        <v>498.989990234375</v>
      </c>
      <c r="QC9">
        <v>498.989990234375</v>
      </c>
      <c r="QD9">
        <v>498.989990234375</v>
      </c>
      <c r="QE9">
        <v>498.989990234375</v>
      </c>
      <c r="QF9">
        <v>498.989990234375</v>
      </c>
      <c r="QG9">
        <v>498.989990234375</v>
      </c>
      <c r="QH9">
        <v>498.989990234375</v>
      </c>
      <c r="QI9">
        <v>393.91000366210938</v>
      </c>
      <c r="QJ9">
        <v>393.91000366210938</v>
      </c>
      <c r="QK9">
        <v>393.91000366210938</v>
      </c>
      <c r="QL9">
        <v>393.91000366210938</v>
      </c>
      <c r="QM9">
        <v>393.91000366210938</v>
      </c>
      <c r="QN9">
        <v>393.91000366210938</v>
      </c>
      <c r="QO9">
        <v>393.91000366210938</v>
      </c>
      <c r="QP9">
        <v>393.91000366210938</v>
      </c>
      <c r="QQ9">
        <v>393.91000366210938</v>
      </c>
      <c r="QR9">
        <v>393.91000366210938</v>
      </c>
      <c r="QS9">
        <v>393.91000366210938</v>
      </c>
      <c r="QT9">
        <v>393.91000366210938</v>
      </c>
      <c r="QU9">
        <v>393.91000366210938</v>
      </c>
      <c r="QV9">
        <v>393.91000366210938</v>
      </c>
      <c r="QW9">
        <v>393.91000366210938</v>
      </c>
      <c r="QX9">
        <v>393.91000366210938</v>
      </c>
      <c r="QY9">
        <v>393.91000366210938</v>
      </c>
      <c r="QZ9">
        <v>393.91000366210938</v>
      </c>
      <c r="RA9">
        <v>393.91000366210938</v>
      </c>
      <c r="RB9">
        <v>393.91000366210938</v>
      </c>
      <c r="RC9">
        <v>353.925537109375</v>
      </c>
      <c r="RD9">
        <v>353.925537109375</v>
      </c>
      <c r="RE9">
        <v>353.925537109375</v>
      </c>
      <c r="RF9">
        <v>353.925537109375</v>
      </c>
      <c r="RG9">
        <v>353.925537109375</v>
      </c>
      <c r="RH9">
        <v>353.925537109375</v>
      </c>
      <c r="RI9">
        <v>353.925537109375</v>
      </c>
      <c r="RJ9">
        <v>353.925537109375</v>
      </c>
      <c r="RK9">
        <v>353.925537109375</v>
      </c>
      <c r="RL9">
        <v>353.925537109375</v>
      </c>
      <c r="RM9">
        <v>353.925537109375</v>
      </c>
      <c r="RN9">
        <v>353.925537109375</v>
      </c>
      <c r="RO9">
        <v>353.925537109375</v>
      </c>
      <c r="RP9">
        <v>353.925537109375</v>
      </c>
      <c r="RQ9">
        <v>353.925537109375</v>
      </c>
      <c r="RR9">
        <v>353.925537109375</v>
      </c>
      <c r="RS9">
        <v>353.925537109375</v>
      </c>
      <c r="RT9">
        <v>353.925537109375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</row>
    <row r="10" spans="1:494">
      <c r="A10" t="s">
        <v>17</v>
      </c>
      <c r="B10">
        <v>5.6285715103149414</v>
      </c>
      <c r="C10">
        <v>5.6285715103149414</v>
      </c>
      <c r="D10">
        <v>5.6285715103149414</v>
      </c>
      <c r="E10">
        <v>5.6285715103149414</v>
      </c>
      <c r="F10">
        <v>5.6285715103149414</v>
      </c>
      <c r="G10">
        <v>5.6285715103149414</v>
      </c>
      <c r="H10">
        <v>5.6285715103149414</v>
      </c>
      <c r="I10">
        <v>5.6285715103149414</v>
      </c>
      <c r="J10">
        <v>5.6285715103149414</v>
      </c>
      <c r="K10">
        <v>5.6285715103149414</v>
      </c>
      <c r="L10">
        <v>5.6285715103149414</v>
      </c>
      <c r="M10">
        <v>5.6285715103149414</v>
      </c>
      <c r="N10">
        <v>5.6285715103149414</v>
      </c>
      <c r="O10">
        <v>5.6285715103149414</v>
      </c>
      <c r="P10">
        <v>5.6285715103149414</v>
      </c>
      <c r="Q10">
        <v>0</v>
      </c>
      <c r="R10">
        <v>0</v>
      </c>
      <c r="S10">
        <v>0</v>
      </c>
      <c r="T10">
        <v>0</v>
      </c>
      <c r="U10">
        <v>0</v>
      </c>
      <c r="V10">
        <v>11.789999961853027</v>
      </c>
      <c r="W10">
        <v>11.789999961853027</v>
      </c>
      <c r="X10">
        <v>11.789999961853027</v>
      </c>
      <c r="Y10">
        <v>11.789999961853027</v>
      </c>
      <c r="Z10">
        <v>11.789999961853027</v>
      </c>
      <c r="AA10">
        <v>11.789999961853027</v>
      </c>
      <c r="AB10">
        <v>11.789999961853027</v>
      </c>
      <c r="AC10">
        <v>11.789999961853027</v>
      </c>
      <c r="AD10">
        <v>11.789999961853027</v>
      </c>
      <c r="AE10">
        <v>11.789999961853027</v>
      </c>
      <c r="AF10">
        <v>11.789999961853027</v>
      </c>
      <c r="AG10">
        <v>11.789999961853027</v>
      </c>
      <c r="AH10">
        <v>11.789999961853027</v>
      </c>
      <c r="AI10">
        <v>11.789999961853027</v>
      </c>
      <c r="AJ10">
        <v>11.789999961853027</v>
      </c>
      <c r="AK10">
        <v>11.789999961853027</v>
      </c>
      <c r="AL10">
        <v>11.789999961853027</v>
      </c>
      <c r="AM10">
        <v>11.789999961853027</v>
      </c>
      <c r="AN10">
        <v>11.789999961853027</v>
      </c>
      <c r="AO10">
        <v>11.789999961853027</v>
      </c>
      <c r="AP10">
        <v>11.789999961853027</v>
      </c>
      <c r="AQ10">
        <v>45.849998474121094</v>
      </c>
      <c r="AR10">
        <v>45.849998474121094</v>
      </c>
      <c r="AS10">
        <v>45.849998474121094</v>
      </c>
      <c r="AT10">
        <v>45.849998474121094</v>
      </c>
      <c r="AU10">
        <v>45.849998474121094</v>
      </c>
      <c r="AV10">
        <v>45.849998474121094</v>
      </c>
      <c r="AW10">
        <v>45.849998474121094</v>
      </c>
      <c r="AX10">
        <v>45.849998474121094</v>
      </c>
      <c r="AY10">
        <v>45.849998474121094</v>
      </c>
      <c r="AZ10">
        <v>45.849998474121094</v>
      </c>
      <c r="BA10">
        <v>45.849998474121094</v>
      </c>
      <c r="BB10">
        <v>45.849998474121094</v>
      </c>
      <c r="BC10">
        <v>45.849998474121094</v>
      </c>
      <c r="BD10">
        <v>45.849998474121094</v>
      </c>
      <c r="BE10">
        <v>45.849998474121094</v>
      </c>
      <c r="BF10">
        <v>45.849998474121094</v>
      </c>
      <c r="BG10">
        <v>45.849998474121094</v>
      </c>
      <c r="BH10">
        <v>45.849998474121094</v>
      </c>
      <c r="BI10">
        <v>45.849998474121094</v>
      </c>
      <c r="BJ10">
        <v>45.849998474121094</v>
      </c>
      <c r="BK10">
        <v>67.169998168945313</v>
      </c>
      <c r="BL10">
        <v>67.169998168945313</v>
      </c>
      <c r="BM10">
        <v>67.169998168945313</v>
      </c>
      <c r="BN10">
        <v>67.169998168945313</v>
      </c>
      <c r="BO10">
        <v>67.169998168945313</v>
      </c>
      <c r="BP10">
        <v>67.169998168945313</v>
      </c>
      <c r="BQ10">
        <v>67.169998168945313</v>
      </c>
      <c r="BR10">
        <v>67.169998168945313</v>
      </c>
      <c r="BS10">
        <v>67.169998168945313</v>
      </c>
      <c r="BT10">
        <v>67.169998168945313</v>
      </c>
      <c r="BU10">
        <v>67.169998168945313</v>
      </c>
      <c r="BV10">
        <v>67.169998168945313</v>
      </c>
      <c r="BW10">
        <v>67.169998168945313</v>
      </c>
      <c r="BX10">
        <v>67.169998168945313</v>
      </c>
      <c r="BY10">
        <v>67.169998168945313</v>
      </c>
      <c r="BZ10">
        <v>67.169998168945313</v>
      </c>
      <c r="CA10">
        <v>67.169998168945313</v>
      </c>
      <c r="CB10">
        <v>67.169998168945313</v>
      </c>
      <c r="CC10">
        <v>67.169998168945313</v>
      </c>
      <c r="CD10">
        <v>67.169998168945313</v>
      </c>
      <c r="CE10">
        <v>81.489997863769531</v>
      </c>
      <c r="CF10">
        <v>81.489997863769531</v>
      </c>
      <c r="CG10">
        <v>81.489997863769531</v>
      </c>
      <c r="CH10">
        <v>81.489997863769531</v>
      </c>
      <c r="CI10">
        <v>81.489997863769531</v>
      </c>
      <c r="CJ10">
        <v>81.489997863769531</v>
      </c>
      <c r="CK10">
        <v>81.489997863769531</v>
      </c>
      <c r="CL10">
        <v>81.489997863769531</v>
      </c>
      <c r="CM10">
        <v>81.489997863769531</v>
      </c>
      <c r="CN10">
        <v>81.489997863769531</v>
      </c>
      <c r="CO10">
        <v>81.489997863769531</v>
      </c>
      <c r="CP10">
        <v>81.489997863769531</v>
      </c>
      <c r="CQ10">
        <v>81.489997863769531</v>
      </c>
      <c r="CR10">
        <v>81.489997863769531</v>
      </c>
      <c r="CS10">
        <v>81.489997863769531</v>
      </c>
      <c r="CT10">
        <v>81.489997863769531</v>
      </c>
      <c r="CU10">
        <v>81.489997863769531</v>
      </c>
      <c r="CV10">
        <v>81.489997863769531</v>
      </c>
      <c r="CW10">
        <v>81.489997863769531</v>
      </c>
      <c r="CX10">
        <v>81.489997863769531</v>
      </c>
      <c r="CY10">
        <v>65.970001220703125</v>
      </c>
      <c r="CZ10">
        <v>65.970001220703125</v>
      </c>
      <c r="DA10">
        <v>65.970001220703125</v>
      </c>
      <c r="DB10">
        <v>65.970001220703125</v>
      </c>
      <c r="DC10">
        <v>65.970001220703125</v>
      </c>
      <c r="DD10">
        <v>65.970001220703125</v>
      </c>
      <c r="DE10">
        <v>65.970001220703125</v>
      </c>
      <c r="DF10">
        <v>65.970001220703125</v>
      </c>
      <c r="DG10">
        <v>65.970001220703125</v>
      </c>
      <c r="DH10">
        <v>65.970001220703125</v>
      </c>
      <c r="DI10">
        <v>65.970001220703125</v>
      </c>
      <c r="DJ10">
        <v>65.970001220703125</v>
      </c>
      <c r="DK10">
        <v>65.970001220703125</v>
      </c>
      <c r="DL10">
        <v>65.970001220703125</v>
      </c>
      <c r="DM10">
        <v>65.970001220703125</v>
      </c>
      <c r="DN10">
        <v>65.970001220703125</v>
      </c>
      <c r="DO10">
        <v>65.970001220703125</v>
      </c>
      <c r="DP10">
        <v>65.970001220703125</v>
      </c>
      <c r="DQ10">
        <v>65.970001220703125</v>
      </c>
      <c r="DR10">
        <v>65.970001220703125</v>
      </c>
      <c r="DS10">
        <v>325.510009765625</v>
      </c>
      <c r="DT10">
        <v>325.510009765625</v>
      </c>
      <c r="DU10">
        <v>325.510009765625</v>
      </c>
      <c r="DV10">
        <v>325.510009765625</v>
      </c>
      <c r="DW10">
        <v>325.510009765625</v>
      </c>
      <c r="DX10">
        <v>325.510009765625</v>
      </c>
      <c r="DY10">
        <v>325.510009765625</v>
      </c>
      <c r="DZ10">
        <v>325.510009765625</v>
      </c>
      <c r="EA10">
        <v>325.510009765625</v>
      </c>
      <c r="EB10">
        <v>325.510009765625</v>
      </c>
      <c r="EC10">
        <v>325.510009765625</v>
      </c>
      <c r="ED10">
        <v>325.510009765625</v>
      </c>
      <c r="EE10">
        <v>325.510009765625</v>
      </c>
      <c r="EF10">
        <v>325.510009765625</v>
      </c>
      <c r="EG10">
        <v>325.510009765625</v>
      </c>
      <c r="EH10">
        <v>325.510009765625</v>
      </c>
      <c r="EI10">
        <v>325.510009765625</v>
      </c>
      <c r="EJ10">
        <v>325.510009765625</v>
      </c>
      <c r="EK10">
        <v>325.510009765625</v>
      </c>
      <c r="EL10">
        <v>325.510009765625</v>
      </c>
      <c r="EM10">
        <v>187.10000610351563</v>
      </c>
      <c r="EN10">
        <v>187.10000610351563</v>
      </c>
      <c r="EO10">
        <v>187.10000610351563</v>
      </c>
      <c r="EP10">
        <v>187.10000610351563</v>
      </c>
      <c r="EQ10">
        <v>187.10000610351563</v>
      </c>
      <c r="ER10">
        <v>187.10000610351563</v>
      </c>
      <c r="ES10">
        <v>187.10000610351563</v>
      </c>
      <c r="ET10">
        <v>187.10000610351563</v>
      </c>
      <c r="EU10">
        <v>187.10000610351563</v>
      </c>
      <c r="EV10">
        <v>187.10000610351563</v>
      </c>
      <c r="EW10">
        <v>187.10000610351563</v>
      </c>
      <c r="EX10">
        <v>187.10000610351563</v>
      </c>
      <c r="EY10">
        <v>187.10000610351563</v>
      </c>
      <c r="EZ10">
        <v>187.10000610351563</v>
      </c>
      <c r="FA10">
        <v>187.10000610351563</v>
      </c>
      <c r="FB10">
        <v>187.10000610351563</v>
      </c>
      <c r="FC10">
        <v>187.10000610351563</v>
      </c>
      <c r="FD10">
        <v>187.10000610351563</v>
      </c>
      <c r="FE10">
        <v>187.10000610351563</v>
      </c>
      <c r="FF10">
        <v>187.10000610351563</v>
      </c>
      <c r="FG10">
        <v>60.529998779296875</v>
      </c>
      <c r="FH10">
        <v>60.529998779296875</v>
      </c>
      <c r="FI10">
        <v>60.529998779296875</v>
      </c>
      <c r="FJ10">
        <v>60.529998779296875</v>
      </c>
      <c r="FK10">
        <v>60.529998779296875</v>
      </c>
      <c r="FL10">
        <v>60.529998779296875</v>
      </c>
      <c r="FM10">
        <v>60.529998779296875</v>
      </c>
      <c r="FN10">
        <v>60.529998779296875</v>
      </c>
      <c r="FO10">
        <v>60.529998779296875</v>
      </c>
      <c r="FP10">
        <v>60.529998779296875</v>
      </c>
      <c r="FQ10">
        <v>60.529998779296875</v>
      </c>
      <c r="FR10">
        <v>60.529998779296875</v>
      </c>
      <c r="FS10">
        <v>60.529998779296875</v>
      </c>
      <c r="FT10">
        <v>60.529998779296875</v>
      </c>
      <c r="FU10">
        <v>60.529998779296875</v>
      </c>
      <c r="FV10">
        <v>60.529998779296875</v>
      </c>
      <c r="FW10">
        <v>60.529998779296875</v>
      </c>
      <c r="FX10">
        <v>60.529998779296875</v>
      </c>
      <c r="FY10">
        <v>60.529998779296875</v>
      </c>
      <c r="FZ10">
        <v>60.529998779296875</v>
      </c>
      <c r="GA10">
        <v>87.049995422363281</v>
      </c>
      <c r="GB10">
        <v>87.049995422363281</v>
      </c>
      <c r="GC10">
        <v>87.049995422363281</v>
      </c>
      <c r="GD10">
        <v>87.049995422363281</v>
      </c>
      <c r="GE10">
        <v>87.049995422363281</v>
      </c>
      <c r="GF10">
        <v>87.049995422363281</v>
      </c>
      <c r="GG10">
        <v>87.049995422363281</v>
      </c>
      <c r="GH10">
        <v>87.049995422363281</v>
      </c>
      <c r="GI10">
        <v>669.6400146484375</v>
      </c>
      <c r="GJ10">
        <v>669.6400146484375</v>
      </c>
      <c r="GK10">
        <v>669.6400146484375</v>
      </c>
      <c r="GL10">
        <v>669.6400146484375</v>
      </c>
      <c r="GM10">
        <v>669.6400146484375</v>
      </c>
      <c r="GN10">
        <v>669.6400146484375</v>
      </c>
      <c r="GO10">
        <v>669.6400146484375</v>
      </c>
      <c r="GP10">
        <v>669.6400146484375</v>
      </c>
      <c r="GQ10">
        <v>669.6400146484375</v>
      </c>
      <c r="GR10">
        <v>669.6400146484375</v>
      </c>
      <c r="GS10">
        <v>669.6400146484375</v>
      </c>
      <c r="GT10">
        <v>669.6400146484375</v>
      </c>
      <c r="GU10">
        <v>669.6400146484375</v>
      </c>
      <c r="GV10">
        <v>669.6400146484375</v>
      </c>
      <c r="GW10">
        <v>669.6400146484375</v>
      </c>
      <c r="GX10">
        <v>669.6400146484375</v>
      </c>
      <c r="GY10">
        <v>669.6400146484375</v>
      </c>
      <c r="GZ10">
        <v>669.6400146484375</v>
      </c>
      <c r="HA10">
        <v>669.6400146484375</v>
      </c>
      <c r="HB10">
        <v>669.6400146484375</v>
      </c>
      <c r="HC10">
        <v>389.64999389648438</v>
      </c>
      <c r="HD10">
        <v>389.64999389648438</v>
      </c>
      <c r="HE10">
        <v>389.64999389648438</v>
      </c>
      <c r="HF10">
        <v>389.64999389648438</v>
      </c>
      <c r="HG10">
        <v>389.64999389648438</v>
      </c>
      <c r="HH10">
        <v>389.64999389648438</v>
      </c>
      <c r="HI10">
        <v>389.64999389648438</v>
      </c>
      <c r="HJ10">
        <v>389.64999389648438</v>
      </c>
      <c r="HK10">
        <v>389.64999389648438</v>
      </c>
      <c r="HL10">
        <v>389.64999389648438</v>
      </c>
      <c r="HM10">
        <v>389.64999389648438</v>
      </c>
      <c r="HN10">
        <v>389.64999389648438</v>
      </c>
      <c r="HO10">
        <v>389.64999389648438</v>
      </c>
      <c r="HP10">
        <v>389.64999389648438</v>
      </c>
      <c r="HQ10">
        <v>389.64999389648438</v>
      </c>
      <c r="HR10">
        <v>389.64999389648438</v>
      </c>
      <c r="HS10">
        <v>389.64999389648438</v>
      </c>
      <c r="HT10">
        <v>389.64999389648438</v>
      </c>
      <c r="HU10">
        <v>389.64999389648438</v>
      </c>
      <c r="HV10">
        <v>389.64999389648438</v>
      </c>
      <c r="HW10">
        <v>650.46002197265625</v>
      </c>
      <c r="HX10">
        <v>650.46002197265625</v>
      </c>
      <c r="HY10">
        <v>650.46002197265625</v>
      </c>
      <c r="HZ10">
        <v>650.46002197265625</v>
      </c>
      <c r="IA10">
        <v>650.46002197265625</v>
      </c>
      <c r="IB10">
        <v>650.46002197265625</v>
      </c>
      <c r="IC10">
        <v>650.46002197265625</v>
      </c>
      <c r="ID10">
        <v>650.46002197265625</v>
      </c>
      <c r="IE10">
        <v>650.46002197265625</v>
      </c>
      <c r="IF10">
        <v>650.46002197265625</v>
      </c>
      <c r="IG10">
        <v>650.46002197265625</v>
      </c>
      <c r="IH10">
        <v>650.46002197265625</v>
      </c>
      <c r="II10">
        <v>650.46002197265625</v>
      </c>
      <c r="IJ10">
        <v>650.46002197265625</v>
      </c>
      <c r="IK10">
        <v>650.46002197265625</v>
      </c>
      <c r="IL10">
        <v>650.46002197265625</v>
      </c>
      <c r="IM10">
        <v>650.46002197265625</v>
      </c>
      <c r="IN10">
        <v>650.46002197265625</v>
      </c>
      <c r="IO10">
        <v>650.46002197265625</v>
      </c>
      <c r="IP10">
        <v>650.46002197265625</v>
      </c>
      <c r="IQ10">
        <v>757.39996337890625</v>
      </c>
      <c r="IR10">
        <v>757.39996337890625</v>
      </c>
      <c r="IS10">
        <v>182.52500915527344</v>
      </c>
      <c r="IT10">
        <v>182.52500915527344</v>
      </c>
      <c r="IU10">
        <v>182.52500915527344</v>
      </c>
      <c r="IV10">
        <v>182.52500915527344</v>
      </c>
      <c r="IW10">
        <v>182.52500915527344</v>
      </c>
      <c r="IX10">
        <v>182.52500915527344</v>
      </c>
      <c r="IY10">
        <v>182.52500915527344</v>
      </c>
      <c r="IZ10">
        <v>182.52500915527344</v>
      </c>
      <c r="JA10">
        <v>648.530029296875</v>
      </c>
      <c r="JB10">
        <v>648.530029296875</v>
      </c>
      <c r="JC10">
        <v>648.530029296875</v>
      </c>
      <c r="JD10">
        <v>648.530029296875</v>
      </c>
      <c r="JE10">
        <v>648.530029296875</v>
      </c>
      <c r="JF10">
        <v>648.530029296875</v>
      </c>
      <c r="JG10">
        <v>648.530029296875</v>
      </c>
      <c r="JH10">
        <v>648.530029296875</v>
      </c>
      <c r="JI10">
        <v>648.530029296875</v>
      </c>
      <c r="JJ10">
        <v>648.530029296875</v>
      </c>
      <c r="JK10">
        <v>648.530029296875</v>
      </c>
      <c r="JL10">
        <v>648.530029296875</v>
      </c>
      <c r="JM10">
        <v>648.530029296875</v>
      </c>
      <c r="JN10">
        <v>648.530029296875</v>
      </c>
      <c r="JO10">
        <v>648.530029296875</v>
      </c>
      <c r="JP10">
        <v>648.530029296875</v>
      </c>
      <c r="JQ10">
        <v>648.530029296875</v>
      </c>
      <c r="JR10">
        <v>648.530029296875</v>
      </c>
      <c r="JS10">
        <v>648.530029296875</v>
      </c>
      <c r="JT10">
        <v>648.530029296875</v>
      </c>
      <c r="JU10">
        <v>431.8699951171875</v>
      </c>
      <c r="JV10">
        <v>431.8699951171875</v>
      </c>
      <c r="JW10">
        <v>431.8699951171875</v>
      </c>
      <c r="JX10">
        <v>431.8699951171875</v>
      </c>
      <c r="JY10">
        <v>431.8699951171875</v>
      </c>
      <c r="JZ10">
        <v>431.8699951171875</v>
      </c>
      <c r="KA10">
        <v>431.8699951171875</v>
      </c>
      <c r="KB10">
        <v>431.8699951171875</v>
      </c>
      <c r="KC10">
        <v>431.8699951171875</v>
      </c>
      <c r="KD10">
        <v>431.8699951171875</v>
      </c>
      <c r="KE10">
        <v>431.8699951171875</v>
      </c>
      <c r="KF10">
        <v>431.8699951171875</v>
      </c>
      <c r="KG10">
        <v>431.8699951171875</v>
      </c>
      <c r="KH10">
        <v>431.8699951171875</v>
      </c>
      <c r="KI10">
        <v>431.8699951171875</v>
      </c>
      <c r="KJ10">
        <v>431.8699951171875</v>
      </c>
      <c r="KK10">
        <v>431.8699951171875</v>
      </c>
      <c r="KL10">
        <v>431.8699951171875</v>
      </c>
      <c r="KM10">
        <v>431.8699951171875</v>
      </c>
      <c r="KN10">
        <v>431.8699951171875</v>
      </c>
      <c r="KO10">
        <v>754.58001708984375</v>
      </c>
      <c r="KP10">
        <v>754.58001708984375</v>
      </c>
      <c r="KQ10">
        <v>754.58001708984375</v>
      </c>
      <c r="KR10">
        <v>754.58001708984375</v>
      </c>
      <c r="KS10">
        <v>754.58001708984375</v>
      </c>
      <c r="KT10">
        <v>754.58001708984375</v>
      </c>
      <c r="KU10">
        <v>754.58001708984375</v>
      </c>
      <c r="KV10">
        <v>754.58001708984375</v>
      </c>
      <c r="KW10">
        <v>754.58001708984375</v>
      </c>
      <c r="KX10">
        <v>754.58001708984375</v>
      </c>
      <c r="KY10">
        <v>181.33332824707031</v>
      </c>
      <c r="KZ10">
        <v>181.33332824707031</v>
      </c>
      <c r="LA10">
        <v>181.33332824707031</v>
      </c>
      <c r="LB10">
        <v>181.33332824707031</v>
      </c>
      <c r="LC10">
        <v>181.33332824707031</v>
      </c>
      <c r="LD10">
        <v>181.33332824707031</v>
      </c>
      <c r="LE10">
        <v>619.760009765625</v>
      </c>
      <c r="LF10">
        <v>619.760009765625</v>
      </c>
      <c r="LG10">
        <v>619.760009765625</v>
      </c>
      <c r="LH10">
        <v>619.760009765625</v>
      </c>
      <c r="LI10">
        <v>619.760009765625</v>
      </c>
      <c r="LJ10">
        <v>619.760009765625</v>
      </c>
      <c r="LK10">
        <v>619.760009765625</v>
      </c>
      <c r="LL10">
        <v>619.760009765625</v>
      </c>
      <c r="LM10">
        <v>619.760009765625</v>
      </c>
      <c r="LN10">
        <v>619.760009765625</v>
      </c>
      <c r="LO10">
        <v>619.760009765625</v>
      </c>
      <c r="LP10">
        <v>619.760009765625</v>
      </c>
      <c r="LQ10">
        <v>619.760009765625</v>
      </c>
      <c r="LR10">
        <v>619.760009765625</v>
      </c>
      <c r="LS10">
        <v>619.760009765625</v>
      </c>
      <c r="LT10">
        <v>619.760009765625</v>
      </c>
      <c r="LU10">
        <v>619.760009765625</v>
      </c>
      <c r="LV10">
        <v>619.760009765625</v>
      </c>
      <c r="LW10">
        <v>619.760009765625</v>
      </c>
      <c r="LX10">
        <v>619.760009765625</v>
      </c>
      <c r="LY10">
        <v>388.57998657226563</v>
      </c>
      <c r="LZ10">
        <v>388.57998657226563</v>
      </c>
      <c r="MA10">
        <v>388.57998657226563</v>
      </c>
      <c r="MB10">
        <v>388.57998657226563</v>
      </c>
      <c r="MC10">
        <v>388.57998657226563</v>
      </c>
      <c r="MD10">
        <v>388.57998657226563</v>
      </c>
      <c r="ME10">
        <v>388.57998657226563</v>
      </c>
      <c r="MF10">
        <v>388.57998657226563</v>
      </c>
      <c r="MG10">
        <v>388.57998657226563</v>
      </c>
      <c r="MH10">
        <v>388.57998657226563</v>
      </c>
      <c r="MI10">
        <v>388.57998657226563</v>
      </c>
      <c r="MJ10">
        <v>388.57998657226563</v>
      </c>
      <c r="MK10">
        <v>388.57998657226563</v>
      </c>
      <c r="ML10">
        <v>388.57998657226563</v>
      </c>
      <c r="MM10">
        <v>388.57998657226563</v>
      </c>
      <c r="MN10">
        <v>388.57998657226563</v>
      </c>
      <c r="MO10">
        <v>388.57998657226563</v>
      </c>
      <c r="MP10">
        <v>388.57998657226563</v>
      </c>
      <c r="MQ10">
        <v>388.57998657226563</v>
      </c>
      <c r="MR10">
        <v>388.57998657226563</v>
      </c>
      <c r="MS10">
        <v>688.61431884765625</v>
      </c>
      <c r="MT10">
        <v>688.61431884765625</v>
      </c>
      <c r="MU10">
        <v>688.61431884765625</v>
      </c>
      <c r="MV10">
        <v>688.61431884765625</v>
      </c>
      <c r="MW10">
        <v>688.61431884765625</v>
      </c>
      <c r="MX10">
        <v>688.61431884765625</v>
      </c>
      <c r="MY10">
        <v>688.61431884765625</v>
      </c>
      <c r="MZ10">
        <v>688.61431884765625</v>
      </c>
      <c r="NA10">
        <v>688.61431884765625</v>
      </c>
      <c r="NB10">
        <v>688.61431884765625</v>
      </c>
      <c r="NC10">
        <v>688.61431884765625</v>
      </c>
      <c r="ND10">
        <v>688.61431884765625</v>
      </c>
      <c r="NE10">
        <v>688.61431884765625</v>
      </c>
      <c r="NF10">
        <v>688.61431884765625</v>
      </c>
      <c r="NG10">
        <v>281.57998657226563</v>
      </c>
      <c r="NH10">
        <v>281.57998657226563</v>
      </c>
      <c r="NI10">
        <v>281.57998657226563</v>
      </c>
      <c r="NJ10">
        <v>281.57998657226563</v>
      </c>
      <c r="NK10">
        <v>281.57998657226563</v>
      </c>
      <c r="NL10">
        <v>281.57998657226563</v>
      </c>
      <c r="NM10">
        <v>281.57998657226563</v>
      </c>
      <c r="NN10">
        <v>281.57998657226563</v>
      </c>
      <c r="NO10">
        <v>281.57998657226563</v>
      </c>
      <c r="NP10">
        <v>281.57998657226563</v>
      </c>
      <c r="NQ10">
        <v>281.57998657226563</v>
      </c>
      <c r="NR10">
        <v>281.57998657226563</v>
      </c>
      <c r="NS10">
        <v>281.57998657226563</v>
      </c>
      <c r="NT10">
        <v>281.57998657226563</v>
      </c>
      <c r="NU10">
        <v>281.57998657226563</v>
      </c>
      <c r="NV10">
        <v>281.57998657226563</v>
      </c>
      <c r="NW10">
        <v>281.57998657226563</v>
      </c>
      <c r="NX10">
        <v>281.57998657226563</v>
      </c>
      <c r="NY10">
        <v>281.57998657226563</v>
      </c>
      <c r="NZ10">
        <v>281.57998657226563</v>
      </c>
      <c r="OA10">
        <v>176.07000732421875</v>
      </c>
      <c r="OB10">
        <v>176.07000732421875</v>
      </c>
      <c r="OC10">
        <v>176.07000732421875</v>
      </c>
      <c r="OD10">
        <v>176.07000732421875</v>
      </c>
      <c r="OE10">
        <v>176.07000732421875</v>
      </c>
      <c r="OF10">
        <v>176.07000732421875</v>
      </c>
      <c r="OG10">
        <v>176.07000732421875</v>
      </c>
      <c r="OH10">
        <v>176.07000732421875</v>
      </c>
      <c r="OI10">
        <v>176.07000732421875</v>
      </c>
      <c r="OJ10">
        <v>176.07000732421875</v>
      </c>
      <c r="OK10">
        <v>176.07000732421875</v>
      </c>
      <c r="OL10">
        <v>176.07000732421875</v>
      </c>
      <c r="OM10">
        <v>176.07000732421875</v>
      </c>
      <c r="ON10">
        <v>176.07000732421875</v>
      </c>
      <c r="OO10">
        <v>176.07000732421875</v>
      </c>
      <c r="OP10">
        <v>176.07000732421875</v>
      </c>
      <c r="OQ10">
        <v>176.07000732421875</v>
      </c>
      <c r="OR10">
        <v>176.07000732421875</v>
      </c>
      <c r="OS10">
        <v>176.07000732421875</v>
      </c>
      <c r="OT10">
        <v>176.07000732421875</v>
      </c>
      <c r="OU10">
        <v>88.220001220703125</v>
      </c>
      <c r="OV10">
        <v>88.220001220703125</v>
      </c>
      <c r="OW10">
        <v>88.220001220703125</v>
      </c>
      <c r="OX10">
        <v>88.220001220703125</v>
      </c>
      <c r="OY10">
        <v>88.220001220703125</v>
      </c>
      <c r="OZ10">
        <v>88.220001220703125</v>
      </c>
      <c r="PA10">
        <v>88.220001220703125</v>
      </c>
      <c r="PB10">
        <v>88.220001220703125</v>
      </c>
      <c r="PC10">
        <v>88.220001220703125</v>
      </c>
      <c r="PD10">
        <v>88.220001220703125</v>
      </c>
      <c r="PE10">
        <v>88.220001220703125</v>
      </c>
      <c r="PF10">
        <v>88.220001220703125</v>
      </c>
      <c r="PG10">
        <v>88.220001220703125</v>
      </c>
      <c r="PH10">
        <v>88.220001220703125</v>
      </c>
      <c r="PI10">
        <v>88.220001220703125</v>
      </c>
      <c r="PJ10">
        <v>88.220001220703125</v>
      </c>
      <c r="PK10">
        <v>88.220001220703125</v>
      </c>
      <c r="PL10">
        <v>88.220001220703125</v>
      </c>
      <c r="PM10">
        <v>88.220001220703125</v>
      </c>
      <c r="PN10">
        <v>88.220001220703125</v>
      </c>
      <c r="PO10">
        <v>65.959999084472656</v>
      </c>
      <c r="PP10">
        <v>65.959999084472656</v>
      </c>
      <c r="PQ10">
        <v>65.959999084472656</v>
      </c>
      <c r="PR10">
        <v>65.959999084472656</v>
      </c>
      <c r="PS10">
        <v>65.959999084472656</v>
      </c>
      <c r="PT10">
        <v>65.959999084472656</v>
      </c>
      <c r="PU10">
        <v>65.959999084472656</v>
      </c>
      <c r="PV10">
        <v>65.959999084472656</v>
      </c>
      <c r="PW10">
        <v>65.959999084472656</v>
      </c>
      <c r="PX10">
        <v>65.959999084472656</v>
      </c>
      <c r="PY10">
        <v>65.959999084472656</v>
      </c>
      <c r="PZ10">
        <v>65.959999084472656</v>
      </c>
      <c r="QA10">
        <v>65.959999084472656</v>
      </c>
      <c r="QB10">
        <v>65.959999084472656</v>
      </c>
      <c r="QC10">
        <v>65.959999084472656</v>
      </c>
      <c r="QD10">
        <v>65.959999084472656</v>
      </c>
      <c r="QE10">
        <v>65.959999084472656</v>
      </c>
      <c r="QF10">
        <v>65.959999084472656</v>
      </c>
      <c r="QG10">
        <v>65.959999084472656</v>
      </c>
      <c r="QH10">
        <v>65.959999084472656</v>
      </c>
      <c r="QI10">
        <v>39.090000152587891</v>
      </c>
      <c r="QJ10">
        <v>39.090000152587891</v>
      </c>
      <c r="QK10">
        <v>39.090000152587891</v>
      </c>
      <c r="QL10">
        <v>39.090000152587891</v>
      </c>
      <c r="QM10">
        <v>39.090000152587891</v>
      </c>
      <c r="QN10">
        <v>39.090000152587891</v>
      </c>
      <c r="QO10">
        <v>39.090000152587891</v>
      </c>
      <c r="QP10">
        <v>39.090000152587891</v>
      </c>
      <c r="QQ10">
        <v>39.090000152587891</v>
      </c>
      <c r="QR10">
        <v>39.090000152587891</v>
      </c>
      <c r="QS10">
        <v>39.090000152587891</v>
      </c>
      <c r="QT10">
        <v>39.090000152587891</v>
      </c>
      <c r="QU10">
        <v>39.090000152587891</v>
      </c>
      <c r="QV10">
        <v>39.090000152587891</v>
      </c>
      <c r="QW10">
        <v>39.090000152587891</v>
      </c>
      <c r="QX10">
        <v>39.090000152587891</v>
      </c>
      <c r="QY10">
        <v>39.090000152587891</v>
      </c>
      <c r="QZ10">
        <v>39.090000152587891</v>
      </c>
      <c r="RA10">
        <v>39.090000152587891</v>
      </c>
      <c r="RB10">
        <v>39.090000152587891</v>
      </c>
      <c r="RC10">
        <v>31.606382369995117</v>
      </c>
      <c r="RD10">
        <v>31.606382369995117</v>
      </c>
      <c r="RE10">
        <v>31.606382369995117</v>
      </c>
      <c r="RF10">
        <v>31.606382369995117</v>
      </c>
      <c r="RG10">
        <v>31.606382369995117</v>
      </c>
      <c r="RH10">
        <v>31.606382369995117</v>
      </c>
      <c r="RI10">
        <v>31.606382369995117</v>
      </c>
      <c r="RJ10">
        <v>31.606382369995117</v>
      </c>
      <c r="RK10">
        <v>31.606382369995117</v>
      </c>
      <c r="RL10">
        <v>31.606382369995117</v>
      </c>
      <c r="RM10">
        <v>31.606382369995117</v>
      </c>
      <c r="RN10">
        <v>31.606382369995117</v>
      </c>
      <c r="RO10">
        <v>31.606382369995117</v>
      </c>
      <c r="RP10">
        <v>31.606382369995117</v>
      </c>
      <c r="RQ10">
        <v>31.606382369995117</v>
      </c>
      <c r="RR10">
        <v>31.606382369995117</v>
      </c>
      <c r="RS10">
        <v>31.606382369995117</v>
      </c>
      <c r="RT10">
        <v>31.606382369995117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</row>
    <row r="12" spans="1:494">
      <c r="B12">
        <f>MAX(B7:RZ7)</f>
        <v>6037.64013671875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Z31"/>
  <sheetViews>
    <sheetView workbookViewId="0"/>
  </sheetViews>
  <sheetFormatPr defaultRowHeight="15"/>
  <sheetData>
    <row r="1" spans="1:494">
      <c r="A1" t="s">
        <v>18</v>
      </c>
    </row>
    <row r="2" spans="1:49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</row>
    <row r="3" spans="1:494">
      <c r="A3" t="s">
        <v>19</v>
      </c>
      <c r="B3">
        <v>-5.0144322216510773E-2</v>
      </c>
      <c r="C3">
        <v>-5.0144322216510773E-2</v>
      </c>
      <c r="D3">
        <v>-5.0144322216510773E-2</v>
      </c>
      <c r="E3">
        <v>-3.384052962064743E-2</v>
      </c>
      <c r="F3">
        <v>6.4359717071056366E-2</v>
      </c>
      <c r="G3">
        <v>7.0617690682411194E-2</v>
      </c>
      <c r="H3">
        <v>5.1705896854400635E-2</v>
      </c>
      <c r="I3">
        <v>3.7428263574838638E-2</v>
      </c>
      <c r="J3">
        <v>3.2442521303892136E-2</v>
      </c>
      <c r="K3">
        <v>3.1782962381839752E-2</v>
      </c>
      <c r="L3">
        <v>3.590765967965126E-2</v>
      </c>
      <c r="M3">
        <v>4.2317427694797516E-2</v>
      </c>
      <c r="N3">
        <v>4.5593827962875366E-2</v>
      </c>
      <c r="O3">
        <v>4.5836746692657471E-2</v>
      </c>
      <c r="P3">
        <v>4.3445773422718048E-2</v>
      </c>
      <c r="Q3">
        <v>3.7401244044303894E-2</v>
      </c>
      <c r="R3">
        <v>4.4396184384822845E-2</v>
      </c>
      <c r="S3">
        <v>5.3403414785861969E-2</v>
      </c>
      <c r="T3">
        <v>4.8528540879487991E-2</v>
      </c>
      <c r="U3">
        <v>4.2140070348978043E-2</v>
      </c>
      <c r="V3">
        <v>4.1755855083465576E-2</v>
      </c>
      <c r="W3">
        <v>4.3188348412513733E-2</v>
      </c>
      <c r="X3">
        <v>4.3520387262105942E-2</v>
      </c>
      <c r="Y3">
        <v>4.4846560806035995E-2</v>
      </c>
      <c r="Z3">
        <v>4.6663176268339157E-2</v>
      </c>
      <c r="AA3">
        <v>4.6468652784824371E-2</v>
      </c>
      <c r="AB3">
        <v>4.480072483420372E-2</v>
      </c>
      <c r="AC3">
        <v>4.1460353881120682E-2</v>
      </c>
      <c r="AD3">
        <v>3.8696378469467163E-2</v>
      </c>
      <c r="AE3">
        <v>4.3152082711458206E-2</v>
      </c>
      <c r="AF3">
        <v>4.4535823166370392E-2</v>
      </c>
      <c r="AG3">
        <v>4.1377432644367218E-2</v>
      </c>
      <c r="AH3">
        <v>3.7067163735628128E-2</v>
      </c>
      <c r="AI3">
        <v>3.3777587115764618E-2</v>
      </c>
      <c r="AJ3">
        <v>3.2758943736553192E-2</v>
      </c>
      <c r="AK3">
        <v>3.4236866980791092E-2</v>
      </c>
      <c r="AL3">
        <v>3.55537049472332E-2</v>
      </c>
      <c r="AM3">
        <v>3.4603606909513474E-2</v>
      </c>
      <c r="AN3">
        <v>3.8121607154607773E-2</v>
      </c>
      <c r="AO3">
        <v>3.6521162837743759E-2</v>
      </c>
      <c r="AP3">
        <v>3.3292662352323532E-2</v>
      </c>
      <c r="AQ3">
        <v>2.4315744638442993E-2</v>
      </c>
      <c r="AR3">
        <v>1.5750348567962646E-2</v>
      </c>
      <c r="AS3">
        <v>9.2560295015573502E-3</v>
      </c>
      <c r="AT3">
        <v>6.1863088048994541E-3</v>
      </c>
      <c r="AU3">
        <v>5.8317501097917557E-3</v>
      </c>
      <c r="AV3">
        <v>-7.9575525596737862E-3</v>
      </c>
      <c r="AW3">
        <v>-4.8691477626562119E-2</v>
      </c>
      <c r="AX3">
        <v>-4.30910624563694E-2</v>
      </c>
      <c r="AY3">
        <v>-2.4416690692305565E-2</v>
      </c>
      <c r="AZ3">
        <v>-7.4171930551528931E-2</v>
      </c>
      <c r="BA3">
        <v>-0.11357362568378448</v>
      </c>
      <c r="BB3">
        <v>-0.13530813157558441</v>
      </c>
      <c r="BC3">
        <v>-0.13134829699993134</v>
      </c>
      <c r="BD3">
        <v>-0.12589780986309052</v>
      </c>
      <c r="BE3">
        <v>-0.15336643159389496</v>
      </c>
      <c r="BF3">
        <v>-0.15810279548168182</v>
      </c>
      <c r="BG3">
        <v>-0.13135606050491333</v>
      </c>
      <c r="BH3">
        <v>-3.4909375011920929E-2</v>
      </c>
      <c r="BI3">
        <v>3.2398130744695663E-2</v>
      </c>
      <c r="BJ3">
        <v>6.4897462725639343E-2</v>
      </c>
      <c r="BK3">
        <v>6.1778441071510315E-2</v>
      </c>
      <c r="BL3">
        <v>0.11751249432563782</v>
      </c>
      <c r="BM3">
        <v>0.18920403718948364</v>
      </c>
      <c r="BN3">
        <v>0.23139713704586029</v>
      </c>
      <c r="BO3">
        <v>0.2410130500793457</v>
      </c>
      <c r="BP3">
        <v>0.2069561779499054</v>
      </c>
      <c r="BQ3">
        <v>0.12984925508499146</v>
      </c>
      <c r="BR3">
        <v>0.10558319836854935</v>
      </c>
      <c r="BS3">
        <v>7.998531311750412E-2</v>
      </c>
      <c r="BT3">
        <v>-6.2599651515483856E-2</v>
      </c>
      <c r="BU3">
        <v>-0.1249956339597702</v>
      </c>
      <c r="BV3">
        <v>-0.10930527746677399</v>
      </c>
      <c r="BW3">
        <v>-8.9491479098796844E-2</v>
      </c>
      <c r="BX3">
        <v>-9.0118095278739929E-2</v>
      </c>
      <c r="BY3">
        <v>-5.6246913969516754E-2</v>
      </c>
      <c r="BZ3">
        <v>9.9082142114639282E-2</v>
      </c>
      <c r="CA3">
        <v>0.2108885645866394</v>
      </c>
      <c r="CB3">
        <v>0.2248942106962204</v>
      </c>
      <c r="CC3">
        <v>0.15653964877128601</v>
      </c>
      <c r="CD3">
        <v>0.13775511085987091</v>
      </c>
      <c r="CE3">
        <v>0.14059846103191376</v>
      </c>
      <c r="CF3">
        <v>0.14851340651512146</v>
      </c>
      <c r="CG3">
        <v>0.15396244823932648</v>
      </c>
      <c r="CH3">
        <v>0.20307423174381256</v>
      </c>
      <c r="CI3">
        <v>0.2016691267490387</v>
      </c>
      <c r="CJ3">
        <v>-1.3114668428897858E-2</v>
      </c>
      <c r="CK3">
        <v>-0.16035564243793488</v>
      </c>
      <c r="CL3">
        <v>-8.1849247217178345E-2</v>
      </c>
      <c r="CM3">
        <v>5.5863417685031891E-2</v>
      </c>
      <c r="CN3">
        <v>0.12231457233428955</v>
      </c>
      <c r="CO3">
        <v>0.35670346021652222</v>
      </c>
      <c r="CP3">
        <v>0.56007641553878784</v>
      </c>
      <c r="CQ3">
        <v>0.60826724767684937</v>
      </c>
      <c r="CR3">
        <v>0.37166053056716919</v>
      </c>
      <c r="CS3">
        <v>0.19563283026218414</v>
      </c>
      <c r="CT3">
        <v>0.24306792020797729</v>
      </c>
      <c r="CU3">
        <v>0.30772364139556885</v>
      </c>
      <c r="CV3">
        <v>0.25927004218101501</v>
      </c>
      <c r="CW3">
        <v>0.23038047552108765</v>
      </c>
      <c r="CX3">
        <v>0.25043129920959473</v>
      </c>
      <c r="CY3">
        <v>0.24625392258167267</v>
      </c>
      <c r="CZ3">
        <v>0.17477864027023315</v>
      </c>
      <c r="DA3">
        <v>8.6162947118282318E-2</v>
      </c>
      <c r="DB3">
        <v>8.3021968603134155E-2</v>
      </c>
      <c r="DC3">
        <v>0.23806332051753998</v>
      </c>
      <c r="DD3">
        <v>0.17539757490158081</v>
      </c>
      <c r="DE3">
        <v>8.2564666867256165E-2</v>
      </c>
      <c r="DF3">
        <v>0.16449487209320068</v>
      </c>
      <c r="DG3">
        <v>0.2251647412776947</v>
      </c>
      <c r="DH3">
        <v>0.20263251662254333</v>
      </c>
      <c r="DI3">
        <v>0.12969839572906494</v>
      </c>
      <c r="DJ3">
        <v>3.351166844367981E-2</v>
      </c>
      <c r="DK3">
        <v>-4.2816370725631714E-2</v>
      </c>
      <c r="DL3">
        <v>-5.2159249782562256E-2</v>
      </c>
      <c r="DM3">
        <v>-1.8947135657072067E-2</v>
      </c>
      <c r="DN3">
        <v>-2.4439701810479164E-3</v>
      </c>
      <c r="DO3">
        <v>-9.699617512524128E-3</v>
      </c>
      <c r="DP3">
        <v>6.4882980659604073E-3</v>
      </c>
      <c r="DQ3">
        <v>1.8779134377837181E-2</v>
      </c>
      <c r="DR3">
        <v>-1.2089157477021217E-2</v>
      </c>
      <c r="DS3">
        <v>-1.7349826171994209E-2</v>
      </c>
      <c r="DT3">
        <v>-3.1219348311424255E-2</v>
      </c>
      <c r="DU3">
        <v>-8.6047545075416565E-2</v>
      </c>
      <c r="DV3">
        <v>-0.16177275776863098</v>
      </c>
      <c r="DW3">
        <v>-0.18558558821678162</v>
      </c>
      <c r="DX3">
        <v>-0.16554118692874908</v>
      </c>
      <c r="DY3">
        <v>-0.11737038195133209</v>
      </c>
      <c r="DZ3">
        <v>-3.0345477163791656E-2</v>
      </c>
      <c r="EA3">
        <v>0.10059579461812973</v>
      </c>
      <c r="EB3">
        <v>0.18801473081111908</v>
      </c>
      <c r="EC3">
        <v>0.1508028507232666</v>
      </c>
      <c r="ED3">
        <v>0.14884942770004272</v>
      </c>
      <c r="EE3">
        <v>0.2220551073551178</v>
      </c>
      <c r="EF3">
        <v>0.2494310587644577</v>
      </c>
      <c r="EG3">
        <v>0.23057234287261963</v>
      </c>
      <c r="EH3">
        <v>0.20008684694766998</v>
      </c>
      <c r="EI3">
        <v>0.18888631463050842</v>
      </c>
      <c r="EJ3">
        <v>0.20549853146076202</v>
      </c>
      <c r="EK3">
        <v>0.23894548416137695</v>
      </c>
      <c r="EL3">
        <v>0.24279411137104034</v>
      </c>
      <c r="EM3">
        <v>0.24603062868118286</v>
      </c>
      <c r="EN3">
        <v>0.23184949159622192</v>
      </c>
      <c r="EO3">
        <v>0.19385133683681488</v>
      </c>
      <c r="EP3">
        <v>0.17192469537258148</v>
      </c>
      <c r="EQ3">
        <v>0.18229702115058899</v>
      </c>
      <c r="ER3">
        <v>0.20530624687671661</v>
      </c>
      <c r="ES3">
        <v>0.20305536687374115</v>
      </c>
      <c r="ET3">
        <v>0.20447789132595062</v>
      </c>
      <c r="EU3">
        <v>0.21205300092697144</v>
      </c>
      <c r="EV3">
        <v>0.1667264997959137</v>
      </c>
      <c r="EW3">
        <v>0.14947116374969482</v>
      </c>
      <c r="EX3">
        <v>0.1781688779592514</v>
      </c>
      <c r="EY3">
        <v>0.16532018780708313</v>
      </c>
      <c r="EZ3">
        <v>0.17996929585933685</v>
      </c>
      <c r="FA3">
        <v>0.23776078224182129</v>
      </c>
      <c r="FB3">
        <v>0.24433824419975281</v>
      </c>
      <c r="FC3">
        <v>0.2413993626832962</v>
      </c>
      <c r="FD3">
        <v>0.24807021021842957</v>
      </c>
      <c r="FE3">
        <v>0.19952967762947083</v>
      </c>
      <c r="FF3">
        <v>0.13482761383056641</v>
      </c>
      <c r="FG3">
        <v>0.14449259638786316</v>
      </c>
      <c r="FH3">
        <v>0.19665235280990601</v>
      </c>
      <c r="FI3">
        <v>0.28659453988075256</v>
      </c>
      <c r="FJ3">
        <v>0.25896620750427246</v>
      </c>
      <c r="FK3">
        <v>-1.7498355358839035E-2</v>
      </c>
      <c r="FL3">
        <v>5.3684793412685394E-2</v>
      </c>
      <c r="FM3">
        <v>0.29133915901184082</v>
      </c>
      <c r="FN3">
        <v>0.27962532639503479</v>
      </c>
      <c r="FO3">
        <v>0.21263837814331055</v>
      </c>
      <c r="FP3">
        <v>0.19117362797260284</v>
      </c>
      <c r="FQ3">
        <v>0.19845901429653168</v>
      </c>
      <c r="FR3">
        <v>0.20716451108455658</v>
      </c>
      <c r="FS3">
        <v>0.20564155280590057</v>
      </c>
      <c r="FT3">
        <v>0.20647427439689636</v>
      </c>
      <c r="FU3">
        <v>0.2138274610042572</v>
      </c>
      <c r="FV3">
        <v>0.22053128480911255</v>
      </c>
      <c r="FW3">
        <v>0.21499697864055634</v>
      </c>
      <c r="FX3">
        <v>0.18545354902744293</v>
      </c>
      <c r="FY3">
        <v>0.18804189562797546</v>
      </c>
      <c r="FZ3">
        <v>0.21958251297473907</v>
      </c>
      <c r="GA3">
        <v>0.22261010110378265</v>
      </c>
      <c r="GB3">
        <v>0.20044489204883575</v>
      </c>
      <c r="GC3">
        <v>0.2788640558719635</v>
      </c>
      <c r="GD3">
        <v>0.31438556313514709</v>
      </c>
      <c r="GE3">
        <v>0.19280901551246643</v>
      </c>
      <c r="GF3">
        <v>8.8741198182106018E-2</v>
      </c>
      <c r="GG3">
        <v>0.11735281348228455</v>
      </c>
      <c r="GH3">
        <v>0.15396577119827271</v>
      </c>
      <c r="GI3">
        <v>0.19309285283088684</v>
      </c>
      <c r="GJ3">
        <v>0.23150870203971863</v>
      </c>
      <c r="GK3">
        <v>0.25225251913070679</v>
      </c>
      <c r="GL3">
        <v>0.25755596160888672</v>
      </c>
      <c r="GM3">
        <v>0.25043648481369019</v>
      </c>
      <c r="GN3">
        <v>0.23833943903446198</v>
      </c>
      <c r="GO3">
        <v>0.24389345943927765</v>
      </c>
      <c r="GP3">
        <v>0.26925086975097656</v>
      </c>
      <c r="GQ3">
        <v>0.29462951421737671</v>
      </c>
      <c r="GR3">
        <v>0.30881869792938232</v>
      </c>
      <c r="GS3">
        <v>0.30393633246421814</v>
      </c>
      <c r="GT3">
        <v>0.27436530590057373</v>
      </c>
      <c r="GU3">
        <v>0.2306753545999527</v>
      </c>
      <c r="GV3">
        <v>0.22528517246246338</v>
      </c>
      <c r="GW3">
        <v>0.23649042844772339</v>
      </c>
      <c r="GX3">
        <v>0.23240876197814941</v>
      </c>
      <c r="GY3">
        <v>0.2428501695394516</v>
      </c>
      <c r="GZ3">
        <v>0.26394164562225342</v>
      </c>
      <c r="HA3">
        <v>0.26174873113632202</v>
      </c>
      <c r="HB3">
        <v>0.25896388292312622</v>
      </c>
      <c r="HC3">
        <v>0.2786041796207428</v>
      </c>
      <c r="HD3">
        <v>0.23881173133850098</v>
      </c>
      <c r="HE3">
        <v>0.19647932052612305</v>
      </c>
      <c r="HF3">
        <v>0.19588138163089752</v>
      </c>
      <c r="HG3">
        <v>0.19058643281459808</v>
      </c>
      <c r="HH3">
        <v>0.15720313787460327</v>
      </c>
      <c r="HI3">
        <v>9.4200797379016876E-2</v>
      </c>
      <c r="HJ3">
        <v>-3.6203540861606598E-2</v>
      </c>
      <c r="HK3">
        <v>-0.18286068737506866</v>
      </c>
      <c r="HL3">
        <v>-0.19667527079582214</v>
      </c>
      <c r="HM3">
        <v>-8.0903790891170502E-2</v>
      </c>
      <c r="HN3">
        <v>-1.6797542572021484E-2</v>
      </c>
      <c r="HO3">
        <v>-1.9616872072219849E-2</v>
      </c>
      <c r="HP3">
        <v>7.8534893691539764E-3</v>
      </c>
      <c r="HQ3">
        <v>-1.7541926354169846E-5</v>
      </c>
      <c r="HR3">
        <v>-1.9229115918278694E-2</v>
      </c>
      <c r="HS3">
        <v>-9.4152629375457764E-2</v>
      </c>
      <c r="HT3">
        <v>-0.10150989145040512</v>
      </c>
      <c r="HU3">
        <v>-6.3617676496505737E-3</v>
      </c>
      <c r="HV3">
        <v>6.9914668798446655E-2</v>
      </c>
      <c r="HW3">
        <v>0.10223491489887238</v>
      </c>
      <c r="HX3">
        <v>0.12296520918607712</v>
      </c>
      <c r="HY3">
        <v>0.15987741947174072</v>
      </c>
      <c r="HZ3">
        <v>0.15735848248004913</v>
      </c>
      <c r="IA3">
        <v>0.14464692771434784</v>
      </c>
      <c r="IB3">
        <v>0.19375994801521301</v>
      </c>
      <c r="IC3">
        <v>0.23242048919200897</v>
      </c>
      <c r="ID3">
        <v>0.23143245279788971</v>
      </c>
      <c r="IE3">
        <v>0.23329579830169678</v>
      </c>
      <c r="IF3">
        <v>0.25773665308952332</v>
      </c>
      <c r="IG3">
        <v>0.26207068562507629</v>
      </c>
      <c r="IH3">
        <v>0.28840640187263489</v>
      </c>
      <c r="II3">
        <v>0.26408866047859192</v>
      </c>
      <c r="IJ3">
        <v>0.2332032322883606</v>
      </c>
      <c r="IK3">
        <v>0.2337525337934494</v>
      </c>
      <c r="IL3">
        <v>0.23622927069664001</v>
      </c>
      <c r="IM3">
        <v>0.2718963623046875</v>
      </c>
      <c r="IN3">
        <v>0.273114413022995</v>
      </c>
      <c r="IO3">
        <v>0.23118813335895538</v>
      </c>
      <c r="IP3">
        <v>0.24596548080444336</v>
      </c>
      <c r="IQ3">
        <v>0.2835240364074707</v>
      </c>
      <c r="IR3">
        <v>0.30403593182563782</v>
      </c>
      <c r="IS3">
        <v>0.32138723134994507</v>
      </c>
      <c r="IT3">
        <v>0.34628742933273315</v>
      </c>
      <c r="IU3">
        <v>0.30597865581512451</v>
      </c>
      <c r="IV3">
        <v>0.22431813180446625</v>
      </c>
      <c r="IW3">
        <v>0.27987143397331238</v>
      </c>
      <c r="IX3">
        <v>0.33434990048408508</v>
      </c>
      <c r="IY3">
        <v>0.30032745003700256</v>
      </c>
      <c r="IZ3">
        <v>0.30813673138618469</v>
      </c>
      <c r="JA3">
        <v>0.33323493599891663</v>
      </c>
      <c r="JB3">
        <v>0.31326878070831299</v>
      </c>
      <c r="JC3">
        <v>0.25824820995330811</v>
      </c>
      <c r="JD3">
        <v>0.25435793399810791</v>
      </c>
      <c r="JE3">
        <v>0.26613819599151611</v>
      </c>
      <c r="JF3">
        <v>0.22884929180145264</v>
      </c>
      <c r="JG3">
        <v>0.19655685126781464</v>
      </c>
      <c r="JH3">
        <v>0.20975424349308014</v>
      </c>
      <c r="JI3">
        <v>0.25394189357757568</v>
      </c>
      <c r="JJ3">
        <v>0.25973808765411377</v>
      </c>
      <c r="JK3">
        <v>0.25367149710655212</v>
      </c>
      <c r="JL3">
        <v>0.25653159618377686</v>
      </c>
      <c r="JM3">
        <v>0.17299506068229675</v>
      </c>
      <c r="JN3">
        <v>6.2430709600448608E-2</v>
      </c>
      <c r="JO3">
        <v>3.90329509973526E-2</v>
      </c>
      <c r="JP3">
        <v>-3.5794373601675034E-2</v>
      </c>
      <c r="JQ3">
        <v>-0.16983088850975037</v>
      </c>
      <c r="JR3">
        <v>-0.18027035892009735</v>
      </c>
      <c r="JS3">
        <v>-0.12845915555953979</v>
      </c>
      <c r="JT3">
        <v>-8.5908830165863037E-2</v>
      </c>
      <c r="JU3">
        <v>-4.9089930951595306E-2</v>
      </c>
      <c r="JV3">
        <v>-8.9437756687402725E-3</v>
      </c>
      <c r="JW3">
        <v>4.2046196758747101E-3</v>
      </c>
      <c r="JX3">
        <v>-3.0895799398422241E-2</v>
      </c>
      <c r="JY3">
        <v>1.8824903294444084E-2</v>
      </c>
      <c r="JZ3">
        <v>3.1907908618450165E-2</v>
      </c>
      <c r="KA3">
        <v>-4.2713630944490433E-2</v>
      </c>
      <c r="KB3">
        <v>-3.5299643874168396E-2</v>
      </c>
      <c r="KC3">
        <v>1.8072713166475296E-2</v>
      </c>
      <c r="KD3">
        <v>4.7836847603321075E-2</v>
      </c>
      <c r="KE3">
        <v>9.7624450922012329E-2</v>
      </c>
      <c r="KF3">
        <v>0.15687012672424316</v>
      </c>
      <c r="KG3">
        <v>0.1756838858127594</v>
      </c>
      <c r="KH3">
        <v>0.21785244345664978</v>
      </c>
      <c r="KI3">
        <v>0.2530963122844696</v>
      </c>
      <c r="KJ3">
        <v>0.24718858301639557</v>
      </c>
      <c r="KK3">
        <v>0.24366381764411926</v>
      </c>
      <c r="KL3">
        <v>0.25461000204086304</v>
      </c>
      <c r="KM3">
        <v>0.26925021409988403</v>
      </c>
      <c r="KN3">
        <v>0.30997100472450256</v>
      </c>
      <c r="KO3">
        <v>0.30868896842002869</v>
      </c>
      <c r="KP3">
        <v>0.24056823551654816</v>
      </c>
      <c r="KQ3">
        <v>0.21909533441066742</v>
      </c>
      <c r="KR3">
        <v>0.24021987617015839</v>
      </c>
      <c r="KS3">
        <v>0.23019644618034363</v>
      </c>
      <c r="KT3">
        <v>0.24743370711803436</v>
      </c>
      <c r="KU3">
        <v>0.29267308115959167</v>
      </c>
      <c r="KV3">
        <v>0.27469006180763245</v>
      </c>
      <c r="KW3">
        <v>0.23771640658378601</v>
      </c>
      <c r="KX3">
        <v>0.26350131630897522</v>
      </c>
      <c r="KY3">
        <v>0.29939499497413635</v>
      </c>
      <c r="KZ3">
        <v>0.30420213937759399</v>
      </c>
      <c r="LA3">
        <v>0.2852303683757782</v>
      </c>
      <c r="LB3">
        <v>0.27596920728683472</v>
      </c>
      <c r="LC3">
        <v>0.31883531808853149</v>
      </c>
      <c r="LD3">
        <v>0.31925955414772034</v>
      </c>
      <c r="LE3">
        <v>0.3043457567691803</v>
      </c>
      <c r="LF3">
        <v>0.34180626273155212</v>
      </c>
      <c r="LG3">
        <v>0.33418819308280945</v>
      </c>
      <c r="LH3">
        <v>0.33298510313034058</v>
      </c>
      <c r="LI3">
        <v>0.29753142595291138</v>
      </c>
      <c r="LJ3">
        <v>0.22111865878105164</v>
      </c>
      <c r="LK3">
        <v>0.21499806642532349</v>
      </c>
      <c r="LL3">
        <v>0.25548586249351501</v>
      </c>
      <c r="LM3">
        <v>0.27299344539642334</v>
      </c>
      <c r="LN3">
        <v>0.26254743337631226</v>
      </c>
      <c r="LO3">
        <v>0.2603076696395874</v>
      </c>
      <c r="LP3">
        <v>0.28275489807128906</v>
      </c>
      <c r="LQ3">
        <v>0.25329619646072388</v>
      </c>
      <c r="LR3">
        <v>0.12062868475914001</v>
      </c>
      <c r="LS3">
        <v>-3.9680436253547668E-2</v>
      </c>
      <c r="LT3">
        <v>-9.3465253710746765E-2</v>
      </c>
      <c r="LU3">
        <v>-0.12082774937152863</v>
      </c>
      <c r="LV3">
        <v>-0.13666784763336182</v>
      </c>
      <c r="LW3">
        <v>-0.13264499604701996</v>
      </c>
      <c r="LX3">
        <v>-0.11196394264698029</v>
      </c>
      <c r="LY3">
        <v>-0.10170653462409973</v>
      </c>
      <c r="LZ3">
        <v>-0.10673658549785614</v>
      </c>
      <c r="MA3">
        <v>-8.5593514144420624E-2</v>
      </c>
      <c r="MB3">
        <v>-5.78109510242939E-2</v>
      </c>
      <c r="MC3">
        <v>-6.3237972557544708E-2</v>
      </c>
      <c r="MD3">
        <v>-7.0820324122905731E-2</v>
      </c>
      <c r="ME3">
        <v>-6.1026915907859802E-2</v>
      </c>
      <c r="MF3">
        <v>-5.2113339304924011E-2</v>
      </c>
      <c r="MG3">
        <v>-3.0017105862498283E-2</v>
      </c>
      <c r="MH3">
        <v>2.6536697521805763E-2</v>
      </c>
      <c r="MI3">
        <v>9.2811994254589081E-2</v>
      </c>
      <c r="MJ3">
        <v>0.11004900187253952</v>
      </c>
      <c r="MK3">
        <v>0.17615523934364319</v>
      </c>
      <c r="ML3">
        <v>0.27391612529754639</v>
      </c>
      <c r="MM3">
        <v>0.28233912587165833</v>
      </c>
      <c r="MN3">
        <v>0.26915356516838074</v>
      </c>
      <c r="MO3">
        <v>0.25840938091278076</v>
      </c>
      <c r="MP3">
        <v>0.27252659201622009</v>
      </c>
      <c r="MQ3">
        <v>0.31037881970405579</v>
      </c>
      <c r="MR3">
        <v>0.32809710502624512</v>
      </c>
      <c r="MS3">
        <v>0.27754822373390198</v>
      </c>
      <c r="MT3">
        <v>0.23071667551994324</v>
      </c>
      <c r="MU3">
        <v>0.24779948592185974</v>
      </c>
      <c r="MV3">
        <v>0.26706275343894958</v>
      </c>
      <c r="MW3">
        <v>0.23447555303573608</v>
      </c>
      <c r="MX3">
        <v>0.25094974040985107</v>
      </c>
      <c r="MY3">
        <v>0.27032345533370972</v>
      </c>
      <c r="MZ3">
        <v>0.25489133596420288</v>
      </c>
      <c r="NA3">
        <v>0.22955039143562317</v>
      </c>
      <c r="NB3">
        <v>0.21847483515739441</v>
      </c>
      <c r="NC3">
        <v>0.21423563361167908</v>
      </c>
      <c r="ND3">
        <v>0.2084321528673172</v>
      </c>
      <c r="NE3">
        <v>0.25216132402420044</v>
      </c>
      <c r="NF3">
        <v>0.28599503636360168</v>
      </c>
      <c r="NG3">
        <v>0.23582126200199127</v>
      </c>
      <c r="NH3">
        <v>0.24368096888065338</v>
      </c>
      <c r="NI3">
        <v>0.27941083908081055</v>
      </c>
      <c r="NJ3">
        <v>0.29446762800216675</v>
      </c>
      <c r="NK3">
        <v>0.29945859313011169</v>
      </c>
      <c r="NL3">
        <v>0.32164764404296875</v>
      </c>
      <c r="NM3">
        <v>0.356993168592453</v>
      </c>
      <c r="NN3">
        <v>0.35901635885238647</v>
      </c>
      <c r="NO3">
        <v>0.34625819325447083</v>
      </c>
      <c r="NP3">
        <v>0.33594897389411926</v>
      </c>
      <c r="NQ3">
        <v>0.20941959321498871</v>
      </c>
      <c r="NR3">
        <v>0.20602457225322723</v>
      </c>
      <c r="NS3">
        <v>0.27819371223449707</v>
      </c>
      <c r="NT3">
        <v>0.33427947759628296</v>
      </c>
      <c r="NU3">
        <v>0.37321484088897705</v>
      </c>
      <c r="NV3">
        <v>0.37920534610748291</v>
      </c>
      <c r="NW3">
        <v>0.32740354537963867</v>
      </c>
      <c r="NX3">
        <v>0.29285326600074768</v>
      </c>
      <c r="NY3">
        <v>0.27389222383499146</v>
      </c>
      <c r="NZ3">
        <v>0.20115292072296143</v>
      </c>
      <c r="OA3">
        <v>0.13022482395172119</v>
      </c>
      <c r="OB3">
        <v>0.13485684990882874</v>
      </c>
      <c r="OC3">
        <v>8.6333386600017548E-2</v>
      </c>
      <c r="OD3">
        <v>-2.031397819519043E-2</v>
      </c>
      <c r="OE3">
        <v>-0.12181827425956726</v>
      </c>
      <c r="OF3">
        <v>-0.15683412551879883</v>
      </c>
      <c r="OG3">
        <v>-9.935799241065979E-2</v>
      </c>
      <c r="OH3">
        <v>-3.632010892033577E-3</v>
      </c>
      <c r="OI3">
        <v>0.10612829029560089</v>
      </c>
      <c r="OJ3">
        <v>0.20248542726039886</v>
      </c>
      <c r="OK3">
        <v>0.21857491135597229</v>
      </c>
      <c r="OL3">
        <v>6.2218695878982544E-2</v>
      </c>
      <c r="OM3">
        <v>-1.8244769424200058E-2</v>
      </c>
      <c r="ON3">
        <v>1.95356085896492E-2</v>
      </c>
      <c r="OO3">
        <v>2.9775328934192657E-2</v>
      </c>
      <c r="OP3">
        <v>-4.0949776768684387E-2</v>
      </c>
      <c r="OQ3">
        <v>-7.9147465527057648E-2</v>
      </c>
      <c r="OR3">
        <v>-3.423810750246048E-2</v>
      </c>
      <c r="OS3">
        <v>7.7573582530021667E-2</v>
      </c>
      <c r="OT3">
        <v>0.17718988656997681</v>
      </c>
      <c r="OU3">
        <v>0.23654693365097046</v>
      </c>
      <c r="OV3">
        <v>0.24610354006290436</v>
      </c>
      <c r="OW3">
        <v>0.2822706401348114</v>
      </c>
      <c r="OX3">
        <v>0.36618494987487793</v>
      </c>
      <c r="OY3">
        <v>0.41697573661804199</v>
      </c>
      <c r="OZ3">
        <v>0.32625693082809448</v>
      </c>
      <c r="PA3">
        <v>0.19459795951843262</v>
      </c>
      <c r="PB3">
        <v>0.30209118127822876</v>
      </c>
      <c r="PC3">
        <v>0.24097265303134918</v>
      </c>
      <c r="PD3">
        <v>0.11760462820529938</v>
      </c>
      <c r="PE3">
        <v>-0.11845910549163818</v>
      </c>
      <c r="PF3">
        <v>-0.32255798578262329</v>
      </c>
      <c r="PG3">
        <v>-0.38910952210426331</v>
      </c>
      <c r="PH3">
        <v>-0.30975246429443359</v>
      </c>
      <c r="PI3">
        <v>-0.15171320736408234</v>
      </c>
      <c r="PJ3">
        <v>-5.4016709327697754E-7</v>
      </c>
      <c r="PK3">
        <v>6.5925903618335724E-2</v>
      </c>
      <c r="PL3">
        <v>6.3874848186969757E-2</v>
      </c>
      <c r="PM3">
        <v>7.0787951350212097E-2</v>
      </c>
      <c r="PN3">
        <v>0.10318143665790558</v>
      </c>
      <c r="PO3">
        <v>0.19569487869739532</v>
      </c>
      <c r="PP3">
        <v>0.17267805337905884</v>
      </c>
      <c r="PQ3">
        <v>0.13790698349475861</v>
      </c>
      <c r="PR3">
        <v>1.4586471021175385E-2</v>
      </c>
      <c r="PS3">
        <v>-9.011436253786087E-2</v>
      </c>
      <c r="PT3">
        <v>-0.11004641652107239</v>
      </c>
      <c r="PU3">
        <v>-7.6339766383171082E-2</v>
      </c>
      <c r="PV3">
        <v>-2.999209426343441E-2</v>
      </c>
      <c r="PW3">
        <v>-1.5409348532557487E-2</v>
      </c>
      <c r="PX3">
        <v>-2.4383772164583206E-2</v>
      </c>
      <c r="PY3">
        <v>2.0296499133110046E-3</v>
      </c>
      <c r="PZ3">
        <v>3.4081600606441498E-2</v>
      </c>
      <c r="QA3">
        <v>2.240327000617981E-2</v>
      </c>
      <c r="QB3">
        <v>2.0529691129922867E-2</v>
      </c>
      <c r="QC3">
        <v>3.4336939454078674E-2</v>
      </c>
      <c r="QD3">
        <v>2.9657280072569847E-2</v>
      </c>
      <c r="QE3">
        <v>1.0247539728879929E-2</v>
      </c>
      <c r="QF3">
        <v>7.1160607039928436E-2</v>
      </c>
      <c r="QG3">
        <v>0.16259340941905975</v>
      </c>
      <c r="QH3">
        <v>0.17477305233478546</v>
      </c>
      <c r="QI3">
        <v>0.12732020020484924</v>
      </c>
      <c r="QJ3">
        <v>7.1622550487518311E-2</v>
      </c>
      <c r="QK3">
        <v>6.8064182996749878E-3</v>
      </c>
      <c r="QL3">
        <v>-4.9992188811302185E-2</v>
      </c>
      <c r="QM3">
        <v>-8.4968574345111847E-2</v>
      </c>
      <c r="QN3">
        <v>-0.12513023614883423</v>
      </c>
      <c r="QO3">
        <v>-0.20924082398414612</v>
      </c>
      <c r="QP3">
        <v>-0.25162079930305481</v>
      </c>
      <c r="QQ3">
        <v>-0.10824057459831238</v>
      </c>
      <c r="QR3">
        <v>-5.6723430752754211E-2</v>
      </c>
      <c r="QS3">
        <v>-0.12499600648880005</v>
      </c>
      <c r="QT3">
        <v>-0.14062422513961792</v>
      </c>
      <c r="QU3">
        <v>-0.13850933313369751</v>
      </c>
      <c r="QV3">
        <v>-0.11244883388280869</v>
      </c>
      <c r="QW3">
        <v>-5.2840013056993484E-2</v>
      </c>
      <c r="QX3">
        <v>1.4461257494986057E-2</v>
      </c>
      <c r="QY3">
        <v>2.3732081055641174E-2</v>
      </c>
      <c r="QZ3">
        <v>-8.5402652621269226E-3</v>
      </c>
      <c r="RA3">
        <v>2.042076364159584E-2</v>
      </c>
      <c r="RB3">
        <v>6.8023912608623505E-2</v>
      </c>
      <c r="RC3">
        <v>5.8208942413330078E-2</v>
      </c>
      <c r="RD3">
        <v>2.1077316254377365E-2</v>
      </c>
      <c r="RE3">
        <v>1.1354966089129448E-2</v>
      </c>
      <c r="RF3">
        <v>3.9425045251846313E-2</v>
      </c>
      <c r="RG3">
        <v>6.0068335384130478E-2</v>
      </c>
      <c r="RH3">
        <v>5.4953113198280334E-2</v>
      </c>
      <c r="RI3">
        <v>6.0720156878232956E-2</v>
      </c>
      <c r="RJ3">
        <v>8.2258298993110657E-2</v>
      </c>
      <c r="RK3">
        <v>3.5884179174900055E-2</v>
      </c>
      <c r="RL3">
        <v>2.030588686466217E-3</v>
      </c>
      <c r="RM3">
        <v>5.8754853904247284E-2</v>
      </c>
      <c r="RN3">
        <v>5.1372826099395752E-2</v>
      </c>
      <c r="RO3">
        <v>4.5888360589742661E-2</v>
      </c>
      <c r="RP3">
        <v>4.9226328730583191E-2</v>
      </c>
      <c r="RQ3">
        <v>4.9383476376533508E-2</v>
      </c>
      <c r="RR3">
        <v>4.4317174702882767E-2</v>
      </c>
      <c r="RS3">
        <v>4.6181526035070419E-2</v>
      </c>
      <c r="RT3">
        <v>5.0853706896305084E-2</v>
      </c>
      <c r="RU3">
        <v>4.7826539725065231E-2</v>
      </c>
      <c r="RV3">
        <v>5.6527979671955109E-2</v>
      </c>
      <c r="RW3">
        <v>5.7807393372058868E-2</v>
      </c>
      <c r="RX3">
        <v>5.2115786820650101E-2</v>
      </c>
      <c r="RY3">
        <v>5.2537668496370316E-2</v>
      </c>
      <c r="RZ3">
        <v>5.3095996379852295E-2</v>
      </c>
    </row>
    <row r="4" spans="1:494">
      <c r="A4" t="s">
        <v>20</v>
      </c>
      <c r="B4">
        <v>-9.8812632262706757E-2</v>
      </c>
      <c r="C4">
        <v>-9.8812632262706757E-2</v>
      </c>
      <c r="D4">
        <v>-9.8812632262706757E-2</v>
      </c>
      <c r="E4">
        <v>0.12050562351942062</v>
      </c>
      <c r="F4">
        <v>8.0966874957084656E-2</v>
      </c>
      <c r="G4">
        <v>3.6553520709276199E-2</v>
      </c>
      <c r="H4">
        <v>-1.3422854244709015E-3</v>
      </c>
      <c r="I4">
        <v>-1.2417206540703773E-2</v>
      </c>
      <c r="J4">
        <v>-5.4605514742434025E-3</v>
      </c>
      <c r="K4">
        <v>-3.0233082361519337E-3</v>
      </c>
      <c r="L4">
        <v>-7.6721812365576625E-4</v>
      </c>
      <c r="M4">
        <v>8.191913366317749E-6</v>
      </c>
      <c r="N4">
        <v>2.0759808830916882E-3</v>
      </c>
      <c r="O4">
        <v>5.3751934319734573E-3</v>
      </c>
      <c r="P4">
        <v>4.1295061819255352E-3</v>
      </c>
      <c r="Q4">
        <v>2.0343484356999397E-3</v>
      </c>
      <c r="R4">
        <v>2.7903062291443348E-3</v>
      </c>
      <c r="S4">
        <v>3.9301048964262009E-3</v>
      </c>
      <c r="T4">
        <v>2.4859542027115822E-3</v>
      </c>
      <c r="U4">
        <v>3.3604796044528484E-4</v>
      </c>
      <c r="V4">
        <v>6.1903911409899592E-4</v>
      </c>
      <c r="W4">
        <v>3.7739332765340805E-4</v>
      </c>
      <c r="X4">
        <v>-1.0159190278500319E-3</v>
      </c>
      <c r="Y4">
        <v>-5.2454322576522827E-4</v>
      </c>
      <c r="Z4">
        <v>1.5588413225486875E-3</v>
      </c>
      <c r="AA4">
        <v>1.6692877979949117E-3</v>
      </c>
      <c r="AB4">
        <v>-4.7612059279344976E-4</v>
      </c>
      <c r="AC4">
        <v>-2.2980761714279652E-3</v>
      </c>
      <c r="AD4">
        <v>-2.2855682764202356E-3</v>
      </c>
      <c r="AE4">
        <v>-1.5562697080895305E-3</v>
      </c>
      <c r="AF4">
        <v>-2.2306237369775772E-3</v>
      </c>
      <c r="AG4">
        <v>-1.1788969859480858E-3</v>
      </c>
      <c r="AH4">
        <v>1.3181790709495544E-3</v>
      </c>
      <c r="AI4">
        <v>1.438383013010025E-3</v>
      </c>
      <c r="AJ4">
        <v>-9.8836573306471109E-4</v>
      </c>
      <c r="AK4">
        <v>-1.5959094744175673E-3</v>
      </c>
      <c r="AL4">
        <v>-3.9645092329010367E-4</v>
      </c>
      <c r="AM4">
        <v>3.6216503940522671E-4</v>
      </c>
      <c r="AN4">
        <v>4.3428298085927963E-3</v>
      </c>
      <c r="AO4">
        <v>3.9912252686917782E-3</v>
      </c>
      <c r="AP4">
        <v>7.4802618473768234E-4</v>
      </c>
      <c r="AQ4">
        <v>5.8174552395939827E-4</v>
      </c>
      <c r="AR4">
        <v>7.7298237010836601E-3</v>
      </c>
      <c r="AS4">
        <v>1.963244192302227E-2</v>
      </c>
      <c r="AT4">
        <v>3.7865098565816879E-2</v>
      </c>
      <c r="AU4">
        <v>6.2440022826194763E-2</v>
      </c>
      <c r="AV4">
        <v>7.8544393181800842E-2</v>
      </c>
      <c r="AW4">
        <v>0.14497201144695282</v>
      </c>
      <c r="AX4">
        <v>-0.10417591035366058</v>
      </c>
      <c r="AY4">
        <v>-0.23205050826072693</v>
      </c>
      <c r="AZ4">
        <v>-6.8684205412864685E-2</v>
      </c>
      <c r="BA4">
        <v>-7.7289178967475891E-2</v>
      </c>
      <c r="BB4">
        <v>-0.29485645890235901</v>
      </c>
      <c r="BC4">
        <v>-0.49995237588882446</v>
      </c>
      <c r="BD4">
        <v>-0.5280228853225708</v>
      </c>
      <c r="BE4">
        <v>-0.39108338952064514</v>
      </c>
      <c r="BF4">
        <v>-0.27238306403160095</v>
      </c>
      <c r="BG4">
        <v>-0.23307900130748749</v>
      </c>
      <c r="BH4">
        <v>-0.59338045120239258</v>
      </c>
      <c r="BI4">
        <v>-0.78011828660964966</v>
      </c>
      <c r="BJ4">
        <v>-0.27216637134552002</v>
      </c>
      <c r="BK4">
        <v>-0.26711288094520569</v>
      </c>
      <c r="BL4">
        <v>-0.50364488363265991</v>
      </c>
      <c r="BM4">
        <v>-0.47628626227378845</v>
      </c>
      <c r="BN4">
        <v>-0.18140207231044769</v>
      </c>
      <c r="BO4">
        <v>-4.6446047723293304E-2</v>
      </c>
      <c r="BP4">
        <v>-0.14999949932098389</v>
      </c>
      <c r="BQ4">
        <v>-0.20004186034202576</v>
      </c>
      <c r="BR4">
        <v>-0.12603028118610382</v>
      </c>
      <c r="BS4">
        <v>-7.5820058584213257E-2</v>
      </c>
      <c r="BT4">
        <v>-0.20845848321914673</v>
      </c>
      <c r="BU4">
        <v>-0.24346929788589478</v>
      </c>
      <c r="BV4">
        <v>-0.17090870440006256</v>
      </c>
      <c r="BW4">
        <v>-0.1502385139465332</v>
      </c>
      <c r="BX4">
        <v>-0.23950095474720001</v>
      </c>
      <c r="BY4">
        <v>-0.35047954320907593</v>
      </c>
      <c r="BZ4">
        <v>-0.38554829359054565</v>
      </c>
      <c r="CA4">
        <v>-0.35016947984695435</v>
      </c>
      <c r="CB4">
        <v>-0.35217565298080444</v>
      </c>
      <c r="CC4">
        <v>-0.36318826675415039</v>
      </c>
      <c r="CD4">
        <v>-0.33348822593688965</v>
      </c>
      <c r="CE4">
        <v>-0.28005123138427734</v>
      </c>
      <c r="CF4">
        <v>-0.24073314666748047</v>
      </c>
      <c r="CG4">
        <v>-0.24566751718521118</v>
      </c>
      <c r="CH4">
        <v>-0.47506976127624512</v>
      </c>
      <c r="CI4">
        <v>-0.68233048915863037</v>
      </c>
      <c r="CJ4">
        <v>-0.21296483278274536</v>
      </c>
      <c r="CK4">
        <v>0.20634931325912476</v>
      </c>
      <c r="CL4">
        <v>-0.37633448839187622</v>
      </c>
      <c r="CM4">
        <v>-0.96956884860992432</v>
      </c>
      <c r="CN4">
        <v>-0.59787100553512573</v>
      </c>
      <c r="CO4">
        <v>-0.13269919157028198</v>
      </c>
      <c r="CP4">
        <v>6.5369665622711182E-2</v>
      </c>
      <c r="CQ4">
        <v>-1.8801182508468628E-2</v>
      </c>
      <c r="CR4">
        <v>-0.81446796655654907</v>
      </c>
      <c r="CS4">
        <v>-1.0284711122512817</v>
      </c>
      <c r="CT4">
        <v>-0.41092580556869507</v>
      </c>
      <c r="CU4">
        <v>0.11534342169761658</v>
      </c>
      <c r="CV4">
        <v>-0.14323106408119202</v>
      </c>
      <c r="CW4">
        <v>-0.42634451389312744</v>
      </c>
      <c r="CX4">
        <v>-0.37243175506591797</v>
      </c>
      <c r="CY4">
        <v>-0.30831384658813477</v>
      </c>
      <c r="CZ4">
        <v>-0.26977390050888062</v>
      </c>
      <c r="DA4">
        <v>-0.23050139844417572</v>
      </c>
      <c r="DB4">
        <v>-0.23804557323455811</v>
      </c>
      <c r="DC4">
        <v>-0.33493784070014954</v>
      </c>
      <c r="DD4">
        <v>-0.44855397939682007</v>
      </c>
      <c r="DE4">
        <v>-0.69903725385665894</v>
      </c>
      <c r="DF4">
        <v>-0.69848966598510742</v>
      </c>
      <c r="DG4">
        <v>-0.44276022911071777</v>
      </c>
      <c r="DH4">
        <v>-0.43255621194839478</v>
      </c>
      <c r="DI4">
        <v>-0.58721029758453369</v>
      </c>
      <c r="DJ4">
        <v>-0.74729704856872559</v>
      </c>
      <c r="DK4">
        <v>-0.68088579177856445</v>
      </c>
      <c r="DL4">
        <v>-0.42995536327362061</v>
      </c>
      <c r="DM4">
        <v>-0.23571456968784332</v>
      </c>
      <c r="DN4">
        <v>-0.24344480037689209</v>
      </c>
      <c r="DO4">
        <v>-0.35206916928291321</v>
      </c>
      <c r="DP4">
        <v>-0.34107786417007446</v>
      </c>
      <c r="DQ4">
        <v>-0.27471217513084412</v>
      </c>
      <c r="DR4">
        <v>-0.27953550219535828</v>
      </c>
      <c r="DS4">
        <v>-0.30818665027618408</v>
      </c>
      <c r="DT4">
        <v>-0.32890704274177551</v>
      </c>
      <c r="DU4">
        <v>-0.51175910234451294</v>
      </c>
      <c r="DV4">
        <v>-0.68046331405639648</v>
      </c>
      <c r="DW4">
        <v>-0.63238704204559326</v>
      </c>
      <c r="DX4">
        <v>-0.52485454082489014</v>
      </c>
      <c r="DY4">
        <v>-0.40924781560897827</v>
      </c>
      <c r="DZ4">
        <v>-0.41124415397644043</v>
      </c>
      <c r="EA4">
        <v>-0.56988728046417236</v>
      </c>
      <c r="EB4">
        <v>-0.74624752998352051</v>
      </c>
      <c r="EC4">
        <v>-0.87907052040100098</v>
      </c>
      <c r="ED4">
        <v>-1.0014047622680664</v>
      </c>
      <c r="EE4">
        <v>-1.1021778583526611</v>
      </c>
      <c r="EF4">
        <v>-1.1943122148513794</v>
      </c>
      <c r="EG4">
        <v>-1.2930924892425537</v>
      </c>
      <c r="EH4">
        <v>-1.2059296369552612</v>
      </c>
      <c r="EI4">
        <v>-1.1089687347412109</v>
      </c>
      <c r="EJ4">
        <v>-1.1796612739562988</v>
      </c>
      <c r="EK4">
        <v>-1.2487839460372925</v>
      </c>
      <c r="EL4">
        <v>-1.2218168973922729</v>
      </c>
      <c r="EM4">
        <v>-1.2059985399246216</v>
      </c>
      <c r="EN4">
        <v>-1.1747053861618042</v>
      </c>
      <c r="EO4">
        <v>-1.083842396736145</v>
      </c>
      <c r="EP4">
        <v>-1.0070705413818359</v>
      </c>
      <c r="EQ4">
        <v>-0.98027199506759644</v>
      </c>
      <c r="ER4">
        <v>-0.96244794130325317</v>
      </c>
      <c r="ES4">
        <v>-0.95361077785491943</v>
      </c>
      <c r="ET4">
        <v>-0.97503948211669922</v>
      </c>
      <c r="EU4">
        <v>-0.9861980676651001</v>
      </c>
      <c r="EV4">
        <v>-0.8973386287689209</v>
      </c>
      <c r="EW4">
        <v>-0.92086738348007202</v>
      </c>
      <c r="EX4">
        <v>-1.0115358829498291</v>
      </c>
      <c r="EY4">
        <v>-0.98775744438171387</v>
      </c>
      <c r="EZ4">
        <v>-0.96439015865325928</v>
      </c>
      <c r="FA4">
        <v>-1.0002961158752441</v>
      </c>
      <c r="FB4">
        <v>-1.0117120742797852</v>
      </c>
      <c r="FC4">
        <v>-1.0271430015563965</v>
      </c>
      <c r="FD4">
        <v>-1.0415686368942261</v>
      </c>
      <c r="FE4">
        <v>-0.99805748462677002</v>
      </c>
      <c r="FF4">
        <v>-0.94098556041717529</v>
      </c>
      <c r="FG4">
        <v>-0.93932443857192993</v>
      </c>
      <c r="FH4">
        <v>-0.97331714630126953</v>
      </c>
      <c r="FI4">
        <v>-1.054040789604187</v>
      </c>
      <c r="FJ4">
        <v>-1.038843035697937</v>
      </c>
      <c r="FK4">
        <v>-0.77836853265762329</v>
      </c>
      <c r="FL4">
        <v>-0.78069883584976196</v>
      </c>
      <c r="FM4">
        <v>-1.0541810989379883</v>
      </c>
      <c r="FN4">
        <v>-1.0842586755752563</v>
      </c>
      <c r="FO4">
        <v>-0.99248373508453369</v>
      </c>
      <c r="FP4">
        <v>-0.95558339357376099</v>
      </c>
      <c r="FQ4">
        <v>-0.98733437061309814</v>
      </c>
      <c r="FR4">
        <v>-1.0079374313354492</v>
      </c>
      <c r="FS4">
        <v>-1.0067446231842041</v>
      </c>
      <c r="FT4">
        <v>-1.009651780128479</v>
      </c>
      <c r="FU4">
        <v>-1.0100523233413696</v>
      </c>
      <c r="FV4">
        <v>-1.0155279636383057</v>
      </c>
      <c r="FW4">
        <v>-1.0371593236923218</v>
      </c>
      <c r="FX4">
        <v>-1.0004528760910034</v>
      </c>
      <c r="FY4">
        <v>-0.89875882863998413</v>
      </c>
      <c r="FZ4">
        <v>-0.93202501535415649</v>
      </c>
      <c r="GA4">
        <v>-0.99430310726165771</v>
      </c>
      <c r="GB4">
        <v>-0.98353725671768188</v>
      </c>
      <c r="GC4">
        <v>-1.0231665372848511</v>
      </c>
      <c r="GD4">
        <v>-1.0287773609161377</v>
      </c>
      <c r="GE4">
        <v>-0.91571664810180664</v>
      </c>
      <c r="GF4">
        <v>-0.84479033946990967</v>
      </c>
      <c r="GG4">
        <v>-0.84718811511993408</v>
      </c>
      <c r="GH4">
        <v>-0.8658604621887207</v>
      </c>
      <c r="GI4">
        <v>-0.90370112657546997</v>
      </c>
      <c r="GJ4">
        <v>-0.9162132740020752</v>
      </c>
      <c r="GK4">
        <v>-0.90744554996490479</v>
      </c>
      <c r="GL4">
        <v>-0.9227675199508667</v>
      </c>
      <c r="GM4">
        <v>-0.92485165596008301</v>
      </c>
      <c r="GN4">
        <v>-0.91794037818908691</v>
      </c>
      <c r="GO4">
        <v>-0.9402891993522644</v>
      </c>
      <c r="GP4">
        <v>-0.89760458469390869</v>
      </c>
      <c r="GQ4">
        <v>-0.93559920787811279</v>
      </c>
      <c r="GR4">
        <v>-1.0401891469955444</v>
      </c>
      <c r="GS4">
        <v>-1.0868343114852905</v>
      </c>
      <c r="GT4">
        <v>-1.0701799392700195</v>
      </c>
      <c r="GU4">
        <v>-0.93686950206756592</v>
      </c>
      <c r="GV4">
        <v>-0.85540211200714111</v>
      </c>
      <c r="GW4">
        <v>-0.90005308389663696</v>
      </c>
      <c r="GX4">
        <v>-0.90136581659317017</v>
      </c>
      <c r="GY4">
        <v>-0.85395342111587524</v>
      </c>
      <c r="GZ4">
        <v>-0.79672133922576904</v>
      </c>
      <c r="HA4">
        <v>-0.72526645660400391</v>
      </c>
      <c r="HB4">
        <v>-0.62529069185256958</v>
      </c>
      <c r="HC4">
        <v>-0.61712336540222168</v>
      </c>
      <c r="HD4">
        <v>-0.59532785415649414</v>
      </c>
      <c r="HE4">
        <v>-0.52704352140426636</v>
      </c>
      <c r="HF4">
        <v>-0.44683516025543213</v>
      </c>
      <c r="HG4">
        <v>-0.34679901599884033</v>
      </c>
      <c r="HH4">
        <v>-0.25255483388900757</v>
      </c>
      <c r="HI4">
        <v>-0.20826724171638489</v>
      </c>
      <c r="HJ4">
        <v>-0.22631222009658813</v>
      </c>
      <c r="HK4">
        <v>-0.44925099611282349</v>
      </c>
      <c r="HL4">
        <v>-0.29788666963577271</v>
      </c>
      <c r="HM4">
        <v>0.2230304628610611</v>
      </c>
      <c r="HN4">
        <v>0.23199036717414856</v>
      </c>
      <c r="HO4">
        <v>-0.22787553071975708</v>
      </c>
      <c r="HP4">
        <v>-0.37241601943969727</v>
      </c>
      <c r="HQ4">
        <v>-0.14634038507938385</v>
      </c>
      <c r="HR4">
        <v>-0.1835053563117981</v>
      </c>
      <c r="HS4">
        <v>-0.25275534391403198</v>
      </c>
      <c r="HT4">
        <v>-0.27548655867576599</v>
      </c>
      <c r="HU4">
        <v>-0.24966098368167877</v>
      </c>
      <c r="HV4">
        <v>-0.25958868861198425</v>
      </c>
      <c r="HW4">
        <v>-0.29686570167541504</v>
      </c>
      <c r="HX4">
        <v>-0.33436489105224609</v>
      </c>
      <c r="HY4">
        <v>-0.37660381197929382</v>
      </c>
      <c r="HZ4">
        <v>-0.42501503229141235</v>
      </c>
      <c r="IA4">
        <v>-0.4757283627986908</v>
      </c>
      <c r="IB4">
        <v>-0.51307404041290283</v>
      </c>
      <c r="IC4">
        <v>-0.55855971574783325</v>
      </c>
      <c r="ID4">
        <v>-0.63084423542022705</v>
      </c>
      <c r="IE4">
        <v>-0.7195429801940918</v>
      </c>
      <c r="IF4">
        <v>-0.76387137174606323</v>
      </c>
      <c r="IG4">
        <v>-0.77328270673751831</v>
      </c>
      <c r="IH4">
        <v>-0.84616982936859131</v>
      </c>
      <c r="II4">
        <v>-0.8647347092628479</v>
      </c>
      <c r="IJ4">
        <v>-0.85999959707260132</v>
      </c>
      <c r="IK4">
        <v>-0.86063265800476074</v>
      </c>
      <c r="IL4">
        <v>-0.88248181343078613</v>
      </c>
      <c r="IM4">
        <v>-0.94119554758071899</v>
      </c>
      <c r="IN4">
        <v>-0.94107502698898315</v>
      </c>
      <c r="IO4">
        <v>-0.87280541658401489</v>
      </c>
      <c r="IP4">
        <v>-0.87742722034454346</v>
      </c>
      <c r="IQ4">
        <v>-0.91485893726348877</v>
      </c>
      <c r="IR4">
        <v>-0.91464799642562866</v>
      </c>
      <c r="IS4">
        <v>-0.8988984227180481</v>
      </c>
      <c r="IT4">
        <v>-0.91567826271057129</v>
      </c>
      <c r="IU4">
        <v>-0.91128301620483398</v>
      </c>
      <c r="IV4">
        <v>-0.84805005788803101</v>
      </c>
      <c r="IW4">
        <v>-0.93155920505523682</v>
      </c>
      <c r="IX4">
        <v>-0.97402191162109375</v>
      </c>
      <c r="IY4">
        <v>-0.89356410503387451</v>
      </c>
      <c r="IZ4">
        <v>-0.90863335132598877</v>
      </c>
      <c r="JA4">
        <v>-0.97152060270309448</v>
      </c>
      <c r="JB4">
        <v>-0.96905416250228882</v>
      </c>
      <c r="JC4">
        <v>-0.88931763172149658</v>
      </c>
      <c r="JD4">
        <v>-0.8660244345664978</v>
      </c>
      <c r="JE4">
        <v>-0.88574492931365967</v>
      </c>
      <c r="JF4">
        <v>-0.85759341716766357</v>
      </c>
      <c r="JG4">
        <v>-0.7941211462020874</v>
      </c>
      <c r="JH4">
        <v>-0.72202461957931519</v>
      </c>
      <c r="JI4">
        <v>-0.64863735437393188</v>
      </c>
      <c r="JJ4">
        <v>-0.55110740661621094</v>
      </c>
      <c r="JK4">
        <v>-0.44092428684234619</v>
      </c>
      <c r="JL4">
        <v>-0.34053429961204529</v>
      </c>
      <c r="JM4">
        <v>-0.29216590523719788</v>
      </c>
      <c r="JN4">
        <v>-0.24395690858364105</v>
      </c>
      <c r="JO4">
        <v>-0.19242697954177856</v>
      </c>
      <c r="JP4">
        <v>-0.20450149476528168</v>
      </c>
      <c r="JQ4">
        <v>-0.23586232960224152</v>
      </c>
      <c r="JR4">
        <v>-0.18991178274154663</v>
      </c>
      <c r="JS4">
        <v>-0.13900874555110931</v>
      </c>
      <c r="JT4">
        <v>-0.28368675708770752</v>
      </c>
      <c r="JU4">
        <v>-0.26037982106208801</v>
      </c>
      <c r="JV4">
        <v>1.2030720710754395E-2</v>
      </c>
      <c r="JW4">
        <v>0.3037102222442627</v>
      </c>
      <c r="JX4">
        <v>0.34233430027961731</v>
      </c>
      <c r="JY4">
        <v>8.0583788454532623E-2</v>
      </c>
      <c r="JZ4">
        <v>-0.35749226808547974</v>
      </c>
      <c r="KA4">
        <v>-0.38109549880027771</v>
      </c>
      <c r="KB4">
        <v>-0.2037874162197113</v>
      </c>
      <c r="KC4">
        <v>-0.22031871974468231</v>
      </c>
      <c r="KD4">
        <v>-0.26228135824203491</v>
      </c>
      <c r="KE4">
        <v>-0.28381752967834473</v>
      </c>
      <c r="KF4">
        <v>-0.30303248763084412</v>
      </c>
      <c r="KG4">
        <v>-0.36264815926551819</v>
      </c>
      <c r="KH4">
        <v>-0.44104757905006409</v>
      </c>
      <c r="KI4">
        <v>-0.49500444531440735</v>
      </c>
      <c r="KJ4">
        <v>-0.54403221607208252</v>
      </c>
      <c r="KK4">
        <v>-0.60514122247695923</v>
      </c>
      <c r="KL4">
        <v>-0.67719471454620361</v>
      </c>
      <c r="KM4">
        <v>-0.75299370288848877</v>
      </c>
      <c r="KN4">
        <v>-0.82082647085189819</v>
      </c>
      <c r="KO4">
        <v>-0.85918182134628296</v>
      </c>
      <c r="KP4">
        <v>-0.82974046468734741</v>
      </c>
      <c r="KQ4">
        <v>-0.88151031732559204</v>
      </c>
      <c r="KR4">
        <v>-0.94003856182098389</v>
      </c>
      <c r="KS4">
        <v>-0.90118318796157837</v>
      </c>
      <c r="KT4">
        <v>-0.9044499397277832</v>
      </c>
      <c r="KU4">
        <v>-0.9682278037071228</v>
      </c>
      <c r="KV4">
        <v>-0.93779855966567993</v>
      </c>
      <c r="KW4">
        <v>-0.89169573783874512</v>
      </c>
      <c r="KX4">
        <v>-0.9415392279624939</v>
      </c>
      <c r="KY4">
        <v>-0.98045867681503296</v>
      </c>
      <c r="KZ4">
        <v>-0.95445513725280762</v>
      </c>
      <c r="LA4">
        <v>-0.90271657705307007</v>
      </c>
      <c r="LB4">
        <v>-0.89839035272598267</v>
      </c>
      <c r="LC4">
        <v>-0.96040260791778564</v>
      </c>
      <c r="LD4">
        <v>-0.93208515644073486</v>
      </c>
      <c r="LE4">
        <v>-0.89998674392700195</v>
      </c>
      <c r="LF4">
        <v>-0.96673905849456787</v>
      </c>
      <c r="LG4">
        <v>-0.97549492120742798</v>
      </c>
      <c r="LH4">
        <v>-0.98536646366119385</v>
      </c>
      <c r="LI4">
        <v>-0.9458000659942627</v>
      </c>
      <c r="LJ4">
        <v>-0.84692919254302979</v>
      </c>
      <c r="LK4">
        <v>-0.79320579767227173</v>
      </c>
      <c r="LL4">
        <v>-0.76048737764358521</v>
      </c>
      <c r="LM4">
        <v>-0.70301288366317749</v>
      </c>
      <c r="LN4">
        <v>-0.63966655731201172</v>
      </c>
      <c r="LO4">
        <v>-0.56381785869598389</v>
      </c>
      <c r="LP4">
        <v>-0.41472545266151428</v>
      </c>
      <c r="LQ4">
        <v>-0.28158137202262878</v>
      </c>
      <c r="LR4">
        <v>-0.22754150629043579</v>
      </c>
      <c r="LS4">
        <v>-0.21544115245342255</v>
      </c>
      <c r="LT4">
        <v>-0.20051388442516327</v>
      </c>
      <c r="LU4">
        <v>-0.19192516803741455</v>
      </c>
      <c r="LV4">
        <v>-0.19201387465000153</v>
      </c>
      <c r="LW4">
        <v>-0.18381883203983307</v>
      </c>
      <c r="LX4">
        <v>-0.15156503021717072</v>
      </c>
      <c r="LY4">
        <v>-9.9967442452907562E-2</v>
      </c>
      <c r="LZ4">
        <v>-6.0281548649072647E-2</v>
      </c>
      <c r="MA4">
        <v>-3.5871952772140503E-2</v>
      </c>
      <c r="MB4">
        <v>-2.9909864068031311E-2</v>
      </c>
      <c r="MC4">
        <v>-7.497464120388031E-2</v>
      </c>
      <c r="MD4">
        <v>-0.11649662256240845</v>
      </c>
      <c r="ME4">
        <v>-0.14917384088039398</v>
      </c>
      <c r="MF4">
        <v>-0.19229170680046082</v>
      </c>
      <c r="MG4">
        <v>-0.2255815714597702</v>
      </c>
      <c r="MH4">
        <v>-0.23957142233848572</v>
      </c>
      <c r="MI4">
        <v>-0.26553764939308167</v>
      </c>
      <c r="MJ4">
        <v>-0.32467097043991089</v>
      </c>
      <c r="MK4">
        <v>-0.36334064602851868</v>
      </c>
      <c r="ML4">
        <v>-0.39934158325195313</v>
      </c>
      <c r="MM4">
        <v>-0.48848482966423035</v>
      </c>
      <c r="MN4">
        <v>-0.57984775304794312</v>
      </c>
      <c r="MO4">
        <v>-0.610679030418396</v>
      </c>
      <c r="MP4">
        <v>-0.63507562875747681</v>
      </c>
      <c r="MQ4">
        <v>-0.69945961236953735</v>
      </c>
      <c r="MR4">
        <v>-0.78534293174743652</v>
      </c>
      <c r="MS4">
        <v>-0.80199259519577026</v>
      </c>
      <c r="MT4">
        <v>-0.76330327987670898</v>
      </c>
      <c r="MU4">
        <v>-0.82993918657302856</v>
      </c>
      <c r="MV4">
        <v>-0.91942483186721802</v>
      </c>
      <c r="MW4">
        <v>-0.8854256272315979</v>
      </c>
      <c r="MX4">
        <v>-0.87455517053604126</v>
      </c>
      <c r="MY4">
        <v>-0.9270319938659668</v>
      </c>
      <c r="MZ4">
        <v>-0.92136144638061523</v>
      </c>
      <c r="NA4">
        <v>-0.88370358943939209</v>
      </c>
      <c r="NB4">
        <v>-0.86868345737457275</v>
      </c>
      <c r="NC4">
        <v>-0.87616193294525146</v>
      </c>
      <c r="ND4">
        <v>-0.86051172018051147</v>
      </c>
      <c r="NE4">
        <v>-0.88268452882766724</v>
      </c>
      <c r="NF4">
        <v>-0.89255219697952271</v>
      </c>
      <c r="NG4">
        <v>-0.7973751425743103</v>
      </c>
      <c r="NH4">
        <v>-0.78742766380310059</v>
      </c>
      <c r="NI4">
        <v>-0.82062000036239624</v>
      </c>
      <c r="NJ4">
        <v>-0.85413455963134766</v>
      </c>
      <c r="NK4">
        <v>-0.88884586095809937</v>
      </c>
      <c r="NL4">
        <v>-0.94566643238067627</v>
      </c>
      <c r="NM4">
        <v>-1.0149319171905518</v>
      </c>
      <c r="NN4">
        <v>-1.0043454170227051</v>
      </c>
      <c r="NO4">
        <v>-0.83011758327484131</v>
      </c>
      <c r="NP4">
        <v>-0.78448432683944702</v>
      </c>
      <c r="NQ4">
        <v>-0.95513701438903809</v>
      </c>
      <c r="NR4">
        <v>-0.99058455228805542</v>
      </c>
      <c r="NS4">
        <v>-1.004123330116272</v>
      </c>
      <c r="NT4">
        <v>-1.0128257274627686</v>
      </c>
      <c r="NU4">
        <v>-0.98600459098815918</v>
      </c>
      <c r="NV4">
        <v>-0.91987121105194092</v>
      </c>
      <c r="NW4">
        <v>-0.8442537784576416</v>
      </c>
      <c r="NX4">
        <v>-0.76359397172927856</v>
      </c>
      <c r="NY4">
        <v>-0.67891258001327515</v>
      </c>
      <c r="NZ4">
        <v>-0.60189247131347656</v>
      </c>
      <c r="OA4">
        <v>-0.50922805070877075</v>
      </c>
      <c r="OB4">
        <v>-0.42840465903282166</v>
      </c>
      <c r="OC4">
        <v>-0.34978663921356201</v>
      </c>
      <c r="OD4">
        <v>-0.2924845814704895</v>
      </c>
      <c r="OE4">
        <v>-0.26311513781547546</v>
      </c>
      <c r="OF4">
        <v>-0.27810114622116089</v>
      </c>
      <c r="OG4">
        <v>-0.36515754461288452</v>
      </c>
      <c r="OH4">
        <v>-0.48011702299118042</v>
      </c>
      <c r="OI4">
        <v>-0.54317909479141235</v>
      </c>
      <c r="OJ4">
        <v>-0.55750179290771484</v>
      </c>
      <c r="OK4">
        <v>-0.48895776271820068</v>
      </c>
      <c r="OL4">
        <v>-0.57035952806472778</v>
      </c>
      <c r="OM4">
        <v>-0.71462452411651611</v>
      </c>
      <c r="ON4">
        <v>-0.67410308122634888</v>
      </c>
      <c r="OO4">
        <v>-0.51044946908950806</v>
      </c>
      <c r="OP4">
        <v>-0.35209482908248901</v>
      </c>
      <c r="OQ4">
        <v>-0.26955077052116394</v>
      </c>
      <c r="OR4">
        <v>-0.23042042553424835</v>
      </c>
      <c r="OS4">
        <v>-0.2427317202091217</v>
      </c>
      <c r="OT4">
        <v>-0.29752206802368164</v>
      </c>
      <c r="OU4">
        <v>-0.37905594706535339</v>
      </c>
      <c r="OV4">
        <v>-0.42912712693214417</v>
      </c>
      <c r="OW4">
        <v>-0.41989836096763611</v>
      </c>
      <c r="OX4">
        <v>-0.12132722139358521</v>
      </c>
      <c r="OY4">
        <v>0.10202594846487045</v>
      </c>
      <c r="OZ4">
        <v>-0.2369479238986969</v>
      </c>
      <c r="PA4">
        <v>-0.80087447166442871</v>
      </c>
      <c r="PB4">
        <v>-0.3623960018157959</v>
      </c>
      <c r="PC4">
        <v>0.158180832862854</v>
      </c>
      <c r="PD4">
        <v>-0.18339888751506805</v>
      </c>
      <c r="PE4">
        <v>-0.30710631608963013</v>
      </c>
      <c r="PF4">
        <v>-0.36068958044052124</v>
      </c>
      <c r="PG4">
        <v>-0.4530683159828186</v>
      </c>
      <c r="PH4">
        <v>-0.47725564241409302</v>
      </c>
      <c r="PI4">
        <v>-0.47060072422027588</v>
      </c>
      <c r="PJ4">
        <v>-0.4608607292175293</v>
      </c>
      <c r="PK4">
        <v>-0.43544489145278931</v>
      </c>
      <c r="PL4">
        <v>-0.42526376247406006</v>
      </c>
      <c r="PM4">
        <v>-0.42928272485733032</v>
      </c>
      <c r="PN4">
        <v>-0.41974112391471863</v>
      </c>
      <c r="PO4">
        <v>-0.74824583530426025</v>
      </c>
      <c r="PP4">
        <v>-0.59905260801315308</v>
      </c>
      <c r="PQ4">
        <v>-8.553275465965271E-2</v>
      </c>
      <c r="PR4">
        <v>-5.8485209941864014E-2</v>
      </c>
      <c r="PS4">
        <v>-0.36355811357498169</v>
      </c>
      <c r="PT4">
        <v>-0.50007981061935425</v>
      </c>
      <c r="PU4">
        <v>-0.27129316329956055</v>
      </c>
      <c r="PV4">
        <v>-0.20685990154743195</v>
      </c>
      <c r="PW4">
        <v>-0.1983705461025238</v>
      </c>
      <c r="PX4">
        <v>-0.16188934445381165</v>
      </c>
      <c r="PY4">
        <v>-0.13076083362102509</v>
      </c>
      <c r="PZ4">
        <v>-0.1174582913517952</v>
      </c>
      <c r="QA4">
        <v>-0.20580361783504486</v>
      </c>
      <c r="QB4">
        <v>-0.24041970074176788</v>
      </c>
      <c r="QC4">
        <v>-6.5331384539604187E-2</v>
      </c>
      <c r="QD4">
        <v>0.11074377596378326</v>
      </c>
      <c r="QE4">
        <v>-0.21902565658092499</v>
      </c>
      <c r="QF4">
        <v>-0.78536278009414673</v>
      </c>
      <c r="QG4">
        <v>-0.8765178918838501</v>
      </c>
      <c r="QH4">
        <v>-0.65362328290939331</v>
      </c>
      <c r="QI4">
        <v>-0.42225551605224609</v>
      </c>
      <c r="QJ4">
        <v>-0.19482706487178802</v>
      </c>
      <c r="QK4">
        <v>-0.20260149240493774</v>
      </c>
      <c r="QL4">
        <v>-0.37897980213165283</v>
      </c>
      <c r="QM4">
        <v>-0.53660732507705688</v>
      </c>
      <c r="QN4">
        <v>-0.6113552451133728</v>
      </c>
      <c r="QO4">
        <v>-0.6318468451499939</v>
      </c>
      <c r="QP4">
        <v>-0.51338684558868408</v>
      </c>
      <c r="QQ4">
        <v>-0.21998301148414612</v>
      </c>
      <c r="QR4">
        <v>-6.0703232884407043E-2</v>
      </c>
      <c r="QS4">
        <v>-8.9769236743450165E-2</v>
      </c>
      <c r="QT4">
        <v>-8.9031264185905457E-2</v>
      </c>
      <c r="QU4">
        <v>-8.3898715674877167E-2</v>
      </c>
      <c r="QV4">
        <v>-0.10873432457447052</v>
      </c>
      <c r="QW4">
        <v>-0.20079833269119263</v>
      </c>
      <c r="QX4">
        <v>-0.2885189950466156</v>
      </c>
      <c r="QY4">
        <v>-0.21528200805187225</v>
      </c>
      <c r="QZ4">
        <v>-9.2208497226238251E-2</v>
      </c>
      <c r="RA4">
        <v>-0.19972251355648041</v>
      </c>
      <c r="RB4">
        <v>-0.31341052055358887</v>
      </c>
      <c r="RC4">
        <v>-0.11041219532489777</v>
      </c>
      <c r="RD4">
        <v>-8.7195843458175659E-2</v>
      </c>
      <c r="RE4">
        <v>-5.2635423839092255E-2</v>
      </c>
      <c r="RF4">
        <v>2.4361494928598404E-2</v>
      </c>
      <c r="RG4">
        <v>4.3461211025714874E-2</v>
      </c>
      <c r="RH4">
        <v>7.4209142476320267E-3</v>
      </c>
      <c r="RI4">
        <v>4.5380916446447372E-2</v>
      </c>
      <c r="RJ4">
        <v>9.2600874602794647E-2</v>
      </c>
      <c r="RK4">
        <v>-5.669664591550827E-2</v>
      </c>
      <c r="RL4">
        <v>-7.0230789482593536E-2</v>
      </c>
      <c r="RM4">
        <v>9.8318874835968018E-2</v>
      </c>
      <c r="RN4">
        <v>6.5810635685920715E-2</v>
      </c>
      <c r="RO4">
        <v>1.9452717155218124E-2</v>
      </c>
      <c r="RP4">
        <v>6.4737959764897823E-3</v>
      </c>
      <c r="RQ4">
        <v>8.0638471990823746E-3</v>
      </c>
      <c r="RR4">
        <v>5.3124036639928818E-3</v>
      </c>
      <c r="RS4">
        <v>2.0995568484067917E-3</v>
      </c>
      <c r="RT4">
        <v>6.5136980265378952E-4</v>
      </c>
      <c r="RU4">
        <v>-1.1515803635120392E-5</v>
      </c>
      <c r="RV4">
        <v>3.4168499987572432E-3</v>
      </c>
      <c r="RW4">
        <v>9.642336517572403E-3</v>
      </c>
      <c r="RX4">
        <v>6.7541040480136871E-3</v>
      </c>
      <c r="RY4">
        <v>5.0492528825998306E-3</v>
      </c>
      <c r="RZ4">
        <v>4.5592621900141239E-3</v>
      </c>
    </row>
    <row r="5" spans="1:494">
      <c r="A5" t="s">
        <v>21</v>
      </c>
      <c r="B5">
        <v>1.0289992094039917</v>
      </c>
      <c r="C5">
        <v>1.0289992094039917</v>
      </c>
      <c r="D5">
        <v>1.0289992094039917</v>
      </c>
      <c r="E5">
        <v>1.0069259405136108</v>
      </c>
      <c r="F5">
        <v>0.98243653774261475</v>
      </c>
      <c r="G5">
        <v>0.98745810985565186</v>
      </c>
      <c r="H5">
        <v>0.996440589427948</v>
      </c>
      <c r="I5">
        <v>1.0007321834564209</v>
      </c>
      <c r="J5">
        <v>1.0017476081848145</v>
      </c>
      <c r="K5">
        <v>1.0033823251724243</v>
      </c>
      <c r="L5">
        <v>1.0040121078491211</v>
      </c>
      <c r="M5">
        <v>1.0004749298095703</v>
      </c>
      <c r="N5">
        <v>0.9942328929901123</v>
      </c>
      <c r="O5">
        <v>0.99321585893630981</v>
      </c>
      <c r="P5">
        <v>0.99765026569366455</v>
      </c>
      <c r="Q5">
        <v>1.000618577003479</v>
      </c>
      <c r="R5">
        <v>1.0005954504013062</v>
      </c>
      <c r="S5">
        <v>1.0015733242034912</v>
      </c>
      <c r="T5">
        <v>1.0020115375518799</v>
      </c>
      <c r="U5">
        <v>0.99673604965209961</v>
      </c>
      <c r="V5">
        <v>0.9945264458656311</v>
      </c>
      <c r="W5">
        <v>0.99786204099655151</v>
      </c>
      <c r="X5">
        <v>0.99843162298202515</v>
      </c>
      <c r="Y5">
        <v>0.9985843300819397</v>
      </c>
      <c r="Z5">
        <v>0.99990904331207275</v>
      </c>
      <c r="AA5">
        <v>0.99899190664291382</v>
      </c>
      <c r="AB5">
        <v>0.9970659613609314</v>
      </c>
      <c r="AC5">
        <v>0.99849617481231689</v>
      </c>
      <c r="AD5">
        <v>0.99885827302932739</v>
      </c>
      <c r="AE5">
        <v>1.0018354654312134</v>
      </c>
      <c r="AF5">
        <v>1.0023941993713379</v>
      </c>
      <c r="AG5">
        <v>0.99996405839920044</v>
      </c>
      <c r="AH5">
        <v>0.99963623285293579</v>
      </c>
      <c r="AI5">
        <v>0.99995130300521851</v>
      </c>
      <c r="AJ5">
        <v>0.99978899955749512</v>
      </c>
      <c r="AK5">
        <v>1.0003083944320679</v>
      </c>
      <c r="AL5">
        <v>1.0007607936859131</v>
      </c>
      <c r="AM5">
        <v>0.99987244606018066</v>
      </c>
      <c r="AN5">
        <v>1.0029324293136597</v>
      </c>
      <c r="AO5">
        <v>1.000906229019165</v>
      </c>
      <c r="AP5">
        <v>0.9980083703994751</v>
      </c>
      <c r="AQ5">
        <v>1.0015385150909424</v>
      </c>
      <c r="AR5">
        <v>1.0083352327346802</v>
      </c>
      <c r="AS5">
        <v>1.0113706588745117</v>
      </c>
      <c r="AT5">
        <v>1.0030306577682495</v>
      </c>
      <c r="AU5">
        <v>0.98580294847488403</v>
      </c>
      <c r="AV5">
        <v>0.9926336407661438</v>
      </c>
      <c r="AW5">
        <v>1.0082007646560669</v>
      </c>
      <c r="AX5">
        <v>0.96784776449203491</v>
      </c>
      <c r="AY5">
        <v>0.91674160957336426</v>
      </c>
      <c r="AZ5">
        <v>0.93621647357940674</v>
      </c>
      <c r="BA5">
        <v>0.96959048509597778</v>
      </c>
      <c r="BB5">
        <v>0.99961555004119873</v>
      </c>
      <c r="BC5">
        <v>1.0067200660705566</v>
      </c>
      <c r="BD5">
        <v>0.98046267032623291</v>
      </c>
      <c r="BE5">
        <v>0.93217796087265015</v>
      </c>
      <c r="BF5">
        <v>0.89751380681991577</v>
      </c>
      <c r="BG5">
        <v>0.87992012500762939</v>
      </c>
      <c r="BH5">
        <v>0.74660032987594604</v>
      </c>
      <c r="BI5">
        <v>0.72606980800628662</v>
      </c>
      <c r="BJ5">
        <v>1.0247676372528076</v>
      </c>
      <c r="BK5">
        <v>1.0902730226516724</v>
      </c>
      <c r="BL5">
        <v>1.0320765972137451</v>
      </c>
      <c r="BM5">
        <v>1.0425896644592285</v>
      </c>
      <c r="BN5">
        <v>1.1212460994720459</v>
      </c>
      <c r="BO5">
        <v>1.111681342124939</v>
      </c>
      <c r="BP5">
        <v>0.99842923879623413</v>
      </c>
      <c r="BQ5">
        <v>0.90069872140884399</v>
      </c>
      <c r="BR5">
        <v>0.84993302822113037</v>
      </c>
      <c r="BS5">
        <v>0.84213030338287354</v>
      </c>
      <c r="BT5">
        <v>0.80123347043991089</v>
      </c>
      <c r="BU5">
        <v>0.81151193380355835</v>
      </c>
      <c r="BV5">
        <v>0.87807905673980713</v>
      </c>
      <c r="BW5">
        <v>0.99097204208374023</v>
      </c>
      <c r="BX5">
        <v>1.1275801658630371</v>
      </c>
      <c r="BY5">
        <v>1.2350640296936035</v>
      </c>
      <c r="BZ5">
        <v>1.1900975704193115</v>
      </c>
      <c r="CA5">
        <v>1.1040921211242676</v>
      </c>
      <c r="CB5">
        <v>1.0109834671020508</v>
      </c>
      <c r="CC5">
        <v>0.90656304359436035</v>
      </c>
      <c r="CD5">
        <v>0.84033876657485962</v>
      </c>
      <c r="CE5">
        <v>0.82010543346405029</v>
      </c>
      <c r="CF5">
        <v>0.83196830749511719</v>
      </c>
      <c r="CG5">
        <v>0.8501628041267395</v>
      </c>
      <c r="CH5">
        <v>0.76362854242324829</v>
      </c>
      <c r="CI5">
        <v>0.68480598926544189</v>
      </c>
      <c r="CJ5">
        <v>0.93716919422149658</v>
      </c>
      <c r="CK5">
        <v>1.2126463651657104</v>
      </c>
      <c r="CL5">
        <v>1.0512819290161133</v>
      </c>
      <c r="CM5">
        <v>0.83484888076782227</v>
      </c>
      <c r="CN5">
        <v>0.91108012199401855</v>
      </c>
      <c r="CO5">
        <v>1.0833274126052856</v>
      </c>
      <c r="CP5">
        <v>1.2069172859191895</v>
      </c>
      <c r="CQ5">
        <v>1.1227118968963623</v>
      </c>
      <c r="CR5">
        <v>0.52778321504592896</v>
      </c>
      <c r="CS5">
        <v>0.39421042799949646</v>
      </c>
      <c r="CT5">
        <v>0.83788955211639404</v>
      </c>
      <c r="CU5">
        <v>1.2208296060562134</v>
      </c>
      <c r="CV5">
        <v>1.0561579465866089</v>
      </c>
      <c r="CW5">
        <v>0.84007549285888672</v>
      </c>
      <c r="CX5">
        <v>0.83596009016036987</v>
      </c>
      <c r="CY5">
        <v>0.87395364046096802</v>
      </c>
      <c r="CZ5">
        <v>0.95709586143493652</v>
      </c>
      <c r="DA5">
        <v>1.0219752788543701</v>
      </c>
      <c r="DB5">
        <v>1.0052279233932495</v>
      </c>
      <c r="DC5">
        <v>0.9272734522819519</v>
      </c>
      <c r="DD5">
        <v>0.89989829063415527</v>
      </c>
      <c r="DE5">
        <v>0.79118555784225464</v>
      </c>
      <c r="DF5">
        <v>0.7643972635269165</v>
      </c>
      <c r="DG5">
        <v>0.88487911224365234</v>
      </c>
      <c r="DH5">
        <v>0.88535124063491821</v>
      </c>
      <c r="DI5">
        <v>0.80934113264083862</v>
      </c>
      <c r="DJ5">
        <v>0.75321370363235474</v>
      </c>
      <c r="DK5">
        <v>0.8041069507598877</v>
      </c>
      <c r="DL5">
        <v>0.9137263298034668</v>
      </c>
      <c r="DM5">
        <v>0.99159294366836548</v>
      </c>
      <c r="DN5">
        <v>0.9775538444519043</v>
      </c>
      <c r="DO5">
        <v>0.91758614778518677</v>
      </c>
      <c r="DP5">
        <v>0.92656701803207397</v>
      </c>
      <c r="DQ5">
        <v>0.97125929594039917</v>
      </c>
      <c r="DR5">
        <v>0.9681515097618103</v>
      </c>
      <c r="DS5">
        <v>0.91953039169311523</v>
      </c>
      <c r="DT5">
        <v>0.88279050588607788</v>
      </c>
      <c r="DU5">
        <v>0.75335156917572021</v>
      </c>
      <c r="DV5">
        <v>0.59100341796875</v>
      </c>
      <c r="DW5">
        <v>0.53929764032363892</v>
      </c>
      <c r="DX5">
        <v>0.45789808034896851</v>
      </c>
      <c r="DY5">
        <v>0.30901968479156494</v>
      </c>
      <c r="DZ5">
        <v>0.29457047581672668</v>
      </c>
      <c r="EA5">
        <v>0.43192410469055176</v>
      </c>
      <c r="EB5">
        <v>0.46168035268783569</v>
      </c>
      <c r="EC5">
        <v>0.33735835552215576</v>
      </c>
      <c r="ED5">
        <v>0.25571179389953613</v>
      </c>
      <c r="EE5">
        <v>0.20516568422317505</v>
      </c>
      <c r="EF5">
        <v>0.11734286695718765</v>
      </c>
      <c r="EG5">
        <v>9.7963407635688782E-2</v>
      </c>
      <c r="EH5">
        <v>-2.6332378387451172E-2</v>
      </c>
      <c r="EI5">
        <v>-0.17608720064163208</v>
      </c>
      <c r="EJ5">
        <v>-0.166858971118927</v>
      </c>
      <c r="EK5">
        <v>-0.11771772801876068</v>
      </c>
      <c r="EL5">
        <v>-0.15235275030136108</v>
      </c>
      <c r="EM5">
        <v>-0.17737753689289093</v>
      </c>
      <c r="EN5">
        <v>-0.18854498863220215</v>
      </c>
      <c r="EO5">
        <v>-0.17114213109016418</v>
      </c>
      <c r="EP5">
        <v>-0.15143144130706787</v>
      </c>
      <c r="EQ5">
        <v>-0.16678780317306519</v>
      </c>
      <c r="ER5">
        <v>-0.17168194055557251</v>
      </c>
      <c r="ES5">
        <v>-0.12444661557674408</v>
      </c>
      <c r="ET5">
        <v>-9.7653642296791077E-2</v>
      </c>
      <c r="EU5">
        <v>-0.13177278637886047</v>
      </c>
      <c r="EV5">
        <v>-0.20939686894416809</v>
      </c>
      <c r="EW5">
        <v>-0.16677671670913696</v>
      </c>
      <c r="EX5">
        <v>-0.1271435022354126</v>
      </c>
      <c r="EY5">
        <v>-0.20089863240718842</v>
      </c>
      <c r="EZ5">
        <v>-0.14527243375778198</v>
      </c>
      <c r="FA5">
        <v>-3.0354037880897522E-2</v>
      </c>
      <c r="FB5">
        <v>-4.3645519763231277E-2</v>
      </c>
      <c r="FC5">
        <v>-5.8026917278766632E-2</v>
      </c>
      <c r="FD5">
        <v>2.234094962477684E-2</v>
      </c>
      <c r="FE5">
        <v>1.2950919568538666E-2</v>
      </c>
      <c r="FF5">
        <v>-7.8914374113082886E-2</v>
      </c>
      <c r="FG5">
        <v>-7.8114263713359833E-2</v>
      </c>
      <c r="FH5">
        <v>-8.8871918618679047E-2</v>
      </c>
      <c r="FI5">
        <v>-0.30121776461601257</v>
      </c>
      <c r="FJ5">
        <v>-0.13844609260559082</v>
      </c>
      <c r="FK5">
        <v>0.31138148903846741</v>
      </c>
      <c r="FL5">
        <v>0.16065312922000885</v>
      </c>
      <c r="FM5">
        <v>-0.12188541889190674</v>
      </c>
      <c r="FN5">
        <v>-7.4237704277038574E-2</v>
      </c>
      <c r="FO5">
        <v>4.5362889766693115E-2</v>
      </c>
      <c r="FP5">
        <v>0.12243464589118958</v>
      </c>
      <c r="FQ5">
        <v>9.4451248645782471E-2</v>
      </c>
      <c r="FR5">
        <v>4.5298900455236435E-2</v>
      </c>
      <c r="FS5">
        <v>5.1254823803901672E-2</v>
      </c>
      <c r="FT5">
        <v>5.4459162056446075E-2</v>
      </c>
      <c r="FU5">
        <v>5.1072757691144943E-2</v>
      </c>
      <c r="FV5">
        <v>7.4053928256034851E-2</v>
      </c>
      <c r="FW5">
        <v>0.12161440402269363</v>
      </c>
      <c r="FX5">
        <v>8.3063721656799316E-2</v>
      </c>
      <c r="FY5">
        <v>3.131425753235817E-2</v>
      </c>
      <c r="FZ5">
        <v>0.12208873778581619</v>
      </c>
      <c r="GA5">
        <v>9.6123494207859039E-2</v>
      </c>
      <c r="GB5">
        <v>3.4337490797042847E-2</v>
      </c>
      <c r="GC5">
        <v>0.21687586605548859</v>
      </c>
      <c r="GD5">
        <v>0.37356871366500854</v>
      </c>
      <c r="GE5">
        <v>0.31530606746673584</v>
      </c>
      <c r="GF5">
        <v>0.23851928114891052</v>
      </c>
      <c r="GG5">
        <v>0.30265414714813232</v>
      </c>
      <c r="GH5">
        <v>0.36195585131645203</v>
      </c>
      <c r="GI5">
        <v>0.4078044593334198</v>
      </c>
      <c r="GJ5">
        <v>0.42261239886283875</v>
      </c>
      <c r="GK5">
        <v>0.41130951046943665</v>
      </c>
      <c r="GL5">
        <v>0.41974994540214539</v>
      </c>
      <c r="GM5">
        <v>0.40195497870445251</v>
      </c>
      <c r="GN5">
        <v>0.39054462313652039</v>
      </c>
      <c r="GO5">
        <v>0.44957220554351807</v>
      </c>
      <c r="GP5">
        <v>0.41483584046363831</v>
      </c>
      <c r="GQ5">
        <v>0.42414143681526184</v>
      </c>
      <c r="GR5">
        <v>0.53183650970458984</v>
      </c>
      <c r="GS5">
        <v>0.63272488117218018</v>
      </c>
      <c r="GT5">
        <v>0.66128510236740112</v>
      </c>
      <c r="GU5">
        <v>0.53037089109420776</v>
      </c>
      <c r="GV5">
        <v>0.46082258224487305</v>
      </c>
      <c r="GW5">
        <v>0.56554025411605835</v>
      </c>
      <c r="GX5">
        <v>0.6253972053527832</v>
      </c>
      <c r="GY5">
        <v>0.63371777534484863</v>
      </c>
      <c r="GZ5">
        <v>0.6277306079864502</v>
      </c>
      <c r="HA5">
        <v>0.58856362104415894</v>
      </c>
      <c r="HB5">
        <v>0.55074936151504517</v>
      </c>
      <c r="HC5">
        <v>0.64995896816253662</v>
      </c>
      <c r="HD5">
        <v>0.71490728855133057</v>
      </c>
      <c r="HE5">
        <v>0.69839787483215332</v>
      </c>
      <c r="HF5">
        <v>0.7070038914680481</v>
      </c>
      <c r="HG5">
        <v>0.71994787454605103</v>
      </c>
      <c r="HH5">
        <v>0.70704549551010132</v>
      </c>
      <c r="HI5">
        <v>0.69392597675323486</v>
      </c>
      <c r="HJ5">
        <v>0.73926025629043579</v>
      </c>
      <c r="HK5">
        <v>0.76877331733703613</v>
      </c>
      <c r="HL5">
        <v>0.87678557634353638</v>
      </c>
      <c r="HM5">
        <v>1.0011270046234131</v>
      </c>
      <c r="HN5">
        <v>1.0602781772613525</v>
      </c>
      <c r="HO5">
        <v>1.0481656789779663</v>
      </c>
      <c r="HP5">
        <v>1.0003068447113037</v>
      </c>
      <c r="HQ5">
        <v>1.0047173500061035</v>
      </c>
      <c r="HR5">
        <v>0.99509561061859131</v>
      </c>
      <c r="HS5">
        <v>0.97988301515579224</v>
      </c>
      <c r="HT5">
        <v>0.9325411319732666</v>
      </c>
      <c r="HU5">
        <v>0.86164414882659912</v>
      </c>
      <c r="HV5">
        <v>0.79380142688751221</v>
      </c>
      <c r="HW5">
        <v>0.73533481359481812</v>
      </c>
      <c r="HX5">
        <v>0.69537383317947388</v>
      </c>
      <c r="HY5">
        <v>0.6819385290145874</v>
      </c>
      <c r="HZ5">
        <v>0.65830320119857788</v>
      </c>
      <c r="IA5">
        <v>0.64651775360107422</v>
      </c>
      <c r="IB5">
        <v>0.66271984577178955</v>
      </c>
      <c r="IC5">
        <v>0.67880338430404663</v>
      </c>
      <c r="ID5">
        <v>0.68571394681930542</v>
      </c>
      <c r="IE5">
        <v>0.68900656700134277</v>
      </c>
      <c r="IF5">
        <v>0.67362892627716064</v>
      </c>
      <c r="IG5">
        <v>0.64939206838607788</v>
      </c>
      <c r="IH5">
        <v>0.67795431613922119</v>
      </c>
      <c r="II5">
        <v>0.66354918479919434</v>
      </c>
      <c r="IJ5">
        <v>0.60031795501708984</v>
      </c>
      <c r="IK5">
        <v>0.57016962766647339</v>
      </c>
      <c r="IL5">
        <v>0.55838406085968018</v>
      </c>
      <c r="IM5">
        <v>0.65347039699554443</v>
      </c>
      <c r="IN5">
        <v>0.64248186349868774</v>
      </c>
      <c r="IO5">
        <v>0.51829224824905396</v>
      </c>
      <c r="IP5">
        <v>0.51506257057189941</v>
      </c>
      <c r="IQ5">
        <v>0.60194915533065796</v>
      </c>
      <c r="IR5">
        <v>0.61532974243164063</v>
      </c>
      <c r="IS5">
        <v>0.55516314506530762</v>
      </c>
      <c r="IT5">
        <v>0.53501904010772705</v>
      </c>
      <c r="IU5">
        <v>0.5760653018951416</v>
      </c>
      <c r="IV5">
        <v>0.50124955177307129</v>
      </c>
      <c r="IW5">
        <v>0.58469539880752563</v>
      </c>
      <c r="IX5">
        <v>0.64181119203567505</v>
      </c>
      <c r="IY5">
        <v>0.57181286811828613</v>
      </c>
      <c r="IZ5">
        <v>0.58885633945465088</v>
      </c>
      <c r="JA5">
        <v>0.68417870998382568</v>
      </c>
      <c r="JB5">
        <v>0.70747637748718262</v>
      </c>
      <c r="JC5">
        <v>0.6380232572555542</v>
      </c>
      <c r="JD5">
        <v>0.61142462491989136</v>
      </c>
      <c r="JE5">
        <v>0.69174659252166748</v>
      </c>
      <c r="JF5">
        <v>0.7558281421661377</v>
      </c>
      <c r="JG5">
        <v>0.74977302551269531</v>
      </c>
      <c r="JH5">
        <v>0.72089248895645142</v>
      </c>
      <c r="JI5">
        <v>0.73347800970077515</v>
      </c>
      <c r="JJ5">
        <v>0.7315552830696106</v>
      </c>
      <c r="JK5">
        <v>0.67541176080703735</v>
      </c>
      <c r="JL5">
        <v>0.63571029901504517</v>
      </c>
      <c r="JM5">
        <v>0.64217543601989746</v>
      </c>
      <c r="JN5">
        <v>0.65929287672042847</v>
      </c>
      <c r="JO5">
        <v>0.66401082277297974</v>
      </c>
      <c r="JP5">
        <v>0.68556731939315796</v>
      </c>
      <c r="JQ5">
        <v>0.75609445571899414</v>
      </c>
      <c r="JR5">
        <v>0.86437290906906128</v>
      </c>
      <c r="JS5">
        <v>0.97170913219451904</v>
      </c>
      <c r="JT5">
        <v>1.0525119304656982</v>
      </c>
      <c r="JU5">
        <v>1.088547945022583</v>
      </c>
      <c r="JV5">
        <v>1.0828416347503662</v>
      </c>
      <c r="JW5">
        <v>1.0541901588439941</v>
      </c>
      <c r="JX5">
        <v>1.0315797328948975</v>
      </c>
      <c r="JY5">
        <v>1.0163195133209229</v>
      </c>
      <c r="JZ5">
        <v>0.99037152528762817</v>
      </c>
      <c r="KA5">
        <v>0.95484477281570435</v>
      </c>
      <c r="KB5">
        <v>0.88771575689315796</v>
      </c>
      <c r="KC5">
        <v>0.79593205451965332</v>
      </c>
      <c r="KD5">
        <v>0.72407239675521851</v>
      </c>
      <c r="KE5">
        <v>0.68214541673660278</v>
      </c>
      <c r="KF5">
        <v>0.65956282615661621</v>
      </c>
      <c r="KG5">
        <v>0.64760345220565796</v>
      </c>
      <c r="KH5">
        <v>0.65728759765625</v>
      </c>
      <c r="KI5">
        <v>0.64264559745788574</v>
      </c>
      <c r="KJ5">
        <v>0.61253398656845093</v>
      </c>
      <c r="KK5">
        <v>0.631683349609375</v>
      </c>
      <c r="KL5">
        <v>0.67520040273666382</v>
      </c>
      <c r="KM5">
        <v>0.67333900928497314</v>
      </c>
      <c r="KN5">
        <v>0.68839371204376221</v>
      </c>
      <c r="KO5">
        <v>0.66979348659515381</v>
      </c>
      <c r="KP5">
        <v>0.57078307867050171</v>
      </c>
      <c r="KQ5">
        <v>0.62288516759872437</v>
      </c>
      <c r="KR5">
        <v>0.70407092571258545</v>
      </c>
      <c r="KS5">
        <v>0.60462063550949097</v>
      </c>
      <c r="KT5">
        <v>0.58762592077255249</v>
      </c>
      <c r="KU5">
        <v>0.63857436180114746</v>
      </c>
      <c r="KV5">
        <v>0.61027055978775024</v>
      </c>
      <c r="KW5">
        <v>0.55272269248962402</v>
      </c>
      <c r="KX5">
        <v>0.59640425443649292</v>
      </c>
      <c r="KY5">
        <v>0.59958159923553467</v>
      </c>
      <c r="KZ5">
        <v>0.57492965459823608</v>
      </c>
      <c r="LA5">
        <v>0.56577140092849731</v>
      </c>
      <c r="LB5">
        <v>0.56741547584533691</v>
      </c>
      <c r="LC5">
        <v>0.60921752452850342</v>
      </c>
      <c r="LD5">
        <v>0.58279341459274292</v>
      </c>
      <c r="LE5">
        <v>0.59236150979995728</v>
      </c>
      <c r="LF5">
        <v>0.67693579196929932</v>
      </c>
      <c r="LG5">
        <v>0.69921290874481201</v>
      </c>
      <c r="LH5">
        <v>0.74075955152511597</v>
      </c>
      <c r="LI5">
        <v>0.74219202995300293</v>
      </c>
      <c r="LJ5">
        <v>0.63697880506515503</v>
      </c>
      <c r="LK5">
        <v>0.6352924108505249</v>
      </c>
      <c r="LL5">
        <v>0.70318716764450073</v>
      </c>
      <c r="LM5">
        <v>0.72402447462081909</v>
      </c>
      <c r="LN5">
        <v>0.69759261608123779</v>
      </c>
      <c r="LO5">
        <v>0.6736941933631897</v>
      </c>
      <c r="LP5">
        <v>0.66606885194778442</v>
      </c>
      <c r="LQ5">
        <v>0.63361990451812744</v>
      </c>
      <c r="LR5">
        <v>0.58218687772750854</v>
      </c>
      <c r="LS5">
        <v>0.58216381072998047</v>
      </c>
      <c r="LT5">
        <v>0.65206968784332275</v>
      </c>
      <c r="LU5">
        <v>0.72008389234542847</v>
      </c>
      <c r="LV5">
        <v>0.83100157976150513</v>
      </c>
      <c r="LW5">
        <v>0.94996416568756104</v>
      </c>
      <c r="LX5">
        <v>1.0348981618881226</v>
      </c>
      <c r="LY5">
        <v>1.0705869197845459</v>
      </c>
      <c r="LZ5">
        <v>1.0867383480072021</v>
      </c>
      <c r="MA5">
        <v>1.0891859531402588</v>
      </c>
      <c r="MB5">
        <v>1.0758339166641235</v>
      </c>
      <c r="MC5">
        <v>1.0576484203338623</v>
      </c>
      <c r="MD5">
        <v>1.0315278768539429</v>
      </c>
      <c r="ME5">
        <v>0.97768616676330566</v>
      </c>
      <c r="MF5">
        <v>0.90136480331420898</v>
      </c>
      <c r="MG5">
        <v>0.8087119460105896</v>
      </c>
      <c r="MH5">
        <v>0.7195359468460083</v>
      </c>
      <c r="MI5">
        <v>0.66675114631652832</v>
      </c>
      <c r="MJ5">
        <v>0.65157932043075562</v>
      </c>
      <c r="MK5">
        <v>0.68605774641036987</v>
      </c>
      <c r="ML5">
        <v>0.70251232385635376</v>
      </c>
      <c r="MM5">
        <v>0.69070941209793091</v>
      </c>
      <c r="MN5">
        <v>0.71039557456970215</v>
      </c>
      <c r="MO5">
        <v>0.68638020753860474</v>
      </c>
      <c r="MP5">
        <v>0.65891557931900024</v>
      </c>
      <c r="MQ5">
        <v>0.66794049739837646</v>
      </c>
      <c r="MR5">
        <v>0.69413495063781738</v>
      </c>
      <c r="MS5">
        <v>0.65458554029464722</v>
      </c>
      <c r="MT5">
        <v>0.57564854621887207</v>
      </c>
      <c r="MU5">
        <v>0.62999331951141357</v>
      </c>
      <c r="MV5">
        <v>0.72556358575820923</v>
      </c>
      <c r="MW5">
        <v>0.56286942958831787</v>
      </c>
      <c r="MX5">
        <v>0.56170070171356201</v>
      </c>
      <c r="MY5">
        <v>0.6479761004447937</v>
      </c>
      <c r="MZ5">
        <v>0.64040839672088623</v>
      </c>
      <c r="NA5">
        <v>0.5807608962059021</v>
      </c>
      <c r="NB5">
        <v>0.57176786661148071</v>
      </c>
      <c r="NC5">
        <v>0.6095738410949707</v>
      </c>
      <c r="ND5">
        <v>0.5646132230758667</v>
      </c>
      <c r="NE5">
        <v>0.57985955476760864</v>
      </c>
      <c r="NF5">
        <v>0.59494930505752563</v>
      </c>
      <c r="NG5">
        <v>0.49422651529312134</v>
      </c>
      <c r="NH5">
        <v>0.4719405472278595</v>
      </c>
      <c r="NI5">
        <v>0.48831206560134888</v>
      </c>
      <c r="NJ5">
        <v>0.53561645746231079</v>
      </c>
      <c r="NK5">
        <v>0.57661694288253784</v>
      </c>
      <c r="NL5">
        <v>0.59144842624664307</v>
      </c>
      <c r="NM5">
        <v>0.57924777269363403</v>
      </c>
      <c r="NN5">
        <v>0.55702906847000122</v>
      </c>
      <c r="NO5">
        <v>0.59596019983291626</v>
      </c>
      <c r="NP5">
        <v>0.64361244440078735</v>
      </c>
      <c r="NQ5">
        <v>0.59404760599136353</v>
      </c>
      <c r="NR5">
        <v>0.55505615472793579</v>
      </c>
      <c r="NS5">
        <v>0.59806919097900391</v>
      </c>
      <c r="NT5">
        <v>0.63032370805740356</v>
      </c>
      <c r="NU5">
        <v>0.64631140232086182</v>
      </c>
      <c r="NV5">
        <v>0.65065985918045044</v>
      </c>
      <c r="NW5">
        <v>0.64556598663330078</v>
      </c>
      <c r="NX5">
        <v>0.65252023935317993</v>
      </c>
      <c r="NY5">
        <v>0.62412452697753906</v>
      </c>
      <c r="NZ5">
        <v>0.5772666335105896</v>
      </c>
      <c r="OA5">
        <v>0.57151877880096436</v>
      </c>
      <c r="OB5">
        <v>0.61237102746963501</v>
      </c>
      <c r="OC5">
        <v>0.62688446044921875</v>
      </c>
      <c r="OD5">
        <v>0.63186603784561157</v>
      </c>
      <c r="OE5">
        <v>0.64570659399032593</v>
      </c>
      <c r="OF5">
        <v>0.69004327058792114</v>
      </c>
      <c r="OG5">
        <v>0.77054649591445923</v>
      </c>
      <c r="OH5">
        <v>0.84475833177566528</v>
      </c>
      <c r="OI5">
        <v>0.90069538354873657</v>
      </c>
      <c r="OJ5">
        <v>0.86669498682022095</v>
      </c>
      <c r="OK5">
        <v>0.83693397045135498</v>
      </c>
      <c r="OL5">
        <v>0.80986261367797852</v>
      </c>
      <c r="OM5">
        <v>0.79351186752319336</v>
      </c>
      <c r="ON5">
        <v>0.84379512071609497</v>
      </c>
      <c r="OO5">
        <v>0.91355878114700317</v>
      </c>
      <c r="OP5">
        <v>0.96325480937957764</v>
      </c>
      <c r="OQ5">
        <v>0.98581123352050781</v>
      </c>
      <c r="OR5">
        <v>0.97747635841369629</v>
      </c>
      <c r="OS5">
        <v>0.94796699285507202</v>
      </c>
      <c r="OT5">
        <v>0.92251002788543701</v>
      </c>
      <c r="OU5">
        <v>0.88769948482513428</v>
      </c>
      <c r="OV5">
        <v>0.8600229024887085</v>
      </c>
      <c r="OW5">
        <v>0.85346299409866333</v>
      </c>
      <c r="OX5">
        <v>1.019870400428772</v>
      </c>
      <c r="OY5">
        <v>1.1172840595245361</v>
      </c>
      <c r="OZ5">
        <v>0.90634459257125854</v>
      </c>
      <c r="PA5">
        <v>0.61699706315994263</v>
      </c>
      <c r="PB5">
        <v>0.81398206949234009</v>
      </c>
      <c r="PC5">
        <v>1.0698158740997314</v>
      </c>
      <c r="PD5">
        <v>1.0709141492843628</v>
      </c>
      <c r="PE5">
        <v>1.180389404296875</v>
      </c>
      <c r="PF5">
        <v>1.1886358261108398</v>
      </c>
      <c r="PG5">
        <v>1.059651255607605</v>
      </c>
      <c r="PH5">
        <v>0.8835681676864624</v>
      </c>
      <c r="PI5">
        <v>0.76723313331604004</v>
      </c>
      <c r="PJ5">
        <v>0.76103687286376953</v>
      </c>
      <c r="PK5">
        <v>0.81598490476608276</v>
      </c>
      <c r="PL5">
        <v>0.82825589179992676</v>
      </c>
      <c r="PM5">
        <v>0.82774239778518677</v>
      </c>
      <c r="PN5">
        <v>0.83308142423629761</v>
      </c>
      <c r="PO5">
        <v>0.70043826103210449</v>
      </c>
      <c r="PP5">
        <v>0.78304791450500488</v>
      </c>
      <c r="PQ5">
        <v>0.98672938346862793</v>
      </c>
      <c r="PR5">
        <v>1.0775411128997803</v>
      </c>
      <c r="PS5">
        <v>1.0882498025894165</v>
      </c>
      <c r="PT5">
        <v>1.1226489543914795</v>
      </c>
      <c r="PU5">
        <v>1.1803418397903442</v>
      </c>
      <c r="PV5">
        <v>1.1186550855636597</v>
      </c>
      <c r="PW5">
        <v>0.93922793865203857</v>
      </c>
      <c r="PX5">
        <v>0.82114201784133911</v>
      </c>
      <c r="PY5">
        <v>0.84528899192810059</v>
      </c>
      <c r="PZ5">
        <v>0.90873050689697266</v>
      </c>
      <c r="QA5">
        <v>0.91486603021621704</v>
      </c>
      <c r="QB5">
        <v>0.92003446817398071</v>
      </c>
      <c r="QC5">
        <v>0.98037666082382202</v>
      </c>
      <c r="QD5">
        <v>1.061164379119873</v>
      </c>
      <c r="QE5">
        <v>1.0337882041931152</v>
      </c>
      <c r="QF5">
        <v>0.92649245262145996</v>
      </c>
      <c r="QG5">
        <v>0.91441476345062256</v>
      </c>
      <c r="QH5">
        <v>0.94174075126647949</v>
      </c>
      <c r="QI5">
        <v>0.86736106872558594</v>
      </c>
      <c r="QJ5">
        <v>0.88853663206100464</v>
      </c>
      <c r="QK5">
        <v>0.91170394420623779</v>
      </c>
      <c r="QL5">
        <v>0.88179606199264526</v>
      </c>
      <c r="QM5">
        <v>0.84660077095031738</v>
      </c>
      <c r="QN5">
        <v>0.84651672840118408</v>
      </c>
      <c r="QO5">
        <v>0.87778347730636597</v>
      </c>
      <c r="QP5">
        <v>0.9167637825012207</v>
      </c>
      <c r="QQ5">
        <v>0.9427836537361145</v>
      </c>
      <c r="QR5">
        <v>0.94267517328262329</v>
      </c>
      <c r="QS5">
        <v>0.99701464176177979</v>
      </c>
      <c r="QT5">
        <v>1.0327154397964478</v>
      </c>
      <c r="QU5">
        <v>1.007576584815979</v>
      </c>
      <c r="QV5">
        <v>0.98394262790679932</v>
      </c>
      <c r="QW5">
        <v>0.9954763650894165</v>
      </c>
      <c r="QX5">
        <v>1.0322376489639282</v>
      </c>
      <c r="QY5">
        <v>1.0463610887527466</v>
      </c>
      <c r="QZ5">
        <v>1.0183535814285278</v>
      </c>
      <c r="RA5">
        <v>0.951590895652771</v>
      </c>
      <c r="RB5">
        <v>0.93035024404525757</v>
      </c>
      <c r="RC5">
        <v>1.0060337781906128</v>
      </c>
      <c r="RD5">
        <v>0.99574512243270874</v>
      </c>
      <c r="RE5">
        <v>0.98393523693084717</v>
      </c>
      <c r="RF5">
        <v>0.982585608959198</v>
      </c>
      <c r="RG5">
        <v>0.99561262130737305</v>
      </c>
      <c r="RH5">
        <v>1.009074330329895</v>
      </c>
      <c r="RI5">
        <v>0.99442696571350098</v>
      </c>
      <c r="RJ5">
        <v>0.96699810028076172</v>
      </c>
      <c r="RK5">
        <v>0.98570573329925537</v>
      </c>
      <c r="RL5">
        <v>1.0086545944213867</v>
      </c>
      <c r="RM5">
        <v>1.0042377710342407</v>
      </c>
      <c r="RN5">
        <v>0.99439102411270142</v>
      </c>
      <c r="RO5">
        <v>0.99750864505767822</v>
      </c>
      <c r="RP5">
        <v>1.0060608386993408</v>
      </c>
      <c r="RQ5">
        <v>1.0085940361022949</v>
      </c>
      <c r="RR5">
        <v>1.0038132667541504</v>
      </c>
      <c r="RS5">
        <v>1.0010651350021362</v>
      </c>
      <c r="RT5">
        <v>1.0016400814056396</v>
      </c>
      <c r="RU5">
        <v>1.0014923810958862</v>
      </c>
      <c r="RV5">
        <v>0.99909961223602295</v>
      </c>
      <c r="RW5">
        <v>0.99583578109741211</v>
      </c>
      <c r="RX5">
        <v>0.99674278497695923</v>
      </c>
      <c r="RY5">
        <v>0.99656772613525391</v>
      </c>
      <c r="RZ5">
        <v>0.99643480777740479</v>
      </c>
    </row>
    <row r="6" spans="1:494">
      <c r="A6" t="s">
        <v>22</v>
      </c>
      <c r="B6">
        <v>-9.3061331426724792E-4</v>
      </c>
      <c r="C6">
        <v>-9.3061331426724792E-4</v>
      </c>
      <c r="D6">
        <v>53.227088928222656</v>
      </c>
      <c r="E6">
        <v>0.10667037963867188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-11.625509262084961</v>
      </c>
      <c r="AW6">
        <v>-82.225906372070313</v>
      </c>
      <c r="AX6">
        <v>-86.221031188964844</v>
      </c>
      <c r="AY6">
        <v>-17.997833251953125</v>
      </c>
      <c r="AZ6">
        <v>-5.6114883422851563</v>
      </c>
      <c r="BA6">
        <v>-3.3984692096710205</v>
      </c>
      <c r="BB6">
        <v>-8.4759311676025391</v>
      </c>
      <c r="BC6">
        <v>-19.146701812744141</v>
      </c>
      <c r="BD6">
        <v>-26.326444625854492</v>
      </c>
      <c r="BE6">
        <v>-23.17231559753418</v>
      </c>
      <c r="BF6">
        <v>-23.272117614746094</v>
      </c>
      <c r="BG6">
        <v>-30.599296569824219</v>
      </c>
      <c r="BH6">
        <v>-30.987380981445313</v>
      </c>
      <c r="BI6">
        <v>-24.665760040283203</v>
      </c>
      <c r="BJ6">
        <v>-13.889706611633301</v>
      </c>
      <c r="BK6">
        <v>1.6578750610351563</v>
      </c>
      <c r="BL6">
        <v>14.20905590057373</v>
      </c>
      <c r="BM6">
        <v>18.306320190429688</v>
      </c>
      <c r="BN6">
        <v>14.213706970214844</v>
      </c>
      <c r="BO6">
        <v>8.1720504760742188</v>
      </c>
      <c r="BP6">
        <v>9.494990348815918</v>
      </c>
      <c r="BQ6">
        <v>15.69379997253418</v>
      </c>
      <c r="BR6">
        <v>15.436172485351563</v>
      </c>
      <c r="BS6">
        <v>11.852757453918457</v>
      </c>
      <c r="BT6">
        <v>8.3941783905029297</v>
      </c>
      <c r="BU6">
        <v>1.4781050682067871</v>
      </c>
      <c r="BV6">
        <v>-1.2963080406188965</v>
      </c>
      <c r="BW6">
        <v>4.3259773254394531</v>
      </c>
      <c r="BX6">
        <v>9.5821809768676758</v>
      </c>
      <c r="BY6">
        <v>0.12055373191833496</v>
      </c>
      <c r="BZ6">
        <v>-15.569772720336914</v>
      </c>
      <c r="CA6">
        <v>-14.63249397277832</v>
      </c>
      <c r="CB6">
        <v>-10.35528564453125</v>
      </c>
      <c r="CC6">
        <v>-8.0858278274536133</v>
      </c>
      <c r="CD6">
        <v>-8.6553115844726563</v>
      </c>
      <c r="CE6">
        <v>-7.6302585601806641</v>
      </c>
      <c r="CF6">
        <v>-4.7207612991333008</v>
      </c>
      <c r="CG6">
        <v>-0.6681830883026123</v>
      </c>
      <c r="CH6">
        <v>5.0647087097167969</v>
      </c>
      <c r="CI6">
        <v>14.559074401855469</v>
      </c>
      <c r="CJ6">
        <v>23.347061157226563</v>
      </c>
      <c r="CK6">
        <v>15.925880432128906</v>
      </c>
      <c r="CL6">
        <v>-2.2399108409881592</v>
      </c>
      <c r="CM6">
        <v>-24.463661193847656</v>
      </c>
      <c r="CN6">
        <v>-44.928802490234375</v>
      </c>
      <c r="CO6">
        <v>-55.142692565917969</v>
      </c>
      <c r="CP6">
        <v>-49.879592895507813</v>
      </c>
      <c r="CQ6">
        <v>-31.969144821166992</v>
      </c>
      <c r="CR6">
        <v>-10.200984954833984</v>
      </c>
      <c r="CS6">
        <v>1.2907018661499023</v>
      </c>
      <c r="CT6">
        <v>3.4067244529724121</v>
      </c>
      <c r="CU6">
        <v>2.4571127891540527</v>
      </c>
      <c r="CV6">
        <v>0.4621199369430542</v>
      </c>
      <c r="CW6">
        <v>0.63570559024810791</v>
      </c>
      <c r="CX6">
        <v>6.0873723030090332</v>
      </c>
      <c r="CY6">
        <v>14.905640602111816</v>
      </c>
      <c r="CZ6">
        <v>21.213676452636719</v>
      </c>
      <c r="DA6">
        <v>19.763866424560547</v>
      </c>
      <c r="DB6">
        <v>14.596868515014648</v>
      </c>
      <c r="DC6">
        <v>7.3133940696716309</v>
      </c>
      <c r="DD6">
        <v>-8.4618434906005859</v>
      </c>
      <c r="DE6">
        <v>-16.90118408203125</v>
      </c>
      <c r="DF6">
        <v>-20.160669326782227</v>
      </c>
      <c r="DG6">
        <v>-11.670074462890625</v>
      </c>
      <c r="DH6">
        <v>3.5719881057739258</v>
      </c>
      <c r="DI6">
        <v>13.001955032348633</v>
      </c>
      <c r="DJ6">
        <v>13.325376510620117</v>
      </c>
      <c r="DK6">
        <v>7.511500358581543</v>
      </c>
      <c r="DL6">
        <v>2.167870044708252</v>
      </c>
      <c r="DM6">
        <v>-1.544405460357666</v>
      </c>
      <c r="DN6">
        <v>-1.9252840280532837</v>
      </c>
      <c r="DO6">
        <v>1.2988981008529663</v>
      </c>
      <c r="DP6">
        <v>3.5470685958862305</v>
      </c>
      <c r="DQ6">
        <v>0.86858606338500977</v>
      </c>
      <c r="DR6">
        <v>-4.8938465118408203</v>
      </c>
      <c r="DS6">
        <v>-13.087103843688965</v>
      </c>
      <c r="DT6">
        <v>-24.307132720947266</v>
      </c>
      <c r="DU6">
        <v>-38.358695983886719</v>
      </c>
      <c r="DV6">
        <v>-56.560943603515625</v>
      </c>
      <c r="DW6">
        <v>-77.803329467773438</v>
      </c>
      <c r="DX6">
        <v>-102.34123229980469</v>
      </c>
      <c r="DY6">
        <v>-120.62754058837891</v>
      </c>
      <c r="DZ6">
        <v>-130.6246337890625</v>
      </c>
      <c r="EA6">
        <v>-134.42594909667969</v>
      </c>
      <c r="EB6">
        <v>-126.16912078857422</v>
      </c>
      <c r="EC6">
        <v>-114.94195556640625</v>
      </c>
      <c r="ED6">
        <v>-118.14716339111328</v>
      </c>
      <c r="EE6">
        <v>-107.08651733398438</v>
      </c>
      <c r="EF6">
        <v>-80.218719482421875</v>
      </c>
      <c r="EG6">
        <v>-59.194679260253906</v>
      </c>
      <c r="EH6">
        <v>-48.503807067871094</v>
      </c>
      <c r="EI6">
        <v>-40.5743408203125</v>
      </c>
      <c r="EJ6">
        <v>-31.433212280273438</v>
      </c>
      <c r="EK6">
        <v>-22.815336227416992</v>
      </c>
      <c r="EL6">
        <v>-13.504463195800781</v>
      </c>
      <c r="EM6">
        <v>-4.7149300575256348</v>
      </c>
      <c r="EN6">
        <v>3.5679399967193604</v>
      </c>
      <c r="EO6">
        <v>7.6315102577209473</v>
      </c>
      <c r="EP6">
        <v>4.8790898323059082</v>
      </c>
      <c r="EQ6">
        <v>1.6648725271224976</v>
      </c>
      <c r="ER6">
        <v>3.2512760162353516</v>
      </c>
      <c r="ES6">
        <v>4.0946197509765625</v>
      </c>
      <c r="ET6">
        <v>3.5843443870544434</v>
      </c>
      <c r="EU6">
        <v>7.8488321304321289</v>
      </c>
      <c r="EV6">
        <v>8.4124279022216797</v>
      </c>
      <c r="EW6">
        <v>1.2994275093078613</v>
      </c>
      <c r="EX6">
        <v>2.4792723655700684</v>
      </c>
      <c r="EY6">
        <v>7.1475543975830078</v>
      </c>
      <c r="EZ6">
        <v>5.5379600524902344</v>
      </c>
      <c r="FA6">
        <v>4.5507869720458984</v>
      </c>
      <c r="FB6">
        <v>6.3277091979980469</v>
      </c>
      <c r="FC6">
        <v>8.6378326416015625</v>
      </c>
      <c r="FD6">
        <v>16.487100601196289</v>
      </c>
      <c r="FE6">
        <v>23.695089340209961</v>
      </c>
      <c r="FF6">
        <v>19.134084701538086</v>
      </c>
      <c r="FG6">
        <v>8.8274555206298828</v>
      </c>
      <c r="FH6">
        <v>6.9034924507141113</v>
      </c>
      <c r="FI6">
        <v>11.410194396972656</v>
      </c>
      <c r="FJ6">
        <v>33.070362091064453</v>
      </c>
      <c r="FK6">
        <v>16.469642639160156</v>
      </c>
      <c r="FL6">
        <v>-2.7519857883453369</v>
      </c>
      <c r="FM6">
        <v>19.873889923095703</v>
      </c>
      <c r="FN6">
        <v>10.410794258117676</v>
      </c>
      <c r="FO6">
        <v>2.3453502655029297</v>
      </c>
      <c r="FP6">
        <v>-2.7652297019958496</v>
      </c>
      <c r="FQ6">
        <v>-4.1946372985839844</v>
      </c>
      <c r="FR6">
        <v>-2.4590826034545898</v>
      </c>
      <c r="FS6">
        <v>1.7282009124755859E-2</v>
      </c>
      <c r="FT6">
        <v>2.885406494140625</v>
      </c>
      <c r="FU6">
        <v>6.8254327774047852</v>
      </c>
      <c r="FV6">
        <v>11.067747116088867</v>
      </c>
      <c r="FW6">
        <v>11.608487129211426</v>
      </c>
      <c r="FX6">
        <v>1.4185202121734619</v>
      </c>
      <c r="FY6">
        <v>8.5059328079223633</v>
      </c>
      <c r="FZ6">
        <v>28.161970138549805</v>
      </c>
      <c r="GA6">
        <v>33.094070434570313</v>
      </c>
      <c r="GB6">
        <v>40.487380981445313</v>
      </c>
      <c r="GC6">
        <v>50.22039794921875</v>
      </c>
      <c r="GD6">
        <v>50.891384124755859</v>
      </c>
      <c r="GE6">
        <v>51.415992736816406</v>
      </c>
      <c r="GF6">
        <v>45.613880157470703</v>
      </c>
      <c r="GG6">
        <v>33.209358215332031</v>
      </c>
      <c r="GH6">
        <v>23.032543182373047</v>
      </c>
      <c r="GI6">
        <v>10.593654632568359</v>
      </c>
      <c r="GJ6">
        <v>-1.3876492977142334</v>
      </c>
      <c r="GK6">
        <v>-6.3511543273925781</v>
      </c>
      <c r="GL6">
        <v>-2.8614649772644043</v>
      </c>
      <c r="GM6">
        <v>-0.25098049640655518</v>
      </c>
      <c r="GN6">
        <v>7.3720703125</v>
      </c>
      <c r="GO6">
        <v>-4.0421805381774902</v>
      </c>
      <c r="GP6">
        <v>-3.5847809314727783</v>
      </c>
      <c r="GQ6">
        <v>19.333070755004883</v>
      </c>
      <c r="GR6">
        <v>25.367786407470703</v>
      </c>
      <c r="GS6">
        <v>23.658252716064453</v>
      </c>
      <c r="GT6">
        <v>15.177066802978516</v>
      </c>
      <c r="GU6">
        <v>11.648406982421875</v>
      </c>
      <c r="GV6">
        <v>31.10321044921875</v>
      </c>
      <c r="GW6">
        <v>41.505073547363281</v>
      </c>
      <c r="GX6">
        <v>35.25543212890625</v>
      </c>
      <c r="GY6">
        <v>30.535148620605469</v>
      </c>
      <c r="GZ6">
        <v>30.612323760986328</v>
      </c>
      <c r="HA6">
        <v>33.518218994140625</v>
      </c>
      <c r="HB6">
        <v>55.628040313720703</v>
      </c>
      <c r="HC6">
        <v>76.829147338867188</v>
      </c>
      <c r="HD6">
        <v>76.798828125</v>
      </c>
      <c r="HE6">
        <v>78.558639526367188</v>
      </c>
      <c r="HF6">
        <v>82.599937438964844</v>
      </c>
      <c r="HG6">
        <v>87.425224304199219</v>
      </c>
      <c r="HH6">
        <v>93.880531311035156</v>
      </c>
      <c r="HI6">
        <v>97.233139038085938</v>
      </c>
      <c r="HJ6">
        <v>88.603790283203125</v>
      </c>
      <c r="HK6">
        <v>63.433841705322266</v>
      </c>
      <c r="HL6">
        <v>75.491752624511719</v>
      </c>
      <c r="HM6">
        <v>43.283229827880859</v>
      </c>
      <c r="HN6">
        <v>-17.834981918334961</v>
      </c>
      <c r="HO6">
        <v>-41.668891906738281</v>
      </c>
      <c r="HP6">
        <v>-7.0404186248779297</v>
      </c>
      <c r="HQ6">
        <v>-13.026000022888184</v>
      </c>
      <c r="HR6">
        <v>-21.916290283203125</v>
      </c>
      <c r="HS6">
        <v>-35.172225952148438</v>
      </c>
      <c r="HT6">
        <v>-57.964759826660156</v>
      </c>
      <c r="HU6">
        <v>-72.485359191894531</v>
      </c>
      <c r="HV6">
        <v>-76.194953918457031</v>
      </c>
      <c r="HW6">
        <v>-76.773544311523438</v>
      </c>
      <c r="HX6">
        <v>-76.49029541015625</v>
      </c>
      <c r="HY6">
        <v>-73.567398071289063</v>
      </c>
      <c r="HZ6">
        <v>-66.002159118652344</v>
      </c>
      <c r="IA6">
        <v>-63.585041046142578</v>
      </c>
      <c r="IB6">
        <v>-58.936893463134766</v>
      </c>
      <c r="IC6">
        <v>-45.754783630371094</v>
      </c>
      <c r="ID6">
        <v>-33.242527008056641</v>
      </c>
      <c r="IE6">
        <v>-35.582077026367188</v>
      </c>
      <c r="IF6">
        <v>-45.011924743652344</v>
      </c>
      <c r="IG6">
        <v>-37.408470153808594</v>
      </c>
      <c r="IH6">
        <v>-22.28148078918457</v>
      </c>
      <c r="II6">
        <v>-24.782588958740234</v>
      </c>
      <c r="IJ6">
        <v>-22.635351181030273</v>
      </c>
      <c r="IK6">
        <v>-15.899520874023438</v>
      </c>
      <c r="IL6">
        <v>-5.8900241851806641</v>
      </c>
      <c r="IM6">
        <v>-0.85465836524963379</v>
      </c>
      <c r="IN6">
        <v>-8.6357707977294922</v>
      </c>
      <c r="IO6">
        <v>-6.9384551048278809</v>
      </c>
      <c r="IP6">
        <v>0.7625420093536377</v>
      </c>
      <c r="IQ6">
        <v>-2.9404513835906982</v>
      </c>
      <c r="IR6">
        <v>-11.673867225646973</v>
      </c>
      <c r="IS6">
        <v>-9.4948625564575195</v>
      </c>
      <c r="IT6">
        <v>9.696746826171875</v>
      </c>
      <c r="IU6">
        <v>7.0311932563781738</v>
      </c>
      <c r="IV6">
        <v>3.8053405284881592</v>
      </c>
      <c r="IW6">
        <v>5.8382730484008789</v>
      </c>
      <c r="IX6">
        <v>-6.2268457412719727</v>
      </c>
      <c r="IY6">
        <v>-0.84654712677001953</v>
      </c>
      <c r="IZ6">
        <v>17.290414810180664</v>
      </c>
      <c r="JA6">
        <v>21.086984634399414</v>
      </c>
      <c r="JB6">
        <v>16.105829238891602</v>
      </c>
      <c r="JC6">
        <v>22.216222763061523</v>
      </c>
      <c r="JD6">
        <v>34.439029693603516</v>
      </c>
      <c r="JE6">
        <v>39.918876647949219</v>
      </c>
      <c r="JF6">
        <v>36.814094543457031</v>
      </c>
      <c r="JG6">
        <v>35.087974548339844</v>
      </c>
      <c r="JH6">
        <v>40.993888854980469</v>
      </c>
      <c r="JI6">
        <v>53.281993865966797</v>
      </c>
      <c r="JJ6">
        <v>61.728931427001953</v>
      </c>
      <c r="JK6">
        <v>68.97064208984375</v>
      </c>
      <c r="JL6">
        <v>85.510261535644531</v>
      </c>
      <c r="JM6">
        <v>100.70307159423828</v>
      </c>
      <c r="JN6">
        <v>103.70920562744141</v>
      </c>
      <c r="JO6">
        <v>101.28302764892578</v>
      </c>
      <c r="JP6">
        <v>94.489532470703125</v>
      </c>
      <c r="JQ6">
        <v>70.918014526367188</v>
      </c>
      <c r="JR6">
        <v>41.896812438964844</v>
      </c>
      <c r="JS6">
        <v>21.874591827392578</v>
      </c>
      <c r="JT6">
        <v>26.286474227905273</v>
      </c>
      <c r="JU6">
        <v>28.11772346496582</v>
      </c>
      <c r="JV6">
        <v>14.762991905212402</v>
      </c>
      <c r="JW6">
        <v>0</v>
      </c>
      <c r="JX6">
        <v>-9.7201862335205078</v>
      </c>
      <c r="JY6">
        <v>-61.602287292480469</v>
      </c>
      <c r="JZ6">
        <v>-70.1097412109375</v>
      </c>
      <c r="KA6">
        <v>-50.139469146728516</v>
      </c>
      <c r="KB6">
        <v>-67.954757690429688</v>
      </c>
      <c r="KC6">
        <v>-77.346633911132813</v>
      </c>
      <c r="KD6">
        <v>-80.994758605957031</v>
      </c>
      <c r="KE6">
        <v>-86.6060791015625</v>
      </c>
      <c r="KF6">
        <v>-86.888633728027344</v>
      </c>
      <c r="KG6">
        <v>-80.205406188964844</v>
      </c>
      <c r="KH6">
        <v>-75.055015563964844</v>
      </c>
      <c r="KI6">
        <v>-68.979881286621094</v>
      </c>
      <c r="KJ6">
        <v>-55.775188446044922</v>
      </c>
      <c r="KK6">
        <v>-43.553878784179688</v>
      </c>
      <c r="KL6">
        <v>-38.598712921142578</v>
      </c>
      <c r="KM6">
        <v>-38.667812347412109</v>
      </c>
      <c r="KN6">
        <v>-32.148574829101563</v>
      </c>
      <c r="KO6">
        <v>-35.560157775878906</v>
      </c>
      <c r="KP6">
        <v>-27.32487678527832</v>
      </c>
      <c r="KQ6">
        <v>-0.80711174011230469</v>
      </c>
      <c r="KR6">
        <v>-3.386631965637207</v>
      </c>
      <c r="KS6">
        <v>-11.308238983154297</v>
      </c>
      <c r="KT6">
        <v>-3.3308544158935547</v>
      </c>
      <c r="KU6">
        <v>-1.867793083190918</v>
      </c>
      <c r="KV6">
        <v>-11.270206451416016</v>
      </c>
      <c r="KW6">
        <v>-9.1899681091308594</v>
      </c>
      <c r="KX6">
        <v>-10.18349552154541</v>
      </c>
      <c r="KY6">
        <v>-11.74639892578125</v>
      </c>
      <c r="KZ6">
        <v>-6.1957759857177734</v>
      </c>
      <c r="LA6">
        <v>0.18007206916809082</v>
      </c>
      <c r="LB6">
        <v>-1.1517570018768311</v>
      </c>
      <c r="LC6">
        <v>-1.3175331354141235</v>
      </c>
      <c r="LD6">
        <v>0.46181368827819824</v>
      </c>
      <c r="LE6">
        <v>20.046335220336914</v>
      </c>
      <c r="LF6">
        <v>26.726381301879883</v>
      </c>
      <c r="LG6">
        <v>24.02440071105957</v>
      </c>
      <c r="LH6">
        <v>28.832662582397461</v>
      </c>
      <c r="LI6">
        <v>23.48628044128418</v>
      </c>
      <c r="LJ6">
        <v>22.957881927490234</v>
      </c>
      <c r="LK6">
        <v>31.820522308349609</v>
      </c>
      <c r="LL6">
        <v>39.223278045654297</v>
      </c>
      <c r="LM6">
        <v>49.752346038818359</v>
      </c>
      <c r="LN6">
        <v>64.028656005859375</v>
      </c>
      <c r="LO6">
        <v>74.371299743652344</v>
      </c>
      <c r="LP6">
        <v>85.659278869628906</v>
      </c>
      <c r="LQ6">
        <v>106.07952880859375</v>
      </c>
      <c r="LR6">
        <v>118.818359375</v>
      </c>
      <c r="LS6">
        <v>114.11769104003906</v>
      </c>
      <c r="LT6">
        <v>99.402694702148438</v>
      </c>
      <c r="LU6">
        <v>81.255943298339844</v>
      </c>
      <c r="LV6">
        <v>57.540908813476563</v>
      </c>
      <c r="LW6">
        <v>32.555610656738281</v>
      </c>
      <c r="LX6">
        <v>14.935769081115723</v>
      </c>
      <c r="LY6">
        <v>11.600584030151367</v>
      </c>
      <c r="LZ6">
        <v>10.292880058288574</v>
      </c>
      <c r="MA6">
        <v>4.6214103698730469E-2</v>
      </c>
      <c r="MB6">
        <v>-12.25505256652832</v>
      </c>
      <c r="MC6">
        <v>-27.937751770019531</v>
      </c>
      <c r="MD6">
        <v>-37.936397552490234</v>
      </c>
      <c r="ME6">
        <v>-51.874599456787109</v>
      </c>
      <c r="MF6">
        <v>-66.463172912597656</v>
      </c>
      <c r="MG6">
        <v>-79.992431640625</v>
      </c>
      <c r="MH6">
        <v>-88.143264770507813</v>
      </c>
      <c r="MI6">
        <v>-86.328971862792969</v>
      </c>
      <c r="MJ6">
        <v>-83.305923461914063</v>
      </c>
      <c r="MK6">
        <v>-83.74908447265625</v>
      </c>
      <c r="ML6">
        <v>-75.259712219238281</v>
      </c>
      <c r="MM6">
        <v>-62.440929412841797</v>
      </c>
      <c r="MN6">
        <v>-58.86724853515625</v>
      </c>
      <c r="MO6">
        <v>-54.741111755371094</v>
      </c>
      <c r="MP6">
        <v>-43.21002197265625</v>
      </c>
      <c r="MQ6">
        <v>-30.919034957885742</v>
      </c>
      <c r="MR6">
        <v>-27.90753173828125</v>
      </c>
      <c r="MS6">
        <v>-33.5379638671875</v>
      </c>
      <c r="MT6">
        <v>-27.196483612060547</v>
      </c>
      <c r="MU6">
        <v>-6.9938840866088867</v>
      </c>
      <c r="MV6">
        <v>-9.0874233245849609</v>
      </c>
      <c r="MW6">
        <v>-11.280002593994141</v>
      </c>
      <c r="MX6">
        <v>0.31594181060791016</v>
      </c>
      <c r="MY6">
        <v>-0.21931719779968262</v>
      </c>
      <c r="MZ6">
        <v>-7.5533351898193359</v>
      </c>
      <c r="NA6">
        <v>-6.3504500389099121</v>
      </c>
      <c r="NB6">
        <v>2.330538272857666</v>
      </c>
      <c r="NC6">
        <v>1.51839280128479</v>
      </c>
      <c r="ND6">
        <v>-3.1458418369293213</v>
      </c>
      <c r="NE6">
        <v>-2.2207236289978027</v>
      </c>
      <c r="NF6">
        <v>-17.860368728637695</v>
      </c>
      <c r="NG6">
        <v>-17.338434219360352</v>
      </c>
      <c r="NH6">
        <v>-8.6949596405029297</v>
      </c>
      <c r="NI6">
        <v>4.3431615829467773</v>
      </c>
      <c r="NJ6">
        <v>9.574986457824707</v>
      </c>
      <c r="NK6">
        <v>1.9622583389282227</v>
      </c>
      <c r="NL6">
        <v>-12.714785575866699</v>
      </c>
      <c r="NM6">
        <v>-24.548648834228516</v>
      </c>
      <c r="NN6">
        <v>-31.777896881103516</v>
      </c>
      <c r="NO6">
        <v>-9.3942632675170898</v>
      </c>
      <c r="NP6">
        <v>39.238395690917969</v>
      </c>
      <c r="NQ6">
        <v>33.818153381347656</v>
      </c>
      <c r="NR6">
        <v>2.0470371246337891</v>
      </c>
      <c r="NS6">
        <v>-5.3597822189331055</v>
      </c>
      <c r="NT6">
        <v>-5.0548663139343262</v>
      </c>
      <c r="NU6">
        <v>3.9301576614379883</v>
      </c>
      <c r="NV6">
        <v>21.597929000854492</v>
      </c>
      <c r="NW6">
        <v>38.500732421875</v>
      </c>
      <c r="NX6">
        <v>49.704833984375</v>
      </c>
      <c r="NY6">
        <v>65.985496520996094</v>
      </c>
      <c r="NZ6">
        <v>75.028190612792969</v>
      </c>
      <c r="OA6">
        <v>77.101730346679688</v>
      </c>
      <c r="OB6">
        <v>78.49810791015625</v>
      </c>
      <c r="OC6">
        <v>83.574661254882813</v>
      </c>
      <c r="OD6">
        <v>79.227386474609375</v>
      </c>
      <c r="OE6">
        <v>62.896770477294922</v>
      </c>
      <c r="OF6">
        <v>36.889778137207031</v>
      </c>
      <c r="OG6">
        <v>9.9291896820068359</v>
      </c>
      <c r="OH6">
        <v>-6.5370082855224609</v>
      </c>
      <c r="OI6">
        <v>-15.606346130371094</v>
      </c>
      <c r="OJ6">
        <v>-16.678936004638672</v>
      </c>
      <c r="OK6">
        <v>2.1200065612792969</v>
      </c>
      <c r="OL6">
        <v>15.864295959472656</v>
      </c>
      <c r="OM6">
        <v>20.663908004760742</v>
      </c>
      <c r="ON6">
        <v>13.405916213989258</v>
      </c>
      <c r="OO6">
        <v>2.5946688652038574</v>
      </c>
      <c r="OP6">
        <v>-8.4033851623535156</v>
      </c>
      <c r="OQ6">
        <v>-21.731966018676758</v>
      </c>
      <c r="OR6">
        <v>-30.506040573120117</v>
      </c>
      <c r="OS6">
        <v>-29.156890869140625</v>
      </c>
      <c r="OT6">
        <v>-24.566595077514648</v>
      </c>
      <c r="OU6">
        <v>-12.169917106628418</v>
      </c>
      <c r="OV6">
        <v>-2.8181800842285156</v>
      </c>
      <c r="OW6">
        <v>11.114126205444336</v>
      </c>
      <c r="OX6">
        <v>26.597774505615234</v>
      </c>
      <c r="OY6">
        <v>42.632888793945313</v>
      </c>
      <c r="OZ6">
        <v>55.294044494628906</v>
      </c>
      <c r="PA6">
        <v>56.043300628662109</v>
      </c>
      <c r="PB6">
        <v>46.541896820068359</v>
      </c>
      <c r="PC6">
        <v>33.011680603027344</v>
      </c>
      <c r="PD6">
        <v>23.101707458496094</v>
      </c>
      <c r="PE6">
        <v>0.12399673461914063</v>
      </c>
      <c r="PF6">
        <v>-13.292282104492188</v>
      </c>
      <c r="PG6">
        <v>-28.057941436767578</v>
      </c>
      <c r="PH6">
        <v>-42.318511962890625</v>
      </c>
      <c r="PI6">
        <v>-50.072608947753906</v>
      </c>
      <c r="PJ6">
        <v>-44.301353454589844</v>
      </c>
      <c r="PK6">
        <v>-24.379350662231445</v>
      </c>
      <c r="PL6">
        <v>-6.5095252990722656</v>
      </c>
      <c r="PM6">
        <v>7.3220925331115723</v>
      </c>
      <c r="PN6">
        <v>16.552289962768555</v>
      </c>
      <c r="PO6">
        <v>28.894020080566406</v>
      </c>
      <c r="PP6">
        <v>33.766902923583984</v>
      </c>
      <c r="PQ6">
        <v>38.496089935302734</v>
      </c>
      <c r="PR6">
        <v>27.516105651855469</v>
      </c>
      <c r="PS6">
        <v>7.6620464324951172</v>
      </c>
      <c r="PT6">
        <v>-11.833351135253906</v>
      </c>
      <c r="PU6">
        <v>-23.372293472290039</v>
      </c>
      <c r="PV6">
        <v>-22.042961120605469</v>
      </c>
      <c r="PW6">
        <v>-9.5942401885986328</v>
      </c>
      <c r="PX6">
        <v>1.9853782653808594</v>
      </c>
      <c r="PY6">
        <v>14.387475967407227</v>
      </c>
      <c r="PZ6">
        <v>21.271432876586914</v>
      </c>
      <c r="QA6">
        <v>19.029569625854492</v>
      </c>
      <c r="QB6">
        <v>9.3850059509277344</v>
      </c>
      <c r="QC6">
        <v>-2.0037374496459961</v>
      </c>
      <c r="QD6">
        <v>-16.154083251953125</v>
      </c>
      <c r="QE6">
        <v>-34.12713623046875</v>
      </c>
      <c r="QF6">
        <v>-43.072521209716797</v>
      </c>
      <c r="QG6">
        <v>-44.109428405761719</v>
      </c>
      <c r="QH6">
        <v>-34.914421081542969</v>
      </c>
      <c r="QI6">
        <v>-9.2902145385742188</v>
      </c>
      <c r="QJ6">
        <v>10.11455249786377</v>
      </c>
      <c r="QK6">
        <v>25.195045471191406</v>
      </c>
      <c r="QL6">
        <v>32.404983520507813</v>
      </c>
      <c r="QM6">
        <v>32.961532592773438</v>
      </c>
      <c r="QN6">
        <v>30.9439697265625</v>
      </c>
      <c r="QO6">
        <v>27.619970321655273</v>
      </c>
      <c r="QP6">
        <v>19.206827163696289</v>
      </c>
      <c r="QQ6">
        <v>12.025277137756348</v>
      </c>
      <c r="QR6">
        <v>14.044723510742188</v>
      </c>
      <c r="QS6">
        <v>14.532657623291016</v>
      </c>
      <c r="QT6">
        <v>16.248376846313477</v>
      </c>
      <c r="QU6">
        <v>17.42460823059082</v>
      </c>
      <c r="QV6">
        <v>18.722061157226563</v>
      </c>
      <c r="QW6">
        <v>18.753229141235352</v>
      </c>
      <c r="QX6">
        <v>16.855329513549805</v>
      </c>
      <c r="QY6">
        <v>14.236637115478516</v>
      </c>
      <c r="QZ6">
        <v>11.008703231811523</v>
      </c>
      <c r="RA6">
        <v>12.632987022399902</v>
      </c>
      <c r="RB6">
        <v>73.180061340332031</v>
      </c>
      <c r="RC6">
        <v>75.357826232910156</v>
      </c>
      <c r="RD6">
        <v>10.894126892089844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</row>
    <row r="7" spans="1:494">
      <c r="A7" t="s">
        <v>23</v>
      </c>
      <c r="B7">
        <v>1.2437851428985596</v>
      </c>
      <c r="C7">
        <v>1.2437851428985596</v>
      </c>
      <c r="D7">
        <v>-0.80213665962219238</v>
      </c>
      <c r="E7">
        <v>-9.128544807434082</v>
      </c>
      <c r="F7">
        <v>-2.7831082344055176</v>
      </c>
      <c r="G7">
        <v>2.7079181671142578</v>
      </c>
      <c r="H7">
        <v>1.9110839366912842</v>
      </c>
      <c r="I7">
        <v>-0.10284096002578735</v>
      </c>
      <c r="J7">
        <v>-0.32764685153961182</v>
      </c>
      <c r="K7">
        <v>-0.49418830871582031</v>
      </c>
      <c r="L7">
        <v>-0.70822590589523315</v>
      </c>
      <c r="M7">
        <v>-1.0748419761657715</v>
      </c>
      <c r="N7">
        <v>-0.83472466468811035</v>
      </c>
      <c r="O7">
        <v>-0.1747095137834549</v>
      </c>
      <c r="P7">
        <v>-0.13505759835243225</v>
      </c>
      <c r="Q7">
        <v>-6.914142519235611E-2</v>
      </c>
      <c r="R7">
        <v>7.7385213226079941E-3</v>
      </c>
      <c r="S7">
        <v>3.9538066834211349E-2</v>
      </c>
      <c r="T7">
        <v>7.2024166584014893E-2</v>
      </c>
      <c r="U7">
        <v>0.1403048038482666</v>
      </c>
      <c r="V7">
        <v>0.44822591543197632</v>
      </c>
      <c r="W7">
        <v>0.33912873268127441</v>
      </c>
      <c r="X7">
        <v>0.39103385806083679</v>
      </c>
      <c r="Y7">
        <v>0.58456051349639893</v>
      </c>
      <c r="Z7">
        <v>0.40047544240951538</v>
      </c>
      <c r="AA7">
        <v>-8.0268889665603638E-2</v>
      </c>
      <c r="AB7">
        <v>0.11159257590770721</v>
      </c>
      <c r="AC7">
        <v>0.46174317598342896</v>
      </c>
      <c r="AD7">
        <v>0.48943078517913818</v>
      </c>
      <c r="AE7">
        <v>0.32463890314102173</v>
      </c>
      <c r="AF7">
        <v>0.11547903716564178</v>
      </c>
      <c r="AG7">
        <v>-0.12664979696273804</v>
      </c>
      <c r="AH7">
        <v>-0.45558518171310425</v>
      </c>
      <c r="AI7">
        <v>-0.64534485340118408</v>
      </c>
      <c r="AJ7">
        <v>-0.50788247585296631</v>
      </c>
      <c r="AK7">
        <v>-0.13977916538715363</v>
      </c>
      <c r="AL7">
        <v>-0.28985068202018738</v>
      </c>
      <c r="AM7">
        <v>-2.0806138515472412</v>
      </c>
      <c r="AN7">
        <v>-2.2017281055450439</v>
      </c>
      <c r="AO7">
        <v>-0.11285638809204102</v>
      </c>
      <c r="AP7">
        <v>1.4483731985092163</v>
      </c>
      <c r="AQ7">
        <v>1.1917908191680908</v>
      </c>
      <c r="AR7">
        <v>-0.72885245084762573</v>
      </c>
      <c r="AS7">
        <v>-2.6115415096282959</v>
      </c>
      <c r="AT7">
        <v>-3.4596972465515137</v>
      </c>
      <c r="AU7">
        <v>-2.0064773559570313</v>
      </c>
      <c r="AV7">
        <v>6.4184608459472656</v>
      </c>
      <c r="AW7">
        <v>8.512054443359375</v>
      </c>
      <c r="AX7">
        <v>8.9213962554931641</v>
      </c>
      <c r="AY7">
        <v>10.473247528076172</v>
      </c>
      <c r="AZ7">
        <v>14.484590530395508</v>
      </c>
      <c r="BA7">
        <v>19.692138671875</v>
      </c>
      <c r="BB7">
        <v>16.509363174438477</v>
      </c>
      <c r="BC7">
        <v>8.1131973266601563</v>
      </c>
      <c r="BD7">
        <v>-1.7396320104598999</v>
      </c>
      <c r="BE7">
        <v>-10.553826332092285</v>
      </c>
      <c r="BF7">
        <v>-9.4085865020751953</v>
      </c>
      <c r="BG7">
        <v>-12.535299301147461</v>
      </c>
      <c r="BH7">
        <v>-0.50305938720703125</v>
      </c>
      <c r="BI7">
        <v>-31.187488555908203</v>
      </c>
      <c r="BJ7">
        <v>-43.9561767578125</v>
      </c>
      <c r="BK7">
        <v>-13.231086730957031</v>
      </c>
      <c r="BL7">
        <v>-11.326633453369141</v>
      </c>
      <c r="BM7">
        <v>-19.767000198364258</v>
      </c>
      <c r="BN7">
        <v>-14.663331985473633</v>
      </c>
      <c r="BO7">
        <v>-0.85320591926574707</v>
      </c>
      <c r="BP7">
        <v>3.9646730422973633</v>
      </c>
      <c r="BQ7">
        <v>9.3737850189208984</v>
      </c>
      <c r="BR7">
        <v>10.062238693237305</v>
      </c>
      <c r="BS7">
        <v>18.481439590454102</v>
      </c>
      <c r="BT7">
        <v>23.105537414550781</v>
      </c>
      <c r="BU7">
        <v>21.094339370727539</v>
      </c>
      <c r="BV7">
        <v>21.498149871826172</v>
      </c>
      <c r="BW7">
        <v>26.276580810546875</v>
      </c>
      <c r="BX7">
        <v>33.039234161376953</v>
      </c>
      <c r="BY7">
        <v>35.270126342773438</v>
      </c>
      <c r="BZ7">
        <v>19.938671112060547</v>
      </c>
      <c r="CA7">
        <v>1.3668689727783203</v>
      </c>
      <c r="CB7">
        <v>-5.8349957466125488</v>
      </c>
      <c r="CC7">
        <v>-14.888399124145508</v>
      </c>
      <c r="CD7">
        <v>-26.835727691650391</v>
      </c>
      <c r="CE7">
        <v>-26.744504928588867</v>
      </c>
      <c r="CF7">
        <v>-19.415172576904297</v>
      </c>
      <c r="CG7">
        <v>-12.506221771240234</v>
      </c>
      <c r="CH7">
        <v>-9.3500804901123047</v>
      </c>
      <c r="CI7">
        <v>-28.879234313964844</v>
      </c>
      <c r="CJ7">
        <v>-55.390914916992188</v>
      </c>
      <c r="CK7">
        <v>-10.241182327270508</v>
      </c>
      <c r="CL7">
        <v>27.145481109619141</v>
      </c>
      <c r="CM7">
        <v>-9.7200851440429688</v>
      </c>
      <c r="CN7">
        <v>-45.377948760986328</v>
      </c>
      <c r="CO7">
        <v>-48.067127227783203</v>
      </c>
      <c r="CP7">
        <v>-27.181606292724609</v>
      </c>
      <c r="CQ7">
        <v>13.088109970092773</v>
      </c>
      <c r="CR7">
        <v>14.756170272827148</v>
      </c>
      <c r="CS7">
        <v>-37.955146789550781</v>
      </c>
      <c r="CT7">
        <v>-54.9378662109375</v>
      </c>
      <c r="CU7">
        <v>-24.062232971191406</v>
      </c>
      <c r="CV7">
        <v>5.6045932769775391</v>
      </c>
      <c r="CW7">
        <v>4.9433603286743164</v>
      </c>
      <c r="CX7">
        <v>0.51150155067443848</v>
      </c>
      <c r="CY7">
        <v>-1.7655813694000244</v>
      </c>
      <c r="CZ7">
        <v>1.8945218324661255</v>
      </c>
      <c r="DA7">
        <v>8.67352294921875</v>
      </c>
      <c r="DB7">
        <v>22.827718734741211</v>
      </c>
      <c r="DC7">
        <v>34.558486938476563</v>
      </c>
      <c r="DD7">
        <v>52.850959777832031</v>
      </c>
      <c r="DE7">
        <v>44.945884704589844</v>
      </c>
      <c r="DF7">
        <v>20.190452575683594</v>
      </c>
      <c r="DG7">
        <v>15.658346176147461</v>
      </c>
      <c r="DH7">
        <v>23.993461608886719</v>
      </c>
      <c r="DI7">
        <v>25.343008041381836</v>
      </c>
      <c r="DJ7">
        <v>11.176120758056641</v>
      </c>
      <c r="DK7">
        <v>-9.4551315307617188</v>
      </c>
      <c r="DL7">
        <v>-20.227216720581055</v>
      </c>
      <c r="DM7">
        <v>-19.445240020751953</v>
      </c>
      <c r="DN7">
        <v>-8.8091163635253906</v>
      </c>
      <c r="DO7">
        <v>-7.8272171020507813</v>
      </c>
      <c r="DP7">
        <v>-11.731464385986328</v>
      </c>
      <c r="DQ7">
        <v>-8.3535823822021484</v>
      </c>
      <c r="DR7">
        <v>-1.1956424713134766</v>
      </c>
      <c r="DS7">
        <v>10.637517929077148</v>
      </c>
      <c r="DT7">
        <v>19.679355621337891</v>
      </c>
      <c r="DU7">
        <v>30.279697418212891</v>
      </c>
      <c r="DV7">
        <v>22.096172332763672</v>
      </c>
      <c r="DW7">
        <v>6.9304637908935547</v>
      </c>
      <c r="DX7">
        <v>-3.0116167068481445</v>
      </c>
      <c r="DY7">
        <v>-11.228324890136719</v>
      </c>
      <c r="DZ7">
        <v>-23.828403472900391</v>
      </c>
      <c r="EA7">
        <v>-26.938983917236328</v>
      </c>
      <c r="EB7">
        <v>-16.22479248046875</v>
      </c>
      <c r="EC7">
        <v>-11.676613807678223</v>
      </c>
      <c r="ED7">
        <v>-20.807975769042969</v>
      </c>
      <c r="EE7">
        <v>-23.566703796386719</v>
      </c>
      <c r="EF7">
        <v>-25.655208587646484</v>
      </c>
      <c r="EG7">
        <v>-23.466026306152344</v>
      </c>
      <c r="EH7">
        <v>-3.1693687438964844</v>
      </c>
      <c r="EI7">
        <v>-15.908578872680664</v>
      </c>
      <c r="EJ7">
        <v>-34.979793548583984</v>
      </c>
      <c r="EK7">
        <v>-16.58616828918457</v>
      </c>
      <c r="EL7">
        <v>-10.882343292236328</v>
      </c>
      <c r="EM7">
        <v>-11.672680854797363</v>
      </c>
      <c r="EN7">
        <v>-8.1133899688720703</v>
      </c>
      <c r="EO7">
        <v>-2.6064035892486572</v>
      </c>
      <c r="EP7">
        <v>-1.9452829360961914</v>
      </c>
      <c r="EQ7">
        <v>-1.5136935710906982</v>
      </c>
      <c r="ER7">
        <v>-0.63816660642623901</v>
      </c>
      <c r="ES7">
        <v>-1.7931807041168213</v>
      </c>
      <c r="ET7">
        <v>1.1361479759216309</v>
      </c>
      <c r="EU7">
        <v>13.9814453125</v>
      </c>
      <c r="EV7">
        <v>16.650270462036133</v>
      </c>
      <c r="EW7">
        <v>-10.843046188354492</v>
      </c>
      <c r="EX7">
        <v>-12.96821117401123</v>
      </c>
      <c r="EY7">
        <v>-3.2753915786743164</v>
      </c>
      <c r="EZ7">
        <v>-8.7956686019897461</v>
      </c>
      <c r="FA7">
        <v>-8.0730876922607422</v>
      </c>
      <c r="FB7">
        <v>-3.9763503074645996</v>
      </c>
      <c r="FC7">
        <v>-3.8917121887207031</v>
      </c>
      <c r="FD7">
        <v>-7.2349896430969238</v>
      </c>
      <c r="FE7">
        <v>-5.4312143325805664</v>
      </c>
      <c r="FF7">
        <v>0.81767618656158447</v>
      </c>
      <c r="FG7">
        <v>5.9195137023925781</v>
      </c>
      <c r="FH7">
        <v>6.3689799308776855</v>
      </c>
      <c r="FI7">
        <v>18.67329216003418</v>
      </c>
      <c r="FJ7">
        <v>75.306465148925781</v>
      </c>
      <c r="FK7">
        <v>45.960769653320313</v>
      </c>
      <c r="FL7">
        <v>-54.682350158691406</v>
      </c>
      <c r="FM7">
        <v>-44.677558898925781</v>
      </c>
      <c r="FN7">
        <v>-4.5579032897949219</v>
      </c>
      <c r="FO7">
        <v>1.5574554204940796</v>
      </c>
      <c r="FP7">
        <v>2.628725528717041</v>
      </c>
      <c r="FQ7">
        <v>1.8051736354827881</v>
      </c>
      <c r="FR7">
        <v>-0.15937137603759766</v>
      </c>
      <c r="FS7">
        <v>-0.47503906488418579</v>
      </c>
      <c r="FT7">
        <v>-1.1585522890090942</v>
      </c>
      <c r="FU7">
        <v>-1.0435113906860352</v>
      </c>
      <c r="FV7">
        <v>1.0318686962127686</v>
      </c>
      <c r="FW7">
        <v>4.3914623260498047</v>
      </c>
      <c r="FX7">
        <v>8.0289840698242188</v>
      </c>
      <c r="FY7">
        <v>9.3891105651855469</v>
      </c>
      <c r="FZ7">
        <v>5.0691547393798828</v>
      </c>
      <c r="GA7">
        <v>-2.4811325073242188</v>
      </c>
      <c r="GB7">
        <v>1.6754472255706787</v>
      </c>
      <c r="GC7">
        <v>5.8616867065429688</v>
      </c>
      <c r="GD7">
        <v>46.367961883544922</v>
      </c>
      <c r="GE7">
        <v>70.906852722167969</v>
      </c>
      <c r="GF7">
        <v>34.883495330810547</v>
      </c>
      <c r="GG7">
        <v>10.255083084106445</v>
      </c>
      <c r="GH7">
        <v>4.7885160446166992</v>
      </c>
      <c r="GI7">
        <v>-0.59322142601013184</v>
      </c>
      <c r="GJ7">
        <v>-2.9368572235107422</v>
      </c>
      <c r="GK7">
        <v>-1.9683114290237427</v>
      </c>
      <c r="GL7">
        <v>-1.3924330472946167</v>
      </c>
      <c r="GM7">
        <v>-2.4767758846282959</v>
      </c>
      <c r="GN7">
        <v>-0.91684770584106445</v>
      </c>
      <c r="GO7">
        <v>-3.2068724632263184</v>
      </c>
      <c r="GP7">
        <v>0.66344219446182251</v>
      </c>
      <c r="GQ7">
        <v>6.9610671997070313</v>
      </c>
      <c r="GR7">
        <v>10.985246658325195</v>
      </c>
      <c r="GS7">
        <v>12.708428382873535</v>
      </c>
      <c r="GT7">
        <v>16.162473678588867</v>
      </c>
      <c r="GU7">
        <v>17.568214416503906</v>
      </c>
      <c r="GV7">
        <v>12.523378372192383</v>
      </c>
      <c r="GW7">
        <v>10.194856643676758</v>
      </c>
      <c r="GX7">
        <v>11.441027641296387</v>
      </c>
      <c r="GY7">
        <v>11.788791656494141</v>
      </c>
      <c r="GZ7">
        <v>10.17290210723877</v>
      </c>
      <c r="HA7">
        <v>7.5044965744018555</v>
      </c>
      <c r="HB7">
        <v>5.2237482070922852</v>
      </c>
      <c r="HC7">
        <v>3.2076573371887207</v>
      </c>
      <c r="HD7">
        <v>4.9912786483764648</v>
      </c>
      <c r="HE7">
        <v>10.011510848999023</v>
      </c>
      <c r="HF7">
        <v>11.362136840820313</v>
      </c>
      <c r="HG7">
        <v>14.21335506439209</v>
      </c>
      <c r="HH7">
        <v>17.828903198242188</v>
      </c>
      <c r="HI7">
        <v>22.951581954956055</v>
      </c>
      <c r="HJ7">
        <v>26.981908798217773</v>
      </c>
      <c r="HK7">
        <v>23.417724609375</v>
      </c>
      <c r="HL7">
        <v>-0.74232673645019531</v>
      </c>
      <c r="HM7">
        <v>-1.7993383407592773</v>
      </c>
      <c r="HN7">
        <v>13.361553192138672</v>
      </c>
      <c r="HO7">
        <v>16.794351577758789</v>
      </c>
      <c r="HP7">
        <v>-1.3574130535125732</v>
      </c>
      <c r="HQ7">
        <v>-6.9059352874755859</v>
      </c>
      <c r="HR7">
        <v>-11.054248809814453</v>
      </c>
      <c r="HS7">
        <v>-13.232748031616211</v>
      </c>
      <c r="HT7">
        <v>-16.89453125</v>
      </c>
      <c r="HU7">
        <v>-18.593887329101563</v>
      </c>
      <c r="HV7">
        <v>-17.510419845581055</v>
      </c>
      <c r="HW7">
        <v>-16.888378143310547</v>
      </c>
      <c r="HX7">
        <v>-16.832250595092773</v>
      </c>
      <c r="HY7">
        <v>-17.639137268066406</v>
      </c>
      <c r="HZ7">
        <v>-15.590194702148438</v>
      </c>
      <c r="IA7">
        <v>-11.485231399536133</v>
      </c>
      <c r="IB7">
        <v>-10.195940971374512</v>
      </c>
      <c r="IC7">
        <v>-12.958785057067871</v>
      </c>
      <c r="ID7">
        <v>-16.122905731201172</v>
      </c>
      <c r="IE7">
        <v>-13.641139984130859</v>
      </c>
      <c r="IF7">
        <v>-5.9111552238464355</v>
      </c>
      <c r="IG7">
        <v>-6.3905239105224609</v>
      </c>
      <c r="IH7">
        <v>-8.1043558120727539</v>
      </c>
      <c r="II7">
        <v>-5.6076879501342773</v>
      </c>
      <c r="IJ7">
        <v>-1.8788871765136719</v>
      </c>
      <c r="IK7">
        <v>-4.600496768951416</v>
      </c>
      <c r="IL7">
        <v>-8.3138494491577148</v>
      </c>
      <c r="IM7">
        <v>-8.5696125030517578</v>
      </c>
      <c r="IN7">
        <v>-4.5509333610534668</v>
      </c>
      <c r="IO7">
        <v>0.38895463943481445</v>
      </c>
      <c r="IP7">
        <v>0.19516110420227051</v>
      </c>
      <c r="IQ7">
        <v>-5.1363735198974609</v>
      </c>
      <c r="IR7">
        <v>-5.7266254425048828</v>
      </c>
      <c r="IS7">
        <v>-0.10706567764282227</v>
      </c>
      <c r="IT7">
        <v>3.5771262645721436</v>
      </c>
      <c r="IU7">
        <v>-2.5864243507385254</v>
      </c>
      <c r="IV7">
        <v>-3.5083794593811035</v>
      </c>
      <c r="IW7">
        <v>-2.0679237842559814</v>
      </c>
      <c r="IX7">
        <v>0.20846652984619141</v>
      </c>
      <c r="IY7">
        <v>7.0104451179504395</v>
      </c>
      <c r="IZ7">
        <v>12.058135986328125</v>
      </c>
      <c r="JA7">
        <v>12.530037879943848</v>
      </c>
      <c r="JB7">
        <v>11.034629821777344</v>
      </c>
      <c r="JC7">
        <v>11.63274097442627</v>
      </c>
      <c r="JD7">
        <v>11.009723663330078</v>
      </c>
      <c r="JE7">
        <v>3.555445671081543</v>
      </c>
      <c r="JF7">
        <v>2.1463906764984131</v>
      </c>
      <c r="JG7">
        <v>8.0200624465942383</v>
      </c>
      <c r="JH7">
        <v>14.444673538208008</v>
      </c>
      <c r="JI7">
        <v>15.898456573486328</v>
      </c>
      <c r="JJ7">
        <v>15.519773483276367</v>
      </c>
      <c r="JK7">
        <v>15.550041198730469</v>
      </c>
      <c r="JL7">
        <v>19.475418090820313</v>
      </c>
      <c r="JM7">
        <v>21.570222854614258</v>
      </c>
      <c r="JN7">
        <v>20.859275817871094</v>
      </c>
      <c r="JO7">
        <v>24.255168914794922</v>
      </c>
      <c r="JP7">
        <v>24.777645111083984</v>
      </c>
      <c r="JQ7">
        <v>18.891666412353516</v>
      </c>
      <c r="JR7">
        <v>11.130885124206543</v>
      </c>
      <c r="JS7">
        <v>6.8095970153808594</v>
      </c>
      <c r="JT7">
        <v>2.9801077842712402</v>
      </c>
      <c r="JU7">
        <v>-4.6039028167724609</v>
      </c>
      <c r="JV7">
        <v>-9.8610725402832031</v>
      </c>
      <c r="JW7">
        <v>-7.1561980247497559</v>
      </c>
      <c r="JX7">
        <v>1.3613729476928711</v>
      </c>
      <c r="JY7">
        <v>5.4663121700286865E-2</v>
      </c>
      <c r="JZ7">
        <v>1.3253412246704102</v>
      </c>
      <c r="KA7">
        <v>-13.195141792297363</v>
      </c>
      <c r="KB7">
        <v>-17.8076171875</v>
      </c>
      <c r="KC7">
        <v>-19.884687423706055</v>
      </c>
      <c r="KD7">
        <v>-20.02691650390625</v>
      </c>
      <c r="KE7">
        <v>-20.355257034301758</v>
      </c>
      <c r="KF7">
        <v>-21.020681381225586</v>
      </c>
      <c r="KG7">
        <v>-22.627983093261719</v>
      </c>
      <c r="KH7">
        <v>-23.090742111206055</v>
      </c>
      <c r="KI7">
        <v>-19.343645095825195</v>
      </c>
      <c r="KJ7">
        <v>-15.045378684997559</v>
      </c>
      <c r="KK7">
        <v>-13.614274978637695</v>
      </c>
      <c r="KL7">
        <v>-14.138125419616699</v>
      </c>
      <c r="KM7">
        <v>-13.121652603149414</v>
      </c>
      <c r="KN7">
        <v>-6.8606061935424805</v>
      </c>
      <c r="KO7">
        <v>2.8515048027038574</v>
      </c>
      <c r="KP7">
        <v>3.0895140171051025</v>
      </c>
      <c r="KQ7">
        <v>-16.615383148193359</v>
      </c>
      <c r="KR7">
        <v>-14.872713088989258</v>
      </c>
      <c r="KS7">
        <v>-0.86399269104003906</v>
      </c>
      <c r="KT7">
        <v>1.2181904315948486</v>
      </c>
      <c r="KU7">
        <v>2.6787607669830322</v>
      </c>
      <c r="KV7">
        <v>-0.6599433422088623</v>
      </c>
      <c r="KW7">
        <v>-6.4522762298583984</v>
      </c>
      <c r="KX7">
        <v>-4.9885616302490234</v>
      </c>
      <c r="KY7">
        <v>0.21141982078552246</v>
      </c>
      <c r="KZ7">
        <v>1.7419586181640625</v>
      </c>
      <c r="LA7">
        <v>-0.42945036292076111</v>
      </c>
      <c r="LB7">
        <v>-2.1819064617156982</v>
      </c>
      <c r="LC7">
        <v>-2.4234771728515625</v>
      </c>
      <c r="LD7">
        <v>0.13824045658111572</v>
      </c>
      <c r="LE7">
        <v>8.7360239028930664</v>
      </c>
      <c r="LF7">
        <v>15.282330513000488</v>
      </c>
      <c r="LG7">
        <v>13.650269508361816</v>
      </c>
      <c r="LH7">
        <v>12.260826110839844</v>
      </c>
      <c r="LI7">
        <v>14.534938812255859</v>
      </c>
      <c r="LJ7">
        <v>13.89095401763916</v>
      </c>
      <c r="LK7">
        <v>6.8397970199584961</v>
      </c>
      <c r="LL7">
        <v>5.3007054328918457</v>
      </c>
      <c r="LM7">
        <v>8.8892745971679688</v>
      </c>
      <c r="LN7">
        <v>14.734805107116699</v>
      </c>
      <c r="LO7">
        <v>21.096517562866211</v>
      </c>
      <c r="LP7">
        <v>23.692300796508789</v>
      </c>
      <c r="LQ7">
        <v>24.08990478515625</v>
      </c>
      <c r="LR7">
        <v>25.851226806640625</v>
      </c>
      <c r="LS7">
        <v>24.237796783447266</v>
      </c>
      <c r="LT7">
        <v>21.53564453125</v>
      </c>
      <c r="LU7">
        <v>17.262197494506836</v>
      </c>
      <c r="LV7">
        <v>10.967447280883789</v>
      </c>
      <c r="LW7">
        <v>6.2325944900512695</v>
      </c>
      <c r="LX7">
        <v>4.6119098663330078</v>
      </c>
      <c r="LY7">
        <v>3.8332469463348389</v>
      </c>
      <c r="LZ7">
        <v>2.2531983852386475</v>
      </c>
      <c r="MA7">
        <v>1.4176599979400635</v>
      </c>
      <c r="MB7">
        <v>-2.1481845378875732</v>
      </c>
      <c r="MC7">
        <v>-6.7493085861206055</v>
      </c>
      <c r="MD7">
        <v>-10.022026062011719</v>
      </c>
      <c r="ME7">
        <v>-14.326339721679688</v>
      </c>
      <c r="MF7">
        <v>-18.369235992431641</v>
      </c>
      <c r="MG7">
        <v>-22.133489608764648</v>
      </c>
      <c r="MH7">
        <v>-23.859901428222656</v>
      </c>
      <c r="MI7">
        <v>-22.405281066894531</v>
      </c>
      <c r="MJ7">
        <v>-23.461999893188477</v>
      </c>
      <c r="MK7">
        <v>-26.744707107543945</v>
      </c>
      <c r="ML7">
        <v>-20.7467041015625</v>
      </c>
      <c r="MM7">
        <v>-16.236160278320313</v>
      </c>
      <c r="MN7">
        <v>-15.627639770507813</v>
      </c>
      <c r="MO7">
        <v>-13.869381904602051</v>
      </c>
      <c r="MP7">
        <v>-17.459247589111328</v>
      </c>
      <c r="MQ7">
        <v>-18.618228912353516</v>
      </c>
      <c r="MR7">
        <v>-10.739955902099609</v>
      </c>
      <c r="MS7">
        <v>-0.44250002503395081</v>
      </c>
      <c r="MT7">
        <v>-0.61461794376373291</v>
      </c>
      <c r="MU7">
        <v>-2.1053733825683594</v>
      </c>
      <c r="MV7">
        <v>-7.9037208557128906</v>
      </c>
      <c r="MW7">
        <v>-10.873791694641113</v>
      </c>
      <c r="MX7">
        <v>-4.6071043014526367</v>
      </c>
      <c r="MY7">
        <v>-1.4862172603607178</v>
      </c>
      <c r="MZ7">
        <v>-0.17110371589660645</v>
      </c>
      <c r="NA7">
        <v>0.32905861735343933</v>
      </c>
      <c r="NB7">
        <v>4.2018085718154907E-2</v>
      </c>
      <c r="NC7">
        <v>-1.1298041343688965</v>
      </c>
      <c r="ND7">
        <v>-1.6829568147659302</v>
      </c>
      <c r="NE7">
        <v>-2.4093060493469238</v>
      </c>
      <c r="NF7">
        <v>-7.4430532455444336</v>
      </c>
      <c r="NG7">
        <v>-7.5542254447937012</v>
      </c>
      <c r="NH7">
        <v>-4.5988731384277344</v>
      </c>
      <c r="NI7">
        <v>-2.5386049747467041</v>
      </c>
      <c r="NJ7">
        <v>-1.3331773281097412</v>
      </c>
      <c r="NK7">
        <v>-1.8513720035552979</v>
      </c>
      <c r="NL7">
        <v>-4.6570672988891602</v>
      </c>
      <c r="NM7">
        <v>-1.225588321685791</v>
      </c>
      <c r="NN7">
        <v>17.946569442749023</v>
      </c>
      <c r="NO7">
        <v>27.556520462036133</v>
      </c>
      <c r="NP7">
        <v>0.93020439147949219</v>
      </c>
      <c r="NQ7">
        <v>-1.8160758018493652</v>
      </c>
      <c r="NR7">
        <v>11.379935264587402</v>
      </c>
      <c r="NS7">
        <v>11.096504211425781</v>
      </c>
      <c r="NT7">
        <v>9.8769941329956055</v>
      </c>
      <c r="NU7">
        <v>10.608866691589355</v>
      </c>
      <c r="NV7">
        <v>11.499880790710449</v>
      </c>
      <c r="NW7">
        <v>12.110616683959961</v>
      </c>
      <c r="NX7">
        <v>15.710113525390625</v>
      </c>
      <c r="NY7">
        <v>18.204484939575195</v>
      </c>
      <c r="NZ7">
        <v>16.871086120605469</v>
      </c>
      <c r="OA7">
        <v>13.844741821289063</v>
      </c>
      <c r="OB7">
        <v>15.76188850402832</v>
      </c>
      <c r="OC7">
        <v>17.195423126220703</v>
      </c>
      <c r="OD7">
        <v>17.562149047851563</v>
      </c>
      <c r="OE7">
        <v>16.568719863891602</v>
      </c>
      <c r="OF7">
        <v>15.338628768920898</v>
      </c>
      <c r="OG7">
        <v>17.376043319702148</v>
      </c>
      <c r="OH7">
        <v>21.82078742980957</v>
      </c>
      <c r="OI7">
        <v>18.612058639526367</v>
      </c>
      <c r="OJ7">
        <v>16.957260131835938</v>
      </c>
      <c r="OK7">
        <v>10.816362380981445</v>
      </c>
      <c r="OL7">
        <v>10.332229614257813</v>
      </c>
      <c r="OM7">
        <v>0.39554786682128906</v>
      </c>
      <c r="ON7">
        <v>-21.81007194519043</v>
      </c>
      <c r="OO7">
        <v>-42.949462890625</v>
      </c>
      <c r="OP7">
        <v>-50.561637878417969</v>
      </c>
      <c r="OQ7">
        <v>-43.808639526367188</v>
      </c>
      <c r="OR7">
        <v>-38.312309265136719</v>
      </c>
      <c r="OS7">
        <v>-36.674243927001953</v>
      </c>
      <c r="OT7">
        <v>-29.783197402954102</v>
      </c>
      <c r="OU7">
        <v>-15.437496185302734</v>
      </c>
      <c r="OV7">
        <v>-6.4533863067626953</v>
      </c>
      <c r="OW7">
        <v>-5.5312590599060059</v>
      </c>
      <c r="OX7">
        <v>-8.4066658020019531</v>
      </c>
      <c r="OY7">
        <v>14.146034240722656</v>
      </c>
      <c r="OZ7">
        <v>50.017768859863281</v>
      </c>
      <c r="PA7">
        <v>38.350082397460938</v>
      </c>
      <c r="PB7">
        <v>-0.76080322265625</v>
      </c>
      <c r="PC7">
        <v>27.920143127441406</v>
      </c>
      <c r="PD7">
        <v>43.575290679931641</v>
      </c>
      <c r="PE7">
        <v>49.668659210205078</v>
      </c>
      <c r="PF7">
        <v>44.381000518798828</v>
      </c>
      <c r="PG7">
        <v>29.714832305908203</v>
      </c>
      <c r="PH7">
        <v>19.274471282958984</v>
      </c>
      <c r="PI7">
        <v>10.700939178466797</v>
      </c>
      <c r="PJ7">
        <v>3.9441921710968018</v>
      </c>
      <c r="PK7">
        <v>3.9445767402648926</v>
      </c>
      <c r="PL7">
        <v>4.0960102081298828</v>
      </c>
      <c r="PM7">
        <v>-1.1359078884124756</v>
      </c>
      <c r="PN7">
        <v>-6.2843828201293945</v>
      </c>
      <c r="PO7">
        <v>-2.0189943313598633</v>
      </c>
      <c r="PP7">
        <v>-36.703334808349609</v>
      </c>
      <c r="PQ7">
        <v>-32.492973327636719</v>
      </c>
      <c r="PR7">
        <v>-4.1735420227050781</v>
      </c>
      <c r="PS7">
        <v>-1.3249015808105469</v>
      </c>
      <c r="PT7">
        <v>-26.848155975341797</v>
      </c>
      <c r="PU7">
        <v>-34.055892944335938</v>
      </c>
      <c r="PV7">
        <v>-25.871742248535156</v>
      </c>
      <c r="PW7">
        <v>-14.607473373413086</v>
      </c>
      <c r="PX7">
        <v>-13.353060722351074</v>
      </c>
      <c r="PY7">
        <v>-16.174404144287109</v>
      </c>
      <c r="PZ7">
        <v>-3.2423152923583984</v>
      </c>
      <c r="QA7">
        <v>6.5036935806274414</v>
      </c>
      <c r="QB7">
        <v>3.0227146148681641</v>
      </c>
      <c r="QC7">
        <v>6.397092342376709E-2</v>
      </c>
      <c r="QD7">
        <v>12.077276229858398</v>
      </c>
      <c r="QE7">
        <v>31.302373886108398</v>
      </c>
      <c r="QF7">
        <v>26.122760772705078</v>
      </c>
      <c r="QG7">
        <v>-5.9765849113464355</v>
      </c>
      <c r="QH7">
        <v>-15.644729614257813</v>
      </c>
      <c r="QI7">
        <v>-9.5363750457763672</v>
      </c>
      <c r="QJ7">
        <v>1.9160537719726563</v>
      </c>
      <c r="QK7">
        <v>27.203222274780273</v>
      </c>
      <c r="QL7">
        <v>37.515876770019531</v>
      </c>
      <c r="QM7">
        <v>31.450960159301758</v>
      </c>
      <c r="QN7">
        <v>17.586149215698242</v>
      </c>
      <c r="QO7">
        <v>1.9089536666870117</v>
      </c>
      <c r="QP7">
        <v>-15.566652297973633</v>
      </c>
      <c r="QQ7">
        <v>-27.219278335571289</v>
      </c>
      <c r="QR7">
        <v>-22.25367546081543</v>
      </c>
      <c r="QS7">
        <v>-11.552494049072266</v>
      </c>
      <c r="QT7">
        <v>-4.5297341346740723</v>
      </c>
      <c r="QU7">
        <v>-1.2713117599487305</v>
      </c>
      <c r="QV7">
        <v>-0.51730024814605713</v>
      </c>
      <c r="QW7">
        <v>-0.65765035152435303</v>
      </c>
      <c r="QX7">
        <v>-2.0613968372344971</v>
      </c>
      <c r="QY7">
        <v>-3.7771792411804199</v>
      </c>
      <c r="QZ7">
        <v>-1.2137115001678467</v>
      </c>
      <c r="RA7">
        <v>0.23990140855312347</v>
      </c>
      <c r="RB7">
        <v>0.49262738227844238</v>
      </c>
      <c r="RC7">
        <v>4.7502427101135254</v>
      </c>
      <c r="RD7">
        <v>1.0127604007720947</v>
      </c>
      <c r="RE7">
        <v>-7.6547870635986328</v>
      </c>
      <c r="RF7">
        <v>-9.8717155456542969</v>
      </c>
      <c r="RG7">
        <v>-5.2769031524658203</v>
      </c>
      <c r="RH7">
        <v>-4.3715181350708008</v>
      </c>
      <c r="RI7">
        <v>-9.6044101715087891</v>
      </c>
      <c r="RJ7">
        <v>0.86473560333251953</v>
      </c>
      <c r="RK7">
        <v>9.0357761383056641</v>
      </c>
      <c r="RL7">
        <v>-8.1411619186401367</v>
      </c>
      <c r="RM7">
        <v>-6.6500711441040039</v>
      </c>
      <c r="RN7">
        <v>2.1333746910095215</v>
      </c>
      <c r="RO7">
        <v>2.7464096546173096</v>
      </c>
      <c r="RP7">
        <v>2.3454587459564209</v>
      </c>
      <c r="RQ7">
        <v>1.3195624351501465</v>
      </c>
      <c r="RR7">
        <v>-1.1528359651565552</v>
      </c>
      <c r="RS7">
        <v>-3.4349768161773682</v>
      </c>
      <c r="RT7">
        <v>-2.8338541984558105</v>
      </c>
      <c r="RU7">
        <v>-0.11752428114414215</v>
      </c>
      <c r="RV7">
        <v>0.11157552897930145</v>
      </c>
      <c r="RW7">
        <v>0.4211081862449646</v>
      </c>
      <c r="RX7">
        <v>-0.28182998299598694</v>
      </c>
      <c r="RY7">
        <v>-0.33855074644088745</v>
      </c>
      <c r="RZ7">
        <v>0.27782854437828064</v>
      </c>
    </row>
    <row r="8" spans="1:494">
      <c r="A8" t="s">
        <v>24</v>
      </c>
      <c r="B8">
        <v>0.11585281789302826</v>
      </c>
      <c r="C8">
        <v>0.11585281789302826</v>
      </c>
      <c r="D8">
        <v>61.03143310546875</v>
      </c>
      <c r="E8">
        <v>0.12231063842773438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1.0121617317199707</v>
      </c>
      <c r="AW8">
        <v>7.1589055061340332</v>
      </c>
      <c r="AX8">
        <v>-53.848777770996094</v>
      </c>
      <c r="AY8">
        <v>2.4293785095214844</v>
      </c>
      <c r="AZ8">
        <v>56.044288635253906</v>
      </c>
      <c r="BA8">
        <v>-2.5106124877929688</v>
      </c>
      <c r="BB8">
        <v>-43.830303192138672</v>
      </c>
      <c r="BC8">
        <v>-50.083351135253906</v>
      </c>
      <c r="BD8">
        <v>-36.561790466308594</v>
      </c>
      <c r="BE8">
        <v>-16.151149749755859</v>
      </c>
      <c r="BF8">
        <v>-10.42501163482666</v>
      </c>
      <c r="BG8">
        <v>-12.149260520935059</v>
      </c>
      <c r="BH8">
        <v>-14.369718551635742</v>
      </c>
      <c r="BI8">
        <v>-18.067058563232422</v>
      </c>
      <c r="BJ8">
        <v>-30.009246826171875</v>
      </c>
      <c r="BK8">
        <v>-25.490995407104492</v>
      </c>
      <c r="BL8">
        <v>-12.117300033569336</v>
      </c>
      <c r="BM8">
        <v>1.0651650428771973</v>
      </c>
      <c r="BN8">
        <v>17.632061004638672</v>
      </c>
      <c r="BO8">
        <v>46.324024200439453</v>
      </c>
      <c r="BP8">
        <v>68.640296936035156</v>
      </c>
      <c r="BQ8">
        <v>69.088623046875</v>
      </c>
      <c r="BR8">
        <v>67.377029418945313</v>
      </c>
      <c r="BS8">
        <v>-12.921165466308594</v>
      </c>
      <c r="BT8">
        <v>-53.227535247802734</v>
      </c>
      <c r="BU8">
        <v>-11.493892669677734</v>
      </c>
      <c r="BV8">
        <v>4.392554759979248</v>
      </c>
      <c r="BW8">
        <v>-5.993281364440918</v>
      </c>
      <c r="BX8">
        <v>-19.268451690673828</v>
      </c>
      <c r="BY8">
        <v>-26.049736022949219</v>
      </c>
      <c r="BZ8">
        <v>-29.808797836303711</v>
      </c>
      <c r="CA8">
        <v>-38.665763854980469</v>
      </c>
      <c r="CB8">
        <v>-47.083549499511719</v>
      </c>
      <c r="CC8">
        <v>-36.01287841796875</v>
      </c>
      <c r="CD8">
        <v>-24.998222351074219</v>
      </c>
      <c r="CE8">
        <v>-18.957441329956055</v>
      </c>
      <c r="CF8">
        <v>-14.369833946228027</v>
      </c>
      <c r="CG8">
        <v>-7.6124186515808105</v>
      </c>
      <c r="CH8">
        <v>0.21744179725646973</v>
      </c>
      <c r="CI8">
        <v>1.7884590625762939</v>
      </c>
      <c r="CJ8">
        <v>-7.1872000694274902</v>
      </c>
      <c r="CK8">
        <v>-1.7045774459838867</v>
      </c>
      <c r="CL8">
        <v>26.209835052490234</v>
      </c>
      <c r="CM8">
        <v>60.810653686523438</v>
      </c>
      <c r="CN8">
        <v>82.176223754882813</v>
      </c>
      <c r="CO8">
        <v>64.449668884277344</v>
      </c>
      <c r="CP8">
        <v>47.999717712402344</v>
      </c>
      <c r="CQ8">
        <v>32.78900146484375</v>
      </c>
      <c r="CR8">
        <v>38.306686401367188</v>
      </c>
      <c r="CS8">
        <v>17.450845718383789</v>
      </c>
      <c r="CT8">
        <v>-1.9215764999389648</v>
      </c>
      <c r="CU8">
        <v>8.7482967376708984</v>
      </c>
      <c r="CV8">
        <v>23.577213287353516</v>
      </c>
      <c r="CW8">
        <v>17.023155212402344</v>
      </c>
      <c r="CX8">
        <v>8.5124197006225586</v>
      </c>
      <c r="CY8">
        <v>-7.1653585433959961</v>
      </c>
      <c r="CZ8">
        <v>-22.61750602722168</v>
      </c>
      <c r="DA8">
        <v>-22.512893676757813</v>
      </c>
      <c r="DB8">
        <v>30.394020080566406</v>
      </c>
      <c r="DC8">
        <v>17.488204956054688</v>
      </c>
      <c r="DD8">
        <v>-79.151504516601563</v>
      </c>
      <c r="DE8">
        <v>-55.663719177246094</v>
      </c>
      <c r="DF8">
        <v>-13.622772216796875</v>
      </c>
      <c r="DG8">
        <v>11.316190719604492</v>
      </c>
      <c r="DH8">
        <v>22.133525848388672</v>
      </c>
      <c r="DI8">
        <v>26.13817024230957</v>
      </c>
      <c r="DJ8">
        <v>25.62983512878418</v>
      </c>
      <c r="DK8">
        <v>24.968057632446289</v>
      </c>
      <c r="DL8">
        <v>25.6806640625</v>
      </c>
      <c r="DM8">
        <v>19.750904083251953</v>
      </c>
      <c r="DN8">
        <v>5.3962054252624512</v>
      </c>
      <c r="DO8">
        <v>-1.5390758514404297</v>
      </c>
      <c r="DP8">
        <v>-10.08991813659668</v>
      </c>
      <c r="DQ8">
        <v>-24.856393814086914</v>
      </c>
      <c r="DR8">
        <v>-27.695871353149414</v>
      </c>
      <c r="DS8">
        <v>-14.453948974609375</v>
      </c>
      <c r="DT8">
        <v>9.3802089691162109</v>
      </c>
      <c r="DU8">
        <v>16.52850341796875</v>
      </c>
      <c r="DV8">
        <v>2.9530229568481445</v>
      </c>
      <c r="DW8">
        <v>3.9154233932495117</v>
      </c>
      <c r="DX8">
        <v>3.4865894317626953</v>
      </c>
      <c r="DY8">
        <v>-0.39911901950836182</v>
      </c>
      <c r="DZ8">
        <v>-1.2360460758209229</v>
      </c>
      <c r="EA8">
        <v>-6.6327486038208008</v>
      </c>
      <c r="EB8">
        <v>-17.507024765014648</v>
      </c>
      <c r="EC8">
        <v>-20.752012252807617</v>
      </c>
      <c r="ED8">
        <v>-19.896722793579102</v>
      </c>
      <c r="EE8">
        <v>-16.134101867675781</v>
      </c>
      <c r="EF8">
        <v>-13.147480964660645</v>
      </c>
      <c r="EG8">
        <v>-12.294814109802246</v>
      </c>
      <c r="EH8">
        <v>-2.0949668884277344</v>
      </c>
      <c r="EI8">
        <v>-6.616795539855957</v>
      </c>
      <c r="EJ8">
        <v>-20.110710144042969</v>
      </c>
      <c r="EK8">
        <v>-15.468296051025391</v>
      </c>
      <c r="EL8">
        <v>-10.41340446472168</v>
      </c>
      <c r="EM8">
        <v>-5.217926025390625</v>
      </c>
      <c r="EN8">
        <v>-4.7820587158203125</v>
      </c>
      <c r="EO8">
        <v>-7.4914050102233887</v>
      </c>
      <c r="EP8">
        <v>-3.3665738105773926</v>
      </c>
      <c r="EQ8">
        <v>1.5723528861999512</v>
      </c>
      <c r="ER8">
        <v>-0.33612546324729919</v>
      </c>
      <c r="ES8">
        <v>0.34133660793304443</v>
      </c>
      <c r="ET8">
        <v>2.3268487453460693</v>
      </c>
      <c r="EU8">
        <v>7.3695321083068848</v>
      </c>
      <c r="EV8">
        <v>4.2872028350830078</v>
      </c>
      <c r="EW8">
        <v>-10.828834533691406</v>
      </c>
      <c r="EX8">
        <v>-10.505449295043945</v>
      </c>
      <c r="EY8">
        <v>-7.0863933563232422</v>
      </c>
      <c r="EZ8">
        <v>-17.621891021728516</v>
      </c>
      <c r="FA8">
        <v>-12.669895172119141</v>
      </c>
      <c r="FB8">
        <v>-1.4074068069458008</v>
      </c>
      <c r="FC8">
        <v>3.7138009071350098</v>
      </c>
      <c r="FD8">
        <v>8.029200553894043</v>
      </c>
      <c r="FE8">
        <v>13.713974952697754</v>
      </c>
      <c r="FF8">
        <v>8.6746768951416016</v>
      </c>
      <c r="FG8">
        <v>-1.2776346206665039</v>
      </c>
      <c r="FH8">
        <v>-1.1195985078811646</v>
      </c>
      <c r="FI8">
        <v>-15.069355010986328</v>
      </c>
      <c r="FJ8">
        <v>-52.261367797851563</v>
      </c>
      <c r="FK8">
        <v>-36.416408538818359</v>
      </c>
      <c r="FL8">
        <v>39.816608428955078</v>
      </c>
      <c r="FM8">
        <v>45.286777496337891</v>
      </c>
      <c r="FN8">
        <v>7.6552581787109375</v>
      </c>
      <c r="FO8">
        <v>-1.7104907035827637</v>
      </c>
      <c r="FP8">
        <v>-3.4074783325195313E-3</v>
      </c>
      <c r="FQ8">
        <v>4.5046544075012207</v>
      </c>
      <c r="FR8">
        <v>3.64296555519104</v>
      </c>
      <c r="FS8">
        <v>1.3368498086929321</v>
      </c>
      <c r="FT8">
        <v>2.2347021102905273</v>
      </c>
      <c r="FU8">
        <v>2.8827366828918457</v>
      </c>
      <c r="FV8">
        <v>2.1590988636016846</v>
      </c>
      <c r="FW8">
        <v>2.1249465942382813</v>
      </c>
      <c r="FX8">
        <v>2.5514731407165527</v>
      </c>
      <c r="FY8">
        <v>-1.9803473949432373</v>
      </c>
      <c r="FZ8">
        <v>0.957133948802948</v>
      </c>
      <c r="GA8">
        <v>7.174799919128418</v>
      </c>
      <c r="GB8">
        <v>-2.7663373947143555</v>
      </c>
      <c r="GC8">
        <v>-11.215530395507813</v>
      </c>
      <c r="GD8">
        <v>-32.835762023925781</v>
      </c>
      <c r="GE8">
        <v>-43.537815093994141</v>
      </c>
      <c r="GF8">
        <v>-18.155454635620117</v>
      </c>
      <c r="GG8">
        <v>-5.3667798042297363</v>
      </c>
      <c r="GH8">
        <v>-2.7647655010223389</v>
      </c>
      <c r="GI8">
        <v>-1.3526507616043091</v>
      </c>
      <c r="GJ8">
        <v>-4.4967284202575684</v>
      </c>
      <c r="GK8">
        <v>-7.6954488754272461</v>
      </c>
      <c r="GL8">
        <v>-4.6526036262512207</v>
      </c>
      <c r="GM8">
        <v>-1.6085152626037598</v>
      </c>
      <c r="GN8">
        <v>-2.962878942489624</v>
      </c>
      <c r="GO8">
        <v>-3.1953318119049072</v>
      </c>
      <c r="GP8">
        <v>2.6446104049682617</v>
      </c>
      <c r="GQ8">
        <v>10.897547721862793</v>
      </c>
      <c r="GR8">
        <v>8.7708377838134766</v>
      </c>
      <c r="GS8">
        <v>8.4492578506469727</v>
      </c>
      <c r="GT8">
        <v>6.022636890411377</v>
      </c>
      <c r="GU8">
        <v>2.1653492450714111</v>
      </c>
      <c r="GV8">
        <v>3.0334486961364746</v>
      </c>
      <c r="GW8">
        <v>0.22826790809631348</v>
      </c>
      <c r="GX8">
        <v>-4.8505954742431641</v>
      </c>
      <c r="GY8">
        <v>-7.3597941398620605</v>
      </c>
      <c r="GZ8">
        <v>-6.4645552635192871</v>
      </c>
      <c r="HA8">
        <v>-3.2929186820983887</v>
      </c>
      <c r="HB8">
        <v>-1.5137667655944824</v>
      </c>
      <c r="HC8">
        <v>-1.0691400766372681</v>
      </c>
      <c r="HD8">
        <v>1.8844194412231445</v>
      </c>
      <c r="HE8">
        <v>-1.0610905885696411</v>
      </c>
      <c r="HF8">
        <v>-0.63857579231262207</v>
      </c>
      <c r="HG8">
        <v>4.530087947845459</v>
      </c>
      <c r="HH8">
        <v>1.7685258388519287</v>
      </c>
      <c r="HI8">
        <v>-2.2870533466339111</v>
      </c>
      <c r="HJ8">
        <v>-6.3407845497131348</v>
      </c>
      <c r="HK8">
        <v>-7.0963678359985352</v>
      </c>
      <c r="HL8">
        <v>33.997890472412109</v>
      </c>
      <c r="HM8">
        <v>20.275287628173828</v>
      </c>
      <c r="HN8">
        <v>-28.595394134521484</v>
      </c>
      <c r="HO8">
        <v>-43.442489624023438</v>
      </c>
      <c r="HP8">
        <v>-3.5111627578735352</v>
      </c>
      <c r="HQ8">
        <v>-5.50408935546875</v>
      </c>
      <c r="HR8">
        <v>-5.3433341979980469</v>
      </c>
      <c r="HS8">
        <v>-2.504673957824707</v>
      </c>
      <c r="HT8">
        <v>3.5404393672943115</v>
      </c>
      <c r="HU8">
        <v>5.573883056640625</v>
      </c>
      <c r="HV8">
        <v>4.1421818733215332</v>
      </c>
      <c r="HW8">
        <v>5.3305530548095703</v>
      </c>
      <c r="HX8">
        <v>5.462547779083252</v>
      </c>
      <c r="HY8">
        <v>6.1481876373291016</v>
      </c>
      <c r="HZ8">
        <v>4.1592731475830078</v>
      </c>
      <c r="IA8">
        <v>1.9209372997283936</v>
      </c>
      <c r="IB8">
        <v>2.2591378688812256</v>
      </c>
      <c r="IC8">
        <v>2.7573111057281494</v>
      </c>
      <c r="ID8">
        <v>2.7623298168182373</v>
      </c>
      <c r="IE8">
        <v>2.2384042739868164</v>
      </c>
      <c r="IF8">
        <v>-3.4181804656982422</v>
      </c>
      <c r="IG8">
        <v>-5.4759817123413086</v>
      </c>
      <c r="IH8">
        <v>-2.1045773029327393</v>
      </c>
      <c r="II8">
        <v>-2.6567378044128418</v>
      </c>
      <c r="IJ8">
        <v>-4.9870071411132813</v>
      </c>
      <c r="IK8">
        <v>-5.2656064033508301</v>
      </c>
      <c r="IL8">
        <v>-6.4323816299438477</v>
      </c>
      <c r="IM8">
        <v>-5.7746543884277344</v>
      </c>
      <c r="IN8">
        <v>-1.3347213268280029</v>
      </c>
      <c r="IO8">
        <v>-1.4700256586074829</v>
      </c>
      <c r="IP8">
        <v>-2.3863129615783691</v>
      </c>
      <c r="IQ8">
        <v>-1.004382848739624</v>
      </c>
      <c r="IR8">
        <v>-1.8475267887115479</v>
      </c>
      <c r="IS8">
        <v>-3.555079460144043</v>
      </c>
      <c r="IT8">
        <v>-1.2124261856079102</v>
      </c>
      <c r="IU8">
        <v>1.3978042602539063</v>
      </c>
      <c r="IV8">
        <v>3.7778947353363037</v>
      </c>
      <c r="IW8">
        <v>5.824791431427002</v>
      </c>
      <c r="IX8">
        <v>4.3546175956726074</v>
      </c>
      <c r="IY8">
        <v>4.0371956825256348</v>
      </c>
      <c r="IZ8">
        <v>8.5475320816040039</v>
      </c>
      <c r="JA8">
        <v>5.9174675941467285</v>
      </c>
      <c r="JB8">
        <v>1.1425113677978516</v>
      </c>
      <c r="JC8">
        <v>2.3997747898101807</v>
      </c>
      <c r="JD8">
        <v>3.6186542510986328</v>
      </c>
      <c r="JE8">
        <v>7.1937918663024902</v>
      </c>
      <c r="JF8">
        <v>6.872314453125</v>
      </c>
      <c r="JG8">
        <v>2.1514167785644531</v>
      </c>
      <c r="JH8">
        <v>-1.8992191553115845</v>
      </c>
      <c r="JI8">
        <v>-1.7340930700302124</v>
      </c>
      <c r="JJ8">
        <v>-1.8593500852584839</v>
      </c>
      <c r="JK8">
        <v>-3.1727175712585449</v>
      </c>
      <c r="JL8">
        <v>-5.2885317802429199</v>
      </c>
      <c r="JM8">
        <v>-7.4784140586853027</v>
      </c>
      <c r="JN8">
        <v>-5.8215756416320801</v>
      </c>
      <c r="JO8">
        <v>-6.8972272872924805</v>
      </c>
      <c r="JP8">
        <v>-7.1145215034484863</v>
      </c>
      <c r="JQ8">
        <v>-0.85625600814819336</v>
      </c>
      <c r="JR8">
        <v>1.8556630611419678</v>
      </c>
      <c r="JS8">
        <v>-1.4429126977920532</v>
      </c>
      <c r="JT8">
        <v>44.954849243164063</v>
      </c>
      <c r="JU8">
        <v>67.037765502929688</v>
      </c>
      <c r="JV8">
        <v>37.510047912597656</v>
      </c>
      <c r="JW8">
        <v>0</v>
      </c>
      <c r="JX8">
        <v>-13.724908828735352</v>
      </c>
      <c r="JY8">
        <v>-83.765769958496094</v>
      </c>
      <c r="JZ8">
        <v>-72.030426025390625</v>
      </c>
      <c r="KA8">
        <v>-1.015261173248291</v>
      </c>
      <c r="KB8">
        <v>1.9524226188659668</v>
      </c>
      <c r="KC8">
        <v>1.5043282508850098</v>
      </c>
      <c r="KD8">
        <v>3.8634719848632813</v>
      </c>
      <c r="KE8">
        <v>3.8719296455383301</v>
      </c>
      <c r="KF8">
        <v>6.2676668167114258E-2</v>
      </c>
      <c r="KG8">
        <v>-1.6550571918487549</v>
      </c>
      <c r="KH8">
        <v>2.1940014362335205</v>
      </c>
      <c r="KI8">
        <v>4.164736270904541</v>
      </c>
      <c r="KJ8">
        <v>4.2629299163818359</v>
      </c>
      <c r="KK8">
        <v>6.7191152572631836</v>
      </c>
      <c r="KL8">
        <v>8.0234813690185547</v>
      </c>
      <c r="KM8">
        <v>2.4062590599060059</v>
      </c>
      <c r="KN8">
        <v>-2.5603137016296387</v>
      </c>
      <c r="KO8">
        <v>-9.3274354934692383</v>
      </c>
      <c r="KP8">
        <v>-12.00287914276123</v>
      </c>
      <c r="KQ8">
        <v>5.8529415130615234</v>
      </c>
      <c r="KR8">
        <v>5.3485393524169922</v>
      </c>
      <c r="KS8">
        <v>-4.3913187980651855</v>
      </c>
      <c r="KT8">
        <v>-2.3462841510772705</v>
      </c>
      <c r="KU8">
        <v>-2.445589542388916</v>
      </c>
      <c r="KV8">
        <v>-4.2314724922180176</v>
      </c>
      <c r="KW8">
        <v>-1.8764784336090088</v>
      </c>
      <c r="KX8">
        <v>-1.5784538984298706</v>
      </c>
      <c r="KY8">
        <v>-3.9481797218322754</v>
      </c>
      <c r="KZ8">
        <v>-4.640838623046875</v>
      </c>
      <c r="LA8">
        <v>-3.3116443157196045</v>
      </c>
      <c r="LB8">
        <v>-1.5718190670013428</v>
      </c>
      <c r="LC8">
        <v>2.4684617519378662</v>
      </c>
      <c r="LD8">
        <v>7.1728196144104004</v>
      </c>
      <c r="LE8">
        <v>9.6540060043334961</v>
      </c>
      <c r="LF8">
        <v>10.720890045166016</v>
      </c>
      <c r="LG8">
        <v>12.185174942016602</v>
      </c>
      <c r="LH8">
        <v>7.5890731811523438</v>
      </c>
      <c r="LI8">
        <v>3.1864786148071289</v>
      </c>
      <c r="LJ8">
        <v>2.9265556335449219</v>
      </c>
      <c r="LK8">
        <v>5.9005770683288574</v>
      </c>
      <c r="LL8">
        <v>7.5020632743835449</v>
      </c>
      <c r="LM8">
        <v>6.0430445671081543</v>
      </c>
      <c r="LN8">
        <v>-0.6207268238067627</v>
      </c>
      <c r="LO8">
        <v>-8.8400382995605469</v>
      </c>
      <c r="LP8">
        <v>-6.7283120155334473</v>
      </c>
      <c r="LQ8">
        <v>-2.637437105178833</v>
      </c>
      <c r="LR8">
        <v>-8.5950555801391602</v>
      </c>
      <c r="LS8">
        <v>-11.162937164306641</v>
      </c>
      <c r="LT8">
        <v>-11.576651573181152</v>
      </c>
      <c r="LU8">
        <v>-7.4538869857788086</v>
      </c>
      <c r="LV8">
        <v>-1.3546967506408691</v>
      </c>
      <c r="LW8">
        <v>5.5708093643188477</v>
      </c>
      <c r="LX8">
        <v>9.1612091064453125</v>
      </c>
      <c r="LY8">
        <v>4.9402565956115723</v>
      </c>
      <c r="LZ8">
        <v>0.68360525369644165</v>
      </c>
      <c r="MA8">
        <v>1.1951147317886353</v>
      </c>
      <c r="MB8">
        <v>1.6328234672546387</v>
      </c>
      <c r="MC8">
        <v>-1.1746104955673218</v>
      </c>
      <c r="MD8">
        <v>-0.29933047294616699</v>
      </c>
      <c r="ME8">
        <v>-0.77495884895324707</v>
      </c>
      <c r="MF8">
        <v>-3.6704955101013184</v>
      </c>
      <c r="MG8">
        <v>-5.3012604713439941</v>
      </c>
      <c r="MH8">
        <v>-3.8359787464141846</v>
      </c>
      <c r="MI8">
        <v>-1.3216100931167603</v>
      </c>
      <c r="MJ8">
        <v>-3.9113245904445648E-2</v>
      </c>
      <c r="MK8">
        <v>-1.09222412109375</v>
      </c>
      <c r="ML8">
        <v>-4.3833966255187988</v>
      </c>
      <c r="MM8">
        <v>2.3519320487976074</v>
      </c>
      <c r="MN8">
        <v>2.68123459815979</v>
      </c>
      <c r="MO8">
        <v>-0.46404385566711426</v>
      </c>
      <c r="MP8">
        <v>3.7672080993652344</v>
      </c>
      <c r="MQ8">
        <v>7.7483315467834473</v>
      </c>
      <c r="MR8">
        <v>1.8472580909729004</v>
      </c>
      <c r="MS8">
        <v>-8.8544998168945313</v>
      </c>
      <c r="MT8">
        <v>-5.7918758392333984</v>
      </c>
      <c r="MU8">
        <v>1.421856164932251</v>
      </c>
      <c r="MV8">
        <v>4.7279396057128906</v>
      </c>
      <c r="MW8">
        <v>7.4375624656677246</v>
      </c>
      <c r="MX8">
        <v>8.4865655899047852</v>
      </c>
      <c r="MY8">
        <v>7.2384576797485352</v>
      </c>
      <c r="MZ8">
        <v>0.27809238433837891</v>
      </c>
      <c r="NA8">
        <v>-4.147895336151123</v>
      </c>
      <c r="NB8">
        <v>-2.760796070098877</v>
      </c>
      <c r="NC8">
        <v>-1.5671310424804688</v>
      </c>
      <c r="ND8">
        <v>-3.0681366920471191</v>
      </c>
      <c r="NE8">
        <v>-5.0709352493286133</v>
      </c>
      <c r="NF8">
        <v>-12.191790580749512</v>
      </c>
      <c r="NG8">
        <v>-8.8059024810791016</v>
      </c>
      <c r="NH8">
        <v>-3.6777939796447754</v>
      </c>
      <c r="NI8">
        <v>-1.0675299167633057</v>
      </c>
      <c r="NJ8">
        <v>0.70980757474899292</v>
      </c>
      <c r="NK8">
        <v>9.856259822845459E-2</v>
      </c>
      <c r="NL8">
        <v>-1.1106252670288086</v>
      </c>
      <c r="NM8">
        <v>-3.1350464820861816</v>
      </c>
      <c r="NN8">
        <v>-12.328206062316895</v>
      </c>
      <c r="NO8">
        <v>-8.9137964248657227</v>
      </c>
      <c r="NP8">
        <v>28.116634368896484</v>
      </c>
      <c r="NQ8">
        <v>31.532674789428711</v>
      </c>
      <c r="NR8">
        <v>4.3382492065429688</v>
      </c>
      <c r="NS8">
        <v>5.9763245582580566</v>
      </c>
      <c r="NT8">
        <v>6.8364663124084473</v>
      </c>
      <c r="NU8">
        <v>1.4923176765441895</v>
      </c>
      <c r="NV8">
        <v>-3.6287961006164551</v>
      </c>
      <c r="NW8">
        <v>-1.8502707481384277</v>
      </c>
      <c r="NX8">
        <v>1.5134798288345337</v>
      </c>
      <c r="NY8">
        <v>6.0184245109558105</v>
      </c>
      <c r="NZ8">
        <v>8.9389514923095703</v>
      </c>
      <c r="OA8">
        <v>13.112483024597168</v>
      </c>
      <c r="OB8">
        <v>15.486974716186523</v>
      </c>
      <c r="OC8">
        <v>14.398556709289551</v>
      </c>
      <c r="OD8">
        <v>9.0152225494384766</v>
      </c>
      <c r="OE8">
        <v>6.7372798919677734E-2</v>
      </c>
      <c r="OF8">
        <v>-11.36512565612793</v>
      </c>
      <c r="OG8">
        <v>-19.911703109741211</v>
      </c>
      <c r="OH8">
        <v>-19.490509033203125</v>
      </c>
      <c r="OI8">
        <v>-16.807628631591797</v>
      </c>
      <c r="OJ8">
        <v>-8.3212614059448242</v>
      </c>
      <c r="OK8">
        <v>78.308120727539063</v>
      </c>
      <c r="OL8">
        <v>81.829925537109375</v>
      </c>
      <c r="OM8">
        <v>-6.3148956298828125</v>
      </c>
      <c r="ON8">
        <v>-38.753810882568359</v>
      </c>
      <c r="OO8">
        <v>-2.1760025024414063</v>
      </c>
      <c r="OP8">
        <v>44.753181457519531</v>
      </c>
      <c r="OQ8">
        <v>44.319007873535156</v>
      </c>
      <c r="OR8">
        <v>36.0247802734375</v>
      </c>
      <c r="OS8">
        <v>29.226814270019531</v>
      </c>
      <c r="OT8">
        <v>19.906276702880859</v>
      </c>
      <c r="OU8">
        <v>7.9825239181518555</v>
      </c>
      <c r="OV8">
        <v>7.6238532066345215</v>
      </c>
      <c r="OW8">
        <v>3.1366147994995117</v>
      </c>
      <c r="OX8">
        <v>-13.035829544067383</v>
      </c>
      <c r="OY8">
        <v>-10.623697280883789</v>
      </c>
      <c r="OZ8">
        <v>-10.824810028076172</v>
      </c>
      <c r="PA8">
        <v>-65.527862548828125</v>
      </c>
      <c r="PB8">
        <v>-104.79218292236328</v>
      </c>
      <c r="PC8">
        <v>-54.939304351806641</v>
      </c>
      <c r="PD8">
        <v>33.761566162109375</v>
      </c>
      <c r="PE8">
        <v>74.529190063476563</v>
      </c>
      <c r="PF8">
        <v>18.50341796875</v>
      </c>
      <c r="PG8">
        <v>-2.1655874252319336</v>
      </c>
      <c r="PH8">
        <v>-12.859138488769531</v>
      </c>
      <c r="PI8">
        <v>-17.865219116210938</v>
      </c>
      <c r="PJ8">
        <v>-18.664180755615234</v>
      </c>
      <c r="PK8">
        <v>-19.939836502075195</v>
      </c>
      <c r="PL8">
        <v>-20.279556274414063</v>
      </c>
      <c r="PM8">
        <v>-13.269367218017578</v>
      </c>
      <c r="PN8">
        <v>-5.2989749908447266</v>
      </c>
      <c r="PO8">
        <v>10.017696380615234</v>
      </c>
      <c r="PP8">
        <v>45.171115875244141</v>
      </c>
      <c r="PQ8">
        <v>82.320724487304688</v>
      </c>
      <c r="PR8">
        <v>48.144771575927734</v>
      </c>
      <c r="PS8">
        <v>-9.3654375076293945</v>
      </c>
      <c r="PT8">
        <v>-30.278753280639648</v>
      </c>
      <c r="PU8">
        <v>-14.262104034423828</v>
      </c>
      <c r="PV8">
        <v>-17.658475875854492</v>
      </c>
      <c r="PW8">
        <v>-9.9730625152587891</v>
      </c>
      <c r="PX8">
        <v>-6.3060894012451172</v>
      </c>
      <c r="PY8">
        <v>-14.316217422485352</v>
      </c>
      <c r="PZ8">
        <v>-32.683845520019531</v>
      </c>
      <c r="QA8">
        <v>-38.324127197265625</v>
      </c>
      <c r="QB8">
        <v>1.9790115356445313</v>
      </c>
      <c r="QC8">
        <v>23.594699859619141</v>
      </c>
      <c r="QD8">
        <v>-17.573570251464844</v>
      </c>
      <c r="QE8">
        <v>-64.143180847167969</v>
      </c>
      <c r="QF8">
        <v>-28.381242752075195</v>
      </c>
      <c r="QG8">
        <v>20.802436828613281</v>
      </c>
      <c r="QH8">
        <v>33.367504119873047</v>
      </c>
      <c r="QI8">
        <v>3.4598808288574219</v>
      </c>
      <c r="QJ8">
        <v>-4.0161399841308594</v>
      </c>
      <c r="QK8">
        <v>7.9037957191467285</v>
      </c>
      <c r="QL8">
        <v>26.530296325683594</v>
      </c>
      <c r="QM8">
        <v>43.388046264648438</v>
      </c>
      <c r="QN8">
        <v>52.370574951171875</v>
      </c>
      <c r="QO8">
        <v>27.895416259765625</v>
      </c>
      <c r="QP8">
        <v>-38.275691986083984</v>
      </c>
      <c r="QQ8">
        <v>-57.629783630371094</v>
      </c>
      <c r="QR8">
        <v>-13.581851959228516</v>
      </c>
      <c r="QS8">
        <v>-9.7622737884521484</v>
      </c>
      <c r="QT8">
        <v>-2.8638091087341309</v>
      </c>
      <c r="QU8">
        <v>-2.7346727848052979</v>
      </c>
      <c r="QV8">
        <v>-7.3783559799194336</v>
      </c>
      <c r="QW8">
        <v>-10.587469100952148</v>
      </c>
      <c r="QX8">
        <v>14.49171257019043</v>
      </c>
      <c r="QY8">
        <v>60.867111206054688</v>
      </c>
      <c r="QZ8">
        <v>38.832855224609375</v>
      </c>
      <c r="RA8">
        <v>-13.145513534545898</v>
      </c>
      <c r="RB8">
        <v>17.966981887817383</v>
      </c>
      <c r="RC8">
        <v>18.939435958862305</v>
      </c>
      <c r="RD8">
        <v>2.73809814453125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</row>
    <row r="9" spans="1:494">
      <c r="A9" t="s">
        <v>25</v>
      </c>
      <c r="B9">
        <v>2.2147132083773613E-2</v>
      </c>
      <c r="C9">
        <v>2.2147132083773613E-2</v>
      </c>
      <c r="D9">
        <v>2.2147132083773613E-2</v>
      </c>
      <c r="E9">
        <v>2.2147132083773613E-2</v>
      </c>
      <c r="F9">
        <v>1.4079662971198559E-2</v>
      </c>
      <c r="G9">
        <v>7.665716577321291E-3</v>
      </c>
      <c r="H9">
        <v>5.1803840324282646E-3</v>
      </c>
      <c r="I9">
        <v>3.1151752918958664E-3</v>
      </c>
      <c r="J9">
        <v>9.0252503287047148E-4</v>
      </c>
      <c r="K9">
        <v>4.6271324390545487E-4</v>
      </c>
      <c r="L9">
        <v>6.0371722793206573E-4</v>
      </c>
      <c r="M9">
        <v>8.3755463128909469E-4</v>
      </c>
      <c r="N9">
        <v>8.7537872605025768E-4</v>
      </c>
      <c r="O9">
        <v>4.7101496602408588E-4</v>
      </c>
      <c r="P9">
        <v>5.6346633937209845E-4</v>
      </c>
      <c r="Q9">
        <v>9.1396982315927744E-4</v>
      </c>
      <c r="R9">
        <v>7.2038179496303201E-4</v>
      </c>
      <c r="S9">
        <v>1.0646611917763948E-3</v>
      </c>
      <c r="T9">
        <v>6.6610309295356274E-4</v>
      </c>
      <c r="U9">
        <v>9.6689013298600912E-4</v>
      </c>
      <c r="V9">
        <v>5.876993527635932E-4</v>
      </c>
      <c r="W9">
        <v>4.5625364873558283E-4</v>
      </c>
      <c r="X9">
        <v>3.7669262383133173E-4</v>
      </c>
      <c r="Y9">
        <v>3.5611691419035196E-4</v>
      </c>
      <c r="Z9">
        <v>3.6207944503985345E-4</v>
      </c>
      <c r="AA9">
        <v>2.1198418107815087E-4</v>
      </c>
      <c r="AB9">
        <v>4.2676844168454409E-4</v>
      </c>
      <c r="AC9">
        <v>4.2409537127241492E-4</v>
      </c>
      <c r="AD9">
        <v>3.2541938708163798E-4</v>
      </c>
      <c r="AE9">
        <v>5.4188811918720603E-4</v>
      </c>
      <c r="AF9">
        <v>2.4126641801558435E-4</v>
      </c>
      <c r="AG9">
        <v>4.9318646779283881E-4</v>
      </c>
      <c r="AH9">
        <v>6.286703865043819E-4</v>
      </c>
      <c r="AI9">
        <v>5.4416735656559467E-4</v>
      </c>
      <c r="AJ9">
        <v>3.4740427508950233E-4</v>
      </c>
      <c r="AK9">
        <v>2.3241962480824441E-4</v>
      </c>
      <c r="AL9">
        <v>2.8933625435456634E-4</v>
      </c>
      <c r="AM9">
        <v>3.1385349575430155E-4</v>
      </c>
      <c r="AN9">
        <v>7.1444339118897915E-4</v>
      </c>
      <c r="AO9">
        <v>2.6302901096642017E-4</v>
      </c>
      <c r="AP9">
        <v>5.7909917086362839E-4</v>
      </c>
      <c r="AQ9">
        <v>1.1166994227096438E-3</v>
      </c>
      <c r="AR9">
        <v>1.576310838572681E-3</v>
      </c>
      <c r="AS9">
        <v>1.7342572100460529E-3</v>
      </c>
      <c r="AT9">
        <v>2.3799326736479998E-3</v>
      </c>
      <c r="AU9">
        <v>3.6579545121639967E-3</v>
      </c>
      <c r="AV9">
        <v>2.3108613677322865E-3</v>
      </c>
      <c r="AW9">
        <v>9.2566767707467079E-3</v>
      </c>
      <c r="AX9">
        <v>2.5277972221374512E-2</v>
      </c>
      <c r="AY9">
        <v>1.7506914213299751E-2</v>
      </c>
      <c r="AZ9">
        <v>2.2165995091199875E-2</v>
      </c>
      <c r="BA9">
        <v>1.2814306654036045E-2</v>
      </c>
      <c r="BB9">
        <v>2.3691803216934204E-2</v>
      </c>
      <c r="BC9">
        <v>2.5781931355595589E-2</v>
      </c>
      <c r="BD9">
        <v>1.4432474039494991E-2</v>
      </c>
      <c r="BE9">
        <v>1.6881406307220459E-2</v>
      </c>
      <c r="BF9">
        <v>1.2863781303167343E-2</v>
      </c>
      <c r="BG9">
        <v>5.9279771521687508E-3</v>
      </c>
      <c r="BH9">
        <v>3.9626229554414749E-2</v>
      </c>
      <c r="BI9">
        <v>2.5617338716983795E-2</v>
      </c>
      <c r="BJ9">
        <v>6.5779514610767365E-2</v>
      </c>
      <c r="BK9">
        <v>3.1860467046499252E-2</v>
      </c>
      <c r="BL9">
        <v>2.7499012649059296E-2</v>
      </c>
      <c r="BM9">
        <v>3.9796143770217896E-2</v>
      </c>
      <c r="BN9">
        <v>3.7155557423830032E-2</v>
      </c>
      <c r="BO9">
        <v>2.0759934559464455E-2</v>
      </c>
      <c r="BP9">
        <v>1.6374392434954643E-2</v>
      </c>
      <c r="BQ9">
        <v>1.5654306858778E-2</v>
      </c>
      <c r="BR9">
        <v>9.3217445537447929E-3</v>
      </c>
      <c r="BS9">
        <v>7.0187840610742569E-3</v>
      </c>
      <c r="BT9">
        <v>2.1266615018248558E-2</v>
      </c>
      <c r="BU9">
        <v>1.0910089127719402E-2</v>
      </c>
      <c r="BV9">
        <v>1.2391862459480762E-2</v>
      </c>
      <c r="BW9">
        <v>1.7789553850889206E-2</v>
      </c>
      <c r="BX9">
        <v>1.9032727926969528E-2</v>
      </c>
      <c r="BY9">
        <v>2.0779311656951904E-2</v>
      </c>
      <c r="BZ9">
        <v>1.7424177378416061E-2</v>
      </c>
      <c r="CA9">
        <v>1.6967462375760078E-2</v>
      </c>
      <c r="CB9">
        <v>9.4315214082598686E-3</v>
      </c>
      <c r="CC9">
        <v>1.3876143842935562E-2</v>
      </c>
      <c r="CD9">
        <v>1.0045558214187622E-2</v>
      </c>
      <c r="CE9">
        <v>7.6384125277400017E-3</v>
      </c>
      <c r="CF9">
        <v>5.1669524982571602E-3</v>
      </c>
      <c r="CG9">
        <v>3.0429048929363489E-3</v>
      </c>
      <c r="CH9">
        <v>2.5646507740020752E-2</v>
      </c>
      <c r="CI9">
        <v>4.8911195248365402E-2</v>
      </c>
      <c r="CJ9">
        <v>5.83796426653862E-2</v>
      </c>
      <c r="CK9">
        <v>9.6368066966533661E-2</v>
      </c>
      <c r="CL9">
        <v>7.1113929152488708E-2</v>
      </c>
      <c r="CM9">
        <v>7.5395815074443817E-2</v>
      </c>
      <c r="CN9">
        <v>3.8790442049503326E-2</v>
      </c>
      <c r="CO9">
        <v>5.486634373664856E-2</v>
      </c>
      <c r="CP9">
        <v>3.8794875144958496E-2</v>
      </c>
      <c r="CQ9">
        <v>2.1904859691858292E-2</v>
      </c>
      <c r="CR9">
        <v>0.10231015086174011</v>
      </c>
      <c r="CS9">
        <v>4.8347331583499908E-2</v>
      </c>
      <c r="CT9">
        <v>8.745439350605011E-2</v>
      </c>
      <c r="CU9">
        <v>7.5658723711967468E-2</v>
      </c>
      <c r="CV9">
        <v>4.2931597679853439E-2</v>
      </c>
      <c r="CW9">
        <v>4.4722411781549454E-2</v>
      </c>
      <c r="CX9">
        <v>6.4880684949457645E-3</v>
      </c>
      <c r="CY9">
        <v>9.0780388563871384E-3</v>
      </c>
      <c r="CZ9">
        <v>1.2269232422113419E-2</v>
      </c>
      <c r="DA9">
        <v>1.4488313347101212E-2</v>
      </c>
      <c r="DB9">
        <v>2.1986616775393486E-3</v>
      </c>
      <c r="DC9">
        <v>1.9878111779689789E-2</v>
      </c>
      <c r="DD9">
        <v>1.3295612297952175E-2</v>
      </c>
      <c r="DE9">
        <v>3.0735012143850327E-2</v>
      </c>
      <c r="DF9">
        <v>1.6373438760638237E-2</v>
      </c>
      <c r="DG9">
        <v>3.0031235888600349E-2</v>
      </c>
      <c r="DH9">
        <v>1.523268036544323E-2</v>
      </c>
      <c r="DI9">
        <v>1.9885435700416565E-2</v>
      </c>
      <c r="DJ9">
        <v>2.2066779434680939E-2</v>
      </c>
      <c r="DK9">
        <v>2.1318316459655762E-2</v>
      </c>
      <c r="DL9">
        <v>2.9688552021980286E-2</v>
      </c>
      <c r="DM9">
        <v>2.4417649954557419E-2</v>
      </c>
      <c r="DN9">
        <v>1.1587797664105892E-2</v>
      </c>
      <c r="DO9">
        <v>1.3958649709820747E-2</v>
      </c>
      <c r="DP9">
        <v>3.0430573970079422E-3</v>
      </c>
      <c r="DQ9">
        <v>9.4313398003578186E-3</v>
      </c>
      <c r="DR9">
        <v>3.1640040688216686E-3</v>
      </c>
      <c r="DS9">
        <v>5.6726452894508839E-3</v>
      </c>
      <c r="DT9">
        <v>5.249938927590847E-3</v>
      </c>
      <c r="DU9">
        <v>2.3259527981281281E-2</v>
      </c>
      <c r="DV9">
        <v>2.4692857638001442E-2</v>
      </c>
      <c r="DW9">
        <v>1.4900871552526951E-2</v>
      </c>
      <c r="DX9">
        <v>1.5617279335856438E-2</v>
      </c>
      <c r="DY9">
        <v>2.0995300263166428E-2</v>
      </c>
      <c r="DZ9">
        <v>2.310851588845253E-2</v>
      </c>
      <c r="EA9">
        <v>2.679898776113987E-2</v>
      </c>
      <c r="EB9">
        <v>2.7544375509023666E-2</v>
      </c>
      <c r="EC9">
        <v>1.8621800467371941E-2</v>
      </c>
      <c r="ED9">
        <v>1.6884226351976395E-2</v>
      </c>
      <c r="EE9">
        <v>1.6002891585230827E-2</v>
      </c>
      <c r="EF9">
        <v>1.5191152691841125E-2</v>
      </c>
      <c r="EG9">
        <v>1.0251782834529877E-2</v>
      </c>
      <c r="EH9">
        <v>1.5512065030634403E-2</v>
      </c>
      <c r="EI9">
        <v>2.0088868215680122E-2</v>
      </c>
      <c r="EJ9">
        <v>1.306293997913599E-2</v>
      </c>
      <c r="EK9">
        <v>9.2208115383982658E-3</v>
      </c>
      <c r="EL9">
        <v>8.2362154498696327E-3</v>
      </c>
      <c r="EM9">
        <v>4.3203048408031464E-3</v>
      </c>
      <c r="EN9">
        <v>4.3330909684300423E-3</v>
      </c>
      <c r="EO9">
        <v>1.0328472591936588E-2</v>
      </c>
      <c r="EP9">
        <v>9.4267092645168304E-3</v>
      </c>
      <c r="EQ9">
        <v>4.3164389207959175E-3</v>
      </c>
      <c r="ER9">
        <v>5.2963560447096825E-3</v>
      </c>
      <c r="ES9">
        <v>5.5981269106268883E-3</v>
      </c>
      <c r="ET9">
        <v>5.1469774916768074E-3</v>
      </c>
      <c r="EU9">
        <v>4.2819995433092117E-3</v>
      </c>
      <c r="EV9">
        <v>1.2646107003092766E-2</v>
      </c>
      <c r="EW9">
        <v>5.2084191702306271E-3</v>
      </c>
      <c r="EX9">
        <v>1.1047282256186008E-2</v>
      </c>
      <c r="EY9">
        <v>1.1147300712764263E-2</v>
      </c>
      <c r="EZ9">
        <v>9.4309020787477493E-3</v>
      </c>
      <c r="FA9">
        <v>1.4668562449514866E-2</v>
      </c>
      <c r="FB9">
        <v>1.2879355810582638E-2</v>
      </c>
      <c r="FC9">
        <v>8.2712247967720032E-3</v>
      </c>
      <c r="FD9">
        <v>8.7749958038330078E-3</v>
      </c>
      <c r="FE9">
        <v>1.5040235593914986E-2</v>
      </c>
      <c r="FF9">
        <v>1.4606150798499584E-2</v>
      </c>
      <c r="FG9">
        <v>3.8403659127652645E-3</v>
      </c>
      <c r="FH9">
        <v>1.1131733655929565E-2</v>
      </c>
      <c r="FI9">
        <v>2.68821120262146E-2</v>
      </c>
      <c r="FJ9">
        <v>2.0203724503517151E-2</v>
      </c>
      <c r="FK9">
        <v>6.270214170217514E-2</v>
      </c>
      <c r="FL9">
        <v>1.9603878259658813E-2</v>
      </c>
      <c r="FM9">
        <v>5.3535141050815582E-2</v>
      </c>
      <c r="FN9">
        <v>1.3534080237150192E-2</v>
      </c>
      <c r="FO9">
        <v>1.8068093806505203E-2</v>
      </c>
      <c r="FP9">
        <v>1.0841257870197296E-2</v>
      </c>
      <c r="FQ9">
        <v>7.0424778386950493E-3</v>
      </c>
      <c r="FR9">
        <v>5.5296341888606548E-3</v>
      </c>
      <c r="FS9">
        <v>3.4561203792691231E-3</v>
      </c>
      <c r="FT9">
        <v>2.201165072619915E-3</v>
      </c>
      <c r="FU9">
        <v>1.4980840496718884E-3</v>
      </c>
      <c r="FV9">
        <v>3.3280584029853344E-3</v>
      </c>
      <c r="FW9">
        <v>7.5762677006423473E-3</v>
      </c>
      <c r="FX9">
        <v>6.6216904670000076E-3</v>
      </c>
      <c r="FY9">
        <v>1.4687942340970039E-2</v>
      </c>
      <c r="FZ9">
        <v>1.1383900418877602E-2</v>
      </c>
      <c r="GA9">
        <v>7.9125929623842239E-3</v>
      </c>
      <c r="GB9">
        <v>7.760773878544569E-3</v>
      </c>
      <c r="GC9">
        <v>2.1393764764070511E-2</v>
      </c>
      <c r="GD9">
        <v>1.958923414349556E-2</v>
      </c>
      <c r="GE9">
        <v>2.6412129402160645E-2</v>
      </c>
      <c r="GF9">
        <v>1.4910077676177025E-2</v>
      </c>
      <c r="GG9">
        <v>1.1289820075035095E-2</v>
      </c>
      <c r="GH9">
        <v>7.3585822246968746E-3</v>
      </c>
      <c r="GI9">
        <v>7.5457142665982246E-3</v>
      </c>
      <c r="GJ9">
        <v>7.8347399830818176E-3</v>
      </c>
      <c r="GK9">
        <v>4.2688101530075073E-3</v>
      </c>
      <c r="GL9">
        <v>2.5222308468073606E-3</v>
      </c>
      <c r="GM9">
        <v>2.0566501189023256E-3</v>
      </c>
      <c r="GN9">
        <v>4.4918232597410679E-3</v>
      </c>
      <c r="GO9">
        <v>8.6231250315904617E-3</v>
      </c>
      <c r="GP9">
        <v>7.3985457420349121E-3</v>
      </c>
      <c r="GQ9">
        <v>5.4439473897218704E-3</v>
      </c>
      <c r="GR9">
        <v>1.5858802944421768E-2</v>
      </c>
      <c r="GS9">
        <v>1.3856550678610802E-2</v>
      </c>
      <c r="GT9">
        <v>8.0565633252263069E-3</v>
      </c>
      <c r="GU9">
        <v>1.9750729203224182E-2</v>
      </c>
      <c r="GV9">
        <v>1.1372680775821209E-2</v>
      </c>
      <c r="GW9">
        <v>1.3290651142597198E-2</v>
      </c>
      <c r="GX9">
        <v>1.0642245411872864E-2</v>
      </c>
      <c r="GY9">
        <v>6.0214637778699398E-3</v>
      </c>
      <c r="GZ9">
        <v>7.6845083385705948E-3</v>
      </c>
      <c r="HA9">
        <v>9.1412821784615517E-3</v>
      </c>
      <c r="HB9">
        <v>1.3089131563901901E-2</v>
      </c>
      <c r="HC9">
        <v>1.0473505593836308E-2</v>
      </c>
      <c r="HD9">
        <v>9.0285427868366241E-3</v>
      </c>
      <c r="HE9">
        <v>8.6985602974891663E-3</v>
      </c>
      <c r="HF9">
        <v>9.4101624563336372E-3</v>
      </c>
      <c r="HG9">
        <v>1.1445564217865467E-2</v>
      </c>
      <c r="HH9">
        <v>1.1913935653865337E-2</v>
      </c>
      <c r="HI9">
        <v>9.2180483043193817E-3</v>
      </c>
      <c r="HJ9">
        <v>1.448838971555233E-2</v>
      </c>
      <c r="HK9">
        <v>2.9025852680206299E-2</v>
      </c>
      <c r="HL9">
        <v>3.9660677313804626E-2</v>
      </c>
      <c r="HM9">
        <v>5.9100251644849777E-2</v>
      </c>
      <c r="HN9">
        <v>6.9856315851211548E-2</v>
      </c>
      <c r="HO9">
        <v>5.5941209197044373E-2</v>
      </c>
      <c r="HP9">
        <v>2.7701379731297493E-2</v>
      </c>
      <c r="HQ9">
        <v>2.3630125448107719E-2</v>
      </c>
      <c r="HR9">
        <v>4.5193606056272984E-3</v>
      </c>
      <c r="HS9">
        <v>1.0535242035984993E-2</v>
      </c>
      <c r="HT9">
        <v>7.1715652011334896E-3</v>
      </c>
      <c r="HU9">
        <v>1.4153417199850082E-2</v>
      </c>
      <c r="HV9">
        <v>1.2281731702387333E-2</v>
      </c>
      <c r="HW9">
        <v>9.6486397087574005E-3</v>
      </c>
      <c r="HX9">
        <v>6.3021127134561539E-3</v>
      </c>
      <c r="HY9">
        <v>6.0261702165007591E-3</v>
      </c>
      <c r="HZ9">
        <v>6.5393848344683647E-3</v>
      </c>
      <c r="IA9">
        <v>5.6268484331667423E-3</v>
      </c>
      <c r="IB9">
        <v>7.943740114569664E-3</v>
      </c>
      <c r="IC9">
        <v>8.8073005899786949E-3</v>
      </c>
      <c r="ID9">
        <v>8.2863736897706985E-3</v>
      </c>
      <c r="IE9">
        <v>1.0367700830101967E-2</v>
      </c>
      <c r="IF9">
        <v>5.8345240540802479E-3</v>
      </c>
      <c r="IG9">
        <v>4.629883449524641E-3</v>
      </c>
      <c r="IH9">
        <v>8.6305942386388779E-3</v>
      </c>
      <c r="II9">
        <v>3.9958590641617775E-3</v>
      </c>
      <c r="IJ9">
        <v>8.2200560718774796E-3</v>
      </c>
      <c r="IK9">
        <v>4.1932212188839912E-3</v>
      </c>
      <c r="IL9">
        <v>3.2968362793326378E-3</v>
      </c>
      <c r="IM9">
        <v>1.259293220937252E-2</v>
      </c>
      <c r="IN9">
        <v>1.2552228756248951E-2</v>
      </c>
      <c r="IO9">
        <v>1.4805825427174568E-2</v>
      </c>
      <c r="IP9">
        <v>1.2091387063264847E-2</v>
      </c>
      <c r="IQ9">
        <v>1.1232332326471806E-2</v>
      </c>
      <c r="IR9">
        <v>1.1087319813668728E-2</v>
      </c>
      <c r="IS9">
        <v>8.3749452605843544E-3</v>
      </c>
      <c r="IT9">
        <v>6.573203019797802E-3</v>
      </c>
      <c r="IU9">
        <v>9.2876236885786057E-3</v>
      </c>
      <c r="IV9">
        <v>1.700044609606266E-2</v>
      </c>
      <c r="IW9">
        <v>1.3088297098875046E-2</v>
      </c>
      <c r="IX9">
        <v>1.2833038344979286E-2</v>
      </c>
      <c r="IY9">
        <v>1.3059277087450027E-2</v>
      </c>
      <c r="IZ9">
        <v>4.3158186599612236E-3</v>
      </c>
      <c r="JA9">
        <v>1.2104427441954613E-2</v>
      </c>
      <c r="JB9">
        <v>9.5394812524318695E-3</v>
      </c>
      <c r="JC9">
        <v>1.2076154351234436E-2</v>
      </c>
      <c r="JD9">
        <v>6.9998232647776604E-3</v>
      </c>
      <c r="JE9">
        <v>8.9304056018590927E-3</v>
      </c>
      <c r="JF9">
        <v>1.0967902839183807E-2</v>
      </c>
      <c r="JG9">
        <v>1.0301652364432812E-2</v>
      </c>
      <c r="JH9">
        <v>1.0316401720046997E-2</v>
      </c>
      <c r="JI9">
        <v>1.0055682621896267E-2</v>
      </c>
      <c r="JJ9">
        <v>1.0067008435726166E-2</v>
      </c>
      <c r="JK9">
        <v>1.2434831820428371E-2</v>
      </c>
      <c r="JL9">
        <v>1.1725471355021E-2</v>
      </c>
      <c r="JM9">
        <v>9.9141635000705719E-3</v>
      </c>
      <c r="JN9">
        <v>1.4204408973455429E-2</v>
      </c>
      <c r="JO9">
        <v>7.7158315107226372E-3</v>
      </c>
      <c r="JP9">
        <v>9.5772081986069679E-3</v>
      </c>
      <c r="JQ9">
        <v>1.6064636409282684E-2</v>
      </c>
      <c r="JR9">
        <v>1.6797445714473724E-2</v>
      </c>
      <c r="JS9">
        <v>1.3108088634908199E-2</v>
      </c>
      <c r="JT9">
        <v>2.0407678559422493E-2</v>
      </c>
      <c r="JU9">
        <v>2.1184826269745827E-2</v>
      </c>
      <c r="JV9">
        <v>3.0323315411806107E-2</v>
      </c>
      <c r="JW9">
        <v>3.6603450775146484E-2</v>
      </c>
      <c r="JX9">
        <v>1.38956094160676E-2</v>
      </c>
      <c r="JY9">
        <v>2.6779893785715103E-2</v>
      </c>
      <c r="JZ9">
        <v>4.4721581041812897E-2</v>
      </c>
      <c r="KA9">
        <v>1.3521721586585045E-2</v>
      </c>
      <c r="KB9">
        <v>2.1036932244896889E-2</v>
      </c>
      <c r="KC9">
        <v>1.2553136795759201E-2</v>
      </c>
      <c r="KD9">
        <v>1.0630207136273384E-2</v>
      </c>
      <c r="KE9">
        <v>8.5326740518212318E-3</v>
      </c>
      <c r="KF9">
        <v>7.0785200223326683E-3</v>
      </c>
      <c r="KG9">
        <v>7.5800642371177673E-3</v>
      </c>
      <c r="KH9">
        <v>9.5515493303537369E-3</v>
      </c>
      <c r="KI9">
        <v>7.2139357216656208E-3</v>
      </c>
      <c r="KJ9">
        <v>6.625455804169178E-3</v>
      </c>
      <c r="KK9">
        <v>9.1040357947349548E-3</v>
      </c>
      <c r="KL9">
        <v>1.0758249089121819E-2</v>
      </c>
      <c r="KM9">
        <v>8.9710857719182968E-3</v>
      </c>
      <c r="KN9">
        <v>8.1098861992359161E-3</v>
      </c>
      <c r="KO9">
        <v>7.2745936922729015E-3</v>
      </c>
      <c r="KP9">
        <v>1.4189324341714382E-2</v>
      </c>
      <c r="KQ9">
        <v>8.1035252660512924E-3</v>
      </c>
      <c r="KR9">
        <v>1.1925965547561646E-2</v>
      </c>
      <c r="KS9">
        <v>1.2469246983528137E-2</v>
      </c>
      <c r="KT9">
        <v>5.7450225576758385E-3</v>
      </c>
      <c r="KU9">
        <v>9.7181200981140137E-3</v>
      </c>
      <c r="KV9">
        <v>1.3316815719008446E-2</v>
      </c>
      <c r="KW9">
        <v>8.3662960678339005E-3</v>
      </c>
      <c r="KX9">
        <v>1.0911621153354645E-2</v>
      </c>
      <c r="KY9">
        <v>9.1694779694080353E-3</v>
      </c>
      <c r="KZ9">
        <v>6.8782959133386612E-3</v>
      </c>
      <c r="LA9">
        <v>6.8762069568037987E-3</v>
      </c>
      <c r="LB9">
        <v>4.7999788075685501E-3</v>
      </c>
      <c r="LC9">
        <v>9.7332466393709183E-3</v>
      </c>
      <c r="LD9">
        <v>4.2174393311142921E-3</v>
      </c>
      <c r="LE9">
        <v>7.2580482810735703E-3</v>
      </c>
      <c r="LF9">
        <v>1.1821139603853226E-2</v>
      </c>
      <c r="LG9">
        <v>2.9483232647180557E-3</v>
      </c>
      <c r="LH9">
        <v>4.6909637749195099E-3</v>
      </c>
      <c r="LI9">
        <v>6.8873045966029167E-3</v>
      </c>
      <c r="LJ9">
        <v>1.7137534916400909E-2</v>
      </c>
      <c r="LK9">
        <v>1.3107349164783955E-2</v>
      </c>
      <c r="LL9">
        <v>9.4568431377410889E-3</v>
      </c>
      <c r="LM9">
        <v>9.6893366426229477E-3</v>
      </c>
      <c r="LN9">
        <v>7.9703386873006821E-3</v>
      </c>
      <c r="LO9">
        <v>8.9739104732871056E-3</v>
      </c>
      <c r="LP9">
        <v>1.730562187731266E-2</v>
      </c>
      <c r="LQ9">
        <v>1.5540093183517456E-2</v>
      </c>
      <c r="LR9">
        <v>1.7752848565578461E-2</v>
      </c>
      <c r="LS9">
        <v>1.6084693372249603E-2</v>
      </c>
      <c r="LT9">
        <v>1.1250827461481094E-2</v>
      </c>
      <c r="LU9">
        <v>8.9417668059468269E-3</v>
      </c>
      <c r="LV9">
        <v>1.2456953525543213E-2</v>
      </c>
      <c r="LW9">
        <v>1.4350647106766701E-2</v>
      </c>
      <c r="LX9">
        <v>1.0973196476697922E-2</v>
      </c>
      <c r="LY9">
        <v>6.8875793367624283E-3</v>
      </c>
      <c r="LZ9">
        <v>5.1375124603509903E-3</v>
      </c>
      <c r="MA9">
        <v>3.5056630149483681E-3</v>
      </c>
      <c r="MB9">
        <v>3.6625254433602095E-3</v>
      </c>
      <c r="MC9">
        <v>4.8977718688547611E-3</v>
      </c>
      <c r="MD9">
        <v>5.6625204160809517E-3</v>
      </c>
      <c r="ME9">
        <v>7.3440494015812874E-3</v>
      </c>
      <c r="MF9">
        <v>9.9653229117393494E-3</v>
      </c>
      <c r="MG9">
        <v>1.1989223770797253E-2</v>
      </c>
      <c r="MH9">
        <v>1.2319503352046013E-2</v>
      </c>
      <c r="MI9">
        <v>1.0569292120635509E-2</v>
      </c>
      <c r="MJ9">
        <v>8.025243878364563E-3</v>
      </c>
      <c r="MK9">
        <v>8.6964704096317291E-3</v>
      </c>
      <c r="ML9">
        <v>1.2297740206122398E-2</v>
      </c>
      <c r="MM9">
        <v>9.0474840253591537E-3</v>
      </c>
      <c r="MN9">
        <v>1.0729065164923668E-2</v>
      </c>
      <c r="MO9">
        <v>6.4188097603619099E-3</v>
      </c>
      <c r="MP9">
        <v>4.9782842397689819E-3</v>
      </c>
      <c r="MQ9">
        <v>9.0575870126485825E-3</v>
      </c>
      <c r="MR9">
        <v>1.1805040761828423E-2</v>
      </c>
      <c r="MS9">
        <v>9.5210634171962738E-3</v>
      </c>
      <c r="MT9">
        <v>1.4265113510191441E-2</v>
      </c>
      <c r="MU9">
        <v>8.9818406850099564E-3</v>
      </c>
      <c r="MV9">
        <v>1.5426245518028736E-2</v>
      </c>
      <c r="MW9">
        <v>1.6990454867482185E-2</v>
      </c>
      <c r="MX9">
        <v>4.4337818399071693E-3</v>
      </c>
      <c r="MY9">
        <v>1.1004442349076271E-2</v>
      </c>
      <c r="MZ9">
        <v>1.1766206473112106E-2</v>
      </c>
      <c r="NA9">
        <v>8.9020151644945145E-3</v>
      </c>
      <c r="NB9">
        <v>8.1499023362994194E-3</v>
      </c>
      <c r="NC9">
        <v>8.3896536380052567E-3</v>
      </c>
      <c r="ND9">
        <v>7.0858066901564598E-3</v>
      </c>
      <c r="NE9">
        <v>5.2763568237423897E-3</v>
      </c>
      <c r="NF9">
        <v>4.4743400067090988E-3</v>
      </c>
      <c r="NG9">
        <v>1.4752563089132309E-2</v>
      </c>
      <c r="NH9">
        <v>4.6779047697782516E-3</v>
      </c>
      <c r="NI9">
        <v>6.1461348086595535E-3</v>
      </c>
      <c r="NJ9">
        <v>7.5730304233729839E-3</v>
      </c>
      <c r="NK9">
        <v>6.7431814968585968E-3</v>
      </c>
      <c r="NL9">
        <v>7.0932647213339806E-3</v>
      </c>
      <c r="NM9">
        <v>8.8484911248087883E-3</v>
      </c>
      <c r="NN9">
        <v>7.5851855799555779E-3</v>
      </c>
      <c r="NO9">
        <v>1.8572859466075897E-2</v>
      </c>
      <c r="NP9">
        <v>7.8122075647115707E-3</v>
      </c>
      <c r="NQ9">
        <v>2.183833159506321E-2</v>
      </c>
      <c r="NR9">
        <v>8.4098484367132187E-3</v>
      </c>
      <c r="NS9">
        <v>1.0596528649330139E-2</v>
      </c>
      <c r="NT9">
        <v>8.3301542326807976E-3</v>
      </c>
      <c r="NU9">
        <v>6.7046238109469414E-3</v>
      </c>
      <c r="NV9">
        <v>8.917967788875103E-3</v>
      </c>
      <c r="NW9">
        <v>9.7589027136564255E-3</v>
      </c>
      <c r="NX9">
        <v>1.0244825854897499E-2</v>
      </c>
      <c r="NY9">
        <v>9.642808698117733E-3</v>
      </c>
      <c r="NZ9">
        <v>1.3506930321455002E-2</v>
      </c>
      <c r="OA9">
        <v>1.1689024977385998E-2</v>
      </c>
      <c r="OB9">
        <v>1.0742018930613995E-2</v>
      </c>
      <c r="OC9">
        <v>1.1236455291509628E-2</v>
      </c>
      <c r="OD9">
        <v>1.4165179803967476E-2</v>
      </c>
      <c r="OE9">
        <v>1.3123822398483753E-2</v>
      </c>
      <c r="OF9">
        <v>9.8650883883237839E-3</v>
      </c>
      <c r="OG9">
        <v>1.3948120176792145E-2</v>
      </c>
      <c r="OH9">
        <v>1.9189093261957169E-2</v>
      </c>
      <c r="OI9">
        <v>1.4820692129433155E-2</v>
      </c>
      <c r="OJ9">
        <v>1.204303652048111E-2</v>
      </c>
      <c r="OK9">
        <v>7.6636713929474354E-3</v>
      </c>
      <c r="OL9">
        <v>1.8949024379253387E-2</v>
      </c>
      <c r="OM9">
        <v>2.0167576149106026E-2</v>
      </c>
      <c r="ON9">
        <v>2.0909715443849564E-2</v>
      </c>
      <c r="OO9">
        <v>2.2773455828428268E-2</v>
      </c>
      <c r="OP9">
        <v>2.0467247813940048E-2</v>
      </c>
      <c r="OQ9">
        <v>1.1094342917203903E-2</v>
      </c>
      <c r="OR9">
        <v>7.5114360079169273E-3</v>
      </c>
      <c r="OS9">
        <v>1.2073051184415817E-2</v>
      </c>
      <c r="OT9">
        <v>1.3589258305728436E-2</v>
      </c>
      <c r="OU9">
        <v>1.0675042867660522E-2</v>
      </c>
      <c r="OV9">
        <v>7.3235062882304192E-3</v>
      </c>
      <c r="OW9">
        <v>5.829427856951952E-3</v>
      </c>
      <c r="OX9">
        <v>3.6666553467512131E-2</v>
      </c>
      <c r="OY9">
        <v>3.7433616816997528E-2</v>
      </c>
      <c r="OZ9">
        <v>4.3961849063634872E-2</v>
      </c>
      <c r="PA9">
        <v>9.9998787045478821E-2</v>
      </c>
      <c r="PB9">
        <v>5.6165192276239395E-2</v>
      </c>
      <c r="PC9">
        <v>7.0987336337566376E-2</v>
      </c>
      <c r="PD9">
        <v>4.2427308857440948E-2</v>
      </c>
      <c r="PE9">
        <v>2.8847098350524902E-2</v>
      </c>
      <c r="PF9">
        <v>2.5231488049030304E-2</v>
      </c>
      <c r="PG9">
        <v>2.2880600765347481E-2</v>
      </c>
      <c r="PH9">
        <v>2.4990741163492203E-2</v>
      </c>
      <c r="PI9">
        <v>2.4668637663125992E-2</v>
      </c>
      <c r="PJ9">
        <v>1.856241375207901E-2</v>
      </c>
      <c r="PK9">
        <v>9.8914653062820435E-3</v>
      </c>
      <c r="PL9">
        <v>2.1055047400295734E-3</v>
      </c>
      <c r="PM9">
        <v>1.1772012803703547E-3</v>
      </c>
      <c r="PN9">
        <v>3.9831460453569889E-3</v>
      </c>
      <c r="PO9">
        <v>3.6623712629079819E-2</v>
      </c>
      <c r="PP9">
        <v>2.2583689540624619E-2</v>
      </c>
      <c r="PQ9">
        <v>5.8272130787372589E-2</v>
      </c>
      <c r="PR9">
        <v>5.20176962018013E-2</v>
      </c>
      <c r="PS9">
        <v>3.8259327411651611E-2</v>
      </c>
      <c r="PT9">
        <v>3.8570486009120941E-2</v>
      </c>
      <c r="PU9">
        <v>2.6378974318504333E-2</v>
      </c>
      <c r="PV9">
        <v>1.2834785506129265E-2</v>
      </c>
      <c r="PW9">
        <v>1.8573861569166183E-2</v>
      </c>
      <c r="PX9">
        <v>1.4465265907347202E-2</v>
      </c>
      <c r="PY9">
        <v>4.7800317406654358E-3</v>
      </c>
      <c r="PZ9">
        <v>7.91175477206707E-3</v>
      </c>
      <c r="QA9">
        <v>1.1656555347144604E-2</v>
      </c>
      <c r="QB9">
        <v>6.4567439258098602E-3</v>
      </c>
      <c r="QC9">
        <v>1.9131653010845184E-2</v>
      </c>
      <c r="QD9">
        <v>3.4600004553794861E-2</v>
      </c>
      <c r="QE9">
        <v>3.4945324063301086E-2</v>
      </c>
      <c r="QF9">
        <v>6.7579701542854309E-2</v>
      </c>
      <c r="QG9">
        <v>1.9836407154798508E-2</v>
      </c>
      <c r="QH9">
        <v>2.622489258646965E-2</v>
      </c>
      <c r="QI9">
        <v>2.4774728342890739E-2</v>
      </c>
      <c r="QJ9">
        <v>2.7046151459217072E-2</v>
      </c>
      <c r="QK9">
        <v>1.5355841256678104E-2</v>
      </c>
      <c r="QL9">
        <v>2.1096576005220413E-2</v>
      </c>
      <c r="QM9">
        <v>2.0690280944108963E-2</v>
      </c>
      <c r="QN9">
        <v>1.0019822046160698E-2</v>
      </c>
      <c r="QO9">
        <v>1.2103619053959846E-2</v>
      </c>
      <c r="QP9">
        <v>1.7723511904478073E-2</v>
      </c>
      <c r="QQ9">
        <v>3.3645469695329666E-2</v>
      </c>
      <c r="QR9">
        <v>1.955840177834034E-2</v>
      </c>
      <c r="QS9">
        <v>9.2535186558961868E-3</v>
      </c>
      <c r="QT9">
        <v>5.2173598669469357E-3</v>
      </c>
      <c r="QU9">
        <v>4.4951033778488636E-3</v>
      </c>
      <c r="QV9">
        <v>5.7038157247006893E-3</v>
      </c>
      <c r="QW9">
        <v>1.2320490553975105E-2</v>
      </c>
      <c r="QX9">
        <v>1.5119161456823349E-2</v>
      </c>
      <c r="QY9">
        <v>9.6241496503353119E-3</v>
      </c>
      <c r="QZ9">
        <v>1.9228789955377579E-2</v>
      </c>
      <c r="RA9">
        <v>1.3477521948516369E-2</v>
      </c>
      <c r="RB9">
        <v>1.458914577960968E-2</v>
      </c>
      <c r="RC9">
        <v>2.1738966926932335E-2</v>
      </c>
      <c r="RD9">
        <v>7.6241800561547279E-3</v>
      </c>
      <c r="RE9">
        <v>4.7542732208967209E-3</v>
      </c>
      <c r="RF9">
        <v>9.0681621804833412E-3</v>
      </c>
      <c r="RG9">
        <v>1.0319015011191368E-2</v>
      </c>
      <c r="RH9">
        <v>5.4665999487042427E-3</v>
      </c>
      <c r="RI9">
        <v>4.5414450578391552E-3</v>
      </c>
      <c r="RJ9">
        <v>1.3198018074035645E-2</v>
      </c>
      <c r="RK9">
        <v>1.647636666893959E-2</v>
      </c>
      <c r="RL9">
        <v>5.0486726686358452E-3</v>
      </c>
      <c r="RM9">
        <v>1.7804130911827087E-2</v>
      </c>
      <c r="RN9">
        <v>6.0868626460433006E-3</v>
      </c>
      <c r="RO9">
        <v>5.3095016628503799E-3</v>
      </c>
      <c r="RP9">
        <v>3.3962363377213478E-3</v>
      </c>
      <c r="RQ9">
        <v>1.360285677947104E-3</v>
      </c>
      <c r="RR9">
        <v>9.0935931075364351E-4</v>
      </c>
      <c r="RS9">
        <v>6.5910274861380458E-4</v>
      </c>
      <c r="RT9">
        <v>7.5695186387747526E-4</v>
      </c>
      <c r="RU9">
        <v>6.3527689781039953E-4</v>
      </c>
      <c r="RV9">
        <v>1.1252956464886665E-3</v>
      </c>
      <c r="RW9">
        <v>7.1558315539732575E-4</v>
      </c>
      <c r="RX9">
        <v>7.4885459616780281E-4</v>
      </c>
      <c r="RY9">
        <v>4.0398151031695306E-4</v>
      </c>
      <c r="RZ9">
        <v>2.6254076510667801E-4</v>
      </c>
    </row>
    <row r="10" spans="1:494">
      <c r="A10" t="s">
        <v>26</v>
      </c>
      <c r="B10">
        <v>1.0349482297897339</v>
      </c>
      <c r="C10">
        <v>1.0349482297897339</v>
      </c>
      <c r="D10">
        <v>1.0349482297897339</v>
      </c>
      <c r="E10">
        <v>1.0147234201431274</v>
      </c>
      <c r="F10">
        <v>0.98882061243057251</v>
      </c>
      <c r="G10">
        <v>0.99097335338592529</v>
      </c>
      <c r="H10">
        <v>0.99806255102157593</v>
      </c>
      <c r="I10">
        <v>1.0015324354171753</v>
      </c>
      <c r="J10">
        <v>1.0022897720336914</v>
      </c>
      <c r="K10">
        <v>1.0038927793502808</v>
      </c>
      <c r="L10">
        <v>1.004660964012146</v>
      </c>
      <c r="M10">
        <v>1.001372218132019</v>
      </c>
      <c r="N10">
        <v>0.9952811598777771</v>
      </c>
      <c r="O10">
        <v>0.99428766965866089</v>
      </c>
      <c r="P10">
        <v>0.99861001968383789</v>
      </c>
      <c r="Q10">
        <v>1.0013225078582764</v>
      </c>
      <c r="R10">
        <v>1.0015904903411865</v>
      </c>
      <c r="S10">
        <v>1.0030038356781006</v>
      </c>
      <c r="T10">
        <v>1.0031911134719849</v>
      </c>
      <c r="U10">
        <v>0.99763292074203491</v>
      </c>
      <c r="V10">
        <v>0.99540400505065918</v>
      </c>
      <c r="W10">
        <v>0.99879646301269531</v>
      </c>
      <c r="X10">
        <v>0.99938052892684937</v>
      </c>
      <c r="Y10">
        <v>0.99959307909011841</v>
      </c>
      <c r="Z10">
        <v>1.0009987354278564</v>
      </c>
      <c r="AA10">
        <v>1.0000742673873901</v>
      </c>
      <c r="AB10">
        <v>0.99807322025299072</v>
      </c>
      <c r="AC10">
        <v>0.9993598461151123</v>
      </c>
      <c r="AD10">
        <v>0.99961018562316895</v>
      </c>
      <c r="AE10">
        <v>1.0027655363082886</v>
      </c>
      <c r="AF10">
        <v>1.0033857822418213</v>
      </c>
      <c r="AG10">
        <v>1.000822901725769</v>
      </c>
      <c r="AH10">
        <v>1.0003290176391602</v>
      </c>
      <c r="AI10">
        <v>1.0005247592926025</v>
      </c>
      <c r="AJ10">
        <v>1.0003265142440796</v>
      </c>
      <c r="AK10">
        <v>1.0008962154388428</v>
      </c>
      <c r="AL10">
        <v>1.0013923645019531</v>
      </c>
      <c r="AM10">
        <v>1.0004733800888062</v>
      </c>
      <c r="AN10">
        <v>1.0036659240722656</v>
      </c>
      <c r="AO10">
        <v>1.0015803575515747</v>
      </c>
      <c r="AP10">
        <v>0.99856555461883545</v>
      </c>
      <c r="AQ10">
        <v>1.0018484592437744</v>
      </c>
      <c r="AR10">
        <v>1.0085163116455078</v>
      </c>
      <c r="AS10">
        <v>1.0116372108459473</v>
      </c>
      <c r="AT10">
        <v>1.003881573677063</v>
      </c>
      <c r="AU10">
        <v>0.98780304193496704</v>
      </c>
      <c r="AV10">
        <v>0.99624532461166382</v>
      </c>
      <c r="AW10">
        <v>1.019740104675293</v>
      </c>
      <c r="AX10">
        <v>0.97445493936538696</v>
      </c>
      <c r="AY10">
        <v>0.94761735200881958</v>
      </c>
      <c r="AZ10">
        <v>0.94571810960769653</v>
      </c>
      <c r="BA10">
        <v>0.97980731725692749</v>
      </c>
      <c r="BB10">
        <v>1.0634891986846924</v>
      </c>
      <c r="BC10">
        <v>1.133398175239563</v>
      </c>
      <c r="BD10">
        <v>1.1221617460250854</v>
      </c>
      <c r="BE10">
        <v>1.0233478546142578</v>
      </c>
      <c r="BF10">
        <v>0.95130389928817749</v>
      </c>
      <c r="BG10">
        <v>0.91969740390777588</v>
      </c>
      <c r="BH10">
        <v>0.95448559522628784</v>
      </c>
      <c r="BI10">
        <v>1.0683176517486572</v>
      </c>
      <c r="BJ10">
        <v>1.0982028245925903</v>
      </c>
      <c r="BK10">
        <v>1.126063346862793</v>
      </c>
      <c r="BL10">
        <v>1.1686446666717529</v>
      </c>
      <c r="BM10">
        <v>1.181261420249939</v>
      </c>
      <c r="BN10">
        <v>1.1632364988327026</v>
      </c>
      <c r="BO10">
        <v>1.1393698453903198</v>
      </c>
      <c r="BP10">
        <v>1.031274676322937</v>
      </c>
      <c r="BQ10">
        <v>0.9317481517791748</v>
      </c>
      <c r="BR10">
        <v>0.86569404602050781</v>
      </c>
      <c r="BS10">
        <v>0.8496062159538269</v>
      </c>
      <c r="BT10">
        <v>0.83519876003265381</v>
      </c>
      <c r="BU10">
        <v>0.85665124654769897</v>
      </c>
      <c r="BV10">
        <v>0.90478056669235229</v>
      </c>
      <c r="BW10">
        <v>1.0067179203033447</v>
      </c>
      <c r="BX10">
        <v>1.1572571992874146</v>
      </c>
      <c r="BY10">
        <v>1.2866748571395874</v>
      </c>
      <c r="BZ10">
        <v>1.2558935880661011</v>
      </c>
      <c r="CA10">
        <v>1.1773474216461182</v>
      </c>
      <c r="CB10">
        <v>1.0939362049102783</v>
      </c>
      <c r="CC10">
        <v>0.98948264122009277</v>
      </c>
      <c r="CD10">
        <v>0.91455537080764771</v>
      </c>
      <c r="CE10">
        <v>0.87859070301055908</v>
      </c>
      <c r="CF10">
        <v>0.8788178563117981</v>
      </c>
      <c r="CG10">
        <v>0.89831280708312988</v>
      </c>
      <c r="CH10">
        <v>0.96084284782409668</v>
      </c>
      <c r="CI10">
        <v>0.99970144033432007</v>
      </c>
      <c r="CJ10">
        <v>1.0677497386932373</v>
      </c>
      <c r="CK10">
        <v>1.2769804000854492</v>
      </c>
      <c r="CL10">
        <v>1.1487185955047607</v>
      </c>
      <c r="CM10">
        <v>1.2810506820678711</v>
      </c>
      <c r="CN10">
        <v>1.096680760383606</v>
      </c>
      <c r="CO10">
        <v>1.1484954357147217</v>
      </c>
      <c r="CP10">
        <v>1.3359524011611938</v>
      </c>
      <c r="CQ10">
        <v>1.2783924341201782</v>
      </c>
      <c r="CR10">
        <v>1.1295311450958252</v>
      </c>
      <c r="CS10">
        <v>1.122175931930542</v>
      </c>
      <c r="CT10">
        <v>1.182652473449707</v>
      </c>
      <c r="CU10">
        <v>1.2650445699691772</v>
      </c>
      <c r="CV10">
        <v>1.1459474563598633</v>
      </c>
      <c r="CW10">
        <v>0.97011399269104004</v>
      </c>
      <c r="CX10">
        <v>0.94961088895797729</v>
      </c>
      <c r="CY10">
        <v>0.95986771583557129</v>
      </c>
      <c r="CZ10">
        <v>1.0120353698730469</v>
      </c>
      <c r="DA10">
        <v>1.0511943101882935</v>
      </c>
      <c r="DB10">
        <v>1.0363599061965942</v>
      </c>
      <c r="DC10">
        <v>1.0142838954925537</v>
      </c>
      <c r="DD10">
        <v>1.020694375038147</v>
      </c>
      <c r="DE10">
        <v>1.0654289722442627</v>
      </c>
      <c r="DF10">
        <v>1.0495032072067261</v>
      </c>
      <c r="DG10">
        <v>1.0224463939666748</v>
      </c>
      <c r="DH10">
        <v>1.0065904855728149</v>
      </c>
      <c r="DI10">
        <v>1.0183525085449219</v>
      </c>
      <c r="DJ10">
        <v>1.0637260675430298</v>
      </c>
      <c r="DK10">
        <v>1.0629532337188721</v>
      </c>
      <c r="DL10">
        <v>1.0238775014877319</v>
      </c>
      <c r="DM10">
        <v>1.0200996398925781</v>
      </c>
      <c r="DN10">
        <v>1.011052131652832</v>
      </c>
      <c r="DO10">
        <v>0.9828992486000061</v>
      </c>
      <c r="DP10">
        <v>0.98787975311279297</v>
      </c>
      <c r="DQ10">
        <v>1.0095435380935669</v>
      </c>
      <c r="DR10">
        <v>1.0077725648880005</v>
      </c>
      <c r="DS10">
        <v>0.9699586033821106</v>
      </c>
      <c r="DT10">
        <v>0.94269835948944092</v>
      </c>
      <c r="DU10">
        <v>0.92029517889022827</v>
      </c>
      <c r="DV10">
        <v>0.92017507553100586</v>
      </c>
      <c r="DW10">
        <v>0.85195040702819824</v>
      </c>
      <c r="DX10">
        <v>0.71592956781387329</v>
      </c>
      <c r="DY10">
        <v>0.52779591083526611</v>
      </c>
      <c r="DZ10">
        <v>0.51176023483276367</v>
      </c>
      <c r="EA10">
        <v>0.72529351711273193</v>
      </c>
      <c r="EB10">
        <v>0.90183699131011963</v>
      </c>
      <c r="EC10">
        <v>0.95620471239089966</v>
      </c>
      <c r="ED10">
        <v>1.0453721284866333</v>
      </c>
      <c r="EE10">
        <v>1.1436268091201782</v>
      </c>
      <c r="EF10">
        <v>1.2257205247879028</v>
      </c>
      <c r="EG10">
        <v>1.3171381950378418</v>
      </c>
      <c r="EH10">
        <v>1.2227120399475098</v>
      </c>
      <c r="EI10">
        <v>1.1405004262924194</v>
      </c>
      <c r="EJ10">
        <v>1.2091889381408691</v>
      </c>
      <c r="EK10">
        <v>1.2770901918411255</v>
      </c>
      <c r="EL10">
        <v>1.2553483247756958</v>
      </c>
      <c r="EM10">
        <v>1.2435762882232666</v>
      </c>
      <c r="EN10">
        <v>1.2122174501419067</v>
      </c>
      <c r="EO10">
        <v>1.1143826246261597</v>
      </c>
      <c r="EP10">
        <v>1.0328253507614136</v>
      </c>
      <c r="EQ10">
        <v>1.0112152099609375</v>
      </c>
      <c r="ER10">
        <v>0.99920642375946045</v>
      </c>
      <c r="ES10">
        <v>0.98314189910888672</v>
      </c>
      <c r="ET10">
        <v>1.0011135339736938</v>
      </c>
      <c r="EU10">
        <v>1.0173101425170898</v>
      </c>
      <c r="EV10">
        <v>0.93641889095306396</v>
      </c>
      <c r="EW10">
        <v>0.94771194458007813</v>
      </c>
      <c r="EX10">
        <v>1.0351877212524414</v>
      </c>
      <c r="EY10">
        <v>1.0221964120864868</v>
      </c>
      <c r="EZ10">
        <v>0.99226391315460205</v>
      </c>
      <c r="FA10">
        <v>1.0310802459716797</v>
      </c>
      <c r="FB10">
        <v>1.0428391695022583</v>
      </c>
      <c r="FC10">
        <v>1.0570859909057617</v>
      </c>
      <c r="FD10">
        <v>1.0723088979721069</v>
      </c>
      <c r="FE10">
        <v>1.0215346813201904</v>
      </c>
      <c r="FF10">
        <v>0.95391494035720825</v>
      </c>
      <c r="FG10">
        <v>0.95405149459838867</v>
      </c>
      <c r="FH10">
        <v>1.0016369819641113</v>
      </c>
      <c r="FI10">
        <v>1.1336337327957153</v>
      </c>
      <c r="FJ10">
        <v>1.1066904067993164</v>
      </c>
      <c r="FK10">
        <v>0.83947259187698364</v>
      </c>
      <c r="FL10">
        <v>0.81195104122161865</v>
      </c>
      <c r="FM10">
        <v>1.1006045341491699</v>
      </c>
      <c r="FN10">
        <v>1.1224114894866943</v>
      </c>
      <c r="FO10">
        <v>1.0189003944396973</v>
      </c>
      <c r="FP10">
        <v>0.98243993520736694</v>
      </c>
      <c r="FQ10">
        <v>1.012057900428772</v>
      </c>
      <c r="FR10">
        <v>1.030190110206604</v>
      </c>
      <c r="FS10">
        <v>1.0289087295532227</v>
      </c>
      <c r="FT10">
        <v>1.032004714012146</v>
      </c>
      <c r="FU10">
        <v>1.0337220430374146</v>
      </c>
      <c r="FV10">
        <v>1.0423164367675781</v>
      </c>
      <c r="FW10">
        <v>1.0662727355957031</v>
      </c>
      <c r="FX10">
        <v>1.0213086605072021</v>
      </c>
      <c r="FY10">
        <v>0.91972184181213379</v>
      </c>
      <c r="FZ10">
        <v>0.96535545587539673</v>
      </c>
      <c r="GA10">
        <v>1.0237681865692139</v>
      </c>
      <c r="GB10">
        <v>1.0043466091156006</v>
      </c>
      <c r="GC10">
        <v>1.0851322412490845</v>
      </c>
      <c r="GD10">
        <v>1.1413285732269287</v>
      </c>
      <c r="GE10">
        <v>0.9909396767616272</v>
      </c>
      <c r="GF10">
        <v>0.88274043798446655</v>
      </c>
      <c r="GG10">
        <v>0.90907084941864014</v>
      </c>
      <c r="GH10">
        <v>0.95109301805496216</v>
      </c>
      <c r="GI10">
        <v>1.0104424953460693</v>
      </c>
      <c r="GJ10">
        <v>1.0354049205780029</v>
      </c>
      <c r="GK10">
        <v>1.0277509689331055</v>
      </c>
      <c r="GL10">
        <v>1.0459760427474976</v>
      </c>
      <c r="GM10">
        <v>1.0390884876251221</v>
      </c>
      <c r="GN10">
        <v>1.0258718729019165</v>
      </c>
      <c r="GO10">
        <v>1.0705192089080811</v>
      </c>
      <c r="GP10">
        <v>1.0248515605926514</v>
      </c>
      <c r="GQ10">
        <v>1.068666934967041</v>
      </c>
      <c r="GR10">
        <v>1.2086132764816284</v>
      </c>
      <c r="GS10">
        <v>1.2944059371948242</v>
      </c>
      <c r="GT10">
        <v>1.2876816987991333</v>
      </c>
      <c r="GU10">
        <v>1.1016277074813843</v>
      </c>
      <c r="GV10">
        <v>0.99746936559677124</v>
      </c>
      <c r="GW10">
        <v>1.0899511575698853</v>
      </c>
      <c r="GX10">
        <v>1.121563196182251</v>
      </c>
      <c r="GY10">
        <v>1.0912611484527588</v>
      </c>
      <c r="GZ10">
        <v>1.0481399297714233</v>
      </c>
      <c r="HA10">
        <v>0.97011595964431763</v>
      </c>
      <c r="HB10">
        <v>0.87307769060134888</v>
      </c>
      <c r="HC10">
        <v>0.93906241655349731</v>
      </c>
      <c r="HD10">
        <v>0.96068042516708374</v>
      </c>
      <c r="HE10">
        <v>0.89720213413238525</v>
      </c>
      <c r="HF10">
        <v>0.85900956392288208</v>
      </c>
      <c r="HG10">
        <v>0.82244247198104858</v>
      </c>
      <c r="HH10">
        <v>0.76838588714599609</v>
      </c>
      <c r="HI10">
        <v>0.73143202066421509</v>
      </c>
      <c r="HJ10">
        <v>0.77756321430206299</v>
      </c>
      <c r="HK10">
        <v>0.9200139045715332</v>
      </c>
      <c r="HL10">
        <v>0.96735292673110962</v>
      </c>
      <c r="HM10">
        <v>1.0835363864898682</v>
      </c>
      <c r="HN10">
        <v>1.1341511011123657</v>
      </c>
      <c r="HO10">
        <v>1.0800794363021851</v>
      </c>
      <c r="HP10">
        <v>1.0720460414886475</v>
      </c>
      <c r="HQ10">
        <v>1.0153847932815552</v>
      </c>
      <c r="HR10">
        <v>1.0129365921020508</v>
      </c>
      <c r="HS10">
        <v>1.0165128707885742</v>
      </c>
      <c r="HT10">
        <v>0.97835284471511841</v>
      </c>
      <c r="HU10">
        <v>0.89711809158325195</v>
      </c>
      <c r="HV10">
        <v>0.83880484104156494</v>
      </c>
      <c r="HW10">
        <v>0.80032682418823242</v>
      </c>
      <c r="HX10">
        <v>0.78167504072189331</v>
      </c>
      <c r="HY10">
        <v>0.79574877023696899</v>
      </c>
      <c r="HZ10">
        <v>0.79981845617294312</v>
      </c>
      <c r="IA10">
        <v>0.81587105989456177</v>
      </c>
      <c r="IB10">
        <v>0.86109673976898193</v>
      </c>
      <c r="IC10">
        <v>0.90962284803390503</v>
      </c>
      <c r="ID10">
        <v>0.96073341369628906</v>
      </c>
      <c r="IE10">
        <v>1.0233480930328369</v>
      </c>
      <c r="IF10">
        <v>1.0506117343902588</v>
      </c>
      <c r="IG10">
        <v>1.0432976484298706</v>
      </c>
      <c r="IH10">
        <v>1.1220259666442871</v>
      </c>
      <c r="II10">
        <v>1.1217210292816162</v>
      </c>
      <c r="IJ10">
        <v>1.0744166374206543</v>
      </c>
      <c r="IK10">
        <v>1.0585521459579468</v>
      </c>
      <c r="IL10">
        <v>1.0707441568374634</v>
      </c>
      <c r="IM10">
        <v>1.178257942199707</v>
      </c>
      <c r="IN10">
        <v>1.1720172166824341</v>
      </c>
      <c r="IO10">
        <v>1.041753888130188</v>
      </c>
      <c r="IP10">
        <v>1.0469455718994141</v>
      </c>
      <c r="IQ10">
        <v>1.131866455078125</v>
      </c>
      <c r="IR10">
        <v>1.1438719034194946</v>
      </c>
      <c r="IS10">
        <v>1.1046848297119141</v>
      </c>
      <c r="IT10">
        <v>1.1159007549285889</v>
      </c>
      <c r="IU10">
        <v>1.1210892200469971</v>
      </c>
      <c r="IV10">
        <v>1.0104142427444458</v>
      </c>
      <c r="IW10">
        <v>1.1350817680358887</v>
      </c>
      <c r="IX10">
        <v>1.2134531736373901</v>
      </c>
      <c r="IY10">
        <v>1.1025533676147461</v>
      </c>
      <c r="IZ10">
        <v>1.1257537603378296</v>
      </c>
      <c r="JA10">
        <v>1.2343901395797729</v>
      </c>
      <c r="JB10">
        <v>1.2401437759399414</v>
      </c>
      <c r="JC10">
        <v>1.124671459197998</v>
      </c>
      <c r="JD10">
        <v>1.0902421474456787</v>
      </c>
      <c r="JE10">
        <v>1.1555787324905396</v>
      </c>
      <c r="JF10">
        <v>1.1668075323104858</v>
      </c>
      <c r="JG10">
        <v>1.1097414493560791</v>
      </c>
      <c r="JH10">
        <v>1.0425440073013306</v>
      </c>
      <c r="JI10">
        <v>1.011993408203125</v>
      </c>
      <c r="JJ10">
        <v>0.95228153467178345</v>
      </c>
      <c r="JK10">
        <v>0.84613215923309326</v>
      </c>
      <c r="JL10">
        <v>0.76605045795440674</v>
      </c>
      <c r="JM10">
        <v>0.72804147005081177</v>
      </c>
      <c r="JN10">
        <v>0.70577126741409302</v>
      </c>
      <c r="JO10">
        <v>0.69280260801315308</v>
      </c>
      <c r="JP10">
        <v>0.71776288747787476</v>
      </c>
      <c r="JQ10">
        <v>0.81266248226165771</v>
      </c>
      <c r="JR10">
        <v>0.90553563833236694</v>
      </c>
      <c r="JS10">
        <v>0.99061799049377441</v>
      </c>
      <c r="JT10">
        <v>1.0983109474182129</v>
      </c>
      <c r="JU10">
        <v>1.1239966154098511</v>
      </c>
      <c r="JV10">
        <v>1.1068047285079956</v>
      </c>
      <c r="JW10">
        <v>1.0984765291213989</v>
      </c>
      <c r="JX10">
        <v>1.0900976657867432</v>
      </c>
      <c r="JY10">
        <v>1.0371958017349243</v>
      </c>
      <c r="JZ10">
        <v>1.0543042421340942</v>
      </c>
      <c r="KA10">
        <v>1.031273365020752</v>
      </c>
      <c r="KB10">
        <v>0.91186892986297607</v>
      </c>
      <c r="KC10">
        <v>0.82606571912765503</v>
      </c>
      <c r="KD10">
        <v>0.77213102579116821</v>
      </c>
      <c r="KE10">
        <v>0.74601590633392334</v>
      </c>
      <c r="KF10">
        <v>0.74327236413955688</v>
      </c>
      <c r="KG10">
        <v>0.76356744766235352</v>
      </c>
      <c r="KH10">
        <v>0.82169151306152344</v>
      </c>
      <c r="KI10">
        <v>0.85016673803329468</v>
      </c>
      <c r="KJ10">
        <v>0.85649663209915161</v>
      </c>
      <c r="KK10">
        <v>0.90810960531234741</v>
      </c>
      <c r="KL10">
        <v>0.99006956815719604</v>
      </c>
      <c r="KM10">
        <v>1.0455310344696045</v>
      </c>
      <c r="KN10">
        <v>1.1152892112731934</v>
      </c>
      <c r="KO10">
        <v>1.1327656507492065</v>
      </c>
      <c r="KP10">
        <v>1.0355743169784546</v>
      </c>
      <c r="KQ10">
        <v>1.101459264755249</v>
      </c>
      <c r="KR10">
        <v>1.1987894773483276</v>
      </c>
      <c r="KS10">
        <v>1.1096347570419312</v>
      </c>
      <c r="KT10">
        <v>1.1066534519195557</v>
      </c>
      <c r="KU10">
        <v>1.1962888240814209</v>
      </c>
      <c r="KV10">
        <v>1.1521981954574585</v>
      </c>
      <c r="KW10">
        <v>1.0758025646209717</v>
      </c>
      <c r="KX10">
        <v>1.1454012393951416</v>
      </c>
      <c r="KY10">
        <v>1.1879775524139404</v>
      </c>
      <c r="KZ10">
        <v>1.1551227569580078</v>
      </c>
      <c r="LA10">
        <v>1.1029109954833984</v>
      </c>
      <c r="LB10">
        <v>1.0978635549545288</v>
      </c>
      <c r="LC10">
        <v>1.1811990737915039</v>
      </c>
      <c r="LD10">
        <v>1.1447477340698242</v>
      </c>
      <c r="LE10">
        <v>1.1196867227554321</v>
      </c>
      <c r="LF10">
        <v>1.2287039756774902</v>
      </c>
      <c r="LG10">
        <v>1.2458617687225342</v>
      </c>
      <c r="LH10">
        <v>1.276986837387085</v>
      </c>
      <c r="LI10">
        <v>1.23868727684021</v>
      </c>
      <c r="LJ10">
        <v>1.0830607414245605</v>
      </c>
      <c r="LK10">
        <v>1.0393879413604736</v>
      </c>
      <c r="LL10">
        <v>1.0678893327713013</v>
      </c>
      <c r="LM10">
        <v>1.0457040071487427</v>
      </c>
      <c r="LN10">
        <v>0.98221719264984131</v>
      </c>
      <c r="LO10">
        <v>0.9187314510345459</v>
      </c>
      <c r="LP10">
        <v>0.83519095182418823</v>
      </c>
      <c r="LQ10">
        <v>0.73959082365036011</v>
      </c>
      <c r="LR10">
        <v>0.63662940263748169</v>
      </c>
      <c r="LS10">
        <v>0.62205702066421509</v>
      </c>
      <c r="LT10">
        <v>0.68900281190872192</v>
      </c>
      <c r="LU10">
        <v>0.75509577989578247</v>
      </c>
      <c r="LV10">
        <v>0.86392682790756226</v>
      </c>
      <c r="LW10">
        <v>0.97709906101226807</v>
      </c>
      <c r="LX10">
        <v>1.0523762702941895</v>
      </c>
      <c r="LY10">
        <v>1.0802935361862183</v>
      </c>
      <c r="LZ10">
        <v>1.0937058925628662</v>
      </c>
      <c r="MA10">
        <v>1.0931891202926636</v>
      </c>
      <c r="MB10">
        <v>1.0778019428253174</v>
      </c>
      <c r="MC10">
        <v>1.0621886253356934</v>
      </c>
      <c r="MD10">
        <v>1.0406601428985596</v>
      </c>
      <c r="ME10">
        <v>0.99110949039459229</v>
      </c>
      <c r="MF10">
        <v>0.92389726638793945</v>
      </c>
      <c r="MG10">
        <v>0.84074413776397705</v>
      </c>
      <c r="MH10">
        <v>0.76035648584365845</v>
      </c>
      <c r="MI10">
        <v>0.72455823421478271</v>
      </c>
      <c r="MJ10">
        <v>0.73652321100234985</v>
      </c>
      <c r="MK10">
        <v>0.79688996076583862</v>
      </c>
      <c r="ML10">
        <v>0.85325592756271362</v>
      </c>
      <c r="MM10">
        <v>0.89186626672744751</v>
      </c>
      <c r="MN10">
        <v>0.95610332489013672</v>
      </c>
      <c r="MO10">
        <v>0.95456117391586304</v>
      </c>
      <c r="MP10">
        <v>0.95520865917205811</v>
      </c>
      <c r="MQ10">
        <v>1.0160236358642578</v>
      </c>
      <c r="MR10">
        <v>1.0987590551376343</v>
      </c>
      <c r="MS10">
        <v>1.0721471309661865</v>
      </c>
      <c r="MT10">
        <v>0.98348051309585571</v>
      </c>
      <c r="MU10">
        <v>1.0710679292678833</v>
      </c>
      <c r="MV10">
        <v>1.2012944221496582</v>
      </c>
      <c r="MW10">
        <v>1.0750836133956909</v>
      </c>
      <c r="MX10">
        <v>1.0692946910858154</v>
      </c>
      <c r="MY10">
        <v>1.1631942987442017</v>
      </c>
      <c r="MZ10">
        <v>1.1508110761642456</v>
      </c>
      <c r="NA10">
        <v>1.0822082757949829</v>
      </c>
      <c r="NB10">
        <v>1.0630275011062622</v>
      </c>
      <c r="NC10">
        <v>1.0887874364852905</v>
      </c>
      <c r="ND10">
        <v>1.0501986742019653</v>
      </c>
      <c r="NE10">
        <v>1.0858635902404785</v>
      </c>
      <c r="NF10">
        <v>1.1101392507553101</v>
      </c>
      <c r="NG10">
        <v>0.96730625629425049</v>
      </c>
      <c r="NH10">
        <v>0.94984740018844604</v>
      </c>
      <c r="NI10">
        <v>0.99505388736724854</v>
      </c>
      <c r="NJ10">
        <v>1.0505269765853882</v>
      </c>
      <c r="NK10">
        <v>1.1010081768035889</v>
      </c>
      <c r="NL10">
        <v>1.1611365079879761</v>
      </c>
      <c r="NM10">
        <v>1.2221146821975708</v>
      </c>
      <c r="NN10">
        <v>1.2043986320495605</v>
      </c>
      <c r="NO10">
        <v>1.0792944431304932</v>
      </c>
      <c r="NP10">
        <v>1.0688892602920532</v>
      </c>
      <c r="NQ10">
        <v>1.1441675424575806</v>
      </c>
      <c r="NR10">
        <v>1.1542271375656128</v>
      </c>
      <c r="NS10">
        <v>1.2023392915725708</v>
      </c>
      <c r="NT10">
        <v>1.239072322845459</v>
      </c>
      <c r="NU10">
        <v>1.2372230291366577</v>
      </c>
      <c r="NV10">
        <v>1.1890261173248291</v>
      </c>
      <c r="NW10">
        <v>1.1125800609588623</v>
      </c>
      <c r="NX10">
        <v>1.0463526248931885</v>
      </c>
      <c r="NY10">
        <v>0.96223104000091553</v>
      </c>
      <c r="NZ10">
        <v>0.85789257287979126</v>
      </c>
      <c r="OA10">
        <v>0.77647882699966431</v>
      </c>
      <c r="OB10">
        <v>0.7603003978729248</v>
      </c>
      <c r="OC10">
        <v>0.72460901737213135</v>
      </c>
      <c r="OD10">
        <v>0.70110762119293213</v>
      </c>
      <c r="OE10">
        <v>0.70899373292922974</v>
      </c>
      <c r="OF10">
        <v>0.7609935998916626</v>
      </c>
      <c r="OG10">
        <v>0.86111801862716675</v>
      </c>
      <c r="OH10">
        <v>0.97255933284759521</v>
      </c>
      <c r="OI10">
        <v>1.0579724311828613</v>
      </c>
      <c r="OJ10">
        <v>1.0502347946166992</v>
      </c>
      <c r="OK10">
        <v>0.99363899230957031</v>
      </c>
      <c r="OL10">
        <v>0.99520742893218994</v>
      </c>
      <c r="OM10">
        <v>1.0707472562789917</v>
      </c>
      <c r="ON10">
        <v>1.0854138135910034</v>
      </c>
      <c r="OO10">
        <v>1.0535041093826294</v>
      </c>
      <c r="OP10">
        <v>1.0281839370727539</v>
      </c>
      <c r="OQ10">
        <v>1.0254548788070679</v>
      </c>
      <c r="OR10">
        <v>1.005753755569458</v>
      </c>
      <c r="OS10">
        <v>0.98275953531265259</v>
      </c>
      <c r="OT10">
        <v>0.98537898063659668</v>
      </c>
      <c r="OU10">
        <v>0.99381619691848755</v>
      </c>
      <c r="OV10">
        <v>0.99243175983428955</v>
      </c>
      <c r="OW10">
        <v>0.99247157573699951</v>
      </c>
      <c r="OX10">
        <v>1.1246049404144287</v>
      </c>
      <c r="OY10">
        <v>1.1969689130783081</v>
      </c>
      <c r="OZ10">
        <v>1.1385976076126099</v>
      </c>
      <c r="PA10">
        <v>1.0542514324188232</v>
      </c>
      <c r="PB10">
        <v>0.97979122400283813</v>
      </c>
      <c r="PC10">
        <v>1.1177023649215698</v>
      </c>
      <c r="PD10">
        <v>1.0929895639419556</v>
      </c>
      <c r="PE10">
        <v>1.2254775762557983</v>
      </c>
      <c r="PF10">
        <v>1.2860326766967773</v>
      </c>
      <c r="PG10">
        <v>1.2195236682891846</v>
      </c>
      <c r="PH10">
        <v>1.0528652667999268</v>
      </c>
      <c r="PI10">
        <v>0.91810542345046997</v>
      </c>
      <c r="PJ10">
        <v>0.8914484977722168</v>
      </c>
      <c r="PK10">
        <v>0.92730379104614258</v>
      </c>
      <c r="PL10">
        <v>0.93324369192123413</v>
      </c>
      <c r="PM10">
        <v>0.93522363901138306</v>
      </c>
      <c r="PN10">
        <v>0.93853950500488281</v>
      </c>
      <c r="PO10">
        <v>1.0435644388198853</v>
      </c>
      <c r="PP10">
        <v>1.0033020973205566</v>
      </c>
      <c r="PQ10">
        <v>1.0534225702285767</v>
      </c>
      <c r="PR10">
        <v>1.093500018119812</v>
      </c>
      <c r="PS10">
        <v>1.1671243906021118</v>
      </c>
      <c r="PT10">
        <v>1.2431894540786743</v>
      </c>
      <c r="PU10">
        <v>1.2143104076385498</v>
      </c>
      <c r="PV10">
        <v>1.138099193572998</v>
      </c>
      <c r="PW10">
        <v>0.96009546518325806</v>
      </c>
      <c r="PX10">
        <v>0.8373037576675415</v>
      </c>
      <c r="PY10">
        <v>0.85534775257110596</v>
      </c>
      <c r="PZ10">
        <v>0.91705405712127686</v>
      </c>
      <c r="QA10">
        <v>0.93979346752166748</v>
      </c>
      <c r="QB10">
        <v>0.9511648416519165</v>
      </c>
      <c r="QC10">
        <v>1.0040740966796875</v>
      </c>
      <c r="QD10">
        <v>1.0707617998123169</v>
      </c>
      <c r="QE10">
        <v>1.1111719608306885</v>
      </c>
      <c r="QF10">
        <v>1.2181161642074585</v>
      </c>
      <c r="QG10">
        <v>1.279395580291748</v>
      </c>
      <c r="QH10">
        <v>1.1596242189407349</v>
      </c>
      <c r="QI10">
        <v>0.9730764627456665</v>
      </c>
      <c r="QJ10">
        <v>0.91726213693618774</v>
      </c>
      <c r="QK10">
        <v>0.93501484394073486</v>
      </c>
      <c r="QL10">
        <v>0.97157967090606689</v>
      </c>
      <c r="QM10">
        <v>1.0068342685699463</v>
      </c>
      <c r="QN10">
        <v>1.0524473190307617</v>
      </c>
      <c r="QO10">
        <v>1.1034328937530518</v>
      </c>
      <c r="QP10">
        <v>1.0876137018203735</v>
      </c>
      <c r="QQ10">
        <v>0.97643458843231201</v>
      </c>
      <c r="QR10">
        <v>0.94636225700378418</v>
      </c>
      <c r="QS10">
        <v>1.0088260173797607</v>
      </c>
      <c r="QT10">
        <v>1.046052098274231</v>
      </c>
      <c r="QU10">
        <v>1.0205080509185791</v>
      </c>
      <c r="QV10">
        <v>0.99679434299468994</v>
      </c>
      <c r="QW10">
        <v>1.0209908485412598</v>
      </c>
      <c r="QX10">
        <v>1.0721397399902344</v>
      </c>
      <c r="QY10">
        <v>1.0722178220748901</v>
      </c>
      <c r="QZ10">
        <v>1.0234897136688232</v>
      </c>
      <c r="RA10">
        <v>0.97385579347610474</v>
      </c>
      <c r="RB10">
        <v>0.98409390449523926</v>
      </c>
      <c r="RC10">
        <v>1.0137923955917358</v>
      </c>
      <c r="RD10">
        <v>0.99993109703063965</v>
      </c>
      <c r="RE10">
        <v>0.98559421300888062</v>
      </c>
      <c r="RF10">
        <v>0.98560553789138794</v>
      </c>
      <c r="RG10">
        <v>0.99898165464401245</v>
      </c>
      <c r="RH10">
        <v>1.0106198787689209</v>
      </c>
      <c r="RI10">
        <v>0.99871999025344849</v>
      </c>
      <c r="RJ10">
        <v>0.97726815938949585</v>
      </c>
      <c r="RK10">
        <v>0.98809760808944702</v>
      </c>
      <c r="RL10">
        <v>1.011100172996521</v>
      </c>
      <c r="RM10">
        <v>1.0107795000076294</v>
      </c>
      <c r="RN10">
        <v>0.99798011779785156</v>
      </c>
      <c r="RO10">
        <v>0.99909532070159912</v>
      </c>
      <c r="RP10">
        <v>1.0072978734970093</v>
      </c>
      <c r="RQ10">
        <v>1.0098434686660767</v>
      </c>
      <c r="RR10">
        <v>1.0048069953918457</v>
      </c>
      <c r="RS10">
        <v>1.0021382570266724</v>
      </c>
      <c r="RT10">
        <v>1.0029324293136597</v>
      </c>
      <c r="RU10">
        <v>1.0026410818099976</v>
      </c>
      <c r="RV10">
        <v>1.0007033348083496</v>
      </c>
      <c r="RW10">
        <v>0.9975588321685791</v>
      </c>
      <c r="RX10">
        <v>0.9981306791305542</v>
      </c>
      <c r="RY10">
        <v>0.99796509742736816</v>
      </c>
      <c r="RZ10">
        <v>0.99785888195037842</v>
      </c>
    </row>
    <row r="11" spans="1:494">
      <c r="A11" t="s">
        <v>27</v>
      </c>
      <c r="B11">
        <v>1.5882967039942741E-2</v>
      </c>
      <c r="C11">
        <v>1.5882967039942741E-2</v>
      </c>
      <c r="D11">
        <v>1.3966986909508705E-2</v>
      </c>
      <c r="E11">
        <v>2.719314768910408E-3</v>
      </c>
      <c r="F11">
        <v>5.9206052683293819E-3</v>
      </c>
      <c r="G11">
        <v>3.3195794094353914E-3</v>
      </c>
      <c r="H11">
        <v>1.0974891483783722E-3</v>
      </c>
      <c r="I11">
        <v>2.1679866767954081E-4</v>
      </c>
      <c r="J11">
        <v>2.7291497099213302E-4</v>
      </c>
      <c r="K11">
        <v>6.1805261066183448E-4</v>
      </c>
      <c r="L11">
        <v>8.3096104208379984E-4</v>
      </c>
      <c r="M11">
        <v>9.9491153378039598E-4</v>
      </c>
      <c r="N11">
        <v>1.1033280752599239E-3</v>
      </c>
      <c r="O11">
        <v>7.3019298724830151E-4</v>
      </c>
      <c r="P11">
        <v>7.2422839002683759E-4</v>
      </c>
      <c r="Q11">
        <v>3.7900180905126035E-4</v>
      </c>
      <c r="R11">
        <v>8.8737951591610909E-4</v>
      </c>
      <c r="S11">
        <v>8.6868228390812874E-4</v>
      </c>
      <c r="T11">
        <v>4.5440916437655687E-4</v>
      </c>
      <c r="U11">
        <v>4.4653800432570279E-4</v>
      </c>
      <c r="V11">
        <v>4.6134102740325034E-4</v>
      </c>
      <c r="W11">
        <v>3.8017236511223018E-4</v>
      </c>
      <c r="X11">
        <v>3.5223679151386023E-4</v>
      </c>
      <c r="Y11">
        <v>3.8269066135399044E-4</v>
      </c>
      <c r="Z11">
        <v>3.2685085898265243E-4</v>
      </c>
      <c r="AA11">
        <v>1.7147607286460698E-4</v>
      </c>
      <c r="AB11">
        <v>2.4810418835841119E-4</v>
      </c>
      <c r="AC11">
        <v>3.9090760401450098E-4</v>
      </c>
      <c r="AD11">
        <v>3.3781252568587661E-4</v>
      </c>
      <c r="AE11">
        <v>2.4936295812949538E-4</v>
      </c>
      <c r="AF11">
        <v>3.0042941216379404E-4</v>
      </c>
      <c r="AG11">
        <v>4.7714024549350142E-4</v>
      </c>
      <c r="AH11">
        <v>5.9285562019795179E-4</v>
      </c>
      <c r="AI11">
        <v>4.848213866353035E-4</v>
      </c>
      <c r="AJ11">
        <v>2.7297766064293683E-4</v>
      </c>
      <c r="AK11">
        <v>2.8374258545227349E-4</v>
      </c>
      <c r="AL11">
        <v>4.1342346230521798E-4</v>
      </c>
      <c r="AM11">
        <v>5.1129033090546727E-4</v>
      </c>
      <c r="AN11">
        <v>7.9639989417046309E-4</v>
      </c>
      <c r="AO11">
        <v>7.5014802860096097E-4</v>
      </c>
      <c r="AP11">
        <v>1.1334654409438372E-3</v>
      </c>
      <c r="AQ11">
        <v>1.3219515094533563E-3</v>
      </c>
      <c r="AR11">
        <v>1.8823344726115465E-3</v>
      </c>
      <c r="AS11">
        <v>2.643111627548933E-3</v>
      </c>
      <c r="AT11">
        <v>3.7696452345699072E-3</v>
      </c>
      <c r="AU11">
        <v>5.3774220868945122E-3</v>
      </c>
      <c r="AV11">
        <v>6.1835469678044319E-3</v>
      </c>
      <c r="AW11">
        <v>9.9140647798776627E-3</v>
      </c>
      <c r="AX11">
        <v>1.0275893844664097E-2</v>
      </c>
      <c r="AY11">
        <v>2.2696174681186676E-2</v>
      </c>
      <c r="AZ11">
        <v>1.4619479887187481E-2</v>
      </c>
      <c r="BA11">
        <v>2.2189915180206299E-2</v>
      </c>
      <c r="BB11">
        <v>2.6800911873579025E-2</v>
      </c>
      <c r="BC11">
        <v>2.7697814628481865E-2</v>
      </c>
      <c r="BD11">
        <v>2.9269937425851822E-2</v>
      </c>
      <c r="BE11">
        <v>3.2115984708070755E-2</v>
      </c>
      <c r="BF11">
        <v>3.3904559910297394E-2</v>
      </c>
      <c r="BG11">
        <v>4.2729590088129044E-2</v>
      </c>
      <c r="BH11">
        <v>4.2677626013755798E-2</v>
      </c>
      <c r="BI11">
        <v>4.8538267612457275E-2</v>
      </c>
      <c r="BJ11">
        <v>7.3137804865837097E-2</v>
      </c>
      <c r="BK11">
        <v>5.9949472546577454E-2</v>
      </c>
      <c r="BL11">
        <v>5.6980501860380173E-2</v>
      </c>
      <c r="BM11">
        <v>6.574876606464386E-2</v>
      </c>
      <c r="BN11">
        <v>7.0648878812789917E-2</v>
      </c>
      <c r="BO11">
        <v>6.170610710978508E-2</v>
      </c>
      <c r="BP11">
        <v>4.9322757869958878E-2</v>
      </c>
      <c r="BQ11">
        <v>5.3137887269258499E-2</v>
      </c>
      <c r="BR11">
        <v>4.3588843196630478E-2</v>
      </c>
      <c r="BS11">
        <v>5.0394311547279358E-2</v>
      </c>
      <c r="BT11">
        <v>3.9301399141550064E-2</v>
      </c>
      <c r="BU11">
        <v>4.7537811100482941E-2</v>
      </c>
      <c r="BV11">
        <v>5.6844532489776611E-2</v>
      </c>
      <c r="BW11">
        <v>6.1011962592601776E-2</v>
      </c>
      <c r="BX11">
        <v>6.2314633280038834E-2</v>
      </c>
      <c r="BY11">
        <v>6.3332885503768921E-2</v>
      </c>
      <c r="BZ11">
        <v>5.9209916740655899E-2</v>
      </c>
      <c r="CA11">
        <v>6.1790689826011658E-2</v>
      </c>
      <c r="CB11">
        <v>4.7060944139957428E-2</v>
      </c>
      <c r="CC11">
        <v>4.7073375433683395E-2</v>
      </c>
      <c r="CD11">
        <v>4.5641932636499405E-2</v>
      </c>
      <c r="CE11">
        <v>4.3393798172473907E-2</v>
      </c>
      <c r="CF11">
        <v>3.7223290652036667E-2</v>
      </c>
      <c r="CG11">
        <v>3.161514550447464E-2</v>
      </c>
      <c r="CH11">
        <v>3.1570561230182648E-2</v>
      </c>
      <c r="CI11">
        <v>3.0993221327662468E-2</v>
      </c>
      <c r="CJ11">
        <v>4.4380661100149155E-2</v>
      </c>
      <c r="CK11">
        <v>6.6537372767925262E-2</v>
      </c>
      <c r="CL11">
        <v>4.1103426367044449E-2</v>
      </c>
      <c r="CM11">
        <v>4.8857159912586212E-2</v>
      </c>
      <c r="CN11">
        <v>5.5943511426448822E-2</v>
      </c>
      <c r="CO11">
        <v>6.4366020262241364E-2</v>
      </c>
      <c r="CP11">
        <v>6.173301488161087E-2</v>
      </c>
      <c r="CQ11">
        <v>3.8269136101007462E-2</v>
      </c>
      <c r="CR11">
        <v>2.4867145344614983E-2</v>
      </c>
      <c r="CS11">
        <v>1.9731899723410606E-2</v>
      </c>
      <c r="CT11">
        <v>5.4947659373283386E-2</v>
      </c>
      <c r="CU11">
        <v>4.6916946768760681E-2</v>
      </c>
      <c r="CV11">
        <v>1.117936335504055E-2</v>
      </c>
      <c r="CW11">
        <v>1.1636576615273952E-2</v>
      </c>
      <c r="CX11">
        <v>1.0660994797945023E-2</v>
      </c>
      <c r="CY11">
        <v>7.1733887307345867E-3</v>
      </c>
      <c r="CZ11">
        <v>7.7609275467693806E-3</v>
      </c>
      <c r="DA11">
        <v>1.4098027721047401E-2</v>
      </c>
      <c r="DB11">
        <v>1.7914658412337303E-2</v>
      </c>
      <c r="DC11">
        <v>3.3657483756542206E-2</v>
      </c>
      <c r="DD11">
        <v>1.884697750210762E-2</v>
      </c>
      <c r="DE11">
        <v>3.6217879503965378E-2</v>
      </c>
      <c r="DF11">
        <v>1.809394359588623E-2</v>
      </c>
      <c r="DG11">
        <v>1.1098755523562431E-2</v>
      </c>
      <c r="DH11">
        <v>9.821220301091671E-3</v>
      </c>
      <c r="DI11">
        <v>1.277583185583353E-2</v>
      </c>
      <c r="DJ11">
        <v>9.1485455632209778E-3</v>
      </c>
      <c r="DK11">
        <v>6.5679615363478661E-3</v>
      </c>
      <c r="DL11">
        <v>1.4301223680377007E-2</v>
      </c>
      <c r="DM11">
        <v>1.6273714601993561E-2</v>
      </c>
      <c r="DN11">
        <v>6.2872562557458878E-3</v>
      </c>
      <c r="DO11">
        <v>1.6312701627612114E-3</v>
      </c>
      <c r="DP11">
        <v>3.5606126766651869E-3</v>
      </c>
      <c r="DQ11">
        <v>3.0262127984315157E-3</v>
      </c>
      <c r="DR11">
        <v>6.9230636581778526E-3</v>
      </c>
      <c r="DS11">
        <v>9.6240509301424026E-3</v>
      </c>
      <c r="DT11">
        <v>1.5234077349305153E-2</v>
      </c>
      <c r="DU11">
        <v>1.719396561384201E-2</v>
      </c>
      <c r="DV11">
        <v>1.9282249733805656E-2</v>
      </c>
      <c r="DW11">
        <v>2.0877446979284286E-2</v>
      </c>
      <c r="DX11">
        <v>2.7681715786457062E-2</v>
      </c>
      <c r="DY11">
        <v>3.4442275762557983E-2</v>
      </c>
      <c r="DZ11">
        <v>4.3415401130914688E-2</v>
      </c>
      <c r="EA11">
        <v>6.0694366693496704E-2</v>
      </c>
      <c r="EB11">
        <v>6.8633951246738434E-2</v>
      </c>
      <c r="EC11">
        <v>5.8851178735494614E-2</v>
      </c>
      <c r="ED11">
        <v>6.5068751573562622E-2</v>
      </c>
      <c r="EE11">
        <v>6.9976910948753357E-2</v>
      </c>
      <c r="EF11">
        <v>6.6030010581016541E-2</v>
      </c>
      <c r="EG11">
        <v>4.871794581413269E-2</v>
      </c>
      <c r="EH11">
        <v>4.2509425431489944E-2</v>
      </c>
      <c r="EI11">
        <v>3.8677223026752472E-2</v>
      </c>
      <c r="EJ11">
        <v>3.5761885344982147E-2</v>
      </c>
      <c r="EK11">
        <v>2.773965522646904E-2</v>
      </c>
      <c r="EL11">
        <v>2.3545900359749794E-2</v>
      </c>
      <c r="EM11">
        <v>1.7067756503820419E-2</v>
      </c>
      <c r="EN11">
        <v>9.4478670507669449E-3</v>
      </c>
      <c r="EO11">
        <v>4.2524859309196472E-3</v>
      </c>
      <c r="EP11">
        <v>2.8752710204571486E-3</v>
      </c>
      <c r="EQ11">
        <v>2.9140789993107319E-3</v>
      </c>
      <c r="ER11">
        <v>2.4645447265356779E-3</v>
      </c>
      <c r="ES11">
        <v>2.7375675272196531E-3</v>
      </c>
      <c r="ET11">
        <v>2.1958104334771633E-3</v>
      </c>
      <c r="EU11">
        <v>6.3722149934619665E-4</v>
      </c>
      <c r="EV11">
        <v>4.2256754823029041E-3</v>
      </c>
      <c r="EW11">
        <v>3.719742875546217E-3</v>
      </c>
      <c r="EX11">
        <v>6.4034964889287949E-3</v>
      </c>
      <c r="EY11">
        <v>3.4005807247012854E-3</v>
      </c>
      <c r="EZ11">
        <v>4.3723070994019508E-3</v>
      </c>
      <c r="FA11">
        <v>1.1156733147799969E-2</v>
      </c>
      <c r="FB11">
        <v>8.2463920116424561E-3</v>
      </c>
      <c r="FC11">
        <v>4.5219389721751213E-3</v>
      </c>
      <c r="FD11">
        <v>4.5826602727174759E-3</v>
      </c>
      <c r="FE11">
        <v>7.3261549696326256E-3</v>
      </c>
      <c r="FF11">
        <v>9.5424363389611244E-3</v>
      </c>
      <c r="FG11">
        <v>4.6745315194129944E-3</v>
      </c>
      <c r="FH11">
        <v>3.3525717444717884E-3</v>
      </c>
      <c r="FI11">
        <v>7.3288115672767162E-3</v>
      </c>
      <c r="FJ11">
        <v>8.0065540969371796E-3</v>
      </c>
      <c r="FK11">
        <v>1.9521046429872513E-2</v>
      </c>
      <c r="FL11">
        <v>7.3692053556442261E-3</v>
      </c>
      <c r="FM11">
        <v>2.1480079740285873E-2</v>
      </c>
      <c r="FN11">
        <v>8.0531453713774681E-3</v>
      </c>
      <c r="FO11">
        <v>5.3898184560239315E-3</v>
      </c>
      <c r="FP11">
        <v>5.4379813373088837E-3</v>
      </c>
      <c r="FQ11">
        <v>3.3219081815332174E-3</v>
      </c>
      <c r="FR11">
        <v>1.9444853533059359E-3</v>
      </c>
      <c r="FS11">
        <v>1.2894070241600275E-3</v>
      </c>
      <c r="FT11">
        <v>9.9998724181205034E-4</v>
      </c>
      <c r="FU11">
        <v>1.5259510837495327E-3</v>
      </c>
      <c r="FV11">
        <v>2.6555820368230343E-3</v>
      </c>
      <c r="FW11">
        <v>3.7531938869506121E-3</v>
      </c>
      <c r="FX11">
        <v>5.0999745726585388E-3</v>
      </c>
      <c r="FY11">
        <v>8.4111150354146957E-3</v>
      </c>
      <c r="FZ11">
        <v>2.9887580312788486E-3</v>
      </c>
      <c r="GA11">
        <v>4.9837068654596806E-3</v>
      </c>
      <c r="GB11">
        <v>6.9854939356446266E-3</v>
      </c>
      <c r="GC11">
        <v>8.4838820621371269E-3</v>
      </c>
      <c r="GD11">
        <v>7.6856990344822407E-3</v>
      </c>
      <c r="GE11">
        <v>1.8379071727395058E-2</v>
      </c>
      <c r="GF11">
        <v>1.3379069045186043E-2</v>
      </c>
      <c r="GG11">
        <v>6.9654956459999084E-3</v>
      </c>
      <c r="GH11">
        <v>5.3392145782709122E-3</v>
      </c>
      <c r="GI11">
        <v>4.0507200174033642E-3</v>
      </c>
      <c r="GJ11">
        <v>4.1726338677108288E-3</v>
      </c>
      <c r="GK11">
        <v>4.5071747153997421E-3</v>
      </c>
      <c r="GL11">
        <v>3.1535862945020199E-3</v>
      </c>
      <c r="GM11">
        <v>4.2512733489274979E-3</v>
      </c>
      <c r="GN11">
        <v>6.5001305192708969E-3</v>
      </c>
      <c r="GO11">
        <v>4.2520184069871902E-3</v>
      </c>
      <c r="GP11">
        <v>9.7107728943228722E-3</v>
      </c>
      <c r="GQ11">
        <v>7.7545233070850372E-3</v>
      </c>
      <c r="GR11">
        <v>8.516206406056881E-3</v>
      </c>
      <c r="GS11">
        <v>1.7099391669034958E-2</v>
      </c>
      <c r="GT11">
        <v>2.2401036694645882E-2</v>
      </c>
      <c r="GU11">
        <v>3.1256236135959625E-2</v>
      </c>
      <c r="GV11">
        <v>3.3008348196744919E-2</v>
      </c>
      <c r="GW11">
        <v>2.9421010985970497E-2</v>
      </c>
      <c r="GX11">
        <v>3.688773512840271E-2</v>
      </c>
      <c r="GY11">
        <v>4.3880395591259003E-2</v>
      </c>
      <c r="GZ11">
        <v>4.5288011431694031E-2</v>
      </c>
      <c r="HA11">
        <v>4.6929139643907547E-2</v>
      </c>
      <c r="HB11">
        <v>4.2897846549749374E-2</v>
      </c>
      <c r="HC11">
        <v>3.603082150220871E-2</v>
      </c>
      <c r="HD11">
        <v>3.9285752922296524E-2</v>
      </c>
      <c r="HE11">
        <v>3.9007507264614105E-2</v>
      </c>
      <c r="HF11">
        <v>4.3946851044893265E-2</v>
      </c>
      <c r="HG11">
        <v>4.0198791772127151E-2</v>
      </c>
      <c r="HH11">
        <v>3.9078623056411743E-2</v>
      </c>
      <c r="HI11">
        <v>3.2545175403356552E-2</v>
      </c>
      <c r="HJ11">
        <v>2.8508203104138374E-2</v>
      </c>
      <c r="HK11">
        <v>2.4777280166745186E-2</v>
      </c>
      <c r="HL11">
        <v>1.6412805765867233E-2</v>
      </c>
      <c r="HM11">
        <v>2.4050517007708549E-2</v>
      </c>
      <c r="HN11">
        <v>3.4474644809961319E-2</v>
      </c>
      <c r="HO11">
        <v>2.707299217581749E-2</v>
      </c>
      <c r="HP11">
        <v>1.2577573070302606E-3</v>
      </c>
      <c r="HQ11">
        <v>1.2685416731983423E-3</v>
      </c>
      <c r="HR11">
        <v>2.353668911382556E-3</v>
      </c>
      <c r="HS11">
        <v>3.7338677793741226E-3</v>
      </c>
      <c r="HT11">
        <v>7.8331474214792252E-3</v>
      </c>
      <c r="HU11">
        <v>1.8315289169549942E-2</v>
      </c>
      <c r="HV11">
        <v>1.9085705280303955E-2</v>
      </c>
      <c r="HW11">
        <v>2.0270634442567825E-2</v>
      </c>
      <c r="HX11">
        <v>2.0820142701268196E-2</v>
      </c>
      <c r="HY11">
        <v>2.2696049883961678E-2</v>
      </c>
      <c r="HZ11">
        <v>2.6315964758396149E-2</v>
      </c>
      <c r="IA11">
        <v>2.8663121163845062E-2</v>
      </c>
      <c r="IB11">
        <v>3.7434875965118408E-2</v>
      </c>
      <c r="IC11">
        <v>4.3135035783052444E-2</v>
      </c>
      <c r="ID11">
        <v>4.3696101754903793E-2</v>
      </c>
      <c r="IE11">
        <v>4.5454591512680054E-2</v>
      </c>
      <c r="IF11">
        <v>3.7524666637182236E-2</v>
      </c>
      <c r="IG11">
        <v>3.6298695951700211E-2</v>
      </c>
      <c r="IH11">
        <v>3.5612978041172028E-2</v>
      </c>
      <c r="II11">
        <v>3.4430637955665588E-2</v>
      </c>
      <c r="IJ11">
        <v>2.9817556962370872E-2</v>
      </c>
      <c r="IK11">
        <v>3.5681664943695068E-2</v>
      </c>
      <c r="IL11">
        <v>2.725813165307045E-2</v>
      </c>
      <c r="IM11">
        <v>2.8817148879170418E-2</v>
      </c>
      <c r="IN11">
        <v>1.8751773983240128E-2</v>
      </c>
      <c r="IO11">
        <v>1.5036393888294697E-2</v>
      </c>
      <c r="IP11">
        <v>1.4456385746598244E-2</v>
      </c>
      <c r="IQ11">
        <v>1.6657819971442223E-2</v>
      </c>
      <c r="IR11">
        <v>1.3935171999037266E-2</v>
      </c>
      <c r="IS11">
        <v>6.8968124687671661E-3</v>
      </c>
      <c r="IT11">
        <v>6.4472761005163193E-3</v>
      </c>
      <c r="IU11">
        <v>6.4692571759223938E-3</v>
      </c>
      <c r="IV11">
        <v>7.64803821220994E-3</v>
      </c>
      <c r="IW11">
        <v>3.6797372158616781E-3</v>
      </c>
      <c r="IX11">
        <v>5.8006448671221733E-3</v>
      </c>
      <c r="IY11">
        <v>1.3205224648118019E-2</v>
      </c>
      <c r="IZ11">
        <v>1.6207195818424225E-2</v>
      </c>
      <c r="JA11">
        <v>1.6116872429847717E-2</v>
      </c>
      <c r="JB11">
        <v>2.4217337369918823E-2</v>
      </c>
      <c r="JC11">
        <v>2.9135545715689659E-2</v>
      </c>
      <c r="JD11">
        <v>3.2103642821311951E-2</v>
      </c>
      <c r="JE11">
        <v>3.242599219083786E-2</v>
      </c>
      <c r="JF11">
        <v>4.0412940084934235E-2</v>
      </c>
      <c r="JG11">
        <v>4.9351606518030167E-2</v>
      </c>
      <c r="JH11">
        <v>5.2519794553518295E-2</v>
      </c>
      <c r="JI11">
        <v>5.1117446273565292E-2</v>
      </c>
      <c r="JJ11">
        <v>4.676702618598938E-2</v>
      </c>
      <c r="JK11">
        <v>4.5853722840547562E-2</v>
      </c>
      <c r="JL11">
        <v>4.3397117406129837E-2</v>
      </c>
      <c r="JM11">
        <v>3.974476084113121E-2</v>
      </c>
      <c r="JN11">
        <v>4.3598983436822891E-2</v>
      </c>
      <c r="JO11">
        <v>3.4063458442687988E-2</v>
      </c>
      <c r="JP11">
        <v>2.9394859448075294E-2</v>
      </c>
      <c r="JQ11">
        <v>2.3175438866019249E-2</v>
      </c>
      <c r="JR11">
        <v>1.2179123237729073E-2</v>
      </c>
      <c r="JS11">
        <v>7.9939384013414383E-3</v>
      </c>
      <c r="JT11">
        <v>6.519644521176815E-3</v>
      </c>
      <c r="JU11">
        <v>5.6221382692456245E-3</v>
      </c>
      <c r="JV11">
        <v>1.7369547858834267E-2</v>
      </c>
      <c r="JW11">
        <v>2.5849694386124611E-2</v>
      </c>
      <c r="JX11">
        <v>7.7335098758339882E-3</v>
      </c>
      <c r="JY11">
        <v>1.2681793421506882E-2</v>
      </c>
      <c r="JZ11">
        <v>1.9997650757431984E-2</v>
      </c>
      <c r="KA11">
        <v>1.0040887631475925E-2</v>
      </c>
      <c r="KB11">
        <v>1.711033470928669E-2</v>
      </c>
      <c r="KC11">
        <v>1.8808366730809212E-2</v>
      </c>
      <c r="KD11">
        <v>2.3002477362751961E-2</v>
      </c>
      <c r="KE11">
        <v>2.4002512916922569E-2</v>
      </c>
      <c r="KF11">
        <v>2.6964727789163589E-2</v>
      </c>
      <c r="KG11">
        <v>2.6901189237833023E-2</v>
      </c>
      <c r="KH11">
        <v>3.2078750431537628E-2</v>
      </c>
      <c r="KI11">
        <v>3.482234850525856E-2</v>
      </c>
      <c r="KJ11">
        <v>3.9358846843242645E-2</v>
      </c>
      <c r="KK11">
        <v>4.681866243481636E-2</v>
      </c>
      <c r="KL11">
        <v>5.090046301484108E-2</v>
      </c>
      <c r="KM11">
        <v>4.6940166503190994E-2</v>
      </c>
      <c r="KN11">
        <v>4.1773106902837753E-2</v>
      </c>
      <c r="KO11">
        <v>3.8217373192310333E-2</v>
      </c>
      <c r="KP11">
        <v>3.3151187002658844E-2</v>
      </c>
      <c r="KQ11">
        <v>3.4532368183135986E-2</v>
      </c>
      <c r="KR11">
        <v>4.2451754212379456E-2</v>
      </c>
      <c r="KS11">
        <v>2.7163870632648468E-2</v>
      </c>
      <c r="KT11">
        <v>2.8947172686457634E-2</v>
      </c>
      <c r="KU11">
        <v>2.3655388504266739E-2</v>
      </c>
      <c r="KV11">
        <v>1.7083808779716492E-2</v>
      </c>
      <c r="KW11">
        <v>1.0464665479958057E-2</v>
      </c>
      <c r="KX11">
        <v>1.4352711848914623E-2</v>
      </c>
      <c r="KY11">
        <v>9.7905164584517479E-3</v>
      </c>
      <c r="KZ11">
        <v>4.9511794932186604E-3</v>
      </c>
      <c r="LA11">
        <v>6.991224829107523E-3</v>
      </c>
      <c r="LB11">
        <v>7.7910078689455986E-3</v>
      </c>
      <c r="LC11">
        <v>5.4414961487054825E-3</v>
      </c>
      <c r="LD11">
        <v>1.2580669485032558E-2</v>
      </c>
      <c r="LE11">
        <v>1.4290975406765938E-2</v>
      </c>
      <c r="LF11">
        <v>1.5103251673281193E-2</v>
      </c>
      <c r="LG11">
        <v>2.5948764756321907E-2</v>
      </c>
      <c r="LH11">
        <v>3.3189482986927032E-2</v>
      </c>
      <c r="LI11">
        <v>3.9072223007678986E-2</v>
      </c>
      <c r="LJ11">
        <v>4.7460038214921951E-2</v>
      </c>
      <c r="LK11">
        <v>4.2121492326259613E-2</v>
      </c>
      <c r="LL11">
        <v>4.7593023627996445E-2</v>
      </c>
      <c r="LM11">
        <v>5.5164307355880737E-2</v>
      </c>
      <c r="LN11">
        <v>5.3387749940156937E-2</v>
      </c>
      <c r="LO11">
        <v>5.1274985074996948E-2</v>
      </c>
      <c r="LP11">
        <v>5.4390627890825272E-2</v>
      </c>
      <c r="LQ11">
        <v>4.6852279454469681E-2</v>
      </c>
      <c r="LR11">
        <v>5.1807861775159836E-2</v>
      </c>
      <c r="LS11">
        <v>3.8049027323722839E-2</v>
      </c>
      <c r="LT11">
        <v>3.6143701523542404E-2</v>
      </c>
      <c r="LU11">
        <v>2.8813784942030907E-2</v>
      </c>
      <c r="LV11">
        <v>2.4078585207462311E-2</v>
      </c>
      <c r="LW11">
        <v>1.8908783793449402E-2</v>
      </c>
      <c r="LX11">
        <v>1.210546400398016E-2</v>
      </c>
      <c r="LY11">
        <v>7.7753881923854351E-3</v>
      </c>
      <c r="LZ11">
        <v>5.4702968336641788E-3</v>
      </c>
      <c r="MA11">
        <v>3.1314229127019644E-3</v>
      </c>
      <c r="MB11">
        <v>4.9788216128945351E-3</v>
      </c>
      <c r="MC11">
        <v>7.3423250578343868E-3</v>
      </c>
      <c r="MD11">
        <v>9.6092810854315758E-3</v>
      </c>
      <c r="ME11">
        <v>1.4752428978681564E-2</v>
      </c>
      <c r="MF11">
        <v>1.7222665250301361E-2</v>
      </c>
      <c r="MG11">
        <v>1.9372709095478058E-2</v>
      </c>
      <c r="MH11">
        <v>2.2006664425134659E-2</v>
      </c>
      <c r="MI11">
        <v>2.3752240464091301E-2</v>
      </c>
      <c r="MJ11">
        <v>2.6904543861746788E-2</v>
      </c>
      <c r="MK11">
        <v>2.9900591820478439E-2</v>
      </c>
      <c r="ML11">
        <v>3.8800455629825592E-2</v>
      </c>
      <c r="MM11">
        <v>3.1390789896249771E-2</v>
      </c>
      <c r="MN11">
        <v>4.0995698422193527E-2</v>
      </c>
      <c r="MO11">
        <v>4.0272854268550873E-2</v>
      </c>
      <c r="MP11">
        <v>4.0629021823406219E-2</v>
      </c>
      <c r="MQ11">
        <v>4.3054379522800446E-2</v>
      </c>
      <c r="MR11">
        <v>4.1377894580364227E-2</v>
      </c>
      <c r="MS11">
        <v>3.4400742501020432E-2</v>
      </c>
      <c r="MT11">
        <v>3.446727991104126E-2</v>
      </c>
      <c r="MU11">
        <v>3.2409816980361938E-2</v>
      </c>
      <c r="MV11">
        <v>4.1866768151521683E-2</v>
      </c>
      <c r="MW11">
        <v>1.919618621468544E-2</v>
      </c>
      <c r="MX11">
        <v>2.9432032257318497E-2</v>
      </c>
      <c r="MY11">
        <v>2.6577360928058624E-2</v>
      </c>
      <c r="MZ11">
        <v>2.1835243329405785E-2</v>
      </c>
      <c r="NA11">
        <v>1.5261130407452583E-2</v>
      </c>
      <c r="NB11">
        <v>1.2276753783226013E-2</v>
      </c>
      <c r="NC11">
        <v>1.4343602582812309E-2</v>
      </c>
      <c r="ND11">
        <v>5.8965901844203472E-3</v>
      </c>
      <c r="NE11">
        <v>1.1237533763051033E-2</v>
      </c>
      <c r="NF11">
        <v>8.0969324335455894E-3</v>
      </c>
      <c r="NG11">
        <v>2.7457638643682003E-3</v>
      </c>
      <c r="NH11">
        <v>6.7615006119012833E-3</v>
      </c>
      <c r="NI11">
        <v>7.2059305384755135E-3</v>
      </c>
      <c r="NJ11">
        <v>7.8949108719825745E-3</v>
      </c>
      <c r="NK11">
        <v>6.6001089289784431E-3</v>
      </c>
      <c r="NL11">
        <v>4.012012854218483E-3</v>
      </c>
      <c r="NM11">
        <v>5.2670501172542572E-3</v>
      </c>
      <c r="NN11">
        <v>9.9779637530446053E-3</v>
      </c>
      <c r="NO11">
        <v>1.6708970069885254E-2</v>
      </c>
      <c r="NP11">
        <v>1.8473822623491287E-2</v>
      </c>
      <c r="NQ11">
        <v>1.7977075651288033E-2</v>
      </c>
      <c r="NR11">
        <v>2.471860870718956E-2</v>
      </c>
      <c r="NS11">
        <v>2.6736104860901833E-2</v>
      </c>
      <c r="NT11">
        <v>3.2491989433765411E-2</v>
      </c>
      <c r="NU11">
        <v>4.0288399904966354E-2</v>
      </c>
      <c r="NV11">
        <v>4.5169871300458908E-2</v>
      </c>
      <c r="NW11">
        <v>4.8308741301298141E-2</v>
      </c>
      <c r="NX11">
        <v>5.5709086358547211E-2</v>
      </c>
      <c r="NY11">
        <v>5.1812153309583664E-2</v>
      </c>
      <c r="NZ11">
        <v>6.1017155647277832E-2</v>
      </c>
      <c r="OA11">
        <v>4.7471687197685242E-2</v>
      </c>
      <c r="OB11">
        <v>5.0282873213291168E-2</v>
      </c>
      <c r="OC11">
        <v>4.4832624495029449E-2</v>
      </c>
      <c r="OD11">
        <v>4.1471552103757858E-2</v>
      </c>
      <c r="OE11">
        <v>3.4701772034168243E-2</v>
      </c>
      <c r="OF11">
        <v>2.4396121501922607E-2</v>
      </c>
      <c r="OG11">
        <v>1.9927695393562317E-2</v>
      </c>
      <c r="OH11">
        <v>1.8947171047329903E-2</v>
      </c>
      <c r="OI11">
        <v>1.3994556851685047E-2</v>
      </c>
      <c r="OJ11">
        <v>1.1673985049128532E-2</v>
      </c>
      <c r="OK11">
        <v>8.6018424481153488E-3</v>
      </c>
      <c r="OL11">
        <v>1.5538744628429413E-2</v>
      </c>
      <c r="OM11">
        <v>1.8055308610200882E-2</v>
      </c>
      <c r="ON11">
        <v>2.5719834491610527E-2</v>
      </c>
      <c r="OO11">
        <v>3.1577285379171371E-2</v>
      </c>
      <c r="OP11">
        <v>3.1674735248088837E-2</v>
      </c>
      <c r="OQ11">
        <v>2.9080979526042938E-2</v>
      </c>
      <c r="OR11">
        <v>2.4014178663492203E-2</v>
      </c>
      <c r="OS11">
        <v>1.6666222363710403E-2</v>
      </c>
      <c r="OT11">
        <v>1.2046287767589092E-2</v>
      </c>
      <c r="OU11">
        <v>9.8643917590379715E-3</v>
      </c>
      <c r="OV11">
        <v>1.31503501906991E-2</v>
      </c>
      <c r="OW11">
        <v>1.6733618453145027E-2</v>
      </c>
      <c r="OX11">
        <v>2.1024901419878006E-2</v>
      </c>
      <c r="OY11">
        <v>2.7310002595186234E-2</v>
      </c>
      <c r="OZ11">
        <v>4.9050956964492798E-2</v>
      </c>
      <c r="PA11">
        <v>7.0813015103340149E-2</v>
      </c>
      <c r="PB11">
        <v>4.2539268732070923E-2</v>
      </c>
      <c r="PC11">
        <v>4.8230014741420746E-2</v>
      </c>
      <c r="PD11">
        <v>7.1575462818145752E-2</v>
      </c>
      <c r="PE11">
        <v>5.4836362600326538E-2</v>
      </c>
      <c r="PF11">
        <v>6.352599710226059E-2</v>
      </c>
      <c r="PG11">
        <v>5.6379742920398712E-2</v>
      </c>
      <c r="PH11">
        <v>4.5564208179712296E-2</v>
      </c>
      <c r="PI11">
        <v>3.576243668794632E-2</v>
      </c>
      <c r="PJ11">
        <v>2.7367580682039261E-2</v>
      </c>
      <c r="PK11">
        <v>2.4374356493353844E-2</v>
      </c>
      <c r="PL11">
        <v>3.0069606378674507E-2</v>
      </c>
      <c r="PM11">
        <v>2.9270738363265991E-2</v>
      </c>
      <c r="PN11">
        <v>3.5769112408161163E-2</v>
      </c>
      <c r="PO11">
        <v>3.4873049706220627E-2</v>
      </c>
      <c r="PP11">
        <v>4.4621877372264862E-2</v>
      </c>
      <c r="PQ11">
        <v>6.3379228115081787E-2</v>
      </c>
      <c r="PR11">
        <v>6.6477663815021515E-2</v>
      </c>
      <c r="PS11">
        <v>6.0447562485933304E-2</v>
      </c>
      <c r="PT11">
        <v>5.4331198334693909E-2</v>
      </c>
      <c r="PU11">
        <v>5.1028106361627579E-2</v>
      </c>
      <c r="PV11">
        <v>5.1177658140659332E-2</v>
      </c>
      <c r="PW11">
        <v>4.6352528035640717E-2</v>
      </c>
      <c r="PX11">
        <v>5.000125989317894E-2</v>
      </c>
      <c r="PY11">
        <v>4.0451589971780777E-2</v>
      </c>
      <c r="PZ11">
        <v>4.4389866292476654E-2</v>
      </c>
      <c r="QA11">
        <v>4.6592541038990021E-2</v>
      </c>
      <c r="QB11">
        <v>4.6690948307514191E-2</v>
      </c>
      <c r="QC11">
        <v>4.274316132068634E-2</v>
      </c>
      <c r="QD11">
        <v>4.0502451360225677E-2</v>
      </c>
      <c r="QE11">
        <v>5.0159446895122528E-2</v>
      </c>
      <c r="QF11">
        <v>5.7520706206560135E-2</v>
      </c>
      <c r="QG11">
        <v>3.6062344908714294E-2</v>
      </c>
      <c r="QH11">
        <v>3.2171670347452164E-2</v>
      </c>
      <c r="QI11">
        <v>3.088914230465889E-2</v>
      </c>
      <c r="QJ11">
        <v>3.597390279173851E-2</v>
      </c>
      <c r="QK11">
        <v>3.845500573515892E-2</v>
      </c>
      <c r="QL11">
        <v>4.1607465595006943E-2</v>
      </c>
      <c r="QM11">
        <v>3.8775432854890823E-2</v>
      </c>
      <c r="QN11">
        <v>3.0252298340201378E-2</v>
      </c>
      <c r="QO11">
        <v>2.6412388309836388E-2</v>
      </c>
      <c r="QP11">
        <v>2.7116378769278526E-2</v>
      </c>
      <c r="QQ11">
        <v>2.3123808205127716E-2</v>
      </c>
      <c r="QR11">
        <v>2.17459537088871E-2</v>
      </c>
      <c r="QS11">
        <v>1.6047889366745949E-2</v>
      </c>
      <c r="QT11">
        <v>1.3475507497787476E-2</v>
      </c>
      <c r="QU11">
        <v>8.6807701736688614E-3</v>
      </c>
      <c r="QV11">
        <v>7.6256017200648785E-3</v>
      </c>
      <c r="QW11">
        <v>9.8218675702810287E-3</v>
      </c>
      <c r="QX11">
        <v>1.0935427621006966E-2</v>
      </c>
      <c r="QY11">
        <v>7.6788850128650665E-3</v>
      </c>
      <c r="QZ11">
        <v>6.3138068653643131E-3</v>
      </c>
      <c r="RA11">
        <v>1.1304534040391445E-2</v>
      </c>
      <c r="RB11">
        <v>6.4162192866206169E-3</v>
      </c>
      <c r="RC11">
        <v>4.0348796173930168E-3</v>
      </c>
      <c r="RD11">
        <v>6.7649828270077705E-3</v>
      </c>
      <c r="RE11">
        <v>6.0649369843304157E-3</v>
      </c>
      <c r="RF11">
        <v>1.0459233075380325E-2</v>
      </c>
      <c r="RG11">
        <v>9.5717329531908035E-3</v>
      </c>
      <c r="RH11">
        <v>4.1060689836740494E-3</v>
      </c>
      <c r="RI11">
        <v>6.7039350979030132E-3</v>
      </c>
      <c r="RJ11">
        <v>8.8442843407392502E-3</v>
      </c>
      <c r="RK11">
        <v>3.6277591716498137E-3</v>
      </c>
      <c r="RL11">
        <v>4.8087816685438156E-3</v>
      </c>
      <c r="RM11">
        <v>8.9234691113233566E-3</v>
      </c>
      <c r="RN11">
        <v>2.3556738160550594E-3</v>
      </c>
      <c r="RO11">
        <v>1.454794779419899E-3</v>
      </c>
      <c r="RP11">
        <v>1.3874629512429237E-3</v>
      </c>
      <c r="RQ11">
        <v>9.9519093055278063E-4</v>
      </c>
      <c r="RR11">
        <v>5.6592753389850259E-4</v>
      </c>
      <c r="RS11">
        <v>4.0239823283627629E-4</v>
      </c>
      <c r="RT11">
        <v>3.6858860403299332E-4</v>
      </c>
      <c r="RU11">
        <v>7.2909088339656591E-4</v>
      </c>
      <c r="RV11">
        <v>1.774340053088963E-4</v>
      </c>
      <c r="RW11">
        <v>7.3206407250836492E-4</v>
      </c>
      <c r="RX11">
        <v>1.0520823998376727E-3</v>
      </c>
      <c r="RY11">
        <v>9.9550315644592047E-4</v>
      </c>
      <c r="RZ11">
        <v>1.2439469574019313E-3</v>
      </c>
    </row>
    <row r="12" spans="1:494">
      <c r="A12" t="s">
        <v>28</v>
      </c>
      <c r="B12">
        <v>7.4056640733033419E-4</v>
      </c>
      <c r="C12">
        <v>7.4056640733033419E-4</v>
      </c>
      <c r="D12">
        <v>6.0321837663650513E-3</v>
      </c>
      <c r="E12">
        <v>6.38625118881464E-4</v>
      </c>
      <c r="F12">
        <v>3.3288123086094856E-3</v>
      </c>
      <c r="G12">
        <v>1.1927741579711437E-3</v>
      </c>
      <c r="H12">
        <v>2.2462857305072248E-4</v>
      </c>
      <c r="I12">
        <v>1.5195156447589397E-4</v>
      </c>
      <c r="J12">
        <v>1.3756431872025132E-4</v>
      </c>
      <c r="K12">
        <v>4.063696542289108E-4</v>
      </c>
      <c r="L12">
        <v>6.6256331047043204E-4</v>
      </c>
      <c r="M12">
        <v>8.1166648305952549E-4</v>
      </c>
      <c r="N12">
        <v>8.3478383021429181E-4</v>
      </c>
      <c r="O12">
        <v>5.1426119171082973E-4</v>
      </c>
      <c r="P12">
        <v>6.7718082573264837E-4</v>
      </c>
      <c r="Q12">
        <v>2.8537068283185363E-4</v>
      </c>
      <c r="R12">
        <v>8.7657500989735126E-4</v>
      </c>
      <c r="S12">
        <v>8.5942709119990468E-4</v>
      </c>
      <c r="T12">
        <v>4.4785015052184463E-4</v>
      </c>
      <c r="U12">
        <v>1.853958674473688E-4</v>
      </c>
      <c r="V12">
        <v>3.3755844924598932E-4</v>
      </c>
      <c r="W12">
        <v>3.3773804898373783E-4</v>
      </c>
      <c r="X12">
        <v>2.7785365818999708E-4</v>
      </c>
      <c r="Y12">
        <v>3.2116298098117113E-4</v>
      </c>
      <c r="Z12">
        <v>2.5760213611647487E-4</v>
      </c>
      <c r="AA12">
        <v>2.4240613129222766E-5</v>
      </c>
      <c r="AB12">
        <v>8.9903311163652688E-5</v>
      </c>
      <c r="AC12">
        <v>2.4221050261985511E-4</v>
      </c>
      <c r="AD12">
        <v>3.2564692082814872E-4</v>
      </c>
      <c r="AE12">
        <v>8.1849590060301125E-5</v>
      </c>
      <c r="AF12">
        <v>2.7235603192821145E-4</v>
      </c>
      <c r="AG12">
        <v>4.6357177780009806E-4</v>
      </c>
      <c r="AH12">
        <v>5.6075456086546183E-4</v>
      </c>
      <c r="AI12">
        <v>4.5177462743595243E-4</v>
      </c>
      <c r="AJ12">
        <v>2.2391151287592947E-4</v>
      </c>
      <c r="AK12">
        <v>1.8784512940328568E-4</v>
      </c>
      <c r="AL12">
        <v>3.0717276968061924E-4</v>
      </c>
      <c r="AM12">
        <v>2.1938132704235613E-4</v>
      </c>
      <c r="AN12">
        <v>7.3197646997869015E-4</v>
      </c>
      <c r="AO12">
        <v>5.5448792409151793E-4</v>
      </c>
      <c r="AP12">
        <v>1.0664735455065966E-3</v>
      </c>
      <c r="AQ12">
        <v>1.2688568094745278E-3</v>
      </c>
      <c r="AR12">
        <v>1.8445819150656462E-3</v>
      </c>
      <c r="AS12">
        <v>2.5703685823827982E-3</v>
      </c>
      <c r="AT12">
        <v>3.5146740265190601E-3</v>
      </c>
      <c r="AU12">
        <v>4.8335804603993893E-3</v>
      </c>
      <c r="AV12">
        <v>5.3485273383557796E-3</v>
      </c>
      <c r="AW12">
        <v>7.1648107841610909E-3</v>
      </c>
      <c r="AX12">
        <v>8.886801078915596E-3</v>
      </c>
      <c r="AY12">
        <v>1.2544754892587662E-2</v>
      </c>
      <c r="AZ12">
        <v>1.1695848777890205E-2</v>
      </c>
      <c r="BA12">
        <v>1.5993170440196991E-2</v>
      </c>
      <c r="BB12">
        <v>1.9657203927636147E-2</v>
      </c>
      <c r="BC12">
        <v>2.3497529327869415E-2</v>
      </c>
      <c r="BD12">
        <v>2.7562065050005913E-2</v>
      </c>
      <c r="BE12">
        <v>2.934081107378006E-2</v>
      </c>
      <c r="BF12">
        <v>3.0479483306407928E-2</v>
      </c>
      <c r="BG12">
        <v>4.0404573082923889E-2</v>
      </c>
      <c r="BH12">
        <v>3.709140419960022E-2</v>
      </c>
      <c r="BI12">
        <v>4.7064654529094696E-2</v>
      </c>
      <c r="BJ12">
        <v>3.773198276758194E-2</v>
      </c>
      <c r="BK12">
        <v>4.4225335121154785E-2</v>
      </c>
      <c r="BL12">
        <v>4.8499133437871933E-2</v>
      </c>
      <c r="BM12">
        <v>4.8142027109861374E-2</v>
      </c>
      <c r="BN12">
        <v>4.6255744993686676E-2</v>
      </c>
      <c r="BO12">
        <v>4.3493855744600296E-2</v>
      </c>
      <c r="BP12">
        <v>3.8299266248941422E-2</v>
      </c>
      <c r="BQ12">
        <v>4.1868232190608978E-2</v>
      </c>
      <c r="BR12">
        <v>3.8524840027093887E-2</v>
      </c>
      <c r="BS12">
        <v>4.5831236988306046E-2</v>
      </c>
      <c r="BT12">
        <v>3.834301233291626E-2</v>
      </c>
      <c r="BU12">
        <v>4.613276943564415E-2</v>
      </c>
      <c r="BV12">
        <v>5.4887790232896805E-2</v>
      </c>
      <c r="BW12">
        <v>5.914929136633873E-2</v>
      </c>
      <c r="BX12">
        <v>6.0807462781667709E-2</v>
      </c>
      <c r="BY12">
        <v>6.2302429229021072E-2</v>
      </c>
      <c r="BZ12">
        <v>5.8614831417798996E-2</v>
      </c>
      <c r="CA12">
        <v>6.0394532978534698E-2</v>
      </c>
      <c r="CB12">
        <v>4.4160217046737671E-2</v>
      </c>
      <c r="CC12">
        <v>4.2186751961708069E-2</v>
      </c>
      <c r="CD12">
        <v>3.7312716245651245E-2</v>
      </c>
      <c r="CE12">
        <v>3.3285833895206451E-2</v>
      </c>
      <c r="CF12">
        <v>2.7362646535038948E-2</v>
      </c>
      <c r="CG12">
        <v>2.2859841585159302E-2</v>
      </c>
      <c r="CH12">
        <v>2.2455288097262383E-2</v>
      </c>
      <c r="CI12">
        <v>2.1023530513048172E-2</v>
      </c>
      <c r="CJ12">
        <v>1.4148388057947159E-2</v>
      </c>
      <c r="CK12">
        <v>1.4783799648284912E-2</v>
      </c>
      <c r="CL12">
        <v>3.9479948580265045E-2</v>
      </c>
      <c r="CM12">
        <v>3.9722543209791183E-2</v>
      </c>
      <c r="CN12">
        <v>3.8572624325752258E-2</v>
      </c>
      <c r="CO12">
        <v>4.1854824870824814E-2</v>
      </c>
      <c r="CP12">
        <v>4.6517863869667053E-2</v>
      </c>
      <c r="CQ12">
        <v>3.1872417777776718E-2</v>
      </c>
      <c r="CR12">
        <v>1.8848888576030731E-2</v>
      </c>
      <c r="CS12">
        <v>1.6390645876526833E-2</v>
      </c>
      <c r="CT12">
        <v>1.7741678282618523E-2</v>
      </c>
      <c r="CU12">
        <v>1.4232258312404156E-2</v>
      </c>
      <c r="CV12">
        <v>9.8707815632224083E-3</v>
      </c>
      <c r="CW12">
        <v>1.0451288893818855E-2</v>
      </c>
      <c r="CX12">
        <v>9.5810359343886375E-3</v>
      </c>
      <c r="CY12">
        <v>6.3523505814373493E-3</v>
      </c>
      <c r="CZ12">
        <v>4.3989061377942562E-3</v>
      </c>
      <c r="DA12">
        <v>4.0942123159766197E-3</v>
      </c>
      <c r="DB12">
        <v>6.2881596386432648E-3</v>
      </c>
      <c r="DC12">
        <v>1.6377948224544525E-2</v>
      </c>
      <c r="DD12">
        <v>3.7624510005116463E-3</v>
      </c>
      <c r="DE12">
        <v>6.643311120569706E-3</v>
      </c>
      <c r="DF12">
        <v>1.0668900795280933E-2</v>
      </c>
      <c r="DG12">
        <v>9.0555259957909584E-3</v>
      </c>
      <c r="DH12">
        <v>6.0976305976510048E-3</v>
      </c>
      <c r="DI12">
        <v>2.8444828931242228E-3</v>
      </c>
      <c r="DJ12">
        <v>1.7265251372009516E-3</v>
      </c>
      <c r="DK12">
        <v>2.5171923916786909E-3</v>
      </c>
      <c r="DL12">
        <v>1.6437213635072112E-3</v>
      </c>
      <c r="DM12">
        <v>6.268175202421844E-4</v>
      </c>
      <c r="DN12">
        <v>1.2161057675257325E-3</v>
      </c>
      <c r="DO12">
        <v>1.3447242090478539E-3</v>
      </c>
      <c r="DP12">
        <v>3.0717351473867893E-3</v>
      </c>
      <c r="DQ12">
        <v>2.8522510547190905E-3</v>
      </c>
      <c r="DR12">
        <v>2.8721711132675409E-3</v>
      </c>
      <c r="DS12">
        <v>4.7005238011479378E-3</v>
      </c>
      <c r="DT12">
        <v>7.9152528196573257E-3</v>
      </c>
      <c r="DU12">
        <v>9.3437414616346359E-3</v>
      </c>
      <c r="DV12">
        <v>1.0822843760251999E-2</v>
      </c>
      <c r="DW12">
        <v>1.5936505049467087E-2</v>
      </c>
      <c r="DX12">
        <v>2.2216133773326874E-2</v>
      </c>
      <c r="DY12">
        <v>2.5145124644041061E-2</v>
      </c>
      <c r="DZ12">
        <v>2.5260478258132935E-2</v>
      </c>
      <c r="EA12">
        <v>2.9245957732200623E-2</v>
      </c>
      <c r="EB12">
        <v>2.9354952275753021E-2</v>
      </c>
      <c r="EC12">
        <v>2.0435772836208344E-2</v>
      </c>
      <c r="ED12">
        <v>2.2369075566530228E-2</v>
      </c>
      <c r="EE12">
        <v>2.4605533108115196E-2</v>
      </c>
      <c r="EF12">
        <v>2.1559141576290131E-2</v>
      </c>
      <c r="EG12">
        <v>1.4799933880567551E-2</v>
      </c>
      <c r="EH12">
        <v>1.3767430558800697E-2</v>
      </c>
      <c r="EI12">
        <v>1.3612784445285797E-2</v>
      </c>
      <c r="EJ12">
        <v>1.0813512839376926E-2</v>
      </c>
      <c r="EK12">
        <v>9.0693002566695213E-3</v>
      </c>
      <c r="EL12">
        <v>8.798966184258461E-3</v>
      </c>
      <c r="EM12">
        <v>6.4091561362147331E-3</v>
      </c>
      <c r="EN12">
        <v>4.1504306718707085E-3</v>
      </c>
      <c r="EO12">
        <v>2.0049761515110731E-3</v>
      </c>
      <c r="EP12">
        <v>1.4296185690909624E-3</v>
      </c>
      <c r="EQ12">
        <v>2.4717601481825113E-3</v>
      </c>
      <c r="ER12">
        <v>1.478538615629077E-3</v>
      </c>
      <c r="ES12">
        <v>1.0220246622338891E-3</v>
      </c>
      <c r="ET12">
        <v>2.2321562573779374E-4</v>
      </c>
      <c r="EU12">
        <v>1.9259189139120281E-4</v>
      </c>
      <c r="EV12">
        <v>2.6284412015229464E-3</v>
      </c>
      <c r="EW12">
        <v>1.7064444255083799E-3</v>
      </c>
      <c r="EX12">
        <v>1.0298285633325577E-3</v>
      </c>
      <c r="EY12">
        <v>1.361295348033309E-3</v>
      </c>
      <c r="EZ12">
        <v>9.2124356888234615E-4</v>
      </c>
      <c r="FA12">
        <v>1.0763644240796566E-3</v>
      </c>
      <c r="FB12">
        <v>2.1027280017733574E-3</v>
      </c>
      <c r="FC12">
        <v>2.0992730278521776E-3</v>
      </c>
      <c r="FD12">
        <v>1.7526313895359635E-3</v>
      </c>
      <c r="FE12">
        <v>3.9008003659546375E-3</v>
      </c>
      <c r="FF12">
        <v>4.9206791445612907E-3</v>
      </c>
      <c r="FG12">
        <v>1.7425945261493325E-3</v>
      </c>
      <c r="FH12">
        <v>9.3950494192540646E-4</v>
      </c>
      <c r="FI12">
        <v>1.5704918187111616E-3</v>
      </c>
      <c r="FJ12">
        <v>2.0882419776171446E-3</v>
      </c>
      <c r="FK12">
        <v>1.0684339329600334E-2</v>
      </c>
      <c r="FL12">
        <v>2.8370595537126064E-3</v>
      </c>
      <c r="FM12">
        <v>1.4757171273231506E-2</v>
      </c>
      <c r="FN12">
        <v>2.2296290844678879E-3</v>
      </c>
      <c r="FO12">
        <v>6.9191446527838707E-4</v>
      </c>
      <c r="FP12">
        <v>8.9377921540290117E-4</v>
      </c>
      <c r="FQ12">
        <v>1.0891479905694723E-3</v>
      </c>
      <c r="FR12">
        <v>1.2292881729081273E-3</v>
      </c>
      <c r="FS12">
        <v>5.5237498600035906E-4</v>
      </c>
      <c r="FT12">
        <v>3.2243592431768775E-4</v>
      </c>
      <c r="FU12">
        <v>3.4867034992203116E-4</v>
      </c>
      <c r="FV12">
        <v>6.3583650626242161E-4</v>
      </c>
      <c r="FW12">
        <v>1.769176684319973E-3</v>
      </c>
      <c r="FX12">
        <v>2.7043900918215513E-3</v>
      </c>
      <c r="FY12">
        <v>2.4397661909461021E-3</v>
      </c>
      <c r="FZ12">
        <v>2.2534837480634451E-3</v>
      </c>
      <c r="GA12">
        <v>3.7327010650187731E-3</v>
      </c>
      <c r="GB12">
        <v>5.0707762129604816E-3</v>
      </c>
      <c r="GC12">
        <v>6.9184163585305214E-3</v>
      </c>
      <c r="GD12">
        <v>6.6877231001853943E-3</v>
      </c>
      <c r="GE12">
        <v>1.4515120536088943E-2</v>
      </c>
      <c r="GF12">
        <v>1.1081257835030556E-2</v>
      </c>
      <c r="GG12">
        <v>6.3151656650006771E-3</v>
      </c>
      <c r="GH12">
        <v>4.6389345079660416E-3</v>
      </c>
      <c r="GI12">
        <v>2.4933242239058018E-3</v>
      </c>
      <c r="GJ12">
        <v>1.6121950466185808E-3</v>
      </c>
      <c r="GK12">
        <v>2.2901010233908892E-3</v>
      </c>
      <c r="GL12">
        <v>2.9169530607759953E-3</v>
      </c>
      <c r="GM12">
        <v>2.6414662133902311E-3</v>
      </c>
      <c r="GN12">
        <v>3.5773536656051874E-3</v>
      </c>
      <c r="GO12">
        <v>2.5073338765650988E-3</v>
      </c>
      <c r="GP12">
        <v>3.1664820853620768E-3</v>
      </c>
      <c r="GQ12">
        <v>2.9967175796627998E-3</v>
      </c>
      <c r="GR12">
        <v>4.603242501616478E-3</v>
      </c>
      <c r="GS12">
        <v>7.2617512196302414E-3</v>
      </c>
      <c r="GT12">
        <v>8.5922461003065109E-3</v>
      </c>
      <c r="GU12">
        <v>9.8689589649438858E-3</v>
      </c>
      <c r="GV12">
        <v>1.0055790655314922E-2</v>
      </c>
      <c r="GW12">
        <v>1.0013602674007416E-2</v>
      </c>
      <c r="GX12">
        <v>1.2953369878232479E-2</v>
      </c>
      <c r="GY12">
        <v>1.4850246720016003E-2</v>
      </c>
      <c r="GZ12">
        <v>1.5622859820723534E-2</v>
      </c>
      <c r="HA12">
        <v>1.8612217158079147E-2</v>
      </c>
      <c r="HB12">
        <v>1.9014289602637291E-2</v>
      </c>
      <c r="HC12">
        <v>1.8845474347472191E-2</v>
      </c>
      <c r="HD12">
        <v>2.4216480553150177E-2</v>
      </c>
      <c r="HE12">
        <v>2.415347658097744E-2</v>
      </c>
      <c r="HF12">
        <v>2.9948633164167404E-2</v>
      </c>
      <c r="HG12">
        <v>2.8818020597100258E-2</v>
      </c>
      <c r="HH12">
        <v>3.1265459954738617E-2</v>
      </c>
      <c r="HI12">
        <v>2.8197716921567917E-2</v>
      </c>
      <c r="HJ12">
        <v>2.634957991540432E-2</v>
      </c>
      <c r="HK12">
        <v>2.351028099656105E-2</v>
      </c>
      <c r="HL12">
        <v>1.5493612736463547E-2</v>
      </c>
      <c r="HM12">
        <v>9.9022993817925453E-3</v>
      </c>
      <c r="HN12">
        <v>7.4148555286228657E-3</v>
      </c>
      <c r="HO12">
        <v>4.7481562942266464E-3</v>
      </c>
      <c r="HP12">
        <v>4.7304006875492632E-4</v>
      </c>
      <c r="HQ12">
        <v>2.5624412228353322E-4</v>
      </c>
      <c r="HR12">
        <v>1.6579582588747144E-3</v>
      </c>
      <c r="HS12">
        <v>2.7377521619200706E-3</v>
      </c>
      <c r="HT12">
        <v>6.5894592553377151E-3</v>
      </c>
      <c r="HU12">
        <v>1.5267478302121162E-2</v>
      </c>
      <c r="HV12">
        <v>1.7228061333298683E-2</v>
      </c>
      <c r="HW12">
        <v>1.7974436283111572E-2</v>
      </c>
      <c r="HX12">
        <v>1.6886869445443153E-2</v>
      </c>
      <c r="HY12">
        <v>1.6411148011684418E-2</v>
      </c>
      <c r="HZ12">
        <v>1.6587249934673309E-2</v>
      </c>
      <c r="IA12">
        <v>1.5067818574607372E-2</v>
      </c>
      <c r="IB12">
        <v>1.9579438492655754E-2</v>
      </c>
      <c r="IC12">
        <v>2.0440079271793365E-2</v>
      </c>
      <c r="ID12">
        <v>1.6475683078169823E-2</v>
      </c>
      <c r="IE12">
        <v>1.6625288873910904E-2</v>
      </c>
      <c r="IF12">
        <v>1.3682587072253227E-2</v>
      </c>
      <c r="IG12">
        <v>1.1638128198683262E-2</v>
      </c>
      <c r="IH12">
        <v>1.1262142099440098E-2</v>
      </c>
      <c r="II12">
        <v>9.1601777821779251E-3</v>
      </c>
      <c r="IJ12">
        <v>7.5482986867427826E-3</v>
      </c>
      <c r="IK12">
        <v>1.0216419585049152E-2</v>
      </c>
      <c r="IL12">
        <v>7.3509523645043373E-3</v>
      </c>
      <c r="IM12">
        <v>8.7290741503238678E-3</v>
      </c>
      <c r="IN12">
        <v>6.1947563663125038E-3</v>
      </c>
      <c r="IO12">
        <v>5.9015792794525623E-3</v>
      </c>
      <c r="IP12">
        <v>6.3511738553643227E-3</v>
      </c>
      <c r="IQ12">
        <v>7.6875127851963043E-3</v>
      </c>
      <c r="IR12">
        <v>6.9790971465408802E-3</v>
      </c>
      <c r="IS12">
        <v>4.5601194724440575E-3</v>
      </c>
      <c r="IT12">
        <v>4.1902814991772175E-3</v>
      </c>
      <c r="IU12">
        <v>1.4796725008636713E-3</v>
      </c>
      <c r="IV12">
        <v>2.894767327234149E-3</v>
      </c>
      <c r="IW12">
        <v>1.5761551912873983E-3</v>
      </c>
      <c r="IX12">
        <v>7.5959227979183197E-4</v>
      </c>
      <c r="IY12">
        <v>3.3144522458314896E-3</v>
      </c>
      <c r="IZ12">
        <v>4.8663699999451637E-3</v>
      </c>
      <c r="JA12">
        <v>4.9822083674371243E-3</v>
      </c>
      <c r="JB12">
        <v>9.0045351535081863E-3</v>
      </c>
      <c r="JC12">
        <v>1.0420104488730431E-2</v>
      </c>
      <c r="JD12">
        <v>1.1373111046850681E-2</v>
      </c>
      <c r="JE12">
        <v>1.1475252918899059E-2</v>
      </c>
      <c r="JF12">
        <v>1.5225639566779137E-2</v>
      </c>
      <c r="JG12">
        <v>1.7710603773593903E-2</v>
      </c>
      <c r="JH12">
        <v>1.6540111973881721E-2</v>
      </c>
      <c r="JI12">
        <v>1.5794796869158745E-2</v>
      </c>
      <c r="JJ12">
        <v>1.746157743036747E-2</v>
      </c>
      <c r="JK12">
        <v>1.8050488084554672E-2</v>
      </c>
      <c r="JL12">
        <v>2.121310867369175E-2</v>
      </c>
      <c r="JM12">
        <v>2.3272233083844185E-2</v>
      </c>
      <c r="JN12">
        <v>3.1285375356674194E-2</v>
      </c>
      <c r="JO12">
        <v>2.5378284975886345E-2</v>
      </c>
      <c r="JP12">
        <v>2.3970199748873711E-2</v>
      </c>
      <c r="JQ12">
        <v>2.0480470731854439E-2</v>
      </c>
      <c r="JR12">
        <v>1.0851264931261539E-2</v>
      </c>
      <c r="JS12">
        <v>5.6682419963181019E-3</v>
      </c>
      <c r="JT12">
        <v>2.3031050805002451E-3</v>
      </c>
      <c r="JU12">
        <v>2.4556680582463741E-3</v>
      </c>
      <c r="JV12">
        <v>4.9509303644299507E-3</v>
      </c>
      <c r="JW12">
        <v>5.9858374297618866E-3</v>
      </c>
      <c r="JX12">
        <v>5.0241532735526562E-3</v>
      </c>
      <c r="JY12">
        <v>9.5044756308197975E-3</v>
      </c>
      <c r="JZ12">
        <v>8.5423951968550682E-3</v>
      </c>
      <c r="KA12">
        <v>7.985653355717659E-3</v>
      </c>
      <c r="KB12">
        <v>1.4313641935586929E-2</v>
      </c>
      <c r="KC12">
        <v>1.6556330025196075E-2</v>
      </c>
      <c r="KD12">
        <v>2.0932916551828384E-2</v>
      </c>
      <c r="KE12">
        <v>2.0894480869174004E-2</v>
      </c>
      <c r="KF12">
        <v>2.1615803241729736E-2</v>
      </c>
      <c r="KG12">
        <v>1.7867404967546463E-2</v>
      </c>
      <c r="KH12">
        <v>1.9434131681919098E-2</v>
      </c>
      <c r="KI12">
        <v>1.8091300502419472E-2</v>
      </c>
      <c r="KJ12">
        <v>1.7772266641259193E-2</v>
      </c>
      <c r="KK12">
        <v>1.8460895866155624E-2</v>
      </c>
      <c r="KL12">
        <v>1.736808754503727E-2</v>
      </c>
      <c r="KM12">
        <v>1.5139064751565456E-2</v>
      </c>
      <c r="KN12">
        <v>1.2348580174148083E-2</v>
      </c>
      <c r="KO12">
        <v>9.978247806429863E-3</v>
      </c>
      <c r="KP12">
        <v>6.8475054576992989E-3</v>
      </c>
      <c r="KQ12">
        <v>6.9789225235581398E-3</v>
      </c>
      <c r="KR12">
        <v>1.0651654563844204E-2</v>
      </c>
      <c r="KS12">
        <v>7.5213545933365822E-3</v>
      </c>
      <c r="KT12">
        <v>9.3394545838236809E-3</v>
      </c>
      <c r="KU12">
        <v>8.4190722554922104E-3</v>
      </c>
      <c r="KV12">
        <v>6.1190277338027954E-3</v>
      </c>
      <c r="KW12">
        <v>4.1163074783980846E-3</v>
      </c>
      <c r="KX12">
        <v>6.3015068881213665E-3</v>
      </c>
      <c r="KY12">
        <v>5.4766377434134483E-3</v>
      </c>
      <c r="KZ12">
        <v>4.2457752861082554E-3</v>
      </c>
      <c r="LA12">
        <v>3.697411622852087E-3</v>
      </c>
      <c r="LB12">
        <v>1.1733564315363765E-3</v>
      </c>
      <c r="LC12">
        <v>3.1992397271096706E-3</v>
      </c>
      <c r="LD12">
        <v>1.3590968446806073E-3</v>
      </c>
      <c r="LE12">
        <v>2.1506764460355043E-3</v>
      </c>
      <c r="LF12">
        <v>2.4733298923820257E-3</v>
      </c>
      <c r="LG12">
        <v>6.5209534950554371E-3</v>
      </c>
      <c r="LH12">
        <v>9.5905503258109093E-3</v>
      </c>
      <c r="LI12">
        <v>1.2164244428277016E-2</v>
      </c>
      <c r="LJ12">
        <v>1.555715873837471E-2</v>
      </c>
      <c r="LK12">
        <v>1.3115750625729561E-2</v>
      </c>
      <c r="LL12">
        <v>1.4877729117870331E-2</v>
      </c>
      <c r="LM12">
        <v>1.8726328387856483E-2</v>
      </c>
      <c r="LN12">
        <v>2.0386222749948502E-2</v>
      </c>
      <c r="LO12">
        <v>2.2164566442370415E-2</v>
      </c>
      <c r="LP12">
        <v>2.5619441643357277E-2</v>
      </c>
      <c r="LQ12">
        <v>2.6803849264979362E-2</v>
      </c>
      <c r="LR12">
        <v>3.5919681191444397E-2</v>
      </c>
      <c r="LS12">
        <v>3.0190162360668182E-2</v>
      </c>
      <c r="LT12">
        <v>3.0500734224915504E-2</v>
      </c>
      <c r="LU12">
        <v>2.4998992681503296E-2</v>
      </c>
      <c r="LV12">
        <v>2.0469868555665016E-2</v>
      </c>
      <c r="LW12">
        <v>1.5162949450314045E-2</v>
      </c>
      <c r="LX12">
        <v>8.9750615879893303E-3</v>
      </c>
      <c r="LY12">
        <v>5.5406489409506321E-3</v>
      </c>
      <c r="LZ12">
        <v>3.4530709963291883E-3</v>
      </c>
      <c r="MA12">
        <v>1.4933946076780558E-3</v>
      </c>
      <c r="MB12">
        <v>3.8198560941964388E-3</v>
      </c>
      <c r="MC12">
        <v>5.8538955636322498E-3</v>
      </c>
      <c r="MD12">
        <v>7.4387211352586746E-3</v>
      </c>
      <c r="ME12">
        <v>1.1660818010568619E-2</v>
      </c>
      <c r="MF12">
        <v>1.4154431410133839E-2</v>
      </c>
      <c r="MG12">
        <v>1.6733702272176743E-2</v>
      </c>
      <c r="MH12">
        <v>1.9614797085523605E-2</v>
      </c>
      <c r="MI12">
        <v>2.0731395110487938E-2</v>
      </c>
      <c r="MJ12">
        <v>2.1616013720631599E-2</v>
      </c>
      <c r="MK12">
        <v>2.1127810701727867E-2</v>
      </c>
      <c r="ML12">
        <v>2.6089809834957123E-2</v>
      </c>
      <c r="MM12">
        <v>1.6527827829122543E-2</v>
      </c>
      <c r="MN12">
        <v>1.9928978756070137E-2</v>
      </c>
      <c r="MO12">
        <v>1.6756467521190643E-2</v>
      </c>
      <c r="MP12">
        <v>1.5974273905158043E-2</v>
      </c>
      <c r="MQ12">
        <v>1.5546781942248344E-2</v>
      </c>
      <c r="MR12">
        <v>1.2130714952945709E-2</v>
      </c>
      <c r="MS12">
        <v>7.7951494604349136E-3</v>
      </c>
      <c r="MT12">
        <v>7.4609839357435703E-3</v>
      </c>
      <c r="MU12">
        <v>7.4205836281180382E-3</v>
      </c>
      <c r="MV12">
        <v>1.0018598288297653E-2</v>
      </c>
      <c r="MW12">
        <v>3.7842332385480404E-3</v>
      </c>
      <c r="MX12">
        <v>8.6608920246362686E-3</v>
      </c>
      <c r="MY12">
        <v>6.7178886383771896E-3</v>
      </c>
      <c r="MZ12">
        <v>5.6608212180435658E-3</v>
      </c>
      <c r="NA12">
        <v>4.1596423834562302E-3</v>
      </c>
      <c r="NB12">
        <v>3.56246717274189E-3</v>
      </c>
      <c r="NC12">
        <v>5.4411916062235832E-3</v>
      </c>
      <c r="ND12">
        <v>3.3884749282151461E-3</v>
      </c>
      <c r="NE12">
        <v>6.9829849526286125E-3</v>
      </c>
      <c r="NF12">
        <v>6.169135682284832E-3</v>
      </c>
      <c r="NG12">
        <v>2.3103533312678337E-3</v>
      </c>
      <c r="NH12">
        <v>5.6840111501514912E-3</v>
      </c>
      <c r="NI12">
        <v>6.2029059045016766E-3</v>
      </c>
      <c r="NJ12">
        <v>5.8713215403258801E-3</v>
      </c>
      <c r="NK12">
        <v>4.853920079767704E-3</v>
      </c>
      <c r="NL12">
        <v>3.7496783770620823E-3</v>
      </c>
      <c r="NM12">
        <v>2.8715720400214195E-3</v>
      </c>
      <c r="NN12">
        <v>1.2655125465244055E-3</v>
      </c>
      <c r="NO12">
        <v>2.905992791056633E-3</v>
      </c>
      <c r="NP12">
        <v>2.4557723663747311E-3</v>
      </c>
      <c r="NQ12">
        <v>7.7842073515057564E-3</v>
      </c>
      <c r="NR12">
        <v>4.7604134306311607E-3</v>
      </c>
      <c r="NS12">
        <v>3.1978916376829147E-3</v>
      </c>
      <c r="NT12">
        <v>5.0427387468516827E-3</v>
      </c>
      <c r="NU12">
        <v>8.5156485438346863E-3</v>
      </c>
      <c r="NV12">
        <v>1.246053259819746E-2</v>
      </c>
      <c r="NW12">
        <v>1.7694136127829552E-2</v>
      </c>
      <c r="NX12">
        <v>2.23284512758255E-2</v>
      </c>
      <c r="NY12">
        <v>2.1067827939987183E-2</v>
      </c>
      <c r="NZ12">
        <v>2.9181763529777527E-2</v>
      </c>
      <c r="OA12">
        <v>2.3375377058982849E-2</v>
      </c>
      <c r="OB12">
        <v>2.6385568082332611E-2</v>
      </c>
      <c r="OC12">
        <v>2.5232618674635887E-2</v>
      </c>
      <c r="OD12">
        <v>2.6475861668586731E-2</v>
      </c>
      <c r="OE12">
        <v>2.2963516414165497E-2</v>
      </c>
      <c r="OF12">
        <v>1.4172838069498539E-2</v>
      </c>
      <c r="OG12">
        <v>7.8779254108667374E-3</v>
      </c>
      <c r="OH12">
        <v>2.4106046184897423E-3</v>
      </c>
      <c r="OI12">
        <v>4.8093582154251635E-4</v>
      </c>
      <c r="OJ12">
        <v>2.6875035837292671E-3</v>
      </c>
      <c r="OK12">
        <v>5.1656793802976608E-3</v>
      </c>
      <c r="OL12">
        <v>1.4948707073926926E-2</v>
      </c>
      <c r="OM12">
        <v>1.7509946599602699E-2</v>
      </c>
      <c r="ON12">
        <v>1.7804376780986786E-2</v>
      </c>
      <c r="OO12">
        <v>2.0314775407314301E-2</v>
      </c>
      <c r="OP12">
        <v>2.2217361256480217E-2</v>
      </c>
      <c r="OQ12">
        <v>1.7652077600359917E-2</v>
      </c>
      <c r="OR12">
        <v>1.2967186979949474E-2</v>
      </c>
      <c r="OS12">
        <v>7.7487006783485413E-3</v>
      </c>
      <c r="OT12">
        <v>7.3320348747074604E-3</v>
      </c>
      <c r="OU12">
        <v>8.5473041981458664E-3</v>
      </c>
      <c r="OV12">
        <v>1.2634985148906708E-2</v>
      </c>
      <c r="OW12">
        <v>1.6289915889501572E-2</v>
      </c>
      <c r="OX12">
        <v>2.0453300327062607E-2</v>
      </c>
      <c r="OY12">
        <v>2.6404457166790962E-2</v>
      </c>
      <c r="OZ12">
        <v>3.4026630222797394E-2</v>
      </c>
      <c r="PA12">
        <v>3.976764902472496E-2</v>
      </c>
      <c r="PB12">
        <v>4.0902640670537949E-2</v>
      </c>
      <c r="PC12">
        <v>4.2623113840818405E-2</v>
      </c>
      <c r="PD12">
        <v>5.0118878483772278E-2</v>
      </c>
      <c r="PE12">
        <v>4.4229112565517426E-2</v>
      </c>
      <c r="PF12">
        <v>5.0268962979316711E-2</v>
      </c>
      <c r="PG12">
        <v>4.2862661182880402E-2</v>
      </c>
      <c r="PH12">
        <v>3.113822266459465E-2</v>
      </c>
      <c r="PI12">
        <v>2.2603677585721016E-2</v>
      </c>
      <c r="PJ12">
        <v>1.9091757014393806E-2</v>
      </c>
      <c r="PK12">
        <v>2.0609330385923386E-2</v>
      </c>
      <c r="PL12">
        <v>2.6814145967364311E-2</v>
      </c>
      <c r="PM12">
        <v>2.724023349583149E-2</v>
      </c>
      <c r="PN12">
        <v>3.3934235572814941E-2</v>
      </c>
      <c r="PO12">
        <v>3.3675055950880051E-2</v>
      </c>
      <c r="PP12">
        <v>4.3512415140867233E-2</v>
      </c>
      <c r="PQ12">
        <v>5.4329860955476761E-2</v>
      </c>
      <c r="PR12">
        <v>5.9346109628677368E-2</v>
      </c>
      <c r="PS12">
        <v>5.8427918702363968E-2</v>
      </c>
      <c r="PT12">
        <v>5.3531412035226822E-2</v>
      </c>
      <c r="PU12">
        <v>4.9541063606739044E-2</v>
      </c>
      <c r="PV12">
        <v>5.0151851028203964E-2</v>
      </c>
      <c r="PW12">
        <v>4.5035343617200851E-2</v>
      </c>
      <c r="PX12">
        <v>4.9100104719400406E-2</v>
      </c>
      <c r="PY12">
        <v>3.9883960038423538E-2</v>
      </c>
      <c r="PZ12">
        <v>4.3411187827587128E-2</v>
      </c>
      <c r="QA12">
        <v>4.2738821357488632E-2</v>
      </c>
      <c r="QB12">
        <v>4.0038343518972397E-2</v>
      </c>
      <c r="QC12">
        <v>3.6498274654150009E-2</v>
      </c>
      <c r="QD12">
        <v>3.3292435109615326E-2</v>
      </c>
      <c r="QE12">
        <v>3.1180553138256073E-2</v>
      </c>
      <c r="QF12">
        <v>2.7861880138516426E-2</v>
      </c>
      <c r="QG12">
        <v>2.1957166492938995E-2</v>
      </c>
      <c r="QH12">
        <v>2.9466195032000542E-2</v>
      </c>
      <c r="QI12">
        <v>2.8048714622855186E-2</v>
      </c>
      <c r="QJ12">
        <v>3.5122908651828766E-2</v>
      </c>
      <c r="QK12">
        <v>3.521420806646347E-2</v>
      </c>
      <c r="QL12">
        <v>3.3361028879880905E-2</v>
      </c>
      <c r="QM12">
        <v>3.0840380117297173E-2</v>
      </c>
      <c r="QN12">
        <v>2.7358334511518478E-2</v>
      </c>
      <c r="QO12">
        <v>2.5231268256902695E-2</v>
      </c>
      <c r="QP12">
        <v>2.5264356285333633E-2</v>
      </c>
      <c r="QQ12">
        <v>1.3986578211188316E-2</v>
      </c>
      <c r="QR12">
        <v>1.8253708258271217E-2</v>
      </c>
      <c r="QS12">
        <v>1.4860077761113644E-2</v>
      </c>
      <c r="QT12">
        <v>1.281806081533432E-2</v>
      </c>
      <c r="QU12">
        <v>7.7609880827367306E-3</v>
      </c>
      <c r="QV12">
        <v>3.174245823174715E-3</v>
      </c>
      <c r="QW12">
        <v>2.5156019255518913E-3</v>
      </c>
      <c r="QX12">
        <v>4.3417681008577347E-3</v>
      </c>
      <c r="QY12">
        <v>3.6750135477632284E-3</v>
      </c>
      <c r="QZ12">
        <v>2.5123362429440022E-3</v>
      </c>
      <c r="RA12">
        <v>4.8061390407383442E-3</v>
      </c>
      <c r="RB12">
        <v>4.7473018057644367E-3</v>
      </c>
      <c r="RC12">
        <v>3.7628426216542721E-3</v>
      </c>
      <c r="RD12">
        <v>1.5784313436597586E-3</v>
      </c>
      <c r="RE12">
        <v>2.1526368800550699E-3</v>
      </c>
      <c r="RF12">
        <v>2.6413765735924244E-3</v>
      </c>
      <c r="RG12">
        <v>2.2425246424973011E-3</v>
      </c>
      <c r="RH12">
        <v>1.0968833230435848E-3</v>
      </c>
      <c r="RI12">
        <v>3.4362776204943657E-4</v>
      </c>
      <c r="RJ12">
        <v>9.4666134100407362E-4</v>
      </c>
      <c r="RK12">
        <v>9.1979274293407798E-4</v>
      </c>
      <c r="RL12">
        <v>2.0730453543365002E-3</v>
      </c>
      <c r="RM12">
        <v>2.0019540097564459E-3</v>
      </c>
      <c r="RN12">
        <v>1.211723661981523E-3</v>
      </c>
      <c r="RO12">
        <v>6.3485268037766218E-4</v>
      </c>
      <c r="RP12">
        <v>2.8633986948989332E-4</v>
      </c>
      <c r="RQ12">
        <v>2.6879907818511128E-4</v>
      </c>
      <c r="RR12">
        <v>3.9517221739515662E-4</v>
      </c>
      <c r="RS12">
        <v>2.9468594584614038E-4</v>
      </c>
      <c r="RT12">
        <v>2.6109241298399866E-4</v>
      </c>
      <c r="RU12">
        <v>6.9680268643423915E-4</v>
      </c>
      <c r="RV12">
        <v>3.9728882256895304E-5</v>
      </c>
      <c r="RW12">
        <v>6.5676058875396848E-4</v>
      </c>
      <c r="RX12">
        <v>9.9040241912007332E-4</v>
      </c>
      <c r="RY12">
        <v>9.1541383881121874E-4</v>
      </c>
      <c r="RZ12">
        <v>1.1448421282693744E-3</v>
      </c>
    </row>
    <row r="13" spans="1:494">
      <c r="A13" t="s">
        <v>29</v>
      </c>
      <c r="B13">
        <v>1.5864253044128418E-2</v>
      </c>
      <c r="C13">
        <v>1.5864253044128418E-2</v>
      </c>
      <c r="D13">
        <v>1.2385317124426365E-2</v>
      </c>
      <c r="E13">
        <v>2.4084914475679398E-3</v>
      </c>
      <c r="F13">
        <v>4.7298530116677284E-3</v>
      </c>
      <c r="G13">
        <v>2.9228865168988705E-3</v>
      </c>
      <c r="H13">
        <v>1.0012316051870584E-3</v>
      </c>
      <c r="I13">
        <v>1.1163548333570361E-4</v>
      </c>
      <c r="J13">
        <v>2.0423308887984604E-4</v>
      </c>
      <c r="K13">
        <v>4.4013574370183051E-4</v>
      </c>
      <c r="L13">
        <v>4.8613912076689303E-4</v>
      </c>
      <c r="M13">
        <v>4.9501907778903842E-4</v>
      </c>
      <c r="N13">
        <v>5.0542806275188923E-4</v>
      </c>
      <c r="O13">
        <v>4.8837409121915698E-4</v>
      </c>
      <c r="P13">
        <v>2.2145226830616593E-4</v>
      </c>
      <c r="Q13">
        <v>1.7850298900157213E-4</v>
      </c>
      <c r="R13">
        <v>1.2992495612706989E-4</v>
      </c>
      <c r="S13">
        <v>1.1349959822837263E-4</v>
      </c>
      <c r="T13">
        <v>6.9877773057669401E-5</v>
      </c>
      <c r="U13">
        <v>1.5859655104577541E-4</v>
      </c>
      <c r="V13">
        <v>8.8214619609061629E-5</v>
      </c>
      <c r="W13">
        <v>1.0658706014510244E-4</v>
      </c>
      <c r="X13">
        <v>1.8087516946252435E-4</v>
      </c>
      <c r="Y13">
        <v>1.2160490587120876E-4</v>
      </c>
      <c r="Z13">
        <v>4.8245678044622764E-5</v>
      </c>
      <c r="AA13">
        <v>1.5087527572177351E-4</v>
      </c>
      <c r="AB13">
        <v>1.9154172332491726E-4</v>
      </c>
      <c r="AC13">
        <v>2.019922249019146E-4</v>
      </c>
      <c r="AD13">
        <v>8.9053268311545253E-5</v>
      </c>
      <c r="AE13">
        <v>5.2922521717846394E-5</v>
      </c>
      <c r="AF13">
        <v>1.318510840064846E-5</v>
      </c>
      <c r="AG13">
        <v>2.5843302864814177E-5</v>
      </c>
      <c r="AH13">
        <v>1.4517216186504811E-4</v>
      </c>
      <c r="AI13">
        <v>1.7189388745464385E-4</v>
      </c>
      <c r="AJ13">
        <v>6.8004330387338996E-5</v>
      </c>
      <c r="AK13">
        <v>6.4583662606310099E-5</v>
      </c>
      <c r="AL13">
        <v>1.7050711903721094E-4</v>
      </c>
      <c r="AM13">
        <v>9.4862894911784679E-5</v>
      </c>
      <c r="AN13">
        <v>2.8814378310926259E-4</v>
      </c>
      <c r="AO13">
        <v>1.2644051457755268E-4</v>
      </c>
      <c r="AP13">
        <v>1.4580386050511152E-4</v>
      </c>
      <c r="AQ13">
        <v>1.6440342005807906E-4</v>
      </c>
      <c r="AR13">
        <v>1.6030423284973949E-4</v>
      </c>
      <c r="AS13">
        <v>2.0070018945261836E-4</v>
      </c>
      <c r="AT13">
        <v>6.9966702722012997E-4</v>
      </c>
      <c r="AU13">
        <v>1.8496144330129027E-3</v>
      </c>
      <c r="AV13">
        <v>2.7953879907727242E-3</v>
      </c>
      <c r="AW13">
        <v>6.8454025313258171E-3</v>
      </c>
      <c r="AX13">
        <v>4.8545436002314091E-3</v>
      </c>
      <c r="AY13">
        <v>1.8482835963368416E-2</v>
      </c>
      <c r="AZ13">
        <v>7.4125863611698151E-3</v>
      </c>
      <c r="BA13">
        <v>1.4866575598716736E-2</v>
      </c>
      <c r="BB13">
        <v>1.7868023365736008E-2</v>
      </c>
      <c r="BC13">
        <v>1.3349838554859161E-2</v>
      </c>
      <c r="BD13">
        <v>9.6001001074910164E-3</v>
      </c>
      <c r="BE13">
        <v>1.2954351492226124E-2</v>
      </c>
      <c r="BF13">
        <v>1.4442675746977329E-2</v>
      </c>
      <c r="BG13">
        <v>1.3468367047607899E-2</v>
      </c>
      <c r="BH13">
        <v>1.9263409078121185E-2</v>
      </c>
      <c r="BI13">
        <v>7.6125487685203552E-3</v>
      </c>
      <c r="BJ13">
        <v>5.2335739135742188E-2</v>
      </c>
      <c r="BK13">
        <v>3.2658521085977554E-2</v>
      </c>
      <c r="BL13">
        <v>2.819511853158474E-2</v>
      </c>
      <c r="BM13">
        <v>4.2986363172531128E-2</v>
      </c>
      <c r="BN13">
        <v>5.2817199379205704E-2</v>
      </c>
      <c r="BO13">
        <v>4.342019185423851E-2</v>
      </c>
      <c r="BP13">
        <v>2.9623191803693771E-2</v>
      </c>
      <c r="BQ13">
        <v>3.095150925219059E-2</v>
      </c>
      <c r="BR13">
        <v>1.7714474350214005E-2</v>
      </c>
      <c r="BS13">
        <v>2.0151052623987198E-2</v>
      </c>
      <c r="BT13">
        <v>4.7247577458620071E-3</v>
      </c>
      <c r="BU13">
        <v>9.6518993377685547E-3</v>
      </c>
      <c r="BV13">
        <v>1.1991953477263451E-2</v>
      </c>
      <c r="BW13">
        <v>7.6777487993240356E-3</v>
      </c>
      <c r="BX13">
        <v>2.1086956840008497E-3</v>
      </c>
      <c r="BY13">
        <v>1.3722935691475868E-3</v>
      </c>
      <c r="BZ13">
        <v>7.8599853441119194E-3</v>
      </c>
      <c r="CA13">
        <v>1.2968232855200768E-2</v>
      </c>
      <c r="CB13">
        <v>1.5629084780812263E-2</v>
      </c>
      <c r="CC13">
        <v>1.9485289230942726E-2</v>
      </c>
      <c r="CD13">
        <v>2.5267602875828743E-2</v>
      </c>
      <c r="CE13">
        <v>2.7621658518910408E-2</v>
      </c>
      <c r="CF13">
        <v>2.5151321664452553E-2</v>
      </c>
      <c r="CG13">
        <v>2.1501613780856133E-2</v>
      </c>
      <c r="CH13">
        <v>2.1406508982181549E-2</v>
      </c>
      <c r="CI13">
        <v>2.1204126998782158E-2</v>
      </c>
      <c r="CJ13">
        <v>3.5614542663097382E-2</v>
      </c>
      <c r="CK13">
        <v>5.1779612898826599E-2</v>
      </c>
      <c r="CL13">
        <v>8.526933379471302E-3</v>
      </c>
      <c r="CM13">
        <v>2.7891099452972412E-2</v>
      </c>
      <c r="CN13">
        <v>3.9678771048784256E-2</v>
      </c>
      <c r="CO13">
        <v>4.7597441822290421E-2</v>
      </c>
      <c r="CP13">
        <v>3.988923504948616E-2</v>
      </c>
      <c r="CQ13">
        <v>2.0474394783377647E-2</v>
      </c>
      <c r="CR13">
        <v>4.4380389153957367E-3</v>
      </c>
      <c r="CS13">
        <v>5.2769621834158897E-3</v>
      </c>
      <c r="CT13">
        <v>4.2257491499185562E-2</v>
      </c>
      <c r="CU13">
        <v>3.6858543753623962E-2</v>
      </c>
      <c r="CV13">
        <v>3.4495694562792778E-3</v>
      </c>
      <c r="CW13">
        <v>3.0726450495421886E-3</v>
      </c>
      <c r="CX13">
        <v>2.8319901321083307E-3</v>
      </c>
      <c r="CY13">
        <v>1.6302807489410043E-3</v>
      </c>
      <c r="CZ13">
        <v>5.4178363643586636E-3</v>
      </c>
      <c r="DA13">
        <v>1.2507879175245762E-2</v>
      </c>
      <c r="DB13">
        <v>1.4780448749661446E-2</v>
      </c>
      <c r="DC13">
        <v>2.5552092120051384E-2</v>
      </c>
      <c r="DD13">
        <v>1.6879856586456299E-2</v>
      </c>
      <c r="DE13">
        <v>3.2199829816818237E-2</v>
      </c>
      <c r="DF13">
        <v>1.1077791452407837E-2</v>
      </c>
      <c r="DG13">
        <v>5.3446823731064796E-3</v>
      </c>
      <c r="DH13">
        <v>6.3680266030132771E-3</v>
      </c>
      <c r="DI13">
        <v>1.0477559641003609E-2</v>
      </c>
      <c r="DJ13">
        <v>6.8889227695763111E-3</v>
      </c>
      <c r="DK13">
        <v>4.8182904720306396E-3</v>
      </c>
      <c r="DL13">
        <v>1.3025444000959396E-2</v>
      </c>
      <c r="DM13">
        <v>1.4950667507946491E-2</v>
      </c>
      <c r="DN13">
        <v>5.6376364082098007E-3</v>
      </c>
      <c r="DO13">
        <v>6.1314244521781802E-4</v>
      </c>
      <c r="DP13">
        <v>1.5971492975950241E-3</v>
      </c>
      <c r="DQ13">
        <v>6.0725165531039238E-4</v>
      </c>
      <c r="DR13">
        <v>5.930767860263586E-3</v>
      </c>
      <c r="DS13">
        <v>7.7157006599009037E-3</v>
      </c>
      <c r="DT13">
        <v>1.2245362624526024E-2</v>
      </c>
      <c r="DU13">
        <v>1.4020106755197048E-2</v>
      </c>
      <c r="DV13">
        <v>1.5759814530611038E-2</v>
      </c>
      <c r="DW13">
        <v>6.752917543053627E-3</v>
      </c>
      <c r="DX13">
        <v>5.882936529815197E-3</v>
      </c>
      <c r="DY13">
        <v>8.7154526263475418E-3</v>
      </c>
      <c r="DZ13">
        <v>1.7869466915726662E-2</v>
      </c>
      <c r="EA13">
        <v>3.350488469004631E-2</v>
      </c>
      <c r="EB13">
        <v>4.4193584471940994E-2</v>
      </c>
      <c r="EC13">
        <v>4.8411685973405838E-2</v>
      </c>
      <c r="ED13">
        <v>5.4532423615455627E-2</v>
      </c>
      <c r="EE13">
        <v>6.078140065073967E-2</v>
      </c>
      <c r="EF13">
        <v>6.0713902115821838E-2</v>
      </c>
      <c r="EG13">
        <v>4.5948870480060577E-2</v>
      </c>
      <c r="EH13">
        <v>4.0179025381803513E-2</v>
      </c>
      <c r="EI13">
        <v>3.5911470651626587E-2</v>
      </c>
      <c r="EJ13">
        <v>3.3879946917295456E-2</v>
      </c>
      <c r="EK13">
        <v>2.6158314198255539E-2</v>
      </c>
      <c r="EL13">
        <v>2.1680144593119621E-2</v>
      </c>
      <c r="EM13">
        <v>1.5714772045612335E-2</v>
      </c>
      <c r="EN13">
        <v>8.0078355967998505E-3</v>
      </c>
      <c r="EO13">
        <v>2.4069240316748619E-3</v>
      </c>
      <c r="EP13">
        <v>1.0357305873185396E-3</v>
      </c>
      <c r="EQ13">
        <v>1.3040682533755898E-3</v>
      </c>
      <c r="ER13">
        <v>1.5802350826561451E-3</v>
      </c>
      <c r="ES13">
        <v>1.3869572430849075E-3</v>
      </c>
      <c r="ET13">
        <v>7.9152494436129928E-4</v>
      </c>
      <c r="EU13">
        <v>6.0126965399831533E-4</v>
      </c>
      <c r="EV13">
        <v>2.870854688808322E-3</v>
      </c>
      <c r="EW13">
        <v>1.4730112161487341E-3</v>
      </c>
      <c r="EX13">
        <v>4.4341869652271271E-3</v>
      </c>
      <c r="EY13">
        <v>1.0094749741256237E-3</v>
      </c>
      <c r="EZ13">
        <v>2.6744770002551377E-4</v>
      </c>
      <c r="FA13">
        <v>3.1420513987541199E-3</v>
      </c>
      <c r="FB13">
        <v>2.9719916637986898E-3</v>
      </c>
      <c r="FC13">
        <v>1.3009975664317608E-3</v>
      </c>
      <c r="FD13">
        <v>1.6232469351962209E-3</v>
      </c>
      <c r="FE13">
        <v>4.271291196346283E-3</v>
      </c>
      <c r="FF13">
        <v>5.2949115633964539E-3</v>
      </c>
      <c r="FG13">
        <v>2.6943711563944817E-3</v>
      </c>
      <c r="FH13">
        <v>1.9734799861907959E-3</v>
      </c>
      <c r="FI13">
        <v>1.0878418106585741E-3</v>
      </c>
      <c r="FJ13">
        <v>2.2429558448493481E-3</v>
      </c>
      <c r="FK13">
        <v>7.4420091696083546E-3</v>
      </c>
      <c r="FL13">
        <v>6.0347258113324642E-3</v>
      </c>
      <c r="FM13">
        <v>1.2902461923658848E-2</v>
      </c>
      <c r="FN13">
        <v>2.2695790976285934E-3</v>
      </c>
      <c r="FO13">
        <v>5.2746525034308434E-4</v>
      </c>
      <c r="FP13">
        <v>6.7781959660351276E-4</v>
      </c>
      <c r="FQ13">
        <v>1.444017281755805E-3</v>
      </c>
      <c r="FR13">
        <v>9.4890542095527053E-4</v>
      </c>
      <c r="FS13">
        <v>2.964844461530447E-4</v>
      </c>
      <c r="FT13">
        <v>3.3871814957819879E-4</v>
      </c>
      <c r="FU13">
        <v>1.168046030215919E-3</v>
      </c>
      <c r="FV13">
        <v>2.3475587368011475E-3</v>
      </c>
      <c r="FW13">
        <v>2.833142876625061E-3</v>
      </c>
      <c r="FX13">
        <v>3.3821319229900837E-3</v>
      </c>
      <c r="FY13">
        <v>6.9457897916436195E-3</v>
      </c>
      <c r="FZ13">
        <v>8.5761299123987556E-4</v>
      </c>
      <c r="GA13">
        <v>1.3715149834752083E-3</v>
      </c>
      <c r="GB13">
        <v>1.9218416418880224E-3</v>
      </c>
      <c r="GC13">
        <v>2.873467979952693E-3</v>
      </c>
      <c r="GD13">
        <v>1.8430488416925073E-3</v>
      </c>
      <c r="GE13">
        <v>7.378723006695509E-3</v>
      </c>
      <c r="GF13">
        <v>4.3767536990344524E-3</v>
      </c>
      <c r="GG13">
        <v>1.2741085374727845E-3</v>
      </c>
      <c r="GH13">
        <v>1.0238282848149538E-3</v>
      </c>
      <c r="GI13">
        <v>2.1401070989668369E-3</v>
      </c>
      <c r="GJ13">
        <v>3.2969154417514801E-3</v>
      </c>
      <c r="GK13">
        <v>2.7058660052716732E-3</v>
      </c>
      <c r="GL13">
        <v>7.6677626930177212E-4</v>
      </c>
      <c r="GM13">
        <v>2.912487369030714E-3</v>
      </c>
      <c r="GN13">
        <v>4.7638951800763607E-3</v>
      </c>
      <c r="GO13">
        <v>2.8492044657468796E-3</v>
      </c>
      <c r="GP13">
        <v>8.6796926334500313E-3</v>
      </c>
      <c r="GQ13">
        <v>6.5713692456483841E-3</v>
      </c>
      <c r="GR13">
        <v>6.9628381170332432E-3</v>
      </c>
      <c r="GS13">
        <v>1.4130372554063797E-2</v>
      </c>
      <c r="GT13">
        <v>1.7987417057156563E-2</v>
      </c>
      <c r="GU13">
        <v>2.4057094007730484E-2</v>
      </c>
      <c r="GV13">
        <v>2.5738401338458061E-2</v>
      </c>
      <c r="GW13">
        <v>2.3038903251290321E-2</v>
      </c>
      <c r="GX13">
        <v>2.7869094163179398E-2</v>
      </c>
      <c r="GY13">
        <v>3.2666649669408798E-2</v>
      </c>
      <c r="GZ13">
        <v>3.2936960458755493E-2</v>
      </c>
      <c r="HA13">
        <v>3.1946975737810135E-2</v>
      </c>
      <c r="HB13">
        <v>2.8064705431461334E-2</v>
      </c>
      <c r="HC13">
        <v>2.1575605496764183E-2</v>
      </c>
      <c r="HD13">
        <v>1.9211409613490105E-2</v>
      </c>
      <c r="HE13">
        <v>1.7423301935195923E-2</v>
      </c>
      <c r="HF13">
        <v>1.5592529438436031E-2</v>
      </c>
      <c r="HG13">
        <v>1.2454872019588947E-2</v>
      </c>
      <c r="HH13">
        <v>5.9438236057758331E-3</v>
      </c>
      <c r="HI13">
        <v>2.8422176837921143E-3</v>
      </c>
      <c r="HJ13">
        <v>5.553223192691803E-3</v>
      </c>
      <c r="HK13">
        <v>6.84321578592062E-3</v>
      </c>
      <c r="HL13">
        <v>4.7835260629653931E-3</v>
      </c>
      <c r="HM13">
        <v>1.8560735508799553E-2</v>
      </c>
      <c r="HN13">
        <v>3.2658208161592484E-2</v>
      </c>
      <c r="HO13">
        <v>2.6469539850950241E-2</v>
      </c>
      <c r="HP13">
        <v>7.3266529943794012E-4</v>
      </c>
      <c r="HQ13">
        <v>9.2216097982600331E-5</v>
      </c>
      <c r="HR13">
        <v>4.4435809832066298E-4</v>
      </c>
      <c r="HS13">
        <v>1.9321076106280088E-3</v>
      </c>
      <c r="HT13">
        <v>3.8181277923285961E-3</v>
      </c>
      <c r="HU13">
        <v>9.9968723952770233E-3</v>
      </c>
      <c r="HV13">
        <v>7.7601633965969086E-3</v>
      </c>
      <c r="HW13">
        <v>6.0797636397182941E-3</v>
      </c>
      <c r="HX13">
        <v>2.7947437483817339E-3</v>
      </c>
      <c r="HY13">
        <v>1.816790085285902E-3</v>
      </c>
      <c r="HZ13">
        <v>4.8173312097787857E-3</v>
      </c>
      <c r="IA13">
        <v>9.5353471115231514E-3</v>
      </c>
      <c r="IB13">
        <v>1.4235824346542358E-2</v>
      </c>
      <c r="IC13">
        <v>1.9847754389047623E-2</v>
      </c>
      <c r="ID13">
        <v>2.5908801704645157E-2</v>
      </c>
      <c r="IE13">
        <v>2.9083523899316788E-2</v>
      </c>
      <c r="IF13">
        <v>2.4780372157692909E-2</v>
      </c>
      <c r="IG13">
        <v>2.5199413299560547E-2</v>
      </c>
      <c r="IH13">
        <v>2.6306005194783211E-2</v>
      </c>
      <c r="II13">
        <v>2.6422088965773582E-2</v>
      </c>
      <c r="IJ13">
        <v>2.4145873263478279E-2</v>
      </c>
      <c r="IK13">
        <v>2.839103527367115E-2</v>
      </c>
      <c r="IL13">
        <v>2.252223901450634E-2</v>
      </c>
      <c r="IM13">
        <v>2.2460630163550377E-2</v>
      </c>
      <c r="IN13">
        <v>1.5183152630925179E-2</v>
      </c>
      <c r="IO13">
        <v>1.2480080127716064E-2</v>
      </c>
      <c r="IP13">
        <v>1.1277144774794579E-2</v>
      </c>
      <c r="IQ13">
        <v>1.1885032057762146E-2</v>
      </c>
      <c r="IR13">
        <v>9.6231568604707718E-3</v>
      </c>
      <c r="IS13">
        <v>4.7710174694657326E-3</v>
      </c>
      <c r="IT13">
        <v>4.3437890708446503E-3</v>
      </c>
      <c r="IU13">
        <v>4.3941778130829334E-3</v>
      </c>
      <c r="IV13">
        <v>4.6042539179325104E-3</v>
      </c>
      <c r="IW13">
        <v>2.3830148857086897E-3</v>
      </c>
      <c r="IX13">
        <v>5.0243241712450981E-3</v>
      </c>
      <c r="IY13">
        <v>1.0612117126584053E-2</v>
      </c>
      <c r="IZ13">
        <v>1.2591883540153503E-2</v>
      </c>
      <c r="JA13">
        <v>1.2556528672575951E-2</v>
      </c>
      <c r="JB13">
        <v>1.7650609835982323E-2</v>
      </c>
      <c r="JC13">
        <v>2.0790530368685722E-2</v>
      </c>
      <c r="JD13">
        <v>2.2731531411409378E-2</v>
      </c>
      <c r="JE13">
        <v>2.3085126653313637E-2</v>
      </c>
      <c r="JF13">
        <v>2.8773590922355652E-2</v>
      </c>
      <c r="JG13">
        <v>3.3898048102855682E-2</v>
      </c>
      <c r="JH13">
        <v>3.5002976655960083E-2</v>
      </c>
      <c r="JI13">
        <v>3.4326896071434021E-2</v>
      </c>
      <c r="JJ13">
        <v>2.7351319789886475E-2</v>
      </c>
      <c r="JK13">
        <v>2.4489374831318855E-2</v>
      </c>
      <c r="JL13">
        <v>1.8240097910165787E-2</v>
      </c>
      <c r="JM13">
        <v>1.1663543060421944E-2</v>
      </c>
      <c r="JN13">
        <v>5.2531557157635689E-3</v>
      </c>
      <c r="JO13">
        <v>2.0181171130388975E-3</v>
      </c>
      <c r="JP13">
        <v>6.9090398028492928E-3</v>
      </c>
      <c r="JQ13">
        <v>8.6862491443753242E-3</v>
      </c>
      <c r="JR13">
        <v>4.4798869639635086E-3</v>
      </c>
      <c r="JS13">
        <v>2.4592916015535593E-3</v>
      </c>
      <c r="JT13">
        <v>8.8479951955378056E-4</v>
      </c>
      <c r="JU13">
        <v>1.6708902548998594E-3</v>
      </c>
      <c r="JV13">
        <v>1.5544572845101357E-2</v>
      </c>
      <c r="JW13">
        <v>2.4738363921642303E-2</v>
      </c>
      <c r="JX13">
        <v>4.7515388578176498E-3</v>
      </c>
      <c r="JY13">
        <v>6.2538394704461098E-3</v>
      </c>
      <c r="JZ13">
        <v>1.735088974237442E-2</v>
      </c>
      <c r="KA13">
        <v>4.6161194331943989E-3</v>
      </c>
      <c r="KB13">
        <v>8.0843809992074966E-3</v>
      </c>
      <c r="KC13">
        <v>8.4010390564799309E-3</v>
      </c>
      <c r="KD13">
        <v>8.8930586352944374E-3</v>
      </c>
      <c r="KE13">
        <v>6.1006178148090839E-3</v>
      </c>
      <c r="KF13">
        <v>3.2034050673246384E-3</v>
      </c>
      <c r="KG13">
        <v>4.7048246487975121E-3</v>
      </c>
      <c r="KH13">
        <v>8.027978241443634E-3</v>
      </c>
      <c r="KI13">
        <v>1.2606736272573471E-2</v>
      </c>
      <c r="KJ13">
        <v>1.8653504550457001E-2</v>
      </c>
      <c r="KK13">
        <v>2.5354035198688507E-2</v>
      </c>
      <c r="KL13">
        <v>3.044934943318367E-2</v>
      </c>
      <c r="KM13">
        <v>3.1170375645160675E-2</v>
      </c>
      <c r="KN13">
        <v>2.9131647199392319E-2</v>
      </c>
      <c r="KO13">
        <v>2.8077531605958939E-2</v>
      </c>
      <c r="KP13">
        <v>2.5842105969786644E-2</v>
      </c>
      <c r="KQ13">
        <v>2.672826312482357E-2</v>
      </c>
      <c r="KR13">
        <v>3.261849656701088E-2</v>
      </c>
      <c r="KS13">
        <v>2.2123249247670174E-2</v>
      </c>
      <c r="KT13">
        <v>2.2548923268914223E-2</v>
      </c>
      <c r="KU13">
        <v>1.8218263983726501E-2</v>
      </c>
      <c r="KV13">
        <v>1.2772630900144577E-2</v>
      </c>
      <c r="KW13">
        <v>7.7766748145222664E-3</v>
      </c>
      <c r="KX13">
        <v>9.6886549144983292E-3</v>
      </c>
      <c r="KY13">
        <v>5.4018180817365646E-3</v>
      </c>
      <c r="KZ13">
        <v>5.8170105330646038E-4</v>
      </c>
      <c r="LA13">
        <v>2.4655116721987724E-3</v>
      </c>
      <c r="LB13">
        <v>6.8188738077878952E-3</v>
      </c>
      <c r="LC13">
        <v>3.3623999916017056E-3</v>
      </c>
      <c r="LD13">
        <v>1.0789482854306698E-2</v>
      </c>
      <c r="LE13">
        <v>1.215997152030468E-2</v>
      </c>
      <c r="LF13">
        <v>1.2186968699097633E-2</v>
      </c>
      <c r="LG13">
        <v>1.9586171954870224E-2</v>
      </c>
      <c r="LH13">
        <v>2.4354167282581329E-2</v>
      </c>
      <c r="LI13">
        <v>2.7944603934884071E-2</v>
      </c>
      <c r="LJ13">
        <v>3.237631544470787E-2</v>
      </c>
      <c r="LK13">
        <v>2.9306134209036827E-2</v>
      </c>
      <c r="LL13">
        <v>3.279828280210495E-2</v>
      </c>
      <c r="LM13">
        <v>3.6248978227376938E-2</v>
      </c>
      <c r="LN13">
        <v>3.1925391405820847E-2</v>
      </c>
      <c r="LO13">
        <v>2.6838053017854691E-2</v>
      </c>
      <c r="LP13">
        <v>2.7262583374977112E-2</v>
      </c>
      <c r="LQ13">
        <v>1.6033953055739403E-2</v>
      </c>
      <c r="LR13">
        <v>8.4112817421555519E-3</v>
      </c>
      <c r="LS13">
        <v>1.9188527949154377E-3</v>
      </c>
      <c r="LT13">
        <v>7.9906750470399857E-3</v>
      </c>
      <c r="LU13">
        <v>1.0623485781252384E-2</v>
      </c>
      <c r="LV13">
        <v>1.1480562388896942E-2</v>
      </c>
      <c r="LW13">
        <v>8.8733229786157608E-3</v>
      </c>
      <c r="LX13">
        <v>3.8032280281186104E-3</v>
      </c>
      <c r="LY13">
        <v>1.0314903920516372E-3</v>
      </c>
      <c r="LZ13">
        <v>1.1475580977275968E-3</v>
      </c>
      <c r="MA13">
        <v>2.2785433102399111E-3</v>
      </c>
      <c r="MB13">
        <v>2.9244753532111645E-3</v>
      </c>
      <c r="MC13">
        <v>2.7947095222771168E-3</v>
      </c>
      <c r="MD13">
        <v>3.6261810455471277E-3</v>
      </c>
      <c r="ME13">
        <v>6.2775947153568268E-3</v>
      </c>
      <c r="MF13">
        <v>7.3958304710686207E-3</v>
      </c>
      <c r="MG13">
        <v>8.5112396627664566E-3</v>
      </c>
      <c r="MH13">
        <v>9.4975000247359276E-3</v>
      </c>
      <c r="MI13">
        <v>7.4082370847463608E-3</v>
      </c>
      <c r="MJ13">
        <v>3.69818857870996E-3</v>
      </c>
      <c r="MK13">
        <v>1.5671730507165194E-3</v>
      </c>
      <c r="ML13">
        <v>4.0408959612250328E-3</v>
      </c>
      <c r="MM13">
        <v>1.1189185082912445E-2</v>
      </c>
      <c r="MN13">
        <v>1.6182931140065193E-2</v>
      </c>
      <c r="MO13">
        <v>1.9641393795609474E-2</v>
      </c>
      <c r="MP13">
        <v>2.2561902180314064E-2</v>
      </c>
      <c r="MQ13">
        <v>2.6773929595947266E-2</v>
      </c>
      <c r="MR13">
        <v>2.8713198378682137E-2</v>
      </c>
      <c r="MS13">
        <v>2.5338554754853249E-2</v>
      </c>
      <c r="MT13">
        <v>2.5880236178636551E-2</v>
      </c>
      <c r="MU13">
        <v>2.5678759440779686E-2</v>
      </c>
      <c r="MV13">
        <v>3.1662039458751678E-2</v>
      </c>
      <c r="MW13">
        <v>1.7577258870005608E-2</v>
      </c>
      <c r="MX13">
        <v>2.2928236052393913E-2</v>
      </c>
      <c r="MY13">
        <v>2.0663080736994743E-2</v>
      </c>
      <c r="MZ13">
        <v>1.7304405570030212E-2</v>
      </c>
      <c r="NA13">
        <v>1.2431136332452297E-2</v>
      </c>
      <c r="NB13">
        <v>9.6601191908121109E-3</v>
      </c>
      <c r="NC13">
        <v>1.0387087240815163E-2</v>
      </c>
      <c r="ND13">
        <v>4.3728803284466267E-3</v>
      </c>
      <c r="NE13">
        <v>6.9798463955521584E-3</v>
      </c>
      <c r="NF13">
        <v>3.6989867221564054E-3</v>
      </c>
      <c r="NG13">
        <v>1.3896999880671501E-3</v>
      </c>
      <c r="NH13">
        <v>2.4819942191243172E-3</v>
      </c>
      <c r="NI13">
        <v>2.2673329804092646E-3</v>
      </c>
      <c r="NJ13">
        <v>3.0775316990911961E-3</v>
      </c>
      <c r="NK13">
        <v>2.4991277605295181E-3</v>
      </c>
      <c r="NL13">
        <v>8.7856070604175329E-4</v>
      </c>
      <c r="NM13">
        <v>3.0989907681941986E-3</v>
      </c>
      <c r="NN13">
        <v>9.246419183909893E-3</v>
      </c>
      <c r="NO13">
        <v>1.5907777473330498E-2</v>
      </c>
      <c r="NP13">
        <v>1.7305592074990273E-2</v>
      </c>
      <c r="NQ13">
        <v>5.8893570676445961E-3</v>
      </c>
      <c r="NR13">
        <v>1.7914431169629097E-2</v>
      </c>
      <c r="NS13">
        <v>2.0602121949195862E-2</v>
      </c>
      <c r="NT13">
        <v>2.5860518217086792E-2</v>
      </c>
      <c r="NU13">
        <v>3.2508667558431625E-2</v>
      </c>
      <c r="NV13">
        <v>3.5471003502607346E-2</v>
      </c>
      <c r="NW13">
        <v>3.5474862903356552E-2</v>
      </c>
      <c r="NX13">
        <v>3.8939818739891052E-2</v>
      </c>
      <c r="NY13">
        <v>3.3340927213430405E-2</v>
      </c>
      <c r="NZ13">
        <v>3.3662207424640656E-2</v>
      </c>
      <c r="OA13">
        <v>2.4310639128088951E-2</v>
      </c>
      <c r="OB13">
        <v>2.071012556552887E-2</v>
      </c>
      <c r="OC13">
        <v>1.3843425549566746E-2</v>
      </c>
      <c r="OD13">
        <v>4.9268556758761406E-3</v>
      </c>
      <c r="OE13">
        <v>3.7494718562811613E-3</v>
      </c>
      <c r="OF13">
        <v>1.0376165620982647E-2</v>
      </c>
      <c r="OG13">
        <v>1.5151601284742355E-2</v>
      </c>
      <c r="OH13">
        <v>1.7713887616991997E-2</v>
      </c>
      <c r="OI13">
        <v>1.3622033409774303E-2</v>
      </c>
      <c r="OJ13">
        <v>1.0034412145614624E-2</v>
      </c>
      <c r="OK13">
        <v>6.16077845916152E-3</v>
      </c>
      <c r="OL13">
        <v>2.4317048955708742E-3</v>
      </c>
      <c r="OM13">
        <v>4.1535524651408195E-3</v>
      </c>
      <c r="ON13">
        <v>1.5704760327935219E-2</v>
      </c>
      <c r="OO13">
        <v>2.2481696680188179E-2</v>
      </c>
      <c r="OP13">
        <v>2.131572924554348E-2</v>
      </c>
      <c r="OQ13">
        <v>2.1708818152546883E-2</v>
      </c>
      <c r="OR13">
        <v>1.9290056079626083E-2</v>
      </c>
      <c r="OS13">
        <v>1.3687923550605774E-2</v>
      </c>
      <c r="OT13">
        <v>8.4953038021922112E-3</v>
      </c>
      <c r="OU13">
        <v>3.2752268016338348E-3</v>
      </c>
      <c r="OV13">
        <v>6.6761649213731289E-4</v>
      </c>
      <c r="OW13">
        <v>4.4776842696592212E-4</v>
      </c>
      <c r="OX13">
        <v>1.644016127102077E-3</v>
      </c>
      <c r="OY13">
        <v>4.7146817669272423E-3</v>
      </c>
      <c r="OZ13">
        <v>2.7469856664538383E-2</v>
      </c>
      <c r="PA13">
        <v>4.8685725778341293E-2</v>
      </c>
      <c r="PB13">
        <v>3.6062747240066528E-3</v>
      </c>
      <c r="PC13">
        <v>1.869640126824379E-2</v>
      </c>
      <c r="PD13">
        <v>5.1001675426959991E-2</v>
      </c>
      <c r="PE13">
        <v>3.2223820686340332E-2</v>
      </c>
      <c r="PF13">
        <v>3.8358584046363831E-2</v>
      </c>
      <c r="PG13">
        <v>3.2662063837051392E-2</v>
      </c>
      <c r="PH13">
        <v>2.474038302898407E-2</v>
      </c>
      <c r="PI13">
        <v>1.8826363608241081E-2</v>
      </c>
      <c r="PJ13">
        <v>1.3695450499653816E-2</v>
      </c>
      <c r="PK13">
        <v>9.2339972034096718E-3</v>
      </c>
      <c r="PL13">
        <v>1.0244369506835938E-2</v>
      </c>
      <c r="PM13">
        <v>9.0138819068670273E-3</v>
      </c>
      <c r="PN13">
        <v>1.0413620620965958E-2</v>
      </c>
      <c r="PO13">
        <v>8.8310660794377327E-3</v>
      </c>
      <c r="PP13">
        <v>9.7022373229265213E-3</v>
      </c>
      <c r="PQ13">
        <v>2.7876816689968109E-2</v>
      </c>
      <c r="PR13">
        <v>2.5958430022001266E-2</v>
      </c>
      <c r="PS13">
        <v>1.2748081237077713E-2</v>
      </c>
      <c r="PT13">
        <v>7.1675507351756096E-3</v>
      </c>
      <c r="PU13">
        <v>1.1710370890796185E-2</v>
      </c>
      <c r="PV13">
        <v>7.9947374761104584E-3</v>
      </c>
      <c r="PW13">
        <v>3.9039631374180317E-3</v>
      </c>
      <c r="PX13">
        <v>1.711155753582716E-3</v>
      </c>
      <c r="PY13">
        <v>5.8138356544077396E-3</v>
      </c>
      <c r="PZ13">
        <v>9.1074500232934952E-3</v>
      </c>
      <c r="QA13">
        <v>1.779555156826973E-2</v>
      </c>
      <c r="QB13">
        <v>2.3800842463970184E-2</v>
      </c>
      <c r="QC13">
        <v>2.1535443142056465E-2</v>
      </c>
      <c r="QD13">
        <v>2.1308660507202148E-2</v>
      </c>
      <c r="QE13">
        <v>3.8648013025522232E-2</v>
      </c>
      <c r="QF13">
        <v>4.9989201128482819E-2</v>
      </c>
      <c r="QG13">
        <v>2.7157148346304893E-2</v>
      </c>
      <c r="QH13">
        <v>1.1723596602678299E-2</v>
      </c>
      <c r="QI13">
        <v>7.5538367964327335E-3</v>
      </c>
      <c r="QJ13">
        <v>2.0458120852708817E-3</v>
      </c>
      <c r="QK13">
        <v>1.2396130710840225E-2</v>
      </c>
      <c r="QL13">
        <v>2.2994101047515869E-2</v>
      </c>
      <c r="QM13">
        <v>2.1800575777888298E-2</v>
      </c>
      <c r="QN13">
        <v>1.2228691019117832E-2</v>
      </c>
      <c r="QO13">
        <v>7.1219331584870815E-3</v>
      </c>
      <c r="QP13">
        <v>6.1484426259994507E-3</v>
      </c>
      <c r="QQ13">
        <v>1.8068566918373108E-2</v>
      </c>
      <c r="QR13">
        <v>1.1706993915140629E-2</v>
      </c>
      <c r="QS13">
        <v>4.8591126687824726E-3</v>
      </c>
      <c r="QT13">
        <v>2.0667305216193199E-3</v>
      </c>
      <c r="QU13">
        <v>3.0593513511121273E-3</v>
      </c>
      <c r="QV13">
        <v>6.1704264953732491E-3</v>
      </c>
      <c r="QW13">
        <v>9.4059528782963753E-3</v>
      </c>
      <c r="QX13">
        <v>9.9698649719357491E-3</v>
      </c>
      <c r="QY13">
        <v>6.5163550898432732E-3</v>
      </c>
      <c r="QZ13">
        <v>5.0763837061822414E-3</v>
      </c>
      <c r="RA13">
        <v>9.1990949586033821E-3</v>
      </c>
      <c r="RB13">
        <v>2.1465569734573364E-3</v>
      </c>
      <c r="RC13">
        <v>6.7773112095892429E-4</v>
      </c>
      <c r="RD13">
        <v>5.5847750045359135E-3</v>
      </c>
      <c r="RE13">
        <v>5.3994422778487206E-3</v>
      </c>
      <c r="RF13">
        <v>1.0016348212957382E-2</v>
      </c>
      <c r="RG13">
        <v>9.1816354542970657E-3</v>
      </c>
      <c r="RH13">
        <v>3.7806101609021425E-3</v>
      </c>
      <c r="RI13">
        <v>6.651789415627718E-3</v>
      </c>
      <c r="RJ13">
        <v>8.6427442729473114E-3</v>
      </c>
      <c r="RK13">
        <v>3.254373325034976E-3</v>
      </c>
      <c r="RL13">
        <v>4.2578703723847866E-3</v>
      </c>
      <c r="RM13">
        <v>8.6487298831343651E-3</v>
      </c>
      <c r="RN13">
        <v>1.7642672173678875E-3</v>
      </c>
      <c r="RO13">
        <v>9.4457028899341822E-4</v>
      </c>
      <c r="RP13">
        <v>9.4579020515084267E-4</v>
      </c>
      <c r="RQ13">
        <v>6.7114894045516849E-4</v>
      </c>
      <c r="RR13">
        <v>3.6771703162230551E-4</v>
      </c>
      <c r="RS13">
        <v>2.1445464517455548E-4</v>
      </c>
      <c r="RT13">
        <v>1.9903347129002213E-4</v>
      </c>
      <c r="RU13">
        <v>1.5674548922106624E-4</v>
      </c>
      <c r="RV13">
        <v>1.6692691133357584E-4</v>
      </c>
      <c r="RW13">
        <v>2.6193942176178098E-4</v>
      </c>
      <c r="RX13">
        <v>3.2373762223869562E-4</v>
      </c>
      <c r="RY13">
        <v>3.8137671072036028E-4</v>
      </c>
      <c r="RZ13">
        <v>4.6470135566778481E-4</v>
      </c>
    </row>
    <row r="14" spans="1:494">
      <c r="A14" t="s">
        <v>30</v>
      </c>
      <c r="B14">
        <v>2.1377389202825725E-4</v>
      </c>
      <c r="C14">
        <v>2.1377389202825725E-4</v>
      </c>
      <c r="D14">
        <v>2.2829382214695215E-3</v>
      </c>
      <c r="E14">
        <v>1.0856958106160164E-3</v>
      </c>
      <c r="F14">
        <v>1.0945688700303435E-3</v>
      </c>
      <c r="G14">
        <v>4.658127436414361E-4</v>
      </c>
      <c r="H14">
        <v>1.5732708561699837E-4</v>
      </c>
      <c r="I14">
        <v>8.3883671322837472E-5</v>
      </c>
      <c r="J14">
        <v>7.5912867032457143E-5</v>
      </c>
      <c r="K14">
        <v>1.1181684385519475E-4</v>
      </c>
      <c r="L14">
        <v>1.1295886361040175E-4</v>
      </c>
      <c r="M14">
        <v>2.2194106713868678E-4</v>
      </c>
      <c r="N14">
        <v>4.8326601972803473E-4</v>
      </c>
      <c r="O14">
        <v>6.7042077716905624E-5</v>
      </c>
      <c r="P14">
        <v>6.5506479586474597E-5</v>
      </c>
      <c r="Q14">
        <v>1.0580119851510972E-4</v>
      </c>
      <c r="R14">
        <v>4.6123794163577259E-5</v>
      </c>
      <c r="S14">
        <v>5.5777054512873292E-5</v>
      </c>
      <c r="T14">
        <v>3.1458595913136378E-5</v>
      </c>
      <c r="U14">
        <v>3.0328499269671738E-4</v>
      </c>
      <c r="V14">
        <v>1.6251826309598982E-4</v>
      </c>
      <c r="W14">
        <v>1.0155577183468267E-4</v>
      </c>
      <c r="X14">
        <v>1.132683246396482E-4</v>
      </c>
      <c r="Y14">
        <v>1.2380990665405989E-4</v>
      </c>
      <c r="Z14">
        <v>1.2926895578857511E-4</v>
      </c>
      <c r="AA14">
        <v>7.5416464824229479E-5</v>
      </c>
      <c r="AB14">
        <v>1.199848557007499E-4</v>
      </c>
      <c r="AC14">
        <v>2.0848229178227484E-4</v>
      </c>
      <c r="AD14">
        <v>1.2021337170153856E-6</v>
      </c>
      <c r="AE14">
        <v>2.2906559752300382E-4</v>
      </c>
      <c r="AF14">
        <v>7.7565127867273986E-5</v>
      </c>
      <c r="AG14">
        <v>1.0881075286306441E-4</v>
      </c>
      <c r="AH14">
        <v>5.7642238971311599E-5</v>
      </c>
      <c r="AI14">
        <v>1.9430135580478236E-5</v>
      </c>
      <c r="AJ14">
        <v>9.4794835604261607E-5</v>
      </c>
      <c r="AK14">
        <v>1.7012728494592011E-4</v>
      </c>
      <c r="AL14">
        <v>1.5432124200742692E-4</v>
      </c>
      <c r="AM14">
        <v>3.9478973485529423E-4</v>
      </c>
      <c r="AN14">
        <v>1.2145965592935681E-4</v>
      </c>
      <c r="AO14">
        <v>4.8876850632950664E-4</v>
      </c>
      <c r="AP14">
        <v>3.1876045977696776E-4</v>
      </c>
      <c r="AQ14">
        <v>3.3237133175134659E-4</v>
      </c>
      <c r="AR14">
        <v>3.1544073135592043E-4</v>
      </c>
      <c r="AS14">
        <v>5.4356531472876668E-4</v>
      </c>
      <c r="AT14">
        <v>1.0673678480088711E-3</v>
      </c>
      <c r="AU14">
        <v>1.4406950213015079E-3</v>
      </c>
      <c r="AV14">
        <v>8.9404929894953966E-4</v>
      </c>
      <c r="AW14">
        <v>2.8336443938314915E-4</v>
      </c>
      <c r="AX14">
        <v>1.7419058131054044E-3</v>
      </c>
      <c r="AY14">
        <v>2.88353580981493E-3</v>
      </c>
      <c r="AZ14">
        <v>2.4903318844735622E-3</v>
      </c>
      <c r="BA14">
        <v>1.610086765140295E-3</v>
      </c>
      <c r="BB14">
        <v>2.8115878812968731E-3</v>
      </c>
      <c r="BC14">
        <v>3.0819030944257975E-3</v>
      </c>
      <c r="BD14">
        <v>1.6645493451505899E-3</v>
      </c>
      <c r="BE14">
        <v>1.3229036703705788E-3</v>
      </c>
      <c r="BF14">
        <v>2.8841190505772829E-3</v>
      </c>
      <c r="BG14">
        <v>3.4409831278026104E-3</v>
      </c>
      <c r="BH14">
        <v>8.6246887221932411E-3</v>
      </c>
      <c r="BI14">
        <v>6.9600953720510006E-3</v>
      </c>
      <c r="BJ14">
        <v>2.7314554899930954E-2</v>
      </c>
      <c r="BK14">
        <v>1.4597762376070023E-2</v>
      </c>
      <c r="BL14">
        <v>8.5130892693996429E-3</v>
      </c>
      <c r="BM14">
        <v>9.0394262224435806E-3</v>
      </c>
      <c r="BN14">
        <v>7.1248612366616726E-3</v>
      </c>
      <c r="BO14">
        <v>3.5109587479382753E-3</v>
      </c>
      <c r="BP14">
        <v>9.3876086175441742E-3</v>
      </c>
      <c r="BQ14">
        <v>1.0615400038659573E-2</v>
      </c>
      <c r="BR14">
        <v>1.0091100819408894E-2</v>
      </c>
      <c r="BS14">
        <v>5.1707979291677475E-3</v>
      </c>
      <c r="BT14">
        <v>4.0165185928344727E-3</v>
      </c>
      <c r="BU14">
        <v>4.5882412232458591E-3</v>
      </c>
      <c r="BV14">
        <v>8.154798299074173E-3</v>
      </c>
      <c r="BW14">
        <v>1.2029786594212055E-2</v>
      </c>
      <c r="BX14">
        <v>1.3359722681343555E-2</v>
      </c>
      <c r="BY14">
        <v>1.0438711382448673E-2</v>
      </c>
      <c r="BZ14">
        <v>2.1327813155949116E-3</v>
      </c>
      <c r="CA14">
        <v>1.5365567523986101E-3</v>
      </c>
      <c r="CB14">
        <v>4.4960221275687218E-3</v>
      </c>
      <c r="CC14">
        <v>7.2190007194876671E-3</v>
      </c>
      <c r="CD14">
        <v>5.7308399118483067E-3</v>
      </c>
      <c r="CE14">
        <v>2.1700728684663773E-3</v>
      </c>
      <c r="CF14">
        <v>1.2510132510215044E-3</v>
      </c>
      <c r="CG14">
        <v>3.5791425034403801E-3</v>
      </c>
      <c r="CH14">
        <v>5.6960429064929485E-3</v>
      </c>
      <c r="CI14">
        <v>8.0259311944246292E-3</v>
      </c>
      <c r="CJ14">
        <v>1.721833273768425E-2</v>
      </c>
      <c r="CK14">
        <v>2.3016283288598061E-2</v>
      </c>
      <c r="CL14">
        <v>2.0400215871632099E-3</v>
      </c>
      <c r="CM14">
        <v>5.5195721797645092E-3</v>
      </c>
      <c r="CN14">
        <v>8.1994291394948959E-3</v>
      </c>
      <c r="CO14">
        <v>1.1207974515855312E-2</v>
      </c>
      <c r="CP14">
        <v>6.2605375424027443E-3</v>
      </c>
      <c r="CQ14">
        <v>4.6889185905456543E-3</v>
      </c>
      <c r="CR14">
        <v>1.3805337250232697E-2</v>
      </c>
      <c r="CS14">
        <v>8.47620889544487E-3</v>
      </c>
      <c r="CT14">
        <v>2.572195790708065E-2</v>
      </c>
      <c r="CU14">
        <v>2.2230351343750954E-2</v>
      </c>
      <c r="CV14">
        <v>3.8267718628048897E-3</v>
      </c>
      <c r="CW14">
        <v>4.0467330254614353E-3</v>
      </c>
      <c r="CX14">
        <v>3.597380593419075E-3</v>
      </c>
      <c r="CY14">
        <v>2.5521297939121723E-3</v>
      </c>
      <c r="CZ14">
        <v>1.9519107881933451E-3</v>
      </c>
      <c r="DA14">
        <v>4.9870368093252182E-3</v>
      </c>
      <c r="DB14">
        <v>7.9323919489979744E-3</v>
      </c>
      <c r="DC14">
        <v>1.4548264443874359E-2</v>
      </c>
      <c r="DD14">
        <v>7.4828085489571095E-3</v>
      </c>
      <c r="DE14">
        <v>1.5188434161245823E-2</v>
      </c>
      <c r="DF14">
        <v>6.6889123991131783E-3</v>
      </c>
      <c r="DG14">
        <v>3.5457487683743238E-3</v>
      </c>
      <c r="DH14">
        <v>3.9603007026016712E-3</v>
      </c>
      <c r="DI14">
        <v>6.0807494446635246E-3</v>
      </c>
      <c r="DJ14">
        <v>4.6895444393157959E-3</v>
      </c>
      <c r="DK14">
        <v>2.6396459434181452E-3</v>
      </c>
      <c r="DL14">
        <v>5.3526721894741058E-3</v>
      </c>
      <c r="DM14">
        <v>6.3042496331036091E-3</v>
      </c>
      <c r="DN14">
        <v>2.1512189414352179E-3</v>
      </c>
      <c r="DO14">
        <v>5.69064577575773E-4</v>
      </c>
      <c r="DP14">
        <v>7.5401790672913194E-4</v>
      </c>
      <c r="DQ14">
        <v>8.0754782538861036E-4</v>
      </c>
      <c r="DR14">
        <v>2.1155574358999729E-3</v>
      </c>
      <c r="DS14">
        <v>3.3157267607748508E-3</v>
      </c>
      <c r="DT14">
        <v>4.4025229290127754E-3</v>
      </c>
      <c r="DU14">
        <v>3.3617778681218624E-3</v>
      </c>
      <c r="DV14">
        <v>2.4728281423449516E-3</v>
      </c>
      <c r="DW14">
        <v>8.7168952450156212E-3</v>
      </c>
      <c r="DX14">
        <v>1.5342595055699348E-2</v>
      </c>
      <c r="DY14">
        <v>2.1693091839551926E-2</v>
      </c>
      <c r="DZ14">
        <v>2.9687099158763885E-2</v>
      </c>
      <c r="EA14">
        <v>4.1238777339458466E-2</v>
      </c>
      <c r="EB14">
        <v>4.2225640267133713E-2</v>
      </c>
      <c r="EC14">
        <v>2.6494013145565987E-2</v>
      </c>
      <c r="ED14">
        <v>2.7429398149251938E-2</v>
      </c>
      <c r="EE14">
        <v>2.4135362356901169E-2</v>
      </c>
      <c r="EF14">
        <v>1.4449325390160084E-2</v>
      </c>
      <c r="EG14">
        <v>6.5611852332949638E-3</v>
      </c>
      <c r="EH14">
        <v>1.765616238117218E-3</v>
      </c>
      <c r="EI14">
        <v>4.3839765712618828E-3</v>
      </c>
      <c r="EJ14">
        <v>3.5998397506773472E-3</v>
      </c>
      <c r="EK14">
        <v>1.5326719731092453E-3</v>
      </c>
      <c r="EL14">
        <v>2.3805657401680946E-3</v>
      </c>
      <c r="EM14">
        <v>1.6815209528431296E-3</v>
      </c>
      <c r="EN14">
        <v>1.6182428225874901E-3</v>
      </c>
      <c r="EO14">
        <v>2.4390253238379955E-3</v>
      </c>
      <c r="EP14">
        <v>1.6824856866151094E-3</v>
      </c>
      <c r="EQ14">
        <v>6.5227743471041322E-4</v>
      </c>
      <c r="ER14">
        <v>1.0189949534833431E-3</v>
      </c>
      <c r="ES14">
        <v>2.0384532399475574E-3</v>
      </c>
      <c r="ET14">
        <v>1.9833750557154417E-3</v>
      </c>
      <c r="EU14">
        <v>6.6669890657067299E-5</v>
      </c>
      <c r="EV14">
        <v>1.6445171786472201E-3</v>
      </c>
      <c r="EW14">
        <v>2.9573955107480288E-3</v>
      </c>
      <c r="EX14">
        <v>4.4245044700801373E-3</v>
      </c>
      <c r="EY14">
        <v>2.6715479325503111E-3</v>
      </c>
      <c r="EZ14">
        <v>4.2333784513175488E-3</v>
      </c>
      <c r="FA14">
        <v>1.0605277493596077E-2</v>
      </c>
      <c r="FB14">
        <v>6.8703368306159973E-3</v>
      </c>
      <c r="FC14">
        <v>3.4705456346273422E-3</v>
      </c>
      <c r="FD14">
        <v>3.6160806193947792E-3</v>
      </c>
      <c r="FE14">
        <v>4.4870874844491482E-3</v>
      </c>
      <c r="FF14">
        <v>6.176479160785675E-3</v>
      </c>
      <c r="FG14">
        <v>3.2941256649792194E-3</v>
      </c>
      <c r="FH14">
        <v>2.055448479950428E-3</v>
      </c>
      <c r="FI14">
        <v>7.0505654439330101E-3</v>
      </c>
      <c r="FJ14">
        <v>6.9669885560870171E-3</v>
      </c>
      <c r="FK14">
        <v>1.4068253338336945E-2</v>
      </c>
      <c r="FL14">
        <v>1.9315541721880436E-3</v>
      </c>
      <c r="FM14">
        <v>8.7783727794885635E-3</v>
      </c>
      <c r="FN14">
        <v>6.1972858384251595E-3</v>
      </c>
      <c r="FO14">
        <v>5.3039602935314178E-3</v>
      </c>
      <c r="FP14">
        <v>5.3203115239739418E-3</v>
      </c>
      <c r="FQ14">
        <v>2.1036062389612198E-3</v>
      </c>
      <c r="FR14">
        <v>9.4980635913088918E-4</v>
      </c>
      <c r="FS14">
        <v>1.0627300944179296E-3</v>
      </c>
      <c r="FT14">
        <v>8.605258772149682E-4</v>
      </c>
      <c r="FU14">
        <v>7.4408127693459392E-4</v>
      </c>
      <c r="FV14">
        <v>9.5626048278063536E-4</v>
      </c>
      <c r="FW14">
        <v>1.6487268730998039E-3</v>
      </c>
      <c r="FX14">
        <v>2.4491783697158098E-3</v>
      </c>
      <c r="FY14">
        <v>3.8119484670460224E-3</v>
      </c>
      <c r="FZ14">
        <v>1.7659254372119904E-3</v>
      </c>
      <c r="GA14">
        <v>3.0025257728993893E-3</v>
      </c>
      <c r="GB14">
        <v>4.4034956954419613E-3</v>
      </c>
      <c r="GC14">
        <v>3.9327400736510754E-3</v>
      </c>
      <c r="GD14">
        <v>3.2488121651113033E-3</v>
      </c>
      <c r="GE14">
        <v>8.3478260785341263E-3</v>
      </c>
      <c r="GF14">
        <v>5.7362974621355534E-3</v>
      </c>
      <c r="GG14">
        <v>2.6465486735105515E-3</v>
      </c>
      <c r="GH14">
        <v>2.4110535159707069E-3</v>
      </c>
      <c r="GI14">
        <v>1.6136359190568328E-3</v>
      </c>
      <c r="GJ14">
        <v>1.8558553420007229E-3</v>
      </c>
      <c r="GK14">
        <v>2.1602821070700884E-3</v>
      </c>
      <c r="GL14">
        <v>3.0939895077608526E-4</v>
      </c>
      <c r="GM14">
        <v>1.5893983654677868E-3</v>
      </c>
      <c r="GN14">
        <v>2.5376207195222378E-3</v>
      </c>
      <c r="GO14">
        <v>1.4815833419561386E-3</v>
      </c>
      <c r="GP14">
        <v>2.9707048088312149E-3</v>
      </c>
      <c r="GQ14">
        <v>2.8227395378053188E-3</v>
      </c>
      <c r="GR14">
        <v>1.4783983351662755E-3</v>
      </c>
      <c r="GS14">
        <v>6.0680629685521126E-3</v>
      </c>
      <c r="GT14">
        <v>1.01652005687356E-2</v>
      </c>
      <c r="GU14">
        <v>1.7258536070585251E-2</v>
      </c>
      <c r="GV14">
        <v>1.8033562228083611E-2</v>
      </c>
      <c r="GW14">
        <v>1.5296963974833488E-2</v>
      </c>
      <c r="GX14">
        <v>2.0368054509162903E-2</v>
      </c>
      <c r="GY14">
        <v>2.5250095874071121E-2</v>
      </c>
      <c r="GZ14">
        <v>2.6800587773323059E-2</v>
      </c>
      <c r="HA14">
        <v>2.8888816013932228E-2</v>
      </c>
      <c r="HB14">
        <v>2.6262449100613594E-2</v>
      </c>
      <c r="HC14">
        <v>2.1720902994275093E-2</v>
      </c>
      <c r="HD14">
        <v>2.4236742407083511E-2</v>
      </c>
      <c r="HE14">
        <v>2.5120954960584641E-2</v>
      </c>
      <c r="HF14">
        <v>2.8128771111369133E-2</v>
      </c>
      <c r="HG14">
        <v>2.5085356086492538E-2</v>
      </c>
      <c r="HH14">
        <v>2.2247625514864922E-2</v>
      </c>
      <c r="HI14">
        <v>1.5893414616584778E-2</v>
      </c>
      <c r="HJ14">
        <v>8.4983492270112038E-3</v>
      </c>
      <c r="HK14">
        <v>3.4135743044316769E-3</v>
      </c>
      <c r="HL14">
        <v>2.3770818952471018E-3</v>
      </c>
      <c r="HM14">
        <v>6.7640054039657116E-3</v>
      </c>
      <c r="HN14">
        <v>6.9598685950040817E-3</v>
      </c>
      <c r="HO14">
        <v>2.3317725863307714E-3</v>
      </c>
      <c r="HP14">
        <v>8.2737370394170284E-4</v>
      </c>
      <c r="HQ14">
        <v>1.1594104580581188E-3</v>
      </c>
      <c r="HR14">
        <v>1.5310641610994935E-3</v>
      </c>
      <c r="HS14">
        <v>1.5862509608268738E-3</v>
      </c>
      <c r="HT14">
        <v>1.6617992660030723E-3</v>
      </c>
      <c r="HU14">
        <v>1.5517652500420809E-3</v>
      </c>
      <c r="HV14">
        <v>2.391712972894311E-3</v>
      </c>
      <c r="HW14">
        <v>6.6196541301906109E-3</v>
      </c>
      <c r="HX14">
        <v>1.1436852626502514E-2</v>
      </c>
      <c r="HY14">
        <v>1.5521812252700329E-2</v>
      </c>
      <c r="HZ14">
        <v>1.9736282527446747E-2</v>
      </c>
      <c r="IA14">
        <v>2.2288259118795395E-2</v>
      </c>
      <c r="IB14">
        <v>2.8535278514027596E-2</v>
      </c>
      <c r="IC14">
        <v>3.19388248026371E-2</v>
      </c>
      <c r="ID14">
        <v>3.1048417091369629E-2</v>
      </c>
      <c r="IE14">
        <v>3.0718900263309479E-2</v>
      </c>
      <c r="IF14">
        <v>2.4618968367576599E-2</v>
      </c>
      <c r="IG14">
        <v>2.3369554430246353E-2</v>
      </c>
      <c r="IH14">
        <v>2.118329145014286E-2</v>
      </c>
      <c r="II14">
        <v>2.0065726712346077E-2</v>
      </c>
      <c r="IJ14">
        <v>1.5782121568918228E-2</v>
      </c>
      <c r="IK14">
        <v>1.9040044397115707E-2</v>
      </c>
      <c r="IL14">
        <v>1.3423657044768333E-2</v>
      </c>
      <c r="IM14">
        <v>1.5676995739340782E-2</v>
      </c>
      <c r="IN14">
        <v>8.7133273482322693E-3</v>
      </c>
      <c r="IO14">
        <v>5.8898106217384338E-3</v>
      </c>
      <c r="IP14">
        <v>6.4158733002841473E-3</v>
      </c>
      <c r="IQ14">
        <v>8.7284184992313385E-3</v>
      </c>
      <c r="IR14">
        <v>7.083340547978878E-3</v>
      </c>
      <c r="IS14">
        <v>1.8672744045034051E-3</v>
      </c>
      <c r="IT14">
        <v>1.3188186567276716E-3</v>
      </c>
      <c r="IU14">
        <v>4.4793635606765747E-3</v>
      </c>
      <c r="IV14">
        <v>5.3654639050364494E-3</v>
      </c>
      <c r="IW14">
        <v>2.1558352746069431E-3</v>
      </c>
      <c r="IX14">
        <v>2.73097213357687E-3</v>
      </c>
      <c r="IY14">
        <v>7.1253166534006596E-3</v>
      </c>
      <c r="IZ14">
        <v>8.9621469378471375E-3</v>
      </c>
      <c r="JA14">
        <v>8.7892431765794754E-3</v>
      </c>
      <c r="JB14">
        <v>1.3878019526600838E-2</v>
      </c>
      <c r="JC14">
        <v>1.7535142600536346E-2</v>
      </c>
      <c r="JD14">
        <v>1.9608538597822189E-2</v>
      </c>
      <c r="JE14">
        <v>1.9667031243443489E-2</v>
      </c>
      <c r="JF14">
        <v>2.3932585492730141E-2</v>
      </c>
      <c r="JG14">
        <v>3.1033286824822426E-2</v>
      </c>
      <c r="JH14">
        <v>3.5477887839078903E-2</v>
      </c>
      <c r="JI14">
        <v>3.4342698752880096E-2</v>
      </c>
      <c r="JJ14">
        <v>3.3667098730802536E-2</v>
      </c>
      <c r="JK14">
        <v>3.4211724996566772E-2</v>
      </c>
      <c r="JL14">
        <v>3.3104673027992249E-2</v>
      </c>
      <c r="JM14">
        <v>2.9783979058265686E-2</v>
      </c>
      <c r="JN14">
        <v>2.9904680326581001E-2</v>
      </c>
      <c r="JO14">
        <v>2.2602768614888191E-2</v>
      </c>
      <c r="JP14">
        <v>1.4679420739412308E-2</v>
      </c>
      <c r="JQ14">
        <v>4.8097278922796249E-3</v>
      </c>
      <c r="JR14">
        <v>2.4558692239224911E-3</v>
      </c>
      <c r="JS14">
        <v>4.8464438877999783E-3</v>
      </c>
      <c r="JT14">
        <v>5.6969700381159782E-3</v>
      </c>
      <c r="JU14">
        <v>4.1673649102449417E-3</v>
      </c>
      <c r="JV14">
        <v>2.175117377191782E-3</v>
      </c>
      <c r="JW14">
        <v>1.591371139511466E-3</v>
      </c>
      <c r="JX14">
        <v>3.0593217816203833E-3</v>
      </c>
      <c r="JY14">
        <v>3.4646037966012955E-3</v>
      </c>
      <c r="JZ14">
        <v>3.8723631296306849E-3</v>
      </c>
      <c r="KA14">
        <v>3.9147194474935532E-3</v>
      </c>
      <c r="KB14">
        <v>4.6589784324169159E-3</v>
      </c>
      <c r="KC14">
        <v>3.0089139472693205E-3</v>
      </c>
      <c r="KD14">
        <v>3.3928968477994204E-3</v>
      </c>
      <c r="KE14">
        <v>9.2364437878131866E-3</v>
      </c>
      <c r="KF14">
        <v>1.5601297840476036E-2</v>
      </c>
      <c r="KG14">
        <v>1.9237486645579338E-2</v>
      </c>
      <c r="KH14">
        <v>2.4220231920480728E-2</v>
      </c>
      <c r="KI14">
        <v>2.6737207546830177E-2</v>
      </c>
      <c r="KJ14">
        <v>2.9681149870157242E-2</v>
      </c>
      <c r="KK14">
        <v>3.4662500023841858E-2</v>
      </c>
      <c r="KL14">
        <v>3.6828294396400452E-2</v>
      </c>
      <c r="KM14">
        <v>3.165416419506073E-2</v>
      </c>
      <c r="KN14">
        <v>2.7261925861239433E-2</v>
      </c>
      <c r="KO14">
        <v>2.3899368941783905E-2</v>
      </c>
      <c r="KP14">
        <v>1.9601600244641304E-2</v>
      </c>
      <c r="KQ14">
        <v>2.0706109702587128E-2</v>
      </c>
      <c r="KR14">
        <v>2.4994365870952606E-2</v>
      </c>
      <c r="KS14">
        <v>1.3777953572571278E-2</v>
      </c>
      <c r="KT14">
        <v>1.5507331117987633E-2</v>
      </c>
      <c r="KU14">
        <v>1.2503283098340034E-2</v>
      </c>
      <c r="KV14">
        <v>9.5217423513531685E-3</v>
      </c>
      <c r="KW14">
        <v>5.6186150759458542E-3</v>
      </c>
      <c r="KX14">
        <v>8.462248370051384E-3</v>
      </c>
      <c r="KY14">
        <v>4.9689565785229206E-3</v>
      </c>
      <c r="KZ14">
        <v>2.072453498840332E-3</v>
      </c>
      <c r="LA14">
        <v>3.8976960349828005E-3</v>
      </c>
      <c r="LB14">
        <v>2.896107267588377E-3</v>
      </c>
      <c r="LC14">
        <v>1.2849773047491908E-3</v>
      </c>
      <c r="LD14">
        <v>6.3194208778440952E-3</v>
      </c>
      <c r="LE14">
        <v>7.1847792714834213E-3</v>
      </c>
      <c r="LF14">
        <v>8.5193943232297897E-3</v>
      </c>
      <c r="LG14">
        <v>1.5722116455435753E-2</v>
      </c>
      <c r="LH14">
        <v>2.0400172099471092E-2</v>
      </c>
      <c r="LI14">
        <v>2.4442348629236221E-2</v>
      </c>
      <c r="LJ14">
        <v>3.0997801572084427E-2</v>
      </c>
      <c r="LK14">
        <v>2.723541297018528E-2</v>
      </c>
      <c r="LL14">
        <v>3.1092282384634018E-2</v>
      </c>
      <c r="LM14">
        <v>3.7080951035022736E-2</v>
      </c>
      <c r="LN14">
        <v>3.7480946630239487E-2</v>
      </c>
      <c r="LO14">
        <v>3.7636753171682358E-2</v>
      </c>
      <c r="LP14">
        <v>3.9344098418951035E-2</v>
      </c>
      <c r="LQ14">
        <v>3.4638989716768265E-2</v>
      </c>
      <c r="LR14">
        <v>3.6370385438203812E-2</v>
      </c>
      <c r="LS14">
        <v>2.3075461387634277E-2</v>
      </c>
      <c r="LT14">
        <v>1.7350990325212479E-2</v>
      </c>
      <c r="LU14">
        <v>8.6314231157302856E-3</v>
      </c>
      <c r="LV14">
        <v>5.2605895325541496E-3</v>
      </c>
      <c r="LW14">
        <v>6.1981892213225365E-3</v>
      </c>
      <c r="LX14">
        <v>7.0410105399787426E-3</v>
      </c>
      <c r="LY14">
        <v>5.3457100875675678E-3</v>
      </c>
      <c r="LZ14">
        <v>3.9405813440680504E-3</v>
      </c>
      <c r="MA14">
        <v>1.4079570537433028E-3</v>
      </c>
      <c r="MB14">
        <v>1.280306838452816E-3</v>
      </c>
      <c r="MC14">
        <v>3.4387251362204552E-3</v>
      </c>
      <c r="MD14">
        <v>4.881642758846283E-3</v>
      </c>
      <c r="ME14">
        <v>6.4664795063436031E-3</v>
      </c>
      <c r="MF14">
        <v>6.395420990884304E-3</v>
      </c>
      <c r="MG14">
        <v>3.8229727651923895E-3</v>
      </c>
      <c r="MH14">
        <v>2.3237830027937889E-3</v>
      </c>
      <c r="MI14">
        <v>7.7224667184054852E-3</v>
      </c>
      <c r="MJ14">
        <v>1.5423687174916267E-2</v>
      </c>
      <c r="MK14">
        <v>2.1077828481793404E-2</v>
      </c>
      <c r="ML14">
        <v>2.843334898352623E-2</v>
      </c>
      <c r="MM14">
        <v>2.4224063381552696E-2</v>
      </c>
      <c r="MN14">
        <v>3.1952336430549622E-2</v>
      </c>
      <c r="MO14">
        <v>3.0767207965254784E-2</v>
      </c>
      <c r="MP14">
        <v>2.9744815081357956E-2</v>
      </c>
      <c r="MQ14">
        <v>2.9767071828246117E-2</v>
      </c>
      <c r="MR14">
        <v>2.7144663035869598E-2</v>
      </c>
      <c r="MS14">
        <v>2.1920697763562202E-2</v>
      </c>
      <c r="MT14">
        <v>2.1472467109560966E-2</v>
      </c>
      <c r="MU14">
        <v>1.8306965008378029E-2</v>
      </c>
      <c r="MV14">
        <v>2.5494277477264404E-2</v>
      </c>
      <c r="MW14">
        <v>6.7128129303455353E-3</v>
      </c>
      <c r="MX14">
        <v>1.6106856986880302E-2</v>
      </c>
      <c r="MY14">
        <v>1.5271948650479317E-2</v>
      </c>
      <c r="MZ14">
        <v>1.2017707340419292E-2</v>
      </c>
      <c r="NA14">
        <v>7.7848108485341072E-3</v>
      </c>
      <c r="NB14">
        <v>6.5340269356966019E-3</v>
      </c>
      <c r="NC14">
        <v>8.081238716840744E-3</v>
      </c>
      <c r="ND14">
        <v>1.8914457177743316E-3</v>
      </c>
      <c r="NE14">
        <v>5.3035947494208813E-3</v>
      </c>
      <c r="NF14">
        <v>3.7162019871175289E-3</v>
      </c>
      <c r="NG14">
        <v>5.163140594959259E-4</v>
      </c>
      <c r="NH14">
        <v>2.6595026720315218E-3</v>
      </c>
      <c r="NI14">
        <v>2.873394638299942E-3</v>
      </c>
      <c r="NJ14">
        <v>4.1004060767591E-3</v>
      </c>
      <c r="NK14">
        <v>3.4357029944658279E-3</v>
      </c>
      <c r="NL14">
        <v>1.0849751997739077E-3</v>
      </c>
      <c r="NM14">
        <v>1.511190552264452E-3</v>
      </c>
      <c r="NN14">
        <v>3.4455775748938322E-3</v>
      </c>
      <c r="NO14">
        <v>4.1591301560401917E-3</v>
      </c>
      <c r="NP14">
        <v>5.9801526367664337E-3</v>
      </c>
      <c r="NQ14">
        <v>1.508035883307457E-2</v>
      </c>
      <c r="NR14">
        <v>1.5777882188558578E-2</v>
      </c>
      <c r="NS14">
        <v>1.6720175743103027E-2</v>
      </c>
      <c r="NT14">
        <v>1.8925935029983521E-2</v>
      </c>
      <c r="NU14">
        <v>2.2192489355802536E-2</v>
      </c>
      <c r="NV14">
        <v>2.490193210542202E-2</v>
      </c>
      <c r="NW14">
        <v>2.7558963745832443E-2</v>
      </c>
      <c r="NX14">
        <v>3.2964296638965607E-2</v>
      </c>
      <c r="NY14">
        <v>3.3481404185295105E-2</v>
      </c>
      <c r="NZ14">
        <v>4.1692458093166351E-2</v>
      </c>
      <c r="OA14">
        <v>3.3408574759960175E-2</v>
      </c>
      <c r="OB14">
        <v>3.739258274435997E-2</v>
      </c>
      <c r="OC14">
        <v>3.4249193966388702E-2</v>
      </c>
      <c r="OD14">
        <v>3.0975352972745895E-2</v>
      </c>
      <c r="OE14">
        <v>2.5175780057907104E-2</v>
      </c>
      <c r="OF14">
        <v>1.6259370371699333E-2</v>
      </c>
      <c r="OG14">
        <v>9.4186058267951012E-3</v>
      </c>
      <c r="OH14">
        <v>6.0853739269077778E-3</v>
      </c>
      <c r="OI14">
        <v>2.6081623509526253E-3</v>
      </c>
      <c r="OJ14">
        <v>5.3220554254949093E-3</v>
      </c>
      <c r="OK14">
        <v>3.0526681803166866E-3</v>
      </c>
      <c r="OL14">
        <v>1.0117178317159414E-3</v>
      </c>
      <c r="OM14">
        <v>5.5144744692370296E-4</v>
      </c>
      <c r="ON14">
        <v>5.6165102869272232E-3</v>
      </c>
      <c r="OO14">
        <v>8.1232944503426552E-3</v>
      </c>
      <c r="OP14">
        <v>7.0397844538092613E-3</v>
      </c>
      <c r="OQ14">
        <v>7.80849764123559E-3</v>
      </c>
      <c r="OR14">
        <v>5.9400028549134731E-3</v>
      </c>
      <c r="OS14">
        <v>5.406565498560667E-3</v>
      </c>
      <c r="OT14">
        <v>4.378163255751133E-3</v>
      </c>
      <c r="OU14">
        <v>3.6707241088151932E-3</v>
      </c>
      <c r="OV14">
        <v>3.2688339706510305E-3</v>
      </c>
      <c r="OW14">
        <v>3.7999530322849751E-3</v>
      </c>
      <c r="OX14">
        <v>4.5142378658056259E-3</v>
      </c>
      <c r="OY14">
        <v>4.7251018695533276E-3</v>
      </c>
      <c r="OZ14">
        <v>1.1605415493249893E-2</v>
      </c>
      <c r="PA14">
        <v>2.1521300077438354E-2</v>
      </c>
      <c r="PB14">
        <v>1.0245762765407562E-2</v>
      </c>
      <c r="PC14">
        <v>8.0041224136948586E-3</v>
      </c>
      <c r="PD14">
        <v>2.9382891952991486E-3</v>
      </c>
      <c r="PE14">
        <v>3.4959698095917702E-3</v>
      </c>
      <c r="PF14">
        <v>6.0291783884167671E-3</v>
      </c>
      <c r="PG14">
        <v>1.508675143122673E-2</v>
      </c>
      <c r="PH14">
        <v>2.1363714709877968E-2</v>
      </c>
      <c r="PI14">
        <v>2.0308049395680428E-2</v>
      </c>
      <c r="PJ14">
        <v>1.368401013314724E-2</v>
      </c>
      <c r="PK14">
        <v>9.0563008561730385E-3</v>
      </c>
      <c r="PL14">
        <v>8.8705364614725113E-3</v>
      </c>
      <c r="PM14">
        <v>5.6984350085258484E-3</v>
      </c>
      <c r="PN14">
        <v>4.4089648872613907E-3</v>
      </c>
      <c r="PO14">
        <v>2.029230585321784E-3</v>
      </c>
      <c r="PP14">
        <v>1.7947152955457568E-3</v>
      </c>
      <c r="PQ14">
        <v>1.3592317700386047E-2</v>
      </c>
      <c r="PR14">
        <v>1.1611723341047764E-2</v>
      </c>
      <c r="PS14">
        <v>5.6863664649426937E-3</v>
      </c>
      <c r="PT14">
        <v>3.5929498262703419E-3</v>
      </c>
      <c r="PU14">
        <v>2.4975519627332687E-3</v>
      </c>
      <c r="PV14">
        <v>5.6766550987958908E-3</v>
      </c>
      <c r="PW14">
        <v>1.0182342492043972E-2</v>
      </c>
      <c r="PX14">
        <v>9.2928707599639893E-3</v>
      </c>
      <c r="PY14">
        <v>3.4220451489090919E-3</v>
      </c>
      <c r="PZ14">
        <v>4.9440329894423485E-4</v>
      </c>
      <c r="QA14">
        <v>9.2195963952690363E-4</v>
      </c>
      <c r="QB14">
        <v>1.2145319487899542E-3</v>
      </c>
      <c r="QC14">
        <v>3.3875189255923033E-3</v>
      </c>
      <c r="QD14">
        <v>4.3137315660715103E-3</v>
      </c>
      <c r="QE14">
        <v>1.5460556605830789E-3</v>
      </c>
      <c r="QF14">
        <v>5.2478322759270668E-3</v>
      </c>
      <c r="QG14">
        <v>5.8912206441164017E-3</v>
      </c>
      <c r="QH14">
        <v>5.3545054979622364E-3</v>
      </c>
      <c r="QI14">
        <v>1.0500509291887283E-2</v>
      </c>
      <c r="QJ14">
        <v>6.6811349242925644E-3</v>
      </c>
      <c r="QK14">
        <v>5.8579184114933014E-3</v>
      </c>
      <c r="QL14">
        <v>7.863333448767662E-3</v>
      </c>
      <c r="QM14">
        <v>7.3261545039713383E-3</v>
      </c>
      <c r="QN14">
        <v>3.7805677857249975E-3</v>
      </c>
      <c r="QO14">
        <v>1.6714856028556824E-3</v>
      </c>
      <c r="QP14">
        <v>3.1151727307587862E-4</v>
      </c>
      <c r="QQ14">
        <v>1.798932091332972E-3</v>
      </c>
      <c r="QR14">
        <v>1.5823058784008026E-3</v>
      </c>
      <c r="QS14">
        <v>3.6114128306508064E-3</v>
      </c>
      <c r="QT14">
        <v>3.4807648044079542E-3</v>
      </c>
      <c r="QU14">
        <v>1.3501092325896025E-3</v>
      </c>
      <c r="QV14">
        <v>3.2078108051791787E-4</v>
      </c>
      <c r="QW14">
        <v>5.5417150724679232E-4</v>
      </c>
      <c r="QX14">
        <v>8.9433672837913036E-4</v>
      </c>
      <c r="QY14">
        <v>1.1255212593823671E-3</v>
      </c>
      <c r="QZ14">
        <v>2.745368517935276E-3</v>
      </c>
      <c r="RA14">
        <v>3.9744176901876926E-3</v>
      </c>
      <c r="RB14">
        <v>3.7367693148553371E-3</v>
      </c>
      <c r="RC14">
        <v>1.2864943128079176E-3</v>
      </c>
      <c r="RD14">
        <v>2.838875399902463E-3</v>
      </c>
      <c r="RE14">
        <v>9.0530794113874435E-4</v>
      </c>
      <c r="RF14">
        <v>7.0950633380562067E-4</v>
      </c>
      <c r="RG14">
        <v>1.0243105934932828E-3</v>
      </c>
      <c r="RH14">
        <v>5.6249724002555013E-4</v>
      </c>
      <c r="RI14">
        <v>5.7881121756508946E-4</v>
      </c>
      <c r="RJ14">
        <v>1.5172484563663602E-3</v>
      </c>
      <c r="RK14">
        <v>1.2412788346409798E-3</v>
      </c>
      <c r="RL14">
        <v>8.3357188850641251E-4</v>
      </c>
      <c r="RM14">
        <v>9.0291636297479272E-4</v>
      </c>
      <c r="RN14">
        <v>2.704938524402678E-4</v>
      </c>
      <c r="RO14">
        <v>7.5528689194470644E-4</v>
      </c>
      <c r="RP14">
        <v>9.6396659500896931E-4</v>
      </c>
      <c r="RQ14">
        <v>5.9695553500205278E-4</v>
      </c>
      <c r="RR14">
        <v>1.5062787861097604E-4</v>
      </c>
      <c r="RS14">
        <v>1.6126228729262948E-4</v>
      </c>
      <c r="RT14">
        <v>9.1451307525858283E-5</v>
      </c>
      <c r="RU14">
        <v>1.8368862583884038E-5</v>
      </c>
      <c r="RV14">
        <v>4.1760755266295746E-5</v>
      </c>
      <c r="RW14">
        <v>1.8911343067884445E-4</v>
      </c>
      <c r="RX14">
        <v>1.3627152657136321E-4</v>
      </c>
      <c r="RY14">
        <v>4.0536702726967633E-5</v>
      </c>
      <c r="RZ14">
        <v>1.1508993338793516E-4</v>
      </c>
    </row>
    <row r="15" spans="1:494">
      <c r="A15" t="s">
        <v>31</v>
      </c>
      <c r="B15">
        <v>8.1428291741758585E-4</v>
      </c>
      <c r="C15">
        <v>-1.5018239617347717E-2</v>
      </c>
      <c r="D15">
        <v>-1.9660899415612221E-3</v>
      </c>
      <c r="E15">
        <v>4.4386519584804773E-4</v>
      </c>
      <c r="F15">
        <v>4.8331846483051777E-3</v>
      </c>
      <c r="G15">
        <v>4.1245352476835251E-3</v>
      </c>
      <c r="H15">
        <v>3.6656481679528952E-3</v>
      </c>
      <c r="I15">
        <v>3.7614407483488321E-3</v>
      </c>
      <c r="J15">
        <v>3.9656739681959152E-3</v>
      </c>
      <c r="K15">
        <v>4.3767392635345459E-3</v>
      </c>
      <c r="L15">
        <v>4.8167924396693707E-3</v>
      </c>
      <c r="M15">
        <v>5.2884491160511971E-3</v>
      </c>
      <c r="N15">
        <v>5.734369158744812E-3</v>
      </c>
      <c r="O15">
        <v>6.2227426096796989E-3</v>
      </c>
      <c r="P15">
        <v>6.444194819778204E-3</v>
      </c>
      <c r="Q15">
        <v>6.6226976923644543E-3</v>
      </c>
      <c r="R15">
        <v>6.7495028488337994E-3</v>
      </c>
      <c r="S15">
        <v>6.8467599339783192E-3</v>
      </c>
      <c r="T15">
        <v>6.7934812977910042E-3</v>
      </c>
      <c r="U15">
        <v>6.6438145004212856E-3</v>
      </c>
      <c r="V15">
        <v>6.5650539472699165E-3</v>
      </c>
      <c r="W15">
        <v>6.4584668725728989E-3</v>
      </c>
      <c r="X15">
        <v>6.291230209171772E-3</v>
      </c>
      <c r="Y15">
        <v>6.2031182460486889E-3</v>
      </c>
      <c r="Z15">
        <v>6.1601605266332626E-3</v>
      </c>
      <c r="AA15">
        <v>6.0157710686326027E-3</v>
      </c>
      <c r="AB15">
        <v>5.8464035391807556E-3</v>
      </c>
      <c r="AC15">
        <v>5.6495997123420238E-3</v>
      </c>
      <c r="AD15">
        <v>5.5734622292220592E-3</v>
      </c>
      <c r="AE15">
        <v>5.5205649696290493E-3</v>
      </c>
      <c r="AF15">
        <v>5.5260038934648037E-3</v>
      </c>
      <c r="AG15">
        <v>5.5509209632873535E-3</v>
      </c>
      <c r="AH15">
        <v>5.6912857107818127E-3</v>
      </c>
      <c r="AI15">
        <v>5.7495771907269955E-3</v>
      </c>
      <c r="AJ15">
        <v>5.6906170211732388E-3</v>
      </c>
      <c r="AK15">
        <v>5.7355850003659725E-3</v>
      </c>
      <c r="AL15">
        <v>5.8624572120606899E-3</v>
      </c>
      <c r="AM15">
        <v>5.8505251072347164E-3</v>
      </c>
      <c r="AN15">
        <v>6.0978368856012821E-3</v>
      </c>
      <c r="AO15">
        <v>5.9724682942032814E-3</v>
      </c>
      <c r="AP15">
        <v>5.8446447364985943E-3</v>
      </c>
      <c r="AQ15">
        <v>5.7015456259250641E-3</v>
      </c>
      <c r="AR15">
        <v>5.5656079202890396E-3</v>
      </c>
      <c r="AS15">
        <v>5.3867013193666935E-3</v>
      </c>
      <c r="AT15">
        <v>4.7249407507479191E-3</v>
      </c>
      <c r="AU15">
        <v>3.0894842930138111E-3</v>
      </c>
      <c r="AV15">
        <v>3.4417427377775311E-4</v>
      </c>
      <c r="AW15">
        <v>-5.530260968953371E-3</v>
      </c>
      <c r="AX15">
        <v>-1.0382847860455513E-2</v>
      </c>
      <c r="AY15">
        <v>-2.8212754055857658E-2</v>
      </c>
      <c r="AZ15">
        <v>-2.8051305562257767E-2</v>
      </c>
      <c r="BA15">
        <v>-4.0154892951250076E-2</v>
      </c>
      <c r="BB15">
        <v>-5.4320748895406723E-2</v>
      </c>
      <c r="BC15">
        <v>-6.4918637275695801E-2</v>
      </c>
      <c r="BD15">
        <v>-6.7282892763614655E-2</v>
      </c>
      <c r="BE15">
        <v>-5.8597434312105179E-2</v>
      </c>
      <c r="BF15">
        <v>-4.8033960163593292E-2</v>
      </c>
      <c r="BG15">
        <v>-4.0641814470291138E-2</v>
      </c>
      <c r="BH15">
        <v>-2.5058817118406296E-2</v>
      </c>
      <c r="BI15">
        <v>-2.4732107296586037E-2</v>
      </c>
      <c r="BJ15">
        <v>2.6888996362686157E-2</v>
      </c>
      <c r="BK15">
        <v>4.7848790884017944E-2</v>
      </c>
      <c r="BL15">
        <v>6.6195622086524963E-2</v>
      </c>
      <c r="BM15">
        <v>9.6021182835102081E-2</v>
      </c>
      <c r="BN15">
        <v>0.13135954737663269</v>
      </c>
      <c r="BO15">
        <v>0.15857535600662231</v>
      </c>
      <c r="BP15">
        <v>0.17682380974292755</v>
      </c>
      <c r="BQ15">
        <v>0.19509050250053406</v>
      </c>
      <c r="BR15">
        <v>0.20711115002632141</v>
      </c>
      <c r="BS15">
        <v>0.22336806356906891</v>
      </c>
      <c r="BT15">
        <v>0.22613026201725006</v>
      </c>
      <c r="BU15">
        <v>0.23423908650875092</v>
      </c>
      <c r="BV15">
        <v>0.24364782869815826</v>
      </c>
      <c r="BW15">
        <v>0.24992217123508453</v>
      </c>
      <c r="BX15">
        <v>0.25205731391906738</v>
      </c>
      <c r="BY15">
        <v>0.25221362709999084</v>
      </c>
      <c r="BZ15">
        <v>0.25449287891387939</v>
      </c>
      <c r="CA15">
        <v>0.25859352946281433</v>
      </c>
      <c r="CB15">
        <v>0.26548025012016296</v>
      </c>
      <c r="CC15">
        <v>0.2730650007724762</v>
      </c>
      <c r="CD15">
        <v>0.28552186489105225</v>
      </c>
      <c r="CE15">
        <v>0.30019676685333252</v>
      </c>
      <c r="CF15">
        <v>0.31552514433860779</v>
      </c>
      <c r="CG15">
        <v>0.33034464716911316</v>
      </c>
      <c r="CH15">
        <v>0.34469112753868103</v>
      </c>
      <c r="CI15">
        <v>0.35935559868812561</v>
      </c>
      <c r="CJ15">
        <v>0.39364340901374817</v>
      </c>
      <c r="CK15">
        <v>0.4382597804069519</v>
      </c>
      <c r="CL15">
        <v>0.43028652667999268</v>
      </c>
      <c r="CM15">
        <v>0.44507962465286255</v>
      </c>
      <c r="CN15">
        <v>0.47621449828147888</v>
      </c>
      <c r="CO15">
        <v>0.51838040351867676</v>
      </c>
      <c r="CP15">
        <v>0.54857200384140015</v>
      </c>
      <c r="CQ15">
        <v>0.56471306085586548</v>
      </c>
      <c r="CR15">
        <v>0.56009602546691895</v>
      </c>
      <c r="CS15">
        <v>0.56133788824081421</v>
      </c>
      <c r="CT15">
        <v>0.60898846387863159</v>
      </c>
      <c r="CU15">
        <v>0.64578044414520264</v>
      </c>
      <c r="CV15">
        <v>0.64820843935012817</v>
      </c>
      <c r="CW15">
        <v>0.65034222602844238</v>
      </c>
      <c r="CX15">
        <v>0.65165454149246216</v>
      </c>
      <c r="CY15">
        <v>0.65004628896713257</v>
      </c>
      <c r="CZ15">
        <v>0.64521729946136475</v>
      </c>
      <c r="DA15">
        <v>0.63430327177047729</v>
      </c>
      <c r="DB15">
        <v>0.62078452110290527</v>
      </c>
      <c r="DC15">
        <v>0.59314584732055664</v>
      </c>
      <c r="DD15">
        <v>0.57556658983230591</v>
      </c>
      <c r="DE15">
        <v>0.54333692789077759</v>
      </c>
      <c r="DF15">
        <v>0.53143280744552612</v>
      </c>
      <c r="DG15">
        <v>0.52486336231231689</v>
      </c>
      <c r="DH15">
        <v>0.51796877384185791</v>
      </c>
      <c r="DI15">
        <v>0.50698709487915039</v>
      </c>
      <c r="DJ15">
        <v>0.501118004322052</v>
      </c>
      <c r="DK15">
        <v>0.50660932064056396</v>
      </c>
      <c r="DL15">
        <v>0.51996815204620361</v>
      </c>
      <c r="DM15">
        <v>0.53431153297424316</v>
      </c>
      <c r="DN15">
        <v>0.5402677059173584</v>
      </c>
      <c r="DO15">
        <v>0.54088050127029419</v>
      </c>
      <c r="DP15">
        <v>0.54244619607925415</v>
      </c>
      <c r="DQ15">
        <v>0.54250657558441162</v>
      </c>
      <c r="DR15">
        <v>0.53649276494979858</v>
      </c>
      <c r="DS15">
        <v>0.52840560674667358</v>
      </c>
      <c r="DT15">
        <v>0.51693904399871826</v>
      </c>
      <c r="DU15">
        <v>0.50347143411636353</v>
      </c>
      <c r="DV15">
        <v>0.48882696032524109</v>
      </c>
      <c r="DW15">
        <v>0.48889744281768799</v>
      </c>
      <c r="DX15">
        <v>0.49241527915000916</v>
      </c>
      <c r="DY15">
        <v>0.4991876482963562</v>
      </c>
      <c r="DZ15">
        <v>0.5080447793006897</v>
      </c>
      <c r="EA15">
        <v>0.51871877908706665</v>
      </c>
      <c r="EB15">
        <v>0.52834725379943848</v>
      </c>
      <c r="EC15">
        <v>0.5318482518196106</v>
      </c>
      <c r="ED15">
        <v>0.53876000642776489</v>
      </c>
      <c r="EE15">
        <v>0.54531633853912354</v>
      </c>
      <c r="EF15">
        <v>0.54993045330047607</v>
      </c>
      <c r="EG15">
        <v>0.55431133508682251</v>
      </c>
      <c r="EH15">
        <v>0.55673432350158691</v>
      </c>
      <c r="EI15">
        <v>0.55497628450393677</v>
      </c>
      <c r="EJ15">
        <v>0.56031811237335205</v>
      </c>
      <c r="EK15">
        <v>0.56558996438980103</v>
      </c>
      <c r="EL15">
        <v>0.56728231906890869</v>
      </c>
      <c r="EM15">
        <v>0.56945925951004028</v>
      </c>
      <c r="EN15">
        <v>0.57032930850982666</v>
      </c>
      <c r="EO15">
        <v>0.57087647914886475</v>
      </c>
      <c r="EP15">
        <v>0.57192212343215942</v>
      </c>
      <c r="EQ15">
        <v>0.57214170694351196</v>
      </c>
      <c r="ER15">
        <v>0.57333499193191528</v>
      </c>
      <c r="ES15">
        <v>0.57528680562973022</v>
      </c>
      <c r="ET15">
        <v>0.57678109407424927</v>
      </c>
      <c r="EU15">
        <v>0.57681894302368164</v>
      </c>
      <c r="EV15">
        <v>0.5743100643157959</v>
      </c>
      <c r="EW15">
        <v>0.57690292596817017</v>
      </c>
      <c r="EX15">
        <v>0.58094668388366699</v>
      </c>
      <c r="EY15">
        <v>0.58315974473953247</v>
      </c>
      <c r="EZ15">
        <v>0.58703702688217163</v>
      </c>
      <c r="FA15">
        <v>0.59710878133773804</v>
      </c>
      <c r="FB15">
        <v>0.59917062520980835</v>
      </c>
      <c r="FC15">
        <v>0.59997087717056274</v>
      </c>
      <c r="FD15">
        <v>0.60293883085250854</v>
      </c>
      <c r="FE15">
        <v>0.60004532337188721</v>
      </c>
      <c r="FF15">
        <v>0.59345501661300659</v>
      </c>
      <c r="FG15">
        <v>0.59055960178375244</v>
      </c>
      <c r="FH15">
        <v>0.58983904123306274</v>
      </c>
      <c r="FI15">
        <v>0.58424800634384155</v>
      </c>
      <c r="FJ15">
        <v>0.59046411514282227</v>
      </c>
      <c r="FK15">
        <v>0.60150766372680664</v>
      </c>
      <c r="FL15">
        <v>0.60142993927001953</v>
      </c>
      <c r="FM15">
        <v>0.5949518084526062</v>
      </c>
      <c r="FN15">
        <v>0.59968966245651245</v>
      </c>
      <c r="FO15">
        <v>0.60421347618103027</v>
      </c>
      <c r="FP15">
        <v>0.60928666591644287</v>
      </c>
      <c r="FQ15">
        <v>0.61088705062866211</v>
      </c>
      <c r="FR15">
        <v>0.61172813177108765</v>
      </c>
      <c r="FS15">
        <v>0.6128813624382019</v>
      </c>
      <c r="FT15">
        <v>0.61372280120849609</v>
      </c>
      <c r="FU15">
        <v>0.61385685205459595</v>
      </c>
      <c r="FV15">
        <v>0.61392796039581299</v>
      </c>
      <c r="FW15">
        <v>0.61453342437744141</v>
      </c>
      <c r="FX15">
        <v>0.61190104484558105</v>
      </c>
      <c r="FY15">
        <v>0.60896921157836914</v>
      </c>
      <c r="FZ15">
        <v>0.60938721895217896</v>
      </c>
      <c r="GA15">
        <v>0.6059335470199585</v>
      </c>
      <c r="GB15">
        <v>0.60160815715789795</v>
      </c>
      <c r="GC15">
        <v>0.60383355617523193</v>
      </c>
      <c r="GD15">
        <v>0.60550260543823242</v>
      </c>
      <c r="GE15">
        <v>0.59859347343444824</v>
      </c>
      <c r="GF15">
        <v>0.59286820888519287</v>
      </c>
      <c r="GG15">
        <v>0.59046196937561035</v>
      </c>
      <c r="GH15">
        <v>0.58841186761856079</v>
      </c>
      <c r="GI15">
        <v>0.58749133348464966</v>
      </c>
      <c r="GJ15">
        <v>0.5868106484413147</v>
      </c>
      <c r="GK15">
        <v>0.58613264560699463</v>
      </c>
      <c r="GL15">
        <v>0.58605623245239258</v>
      </c>
      <c r="GM15">
        <v>0.58575832843780518</v>
      </c>
      <c r="GN15">
        <v>0.58568722009658813</v>
      </c>
      <c r="GO15">
        <v>0.5872647762298584</v>
      </c>
      <c r="GP15">
        <v>0.58823871612548828</v>
      </c>
      <c r="GQ15">
        <v>0.58829116821289063</v>
      </c>
      <c r="GR15">
        <v>0.58971536159515381</v>
      </c>
      <c r="GS15">
        <v>0.59012836217880249</v>
      </c>
      <c r="GT15">
        <v>0.58928030729293823</v>
      </c>
      <c r="GU15">
        <v>0.58565562963485718</v>
      </c>
      <c r="GV15">
        <v>0.58247113227844238</v>
      </c>
      <c r="GW15">
        <v>0.58079463243484497</v>
      </c>
      <c r="GX15">
        <v>0.5787968635559082</v>
      </c>
      <c r="GY15">
        <v>0.57683223485946655</v>
      </c>
      <c r="GZ15">
        <v>0.57489478588104248</v>
      </c>
      <c r="HA15">
        <v>0.57233256101608276</v>
      </c>
      <c r="HB15">
        <v>0.57038557529449463</v>
      </c>
      <c r="HC15">
        <v>0.56905591487884521</v>
      </c>
      <c r="HD15">
        <v>0.5665435791015625</v>
      </c>
      <c r="HE15">
        <v>0.56435543298721313</v>
      </c>
      <c r="HF15">
        <v>0.56121635437011719</v>
      </c>
      <c r="HG15">
        <v>0.55980223417282104</v>
      </c>
      <c r="HH15">
        <v>0.55603545904159546</v>
      </c>
      <c r="HI15">
        <v>0.55093491077423096</v>
      </c>
      <c r="HJ15">
        <v>0.54476654529571533</v>
      </c>
      <c r="HK15">
        <v>0.53930151462554932</v>
      </c>
      <c r="HL15">
        <v>0.53628987073898315</v>
      </c>
      <c r="HM15">
        <v>0.55353242158889771</v>
      </c>
      <c r="HN15">
        <v>0.55143719911575317</v>
      </c>
      <c r="HO15">
        <v>0.53019857406616211</v>
      </c>
      <c r="HP15">
        <v>0.52956974506378174</v>
      </c>
      <c r="HQ15">
        <v>0.5294954776763916</v>
      </c>
      <c r="HR15">
        <v>0.52953273057937622</v>
      </c>
      <c r="HS15">
        <v>0.53084361553192139</v>
      </c>
      <c r="HT15">
        <v>0.53337430953979492</v>
      </c>
      <c r="HU15">
        <v>0.53967952728271484</v>
      </c>
      <c r="HV15">
        <v>0.54447168111801147</v>
      </c>
      <c r="HW15">
        <v>0.54947078227996826</v>
      </c>
      <c r="HX15">
        <v>0.55446773767471313</v>
      </c>
      <c r="HY15">
        <v>0.55920034646987915</v>
      </c>
      <c r="HZ15">
        <v>0.56386667490005493</v>
      </c>
      <c r="IA15">
        <v>0.56757450103759766</v>
      </c>
      <c r="IB15">
        <v>0.57212615013122559</v>
      </c>
      <c r="IC15">
        <v>0.57560664415359497</v>
      </c>
      <c r="ID15">
        <v>0.57694953680038452</v>
      </c>
      <c r="IE15">
        <v>0.57753199338912964</v>
      </c>
      <c r="IF15">
        <v>0.57819914817810059</v>
      </c>
      <c r="IG15">
        <v>0.57914906740188599</v>
      </c>
      <c r="IH15">
        <v>0.57903158664703369</v>
      </c>
      <c r="II15">
        <v>0.57891488075256348</v>
      </c>
      <c r="IJ15">
        <v>0.57728856801986694</v>
      </c>
      <c r="IK15">
        <v>0.57691466808319092</v>
      </c>
      <c r="IL15">
        <v>0.57530450820922852</v>
      </c>
      <c r="IM15">
        <v>0.57618552446365356</v>
      </c>
      <c r="IN15">
        <v>0.57511615753173828</v>
      </c>
      <c r="IO15">
        <v>0.57323676347732544</v>
      </c>
      <c r="IP15">
        <v>0.5725557804107666</v>
      </c>
      <c r="IQ15">
        <v>0.57354772090911865</v>
      </c>
      <c r="IR15">
        <v>0.57405328750610352</v>
      </c>
      <c r="IS15">
        <v>0.57280617952346802</v>
      </c>
      <c r="IT15">
        <v>0.57097333669662476</v>
      </c>
      <c r="IU15">
        <v>0.57176458835601807</v>
      </c>
      <c r="IV15">
        <v>0.56997442245483398</v>
      </c>
      <c r="IW15">
        <v>0.57072311639785767</v>
      </c>
      <c r="IX15">
        <v>0.57112687826156616</v>
      </c>
      <c r="IY15">
        <v>0.5708349347114563</v>
      </c>
      <c r="IZ15">
        <v>0.5699237585067749</v>
      </c>
      <c r="JA15">
        <v>0.56932753324508667</v>
      </c>
      <c r="JB15">
        <v>0.5676959753036499</v>
      </c>
      <c r="JC15">
        <v>0.56515473127365112</v>
      </c>
      <c r="JD15">
        <v>0.56251734495162964</v>
      </c>
      <c r="JE15">
        <v>0.56086468696594238</v>
      </c>
      <c r="JF15">
        <v>0.56077700853347778</v>
      </c>
      <c r="JG15">
        <v>0.55960071086883545</v>
      </c>
      <c r="JH15">
        <v>0.55769401788711548</v>
      </c>
      <c r="JI15">
        <v>0.55722516775131226</v>
      </c>
      <c r="JJ15">
        <v>0.55468058586120605</v>
      </c>
      <c r="JK15">
        <v>0.55211389064788818</v>
      </c>
      <c r="JL15">
        <v>0.54787296056747437</v>
      </c>
      <c r="JM15">
        <v>0.54291921854019165</v>
      </c>
      <c r="JN15">
        <v>0.53650248050689697</v>
      </c>
      <c r="JO15">
        <v>0.53027641773223877</v>
      </c>
      <c r="JP15">
        <v>0.52243214845657349</v>
      </c>
      <c r="JQ15">
        <v>0.51565319299697876</v>
      </c>
      <c r="JR15">
        <v>0.5128437876701355</v>
      </c>
      <c r="JS15">
        <v>0.51158386468887329</v>
      </c>
      <c r="JT15">
        <v>0.5113864541053772</v>
      </c>
      <c r="JU15">
        <v>0.51293987035751343</v>
      </c>
      <c r="JV15">
        <v>0.52792418003082275</v>
      </c>
      <c r="JW15">
        <v>0.54517573118209839</v>
      </c>
      <c r="JX15">
        <v>0.54218721389770508</v>
      </c>
      <c r="JY15">
        <v>0.54185658693313599</v>
      </c>
      <c r="JZ15">
        <v>0.52556908130645752</v>
      </c>
      <c r="KA15">
        <v>0.52851736545562744</v>
      </c>
      <c r="KB15">
        <v>0.53355115652084351</v>
      </c>
      <c r="KC15">
        <v>0.53801751136779785</v>
      </c>
      <c r="KD15">
        <v>0.5435444712638855</v>
      </c>
      <c r="KE15">
        <v>0.54863494634628296</v>
      </c>
      <c r="KF15">
        <v>0.55486875772476196</v>
      </c>
      <c r="KG15">
        <v>0.55925709009170532</v>
      </c>
      <c r="KH15">
        <v>0.56351107358932495</v>
      </c>
      <c r="KI15">
        <v>0.56758743524551392</v>
      </c>
      <c r="KJ15">
        <v>0.57058781385421753</v>
      </c>
      <c r="KK15">
        <v>0.57407832145690918</v>
      </c>
      <c r="KL15">
        <v>0.57735425233840942</v>
      </c>
      <c r="KM15">
        <v>0.57859557867050171</v>
      </c>
      <c r="KN15">
        <v>0.58032470941543579</v>
      </c>
      <c r="KO15">
        <v>0.58126765489578247</v>
      </c>
      <c r="KP15">
        <v>0.58128815889358521</v>
      </c>
      <c r="KQ15">
        <v>0.58264362812042236</v>
      </c>
      <c r="KR15">
        <v>0.5844113826751709</v>
      </c>
      <c r="KS15">
        <v>0.58269107341766357</v>
      </c>
      <c r="KT15">
        <v>0.5831720232963562</v>
      </c>
      <c r="KU15">
        <v>0.58335459232330322</v>
      </c>
      <c r="KV15">
        <v>0.58413511514663696</v>
      </c>
      <c r="KW15">
        <v>0.58446317911148071</v>
      </c>
      <c r="KX15">
        <v>0.58634811639785767</v>
      </c>
      <c r="KY15">
        <v>0.58735120296478271</v>
      </c>
      <c r="KZ15">
        <v>0.58877283334732056</v>
      </c>
      <c r="LA15">
        <v>0.59098571538925171</v>
      </c>
      <c r="LB15">
        <v>0.59202277660369873</v>
      </c>
      <c r="LC15">
        <v>0.59308153390884399</v>
      </c>
      <c r="LD15">
        <v>0.593284010887146</v>
      </c>
      <c r="LE15">
        <v>0.59334266185760498</v>
      </c>
      <c r="LF15">
        <v>0.59245240688323975</v>
      </c>
      <c r="LG15">
        <v>0.59019380807876587</v>
      </c>
      <c r="LH15">
        <v>0.58737552165985107</v>
      </c>
      <c r="LI15">
        <v>0.58414095640182495</v>
      </c>
      <c r="LJ15">
        <v>0.57942932844161987</v>
      </c>
      <c r="LK15">
        <v>0.5762590765953064</v>
      </c>
      <c r="LL15">
        <v>0.57374763488769531</v>
      </c>
      <c r="LM15">
        <v>0.57051068544387817</v>
      </c>
      <c r="LN15">
        <v>0.56580418348312378</v>
      </c>
      <c r="LO15">
        <v>0.56027328968048096</v>
      </c>
      <c r="LP15">
        <v>0.55678433179855347</v>
      </c>
      <c r="LQ15">
        <v>0.55136430263519287</v>
      </c>
      <c r="LR15">
        <v>0.54334461688995361</v>
      </c>
      <c r="LS15">
        <v>0.53504174947738647</v>
      </c>
      <c r="LT15">
        <v>0.52641582489013672</v>
      </c>
      <c r="LU15">
        <v>0.51873481273651123</v>
      </c>
      <c r="LV15">
        <v>0.5118299126625061</v>
      </c>
      <c r="LW15">
        <v>0.50730794668197632</v>
      </c>
      <c r="LX15">
        <v>0.50575095415115356</v>
      </c>
      <c r="LY15">
        <v>0.50634855031967163</v>
      </c>
      <c r="LZ15">
        <v>0.5078856348991394</v>
      </c>
      <c r="MA15">
        <v>0.50990557670593262</v>
      </c>
      <c r="MB15">
        <v>0.51189690828323364</v>
      </c>
      <c r="MC15">
        <v>0.51376646757125854</v>
      </c>
      <c r="MD15">
        <v>0.51585114002227783</v>
      </c>
      <c r="ME15">
        <v>0.51960963010787964</v>
      </c>
      <c r="MF15">
        <v>0.52357399463653564</v>
      </c>
      <c r="MG15">
        <v>0.52839428186416626</v>
      </c>
      <c r="MH15">
        <v>0.53447550535202026</v>
      </c>
      <c r="MI15">
        <v>0.54071646928787231</v>
      </c>
      <c r="MJ15">
        <v>0.54623061418533325</v>
      </c>
      <c r="MK15">
        <v>0.55317550897598267</v>
      </c>
      <c r="ML15">
        <v>0.55982893705368042</v>
      </c>
      <c r="MM15">
        <v>0.56301045417785645</v>
      </c>
      <c r="MN15">
        <v>0.56767362356185913</v>
      </c>
      <c r="MO15">
        <v>0.57094675302505493</v>
      </c>
      <c r="MP15">
        <v>0.57380706071853638</v>
      </c>
      <c r="MQ15">
        <v>0.57575815916061401</v>
      </c>
      <c r="MR15">
        <v>0.57657694816589355</v>
      </c>
      <c r="MS15">
        <v>0.57699716091156006</v>
      </c>
      <c r="MT15">
        <v>0.57744687795639038</v>
      </c>
      <c r="MU15">
        <v>0.57679075002670288</v>
      </c>
      <c r="MV15">
        <v>0.57865077257156372</v>
      </c>
      <c r="MW15">
        <v>0.57371586561203003</v>
      </c>
      <c r="MX15">
        <v>0.57456648349761963</v>
      </c>
      <c r="MY15">
        <v>0.57524573802947998</v>
      </c>
      <c r="MZ15">
        <v>0.57519525289535522</v>
      </c>
      <c r="NA15">
        <v>0.57462114095687866</v>
      </c>
      <c r="NB15">
        <v>0.57474464178085327</v>
      </c>
      <c r="NC15">
        <v>0.57566583156585693</v>
      </c>
      <c r="ND15">
        <v>0.57487797737121582</v>
      </c>
      <c r="NE15">
        <v>0.57534903287887573</v>
      </c>
      <c r="NF15">
        <v>0.57614463567733765</v>
      </c>
      <c r="NG15">
        <v>0.57645076513290405</v>
      </c>
      <c r="NH15">
        <v>0.57735389471054077</v>
      </c>
      <c r="NI15">
        <v>0.57837843894958496</v>
      </c>
      <c r="NJ15">
        <v>0.58004379272460938</v>
      </c>
      <c r="NK15">
        <v>0.58163708448410034</v>
      </c>
      <c r="NL15">
        <v>0.5828590989112854</v>
      </c>
      <c r="NM15">
        <v>0.58407139778137207</v>
      </c>
      <c r="NN15">
        <v>0.58576178550720215</v>
      </c>
      <c r="NO15">
        <v>0.58994770050048828</v>
      </c>
      <c r="NP15">
        <v>0.59245568513870239</v>
      </c>
      <c r="NQ15">
        <v>0.58245140314102173</v>
      </c>
      <c r="NR15">
        <v>0.5801425576210022</v>
      </c>
      <c r="NS15">
        <v>0.57737511396408081</v>
      </c>
      <c r="NT15">
        <v>0.57568925619125366</v>
      </c>
      <c r="NU15">
        <v>0.57436954975128174</v>
      </c>
      <c r="NV15">
        <v>0.57228261232376099</v>
      </c>
      <c r="NW15">
        <v>0.56882572174072266</v>
      </c>
      <c r="NX15">
        <v>0.56455516815185547</v>
      </c>
      <c r="NY15">
        <v>0.55861616134643555</v>
      </c>
      <c r="NZ15">
        <v>0.55030232667922974</v>
      </c>
      <c r="OA15">
        <v>0.54431408643722534</v>
      </c>
      <c r="OB15">
        <v>0.5364459753036499</v>
      </c>
      <c r="OC15">
        <v>0.52841246128082275</v>
      </c>
      <c r="OD15">
        <v>0.51768296957015991</v>
      </c>
      <c r="OE15">
        <v>0.50511574745178223</v>
      </c>
      <c r="OF15">
        <v>0.49108469486236572</v>
      </c>
      <c r="OG15">
        <v>0.47496145963668823</v>
      </c>
      <c r="OH15">
        <v>0.45898416638374329</v>
      </c>
      <c r="OI15">
        <v>0.44599437713623047</v>
      </c>
      <c r="OJ15">
        <v>0.43680292367935181</v>
      </c>
      <c r="OK15">
        <v>0.43101459741592407</v>
      </c>
      <c r="OL15">
        <v>0.4321315586566925</v>
      </c>
      <c r="OM15">
        <v>0.42965054512023926</v>
      </c>
      <c r="ON15">
        <v>0.44360226392745972</v>
      </c>
      <c r="OO15">
        <v>0.46551176905632019</v>
      </c>
      <c r="OP15">
        <v>0.48813879489898682</v>
      </c>
      <c r="OQ15">
        <v>0.5112418532371521</v>
      </c>
      <c r="OR15">
        <v>0.52902787923812866</v>
      </c>
      <c r="OS15">
        <v>0.54312151670455933</v>
      </c>
      <c r="OT15">
        <v>0.55084317922592163</v>
      </c>
      <c r="OU15">
        <v>0.55449128150939941</v>
      </c>
      <c r="OV15">
        <v>0.55448877811431885</v>
      </c>
      <c r="OW15">
        <v>0.55384451150894165</v>
      </c>
      <c r="OX15">
        <v>0.55176329612731934</v>
      </c>
      <c r="OY15">
        <v>0.54642432928085327</v>
      </c>
      <c r="OZ15">
        <v>0.51591032743453979</v>
      </c>
      <c r="PA15">
        <v>0.46436280012130737</v>
      </c>
      <c r="PB15">
        <v>0.46097871661186218</v>
      </c>
      <c r="PC15">
        <v>0.44671964645385742</v>
      </c>
      <c r="PD15">
        <v>0.40889626741409302</v>
      </c>
      <c r="PE15">
        <v>0.3853515088558197</v>
      </c>
      <c r="PF15">
        <v>0.35286718606948853</v>
      </c>
      <c r="PG15">
        <v>0.32443320751190186</v>
      </c>
      <c r="PH15">
        <v>0.30084443092346191</v>
      </c>
      <c r="PI15">
        <v>0.28188249468803406</v>
      </c>
      <c r="PJ15">
        <v>0.26772359013557434</v>
      </c>
      <c r="PK15">
        <v>0.25812879204750061</v>
      </c>
      <c r="PL15">
        <v>0.24918268620967865</v>
      </c>
      <c r="PM15">
        <v>0.24220037460327148</v>
      </c>
      <c r="PN15">
        <v>0.23647467792034149</v>
      </c>
      <c r="PO15">
        <v>0.23251613974571228</v>
      </c>
      <c r="PP15">
        <v>0.23068062961101532</v>
      </c>
      <c r="PQ15">
        <v>0.26336431503295898</v>
      </c>
      <c r="PR15">
        <v>0.26790627837181091</v>
      </c>
      <c r="PS15">
        <v>0.26180166006088257</v>
      </c>
      <c r="PT15">
        <v>0.26664280891418457</v>
      </c>
      <c r="PU15">
        <v>0.27675855159759521</v>
      </c>
      <c r="PV15">
        <v>0.28125521540641785</v>
      </c>
      <c r="PW15">
        <v>0.28153321146965027</v>
      </c>
      <c r="PX15">
        <v>0.28031188249588013</v>
      </c>
      <c r="PY15">
        <v>0.27390682697296143</v>
      </c>
      <c r="PZ15">
        <v>0.26623567938804626</v>
      </c>
      <c r="QA15">
        <v>0.25160419940948486</v>
      </c>
      <c r="QB15">
        <v>0.23391264677047729</v>
      </c>
      <c r="QC15">
        <v>0.2204558253288269</v>
      </c>
      <c r="QD15">
        <v>0.20458915829658508</v>
      </c>
      <c r="QE15">
        <v>0.16952614486217499</v>
      </c>
      <c r="QF15">
        <v>0.12909778952598572</v>
      </c>
      <c r="QG15">
        <v>0.10600998997688293</v>
      </c>
      <c r="QH15">
        <v>9.9505670368671417E-2</v>
      </c>
      <c r="QI15">
        <v>9.1827958822250366E-2</v>
      </c>
      <c r="QJ15">
        <v>9.194115549325943E-2</v>
      </c>
      <c r="QK15">
        <v>8.2052282989025116E-2</v>
      </c>
      <c r="QL15">
        <v>6.3758984208106995E-2</v>
      </c>
      <c r="QM15">
        <v>4.8118513077497482E-2</v>
      </c>
      <c r="QN15">
        <v>3.9304189383983612E-2</v>
      </c>
      <c r="QO15">
        <v>3.588470071554184E-2</v>
      </c>
      <c r="QP15">
        <v>4.2095750570297241E-2</v>
      </c>
      <c r="QQ15">
        <v>5.9585645794868469E-2</v>
      </c>
      <c r="QR15">
        <v>7.0941366255283356E-2</v>
      </c>
      <c r="QS15">
        <v>7.7862679958343506E-2</v>
      </c>
      <c r="QT15">
        <v>8.1003092229366302E-2</v>
      </c>
      <c r="QU15">
        <v>7.9358287155628204E-2</v>
      </c>
      <c r="QV15">
        <v>7.4057221412658691E-2</v>
      </c>
      <c r="QW15">
        <v>6.5942712128162384E-2</v>
      </c>
      <c r="QX15">
        <v>5.6895051151514053E-2</v>
      </c>
      <c r="QY15">
        <v>5.2502788603305817E-2</v>
      </c>
      <c r="QZ15">
        <v>5.3068622946739197E-2</v>
      </c>
      <c r="RA15">
        <v>4.3615628033876419E-2</v>
      </c>
      <c r="RB15">
        <v>4.1227299720048904E-2</v>
      </c>
      <c r="RC15">
        <v>4.1936282068490982E-2</v>
      </c>
      <c r="RD15">
        <v>4.7424919903278351E-2</v>
      </c>
      <c r="RE15">
        <v>5.1907859742641449E-2</v>
      </c>
      <c r="RF15">
        <v>6.1211466789245605E-2</v>
      </c>
      <c r="RG15">
        <v>6.8419910967350006E-2</v>
      </c>
      <c r="RH15">
        <v>7.1917444467544556E-2</v>
      </c>
      <c r="RI15">
        <v>7.8312166035175323E-2</v>
      </c>
      <c r="RJ15">
        <v>8.4775447845458984E-2</v>
      </c>
      <c r="RK15">
        <v>8.2796342670917511E-2</v>
      </c>
      <c r="RL15">
        <v>8.6447656154632568E-2</v>
      </c>
      <c r="RM15">
        <v>9.5095172524452209E-2</v>
      </c>
      <c r="RN15">
        <v>9.5625117421150208E-2</v>
      </c>
      <c r="RO15">
        <v>9.6484042704105377E-2</v>
      </c>
      <c r="RP15">
        <v>9.7275033593177795E-2</v>
      </c>
      <c r="RQ15">
        <v>9.7825959324836731E-2</v>
      </c>
      <c r="RR15">
        <v>9.8151430487632751E-2</v>
      </c>
      <c r="RS15">
        <v>9.8355598747730255E-2</v>
      </c>
      <c r="RT15">
        <v>9.8529845476150513E-2</v>
      </c>
      <c r="RU15">
        <v>9.86829474568367E-2</v>
      </c>
      <c r="RV15">
        <v>9.8826043307781219E-2</v>
      </c>
      <c r="RW15">
        <v>9.9087931215763092E-2</v>
      </c>
      <c r="RX15">
        <v>9.8802611231803894E-2</v>
      </c>
      <c r="RY15">
        <v>9.8468974232673645E-2</v>
      </c>
      <c r="RZ15">
        <v>9.8061472177505493E-2</v>
      </c>
    </row>
    <row r="16" spans="1:494">
      <c r="A16" t="s">
        <v>32</v>
      </c>
      <c r="B16">
        <v>8.9079327881336212E-2</v>
      </c>
      <c r="C16">
        <v>8.8333465158939362E-2</v>
      </c>
      <c r="D16">
        <v>9.3031361699104309E-2</v>
      </c>
      <c r="E16">
        <v>9.2380426824092865E-2</v>
      </c>
      <c r="F16">
        <v>8.9109383523464203E-2</v>
      </c>
      <c r="G16">
        <v>8.8459499180316925E-2</v>
      </c>
      <c r="H16">
        <v>8.8261634111404419E-2</v>
      </c>
      <c r="I16">
        <v>8.8133089244365692E-2</v>
      </c>
      <c r="J16">
        <v>8.7998636066913605E-2</v>
      </c>
      <c r="K16">
        <v>8.7610669434070587E-2</v>
      </c>
      <c r="L16">
        <v>8.7002590298652649E-2</v>
      </c>
      <c r="M16">
        <v>8.6219273507595062E-2</v>
      </c>
      <c r="N16">
        <v>8.5476428270339966E-2</v>
      </c>
      <c r="O16">
        <v>8.4959782660007477E-2</v>
      </c>
      <c r="P16">
        <v>8.4282077848911285E-2</v>
      </c>
      <c r="Q16">
        <v>8.4000878036022186E-2</v>
      </c>
      <c r="R16">
        <v>8.3143845200538635E-2</v>
      </c>
      <c r="S16">
        <v>8.2405842840671539E-2</v>
      </c>
      <c r="T16">
        <v>8.2080058753490448E-2</v>
      </c>
      <c r="U16">
        <v>8.1935964524745941E-2</v>
      </c>
      <c r="V16">
        <v>8.1597737967967987E-2</v>
      </c>
      <c r="W16">
        <v>8.1263631582260132E-2</v>
      </c>
      <c r="X16">
        <v>8.1012137234210968E-2</v>
      </c>
      <c r="Y16">
        <v>8.0731898546218872E-2</v>
      </c>
      <c r="Z16">
        <v>8.0515652894973755E-2</v>
      </c>
      <c r="AA16">
        <v>8.0528102815151215E-2</v>
      </c>
      <c r="AB16">
        <v>8.0609291791915894E-2</v>
      </c>
      <c r="AC16">
        <v>8.0854251980781555E-2</v>
      </c>
      <c r="AD16">
        <v>8.113330602645874E-2</v>
      </c>
      <c r="AE16">
        <v>8.1224203109741211E-2</v>
      </c>
      <c r="AF16">
        <v>8.1486538052558899E-2</v>
      </c>
      <c r="AG16">
        <v>8.1902846693992615E-2</v>
      </c>
      <c r="AH16">
        <v>8.2386299967765808E-2</v>
      </c>
      <c r="AI16">
        <v>8.2753337919712067E-2</v>
      </c>
      <c r="AJ16">
        <v>8.2947418093681335E-2</v>
      </c>
      <c r="AK16">
        <v>8.2931183278560638E-2</v>
      </c>
      <c r="AL16">
        <v>8.2664832472801208E-2</v>
      </c>
      <c r="AM16">
        <v>8.243425190448761E-2</v>
      </c>
      <c r="AN16">
        <v>8.1810750067234039E-2</v>
      </c>
      <c r="AO16">
        <v>8.1234864890575409E-2</v>
      </c>
      <c r="AP16">
        <v>8.0237142741680145E-2</v>
      </c>
      <c r="AQ16">
        <v>7.912088930606842E-2</v>
      </c>
      <c r="AR16">
        <v>7.7454276382923126E-2</v>
      </c>
      <c r="AS16">
        <v>7.5184881687164307E-2</v>
      </c>
      <c r="AT16">
        <v>7.2061017155647278E-2</v>
      </c>
      <c r="AU16">
        <v>6.774534285068512E-2</v>
      </c>
      <c r="AV16">
        <v>6.2482506036758423E-2</v>
      </c>
      <c r="AW16">
        <v>5.6359384208917618E-2</v>
      </c>
      <c r="AX16">
        <v>4.7413382679224014E-2</v>
      </c>
      <c r="AY16">
        <v>3.59068363904953E-2</v>
      </c>
      <c r="AZ16">
        <v>2.4166665971279144E-2</v>
      </c>
      <c r="BA16">
        <v>9.0811196714639664E-3</v>
      </c>
      <c r="BB16">
        <v>-8.3385901525616646E-3</v>
      </c>
      <c r="BC16">
        <v>-2.8854692354798317E-2</v>
      </c>
      <c r="BD16">
        <v>-5.2763398736715317E-2</v>
      </c>
      <c r="BE16">
        <v>-7.9634420573711395E-2</v>
      </c>
      <c r="BF16">
        <v>-0.11097973585128784</v>
      </c>
      <c r="BG16">
        <v>-0.14686426520347595</v>
      </c>
      <c r="BH16">
        <v>-0.18641236424446106</v>
      </c>
      <c r="BI16">
        <v>-0.22847911715507507</v>
      </c>
      <c r="BJ16">
        <v>-0.27379626035690308</v>
      </c>
      <c r="BK16">
        <v>-0.31737422943115234</v>
      </c>
      <c r="BL16">
        <v>-0.36304011940956116</v>
      </c>
      <c r="BM16">
        <v>-0.41124701499938965</v>
      </c>
      <c r="BN16">
        <v>-0.45964032411575317</v>
      </c>
      <c r="BO16">
        <v>-0.50548064708709717</v>
      </c>
      <c r="BP16">
        <v>-0.54867839813232422</v>
      </c>
      <c r="BQ16">
        <v>-0.58884811401367188</v>
      </c>
      <c r="BR16">
        <v>-0.62949055433273315</v>
      </c>
      <c r="BS16">
        <v>-0.67026954889297485</v>
      </c>
      <c r="BT16">
        <v>-0.70774435997009277</v>
      </c>
      <c r="BU16">
        <v>-0.74985527992248535</v>
      </c>
      <c r="BV16">
        <v>-0.79779130220413208</v>
      </c>
      <c r="BW16">
        <v>-0.84858471155166626</v>
      </c>
      <c r="BX16">
        <v>-0.90077900886535645</v>
      </c>
      <c r="BY16">
        <v>-0.95562922954559326</v>
      </c>
      <c r="BZ16">
        <v>-1.0133228302001953</v>
      </c>
      <c r="CA16">
        <v>-1.0657001733779907</v>
      </c>
      <c r="CB16">
        <v>-1.1109021902084351</v>
      </c>
      <c r="CC16">
        <v>-1.1485509872436523</v>
      </c>
      <c r="CD16">
        <v>-1.1834269762039185</v>
      </c>
      <c r="CE16">
        <v>-1.216208815574646</v>
      </c>
      <c r="CF16">
        <v>-1.2463070154190063</v>
      </c>
      <c r="CG16">
        <v>-1.2741270065307617</v>
      </c>
      <c r="CH16">
        <v>-1.2997175455093384</v>
      </c>
      <c r="CI16">
        <v>-1.3232110738754272</v>
      </c>
      <c r="CJ16">
        <v>-1.3463536500930786</v>
      </c>
      <c r="CK16">
        <v>-1.3721941709518433</v>
      </c>
      <c r="CL16">
        <v>-1.4045025110244751</v>
      </c>
      <c r="CM16">
        <v>-1.4435257911682129</v>
      </c>
      <c r="CN16">
        <v>-1.4899375438690186</v>
      </c>
      <c r="CO16">
        <v>-1.5385464429855347</v>
      </c>
      <c r="CP16">
        <v>-1.5815432071685791</v>
      </c>
      <c r="CQ16">
        <v>-1.6139373779296875</v>
      </c>
      <c r="CR16">
        <v>-1.6349412202835083</v>
      </c>
      <c r="CS16">
        <v>-1.6502481698989868</v>
      </c>
      <c r="CT16">
        <v>-1.661177396774292</v>
      </c>
      <c r="CU16">
        <v>-1.6707814931869507</v>
      </c>
      <c r="CV16">
        <v>-1.6812779903411865</v>
      </c>
      <c r="CW16">
        <v>-1.6915249824523926</v>
      </c>
      <c r="CX16">
        <v>-1.7005250453948975</v>
      </c>
      <c r="CY16">
        <v>-1.707372784614563</v>
      </c>
      <c r="CZ16">
        <v>-1.7121747732162476</v>
      </c>
      <c r="DA16">
        <v>-1.7171860933303833</v>
      </c>
      <c r="DB16">
        <v>-1.7244573831558228</v>
      </c>
      <c r="DC16">
        <v>-1.7436344623565674</v>
      </c>
      <c r="DD16">
        <v>-1.7503625154495239</v>
      </c>
      <c r="DE16">
        <v>-1.7596242427825928</v>
      </c>
      <c r="DF16">
        <v>-1.7706763744354248</v>
      </c>
      <c r="DG16">
        <v>-1.7796173095703125</v>
      </c>
      <c r="DH16">
        <v>-1.7845193147659302</v>
      </c>
      <c r="DI16">
        <v>-1.7851493358612061</v>
      </c>
      <c r="DJ16">
        <v>-1.7834172248840332</v>
      </c>
      <c r="DK16">
        <v>-1.7808536291122437</v>
      </c>
      <c r="DL16">
        <v>-1.7792710065841675</v>
      </c>
      <c r="DM16">
        <v>-1.7793478965759277</v>
      </c>
      <c r="DN16">
        <v>-1.7801672220230103</v>
      </c>
      <c r="DO16">
        <v>-1.7814366817474365</v>
      </c>
      <c r="DP16">
        <v>-1.7839359045028687</v>
      </c>
      <c r="DQ16">
        <v>-1.7863694429397583</v>
      </c>
      <c r="DR16">
        <v>-1.7897287607192993</v>
      </c>
      <c r="DS16">
        <v>-1.7949255704879761</v>
      </c>
      <c r="DT16">
        <v>-1.8025529384613037</v>
      </c>
      <c r="DU16">
        <v>-1.8119548559188843</v>
      </c>
      <c r="DV16">
        <v>-1.8233159780502319</v>
      </c>
      <c r="DW16">
        <v>-1.8381024599075317</v>
      </c>
      <c r="DX16">
        <v>-1.8579255342483521</v>
      </c>
      <c r="DY16">
        <v>-1.8814977407455444</v>
      </c>
      <c r="DZ16">
        <v>-1.907001256942749</v>
      </c>
      <c r="EA16">
        <v>-1.934262752532959</v>
      </c>
      <c r="EB16">
        <v>-1.9595655202865601</v>
      </c>
      <c r="EC16">
        <v>-1.9780702590942383</v>
      </c>
      <c r="ED16">
        <v>-1.9961045980453491</v>
      </c>
      <c r="EE16">
        <v>-2.0127959251403809</v>
      </c>
      <c r="EF16">
        <v>-2.0259485244750977</v>
      </c>
      <c r="EG16">
        <v>-2.0353484153747559</v>
      </c>
      <c r="EH16">
        <v>-2.0439689159393311</v>
      </c>
      <c r="EI16">
        <v>-2.0520915985107422</v>
      </c>
      <c r="EJ16">
        <v>-2.0577263832092285</v>
      </c>
      <c r="EK16">
        <v>-2.0623288154602051</v>
      </c>
      <c r="EL16">
        <v>-2.0669026374816895</v>
      </c>
      <c r="EM16">
        <v>-2.0695703029632568</v>
      </c>
      <c r="EN16">
        <v>-2.0720498561859131</v>
      </c>
      <c r="EO16">
        <v>-2.0733652114868164</v>
      </c>
      <c r="EP16">
        <v>-2.0743997097015381</v>
      </c>
      <c r="EQ16">
        <v>-2.0767807960510254</v>
      </c>
      <c r="ER16">
        <v>-2.0782816410064697</v>
      </c>
      <c r="ES16">
        <v>-2.0788979530334473</v>
      </c>
      <c r="ET16">
        <v>-2.0784990787506104</v>
      </c>
      <c r="EU16">
        <v>-2.0785634517669678</v>
      </c>
      <c r="EV16">
        <v>-2.0770168304443359</v>
      </c>
      <c r="EW16">
        <v>-2.0744869709014893</v>
      </c>
      <c r="EX16">
        <v>-2.0721042156219482</v>
      </c>
      <c r="EY16">
        <v>-2.0700850486755371</v>
      </c>
      <c r="EZ16">
        <v>-2.06817626953125</v>
      </c>
      <c r="FA16">
        <v>-2.0658221244812012</v>
      </c>
      <c r="FB16">
        <v>-2.0640978813171387</v>
      </c>
      <c r="FC16">
        <v>-2.0621004104614258</v>
      </c>
      <c r="FD16">
        <v>-2.0597658157348633</v>
      </c>
      <c r="FE16">
        <v>-2.0576448440551758</v>
      </c>
      <c r="FF16">
        <v>-2.0560760498046875</v>
      </c>
      <c r="FG16">
        <v>-2.0557329654693604</v>
      </c>
      <c r="FH16">
        <v>-2.0553898811340332</v>
      </c>
      <c r="FI16">
        <v>-2.0555992126464844</v>
      </c>
      <c r="FJ16">
        <v>-2.0521996021270752</v>
      </c>
      <c r="FK16">
        <v>-2.0399413108825684</v>
      </c>
      <c r="FL16">
        <v>-2.0418696403503418</v>
      </c>
      <c r="FM16">
        <v>-2.0520646572113037</v>
      </c>
      <c r="FN16">
        <v>-2.0508413314819336</v>
      </c>
      <c r="FO16">
        <v>-2.0504021644592285</v>
      </c>
      <c r="FP16">
        <v>-2.0498600006103516</v>
      </c>
      <c r="FQ16">
        <v>-2.0502407550811768</v>
      </c>
      <c r="FR16">
        <v>-2.0510749816894531</v>
      </c>
      <c r="FS16">
        <v>-2.0513277053833008</v>
      </c>
      <c r="FT16">
        <v>-2.0514824390411377</v>
      </c>
      <c r="FU16">
        <v>-2.0517318248748779</v>
      </c>
      <c r="FV16">
        <v>-2.0515007972717285</v>
      </c>
      <c r="FW16">
        <v>-2.0502109527587891</v>
      </c>
      <c r="FX16">
        <v>-2.0487947463989258</v>
      </c>
      <c r="FY16">
        <v>-2.0483784675598145</v>
      </c>
      <c r="FZ16">
        <v>-2.0461478233337402</v>
      </c>
      <c r="GA16">
        <v>-2.0435483455657959</v>
      </c>
      <c r="GB16">
        <v>-2.0405089855194092</v>
      </c>
      <c r="GC16">
        <v>-2.0340750217437744</v>
      </c>
      <c r="GD16">
        <v>-2.0281667709350586</v>
      </c>
      <c r="GE16">
        <v>-2.0170819759368896</v>
      </c>
      <c r="GF16">
        <v>-2.0082204341888428</v>
      </c>
      <c r="GG16">
        <v>-2.0026869773864746</v>
      </c>
      <c r="GH16">
        <v>-1.9986883401870728</v>
      </c>
      <c r="GI16">
        <v>-1.9963953495025635</v>
      </c>
      <c r="GJ16">
        <v>-1.9951574802398682</v>
      </c>
      <c r="GK16">
        <v>-1.993844747543335</v>
      </c>
      <c r="GL16">
        <v>-1.9915421009063721</v>
      </c>
      <c r="GM16">
        <v>-1.9897873401641846</v>
      </c>
      <c r="GN16">
        <v>-1.9875768423080444</v>
      </c>
      <c r="GO16">
        <v>-1.9856588840484619</v>
      </c>
      <c r="GP16">
        <v>-1.9848110675811768</v>
      </c>
      <c r="GQ16">
        <v>-1.9838806390762329</v>
      </c>
      <c r="GR16">
        <v>-1.9812068939208984</v>
      </c>
      <c r="GS16">
        <v>-1.9781030416488647</v>
      </c>
      <c r="GT16">
        <v>-1.9745025634765625</v>
      </c>
      <c r="GU16">
        <v>-1.9710499048233032</v>
      </c>
      <c r="GV16">
        <v>-1.9674768447875977</v>
      </c>
      <c r="GW16">
        <v>-1.9629260301589966</v>
      </c>
      <c r="GX16">
        <v>-1.9569902420043945</v>
      </c>
      <c r="GY16">
        <v>-1.9508907794952393</v>
      </c>
      <c r="GZ16">
        <v>-1.9440509080886841</v>
      </c>
      <c r="HA16">
        <v>-1.934571385383606</v>
      </c>
      <c r="HB16">
        <v>-1.9225901365280151</v>
      </c>
      <c r="HC16">
        <v>-1.9093004465103149</v>
      </c>
      <c r="HD16">
        <v>-1.8906381130218506</v>
      </c>
      <c r="HE16">
        <v>-1.8723592758178711</v>
      </c>
      <c r="HF16">
        <v>-1.8513529300689697</v>
      </c>
      <c r="HG16">
        <v>-1.8307203054428101</v>
      </c>
      <c r="HH16">
        <v>-1.8063143491744995</v>
      </c>
      <c r="HI16">
        <v>-1.7813127040863037</v>
      </c>
      <c r="HJ16">
        <v>-1.755351185798645</v>
      </c>
      <c r="HK16">
        <v>-1.7315577268600464</v>
      </c>
      <c r="HL16">
        <v>-1.7156113386154175</v>
      </c>
      <c r="HM16">
        <v>-1.7084720134735107</v>
      </c>
      <c r="HN16">
        <v>-1.7034647464752197</v>
      </c>
      <c r="HO16">
        <v>-1.6994882822036743</v>
      </c>
      <c r="HP16">
        <v>-1.6990339756011963</v>
      </c>
      <c r="HQ16">
        <v>-1.6993339061737061</v>
      </c>
      <c r="HR16">
        <v>-1.7010848522186279</v>
      </c>
      <c r="HS16">
        <v>-1.7041246891021729</v>
      </c>
      <c r="HT16">
        <v>-1.7111330032348633</v>
      </c>
      <c r="HU16">
        <v>-1.7254114151000977</v>
      </c>
      <c r="HV16">
        <v>-1.7410463094711304</v>
      </c>
      <c r="HW16">
        <v>-1.756629467010498</v>
      </c>
      <c r="HX16">
        <v>-1.7720179557800293</v>
      </c>
      <c r="HY16">
        <v>-1.7869095802307129</v>
      </c>
      <c r="HZ16">
        <v>-1.8009690046310425</v>
      </c>
      <c r="IA16">
        <v>-1.8125009536743164</v>
      </c>
      <c r="IB16">
        <v>-1.8261051177978516</v>
      </c>
      <c r="IC16">
        <v>-1.8377921581268311</v>
      </c>
      <c r="ID16">
        <v>-1.8458429574966431</v>
      </c>
      <c r="IE16">
        <v>-1.8536192178726196</v>
      </c>
      <c r="IF16">
        <v>-1.8604563474655151</v>
      </c>
      <c r="IG16">
        <v>-1.8652769327163696</v>
      </c>
      <c r="IH16">
        <v>-1.8695365190505981</v>
      </c>
      <c r="II16">
        <v>-1.8715943098068237</v>
      </c>
      <c r="IJ16">
        <v>-1.8726929426193237</v>
      </c>
      <c r="IK16">
        <v>-1.8751134872436523</v>
      </c>
      <c r="IL16">
        <v>-1.8761199712753296</v>
      </c>
      <c r="IM16">
        <v>-1.8783438205718994</v>
      </c>
      <c r="IN16">
        <v>-1.8802567720413208</v>
      </c>
      <c r="IO16">
        <v>-1.8826339244842529</v>
      </c>
      <c r="IP16">
        <v>-1.8856297731399536</v>
      </c>
      <c r="IQ16">
        <v>-1.8891820907592773</v>
      </c>
      <c r="IR16">
        <v>-1.8923701047897339</v>
      </c>
      <c r="IS16">
        <v>-1.8951646089553833</v>
      </c>
      <c r="IT16">
        <v>-1.8978229761123657</v>
      </c>
      <c r="IU16">
        <v>-1.8973376750946045</v>
      </c>
      <c r="IV16">
        <v>-1.8965929746627808</v>
      </c>
      <c r="IW16">
        <v>-1.8976818323135376</v>
      </c>
      <c r="IX16">
        <v>-1.8989118337631226</v>
      </c>
      <c r="IY16">
        <v>-1.8989129066467285</v>
      </c>
      <c r="IZ16">
        <v>-1.8980296850204468</v>
      </c>
      <c r="JA16">
        <v>-1.8970192670822144</v>
      </c>
      <c r="JB16">
        <v>-1.8932751417160034</v>
      </c>
      <c r="JC16">
        <v>-1.8889695405960083</v>
      </c>
      <c r="JD16">
        <v>-1.8841316699981689</v>
      </c>
      <c r="JE16">
        <v>-1.8789924383163452</v>
      </c>
      <c r="JF16">
        <v>-1.8718359470367432</v>
      </c>
      <c r="JG16">
        <v>-1.864538311958313</v>
      </c>
      <c r="JH16">
        <v>-1.8584984540939331</v>
      </c>
      <c r="JI16">
        <v>-1.8523733615875244</v>
      </c>
      <c r="JJ16">
        <v>-1.8423486948013306</v>
      </c>
      <c r="JK16">
        <v>-1.8310859203338623</v>
      </c>
      <c r="JL16">
        <v>-1.8154608011245728</v>
      </c>
      <c r="JM16">
        <v>-1.7968757152557373</v>
      </c>
      <c r="JN16">
        <v>-1.7728158235549927</v>
      </c>
      <c r="JO16">
        <v>-1.7532213926315308</v>
      </c>
      <c r="JP16">
        <v>-1.7327729463577271</v>
      </c>
      <c r="JQ16">
        <v>-1.7127482891082764</v>
      </c>
      <c r="JR16">
        <v>-1.7013386487960815</v>
      </c>
      <c r="JS16">
        <v>-1.6952390670776367</v>
      </c>
      <c r="JT16">
        <v>-1.6926757097244263</v>
      </c>
      <c r="JU16">
        <v>-1.6945409774780273</v>
      </c>
      <c r="JV16">
        <v>-1.6991010904312134</v>
      </c>
      <c r="JW16">
        <v>-1.7041822671890259</v>
      </c>
      <c r="JX16">
        <v>-1.7088470458984375</v>
      </c>
      <c r="JY16">
        <v>-1.7185051441192627</v>
      </c>
      <c r="JZ16">
        <v>-1.727300763130188</v>
      </c>
      <c r="KA16">
        <v>-1.7360197305679321</v>
      </c>
      <c r="KB16">
        <v>-1.7512208223342896</v>
      </c>
      <c r="KC16">
        <v>-1.7664570808410645</v>
      </c>
      <c r="KD16">
        <v>-1.7858322858810425</v>
      </c>
      <c r="KE16">
        <v>-1.8036445379257202</v>
      </c>
      <c r="KF16">
        <v>-1.823505163192749</v>
      </c>
      <c r="KG16">
        <v>-1.8392877578735352</v>
      </c>
      <c r="KH16">
        <v>-1.8552407026290894</v>
      </c>
      <c r="KI16">
        <v>-1.8685755729675293</v>
      </c>
      <c r="KJ16">
        <v>-1.8789799213409424</v>
      </c>
      <c r="KK16">
        <v>-1.8876333236694336</v>
      </c>
      <c r="KL16">
        <v>-1.8943778276443481</v>
      </c>
      <c r="KM16">
        <v>-1.8997335433959961</v>
      </c>
      <c r="KN16">
        <v>-1.9038254022598267</v>
      </c>
      <c r="KO16">
        <v>-1.9058595895767212</v>
      </c>
      <c r="KP16">
        <v>-1.9056509733200073</v>
      </c>
      <c r="KQ16">
        <v>-1.9050991535186768</v>
      </c>
      <c r="KR16">
        <v>-1.9061130285263062</v>
      </c>
      <c r="KS16">
        <v>-1.9073774814605713</v>
      </c>
      <c r="KT16">
        <v>-1.9098875522613525</v>
      </c>
      <c r="KU16">
        <v>-1.912724494934082</v>
      </c>
      <c r="KV16">
        <v>-1.9149422645568848</v>
      </c>
      <c r="KW16">
        <v>-1.9166858196258545</v>
      </c>
      <c r="KX16">
        <v>-1.9197404384613037</v>
      </c>
      <c r="KY16">
        <v>-1.9229496717453003</v>
      </c>
      <c r="KZ16">
        <v>-1.9262009859085083</v>
      </c>
      <c r="LA16">
        <v>-1.9290018081665039</v>
      </c>
      <c r="LB16">
        <v>-1.9306838512420654</v>
      </c>
      <c r="LC16">
        <v>-1.9342515468597412</v>
      </c>
      <c r="LD16">
        <v>-1.9361470937728882</v>
      </c>
      <c r="LE16">
        <v>-1.9376767873764038</v>
      </c>
      <c r="LF16">
        <v>-1.938872218132019</v>
      </c>
      <c r="LG16">
        <v>-1.9384763240814209</v>
      </c>
      <c r="LH16">
        <v>-1.936015248298645</v>
      </c>
      <c r="LI16">
        <v>-1.9320120811462402</v>
      </c>
      <c r="LJ16">
        <v>-1.9254770278930664</v>
      </c>
      <c r="LK16">
        <v>-1.9198405742645264</v>
      </c>
      <c r="LL16">
        <v>-1.9134072065353394</v>
      </c>
      <c r="LM16">
        <v>-1.9047898054122925</v>
      </c>
      <c r="LN16">
        <v>-1.8934842348098755</v>
      </c>
      <c r="LO16">
        <v>-1.8787993192672729</v>
      </c>
      <c r="LP16">
        <v>-1.8622589111328125</v>
      </c>
      <c r="LQ16">
        <v>-1.8405913114547729</v>
      </c>
      <c r="LR16">
        <v>-1.8127619028091431</v>
      </c>
      <c r="LS16">
        <v>-1.7835887670516968</v>
      </c>
      <c r="LT16">
        <v>-1.757063627243042</v>
      </c>
      <c r="LU16">
        <v>-1.7354254722595215</v>
      </c>
      <c r="LV16">
        <v>-1.7168217897415161</v>
      </c>
      <c r="LW16">
        <v>-1.7032089233398438</v>
      </c>
      <c r="LX16">
        <v>-1.6946521997451782</v>
      </c>
      <c r="LY16">
        <v>-1.6892870664596558</v>
      </c>
      <c r="LZ16">
        <v>-1.686786413192749</v>
      </c>
      <c r="MA16">
        <v>-1.6885398626327515</v>
      </c>
      <c r="MB16">
        <v>-1.6921619176864624</v>
      </c>
      <c r="MC16">
        <v>-1.698400616645813</v>
      </c>
      <c r="MD16">
        <v>-1.7054667472839355</v>
      </c>
      <c r="ME16">
        <v>-1.716853141784668</v>
      </c>
      <c r="MF16">
        <v>-1.7300266027450562</v>
      </c>
      <c r="MG16">
        <v>-1.7456533908843994</v>
      </c>
      <c r="MH16">
        <v>-1.7644599676132202</v>
      </c>
      <c r="MI16">
        <v>-1.7847028970718384</v>
      </c>
      <c r="MJ16">
        <v>-1.8031888008117676</v>
      </c>
      <c r="MK16">
        <v>-1.8223034143447876</v>
      </c>
      <c r="ML16">
        <v>-1.8419679403305054</v>
      </c>
      <c r="MM16">
        <v>-1.8541053533554077</v>
      </c>
      <c r="MN16">
        <v>-1.8661237955093384</v>
      </c>
      <c r="MO16">
        <v>-1.8740602731704712</v>
      </c>
      <c r="MP16">
        <v>-1.8814038038253784</v>
      </c>
      <c r="MQ16">
        <v>-1.8872088193893433</v>
      </c>
      <c r="MR16">
        <v>-1.8901103734970093</v>
      </c>
      <c r="MS16">
        <v>-1.8903032541275024</v>
      </c>
      <c r="MT16">
        <v>-1.890048623085022</v>
      </c>
      <c r="MU16">
        <v>-1.8898540735244751</v>
      </c>
      <c r="MV16">
        <v>-1.8901146650314331</v>
      </c>
      <c r="MW16">
        <v>-1.8893301486968994</v>
      </c>
      <c r="MX16">
        <v>-1.8912397623062134</v>
      </c>
      <c r="MY16">
        <v>-1.8914366960525513</v>
      </c>
      <c r="MZ16">
        <v>-1.8921287059783936</v>
      </c>
      <c r="NA16">
        <v>-1.8926841020584106</v>
      </c>
      <c r="NB16">
        <v>-1.8934940099716187</v>
      </c>
      <c r="NC16">
        <v>-1.8956286907196045</v>
      </c>
      <c r="ND16">
        <v>-1.8976281881332397</v>
      </c>
      <c r="NE16">
        <v>-1.9022471904754639</v>
      </c>
      <c r="NF16">
        <v>-1.906360387802124</v>
      </c>
      <c r="NG16">
        <v>-1.9089509248733521</v>
      </c>
      <c r="NH16">
        <v>-1.913270115852356</v>
      </c>
      <c r="NI16">
        <v>-1.9176415205001831</v>
      </c>
      <c r="NJ16">
        <v>-1.9213093519210815</v>
      </c>
      <c r="NK16">
        <v>-1.9245336055755615</v>
      </c>
      <c r="NL16">
        <v>-1.9278495311737061</v>
      </c>
      <c r="NM16">
        <v>-1.931221604347229</v>
      </c>
      <c r="NN16">
        <v>-1.9337642192840576</v>
      </c>
      <c r="NO16">
        <v>-1.9353123903274536</v>
      </c>
      <c r="NP16">
        <v>-1.9376912117004395</v>
      </c>
      <c r="NQ16">
        <v>-1.9329560995101929</v>
      </c>
      <c r="NR16">
        <v>-1.9343894720077515</v>
      </c>
      <c r="NS16">
        <v>-1.9369407892227173</v>
      </c>
      <c r="NT16">
        <v>-1.9385302066802979</v>
      </c>
      <c r="NU16">
        <v>-1.9382075071334839</v>
      </c>
      <c r="NV16">
        <v>-1.934711217880249</v>
      </c>
      <c r="NW16">
        <v>-1.9262955188751221</v>
      </c>
      <c r="NX16">
        <v>-1.9154435396194458</v>
      </c>
      <c r="NY16">
        <v>-1.9033420085906982</v>
      </c>
      <c r="NZ16">
        <v>-1.8859434127807617</v>
      </c>
      <c r="OA16">
        <v>-1.8687871694564819</v>
      </c>
      <c r="OB16">
        <v>-1.8502814769744873</v>
      </c>
      <c r="OC16">
        <v>-1.8320232629776001</v>
      </c>
      <c r="OD16">
        <v>-1.810705304145813</v>
      </c>
      <c r="OE16">
        <v>-1.7920968532562256</v>
      </c>
      <c r="OF16">
        <v>-1.7788263559341431</v>
      </c>
      <c r="OG16">
        <v>-1.7698764801025391</v>
      </c>
      <c r="OH16">
        <v>-1.7658191919326782</v>
      </c>
      <c r="OI16">
        <v>-1.7632982730865479</v>
      </c>
      <c r="OJ16">
        <v>-1.7594459056854248</v>
      </c>
      <c r="OK16">
        <v>-1.7531001567840576</v>
      </c>
      <c r="OL16">
        <v>-1.7388359308242798</v>
      </c>
      <c r="OM16">
        <v>-1.7235757112503052</v>
      </c>
      <c r="ON16">
        <v>-1.7090204954147339</v>
      </c>
      <c r="OO16">
        <v>-1.6931610107421875</v>
      </c>
      <c r="OP16">
        <v>-1.675787091255188</v>
      </c>
      <c r="OQ16">
        <v>-1.660732626914978</v>
      </c>
      <c r="OR16">
        <v>-1.649838924407959</v>
      </c>
      <c r="OS16">
        <v>-1.6419304609298706</v>
      </c>
      <c r="OT16">
        <v>-1.6350990533828735</v>
      </c>
      <c r="OU16">
        <v>-1.6259747743606567</v>
      </c>
      <c r="OV16">
        <v>-1.6142673492431641</v>
      </c>
      <c r="OW16">
        <v>-1.5995665788650513</v>
      </c>
      <c r="OX16">
        <v>-1.5813479423522949</v>
      </c>
      <c r="OY16">
        <v>-1.558191180229187</v>
      </c>
      <c r="OZ16">
        <v>-1.5300425291061401</v>
      </c>
      <c r="PA16">
        <v>-1.4974998235702515</v>
      </c>
      <c r="PB16">
        <v>-1.4609882831573486</v>
      </c>
      <c r="PC16">
        <v>-1.4176673889160156</v>
      </c>
      <c r="PD16">
        <v>-1.3701404333114624</v>
      </c>
      <c r="PE16">
        <v>-1.3211464881896973</v>
      </c>
      <c r="PF16">
        <v>-1.2759042978286743</v>
      </c>
      <c r="PG16">
        <v>-1.2391389608383179</v>
      </c>
      <c r="PH16">
        <v>-1.2120418548583984</v>
      </c>
      <c r="PI16">
        <v>-1.1912754774093628</v>
      </c>
      <c r="PJ16">
        <v>-1.1725412607192993</v>
      </c>
      <c r="PK16">
        <v>-1.151556134223938</v>
      </c>
      <c r="PL16">
        <v>-1.1267755031585693</v>
      </c>
      <c r="PM16">
        <v>-1.0990587472915649</v>
      </c>
      <c r="PN16">
        <v>-1.0690113306045532</v>
      </c>
      <c r="PO16">
        <v>-1.0345890522003174</v>
      </c>
      <c r="PP16">
        <v>-0.99555021524429321</v>
      </c>
      <c r="PQ16">
        <v>-0.95178747177124023</v>
      </c>
      <c r="PR16">
        <v>-0.90237230062484741</v>
      </c>
      <c r="PS16">
        <v>-0.85259056091308594</v>
      </c>
      <c r="PT16">
        <v>-0.80442452430725098</v>
      </c>
      <c r="PU16">
        <v>-0.7570616602897644</v>
      </c>
      <c r="PV16">
        <v>-0.71295547485351563</v>
      </c>
      <c r="PW16">
        <v>-0.66932845115661621</v>
      </c>
      <c r="PX16">
        <v>-0.6276857852935791</v>
      </c>
      <c r="PY16">
        <v>-0.5879368782043457</v>
      </c>
      <c r="PZ16">
        <v>-0.55008202791213989</v>
      </c>
      <c r="QA16">
        <v>-0.5129162073135376</v>
      </c>
      <c r="QB16">
        <v>-0.47730335593223572</v>
      </c>
      <c r="QC16">
        <v>-0.44439038634300232</v>
      </c>
      <c r="QD16">
        <v>-0.41284531354904175</v>
      </c>
      <c r="QE16">
        <v>-0.38108152151107788</v>
      </c>
      <c r="QF16">
        <v>-0.35213625431060791</v>
      </c>
      <c r="QG16">
        <v>-0.32649314403533936</v>
      </c>
      <c r="QH16">
        <v>-0.29979193210601807</v>
      </c>
      <c r="QI16">
        <v>-0.27109697461128235</v>
      </c>
      <c r="QJ16">
        <v>-0.2401394248008728</v>
      </c>
      <c r="QK16">
        <v>-0.2088807076215744</v>
      </c>
      <c r="QL16">
        <v>-0.17813852429389954</v>
      </c>
      <c r="QM16">
        <v>-0.14988613128662109</v>
      </c>
      <c r="QN16">
        <v>-0.12424894422292709</v>
      </c>
      <c r="QO16">
        <v>-9.9838927388191223E-2</v>
      </c>
      <c r="QP16">
        <v>-7.7877439558506012E-2</v>
      </c>
      <c r="QQ16">
        <v>-6.3922286033630371E-2</v>
      </c>
      <c r="QR16">
        <v>-4.9173451960086823E-2</v>
      </c>
      <c r="QS16">
        <v>-3.4882981330156326E-2</v>
      </c>
      <c r="QT16">
        <v>-2.4406537413597107E-2</v>
      </c>
      <c r="QU16">
        <v>-1.8216073513031006E-2</v>
      </c>
      <c r="QV16">
        <v>-1.5293302945792675E-2</v>
      </c>
      <c r="QW16">
        <v>-1.5747813507914543E-2</v>
      </c>
      <c r="QX16">
        <v>-1.8615081906318665E-2</v>
      </c>
      <c r="QY16">
        <v>-2.1578243002295494E-2</v>
      </c>
      <c r="QZ16">
        <v>-2.4233853444457054E-2</v>
      </c>
      <c r="RA16">
        <v>-2.8946803882718086E-2</v>
      </c>
      <c r="RB16">
        <v>-3.2997366040945053E-2</v>
      </c>
      <c r="RC16">
        <v>-3.6758989095687866E-2</v>
      </c>
      <c r="RD16">
        <v>-3.7840694189071655E-2</v>
      </c>
      <c r="RE16">
        <v>-3.9827186614274979E-2</v>
      </c>
      <c r="RF16">
        <v>-4.2116530239582062E-2</v>
      </c>
      <c r="RG16">
        <v>-4.3965447694063187E-2</v>
      </c>
      <c r="RH16">
        <v>-4.4895801693201065E-2</v>
      </c>
      <c r="RI16">
        <v>-4.5255325734615326E-2</v>
      </c>
      <c r="RJ16">
        <v>-4.5871552079916E-2</v>
      </c>
      <c r="RK16">
        <v>-4.4903244823217392E-2</v>
      </c>
      <c r="RL16">
        <v>-4.3098006397485733E-2</v>
      </c>
      <c r="RM16">
        <v>-4.5059863477945328E-2</v>
      </c>
      <c r="RN16">
        <v>-4.4135186821222305E-2</v>
      </c>
      <c r="RO16">
        <v>-4.426942765712738E-2</v>
      </c>
      <c r="RP16">
        <v>-4.4451747089624405E-2</v>
      </c>
      <c r="RQ16">
        <v>-4.4320337474346161E-2</v>
      </c>
      <c r="RR16">
        <v>-4.3959509581327438E-2</v>
      </c>
      <c r="RS16">
        <v>-4.3675228953361511E-2</v>
      </c>
      <c r="RT16">
        <v>-4.3429408222436905E-2</v>
      </c>
      <c r="RU16">
        <v>-4.2752042412757874E-2</v>
      </c>
      <c r="RV16">
        <v>-4.2720887809991837E-2</v>
      </c>
      <c r="RW16">
        <v>-4.2074207216501236E-2</v>
      </c>
      <c r="RX16">
        <v>-4.1173409670591354E-2</v>
      </c>
      <c r="RY16">
        <v>-4.0407724678516388E-2</v>
      </c>
      <c r="RZ16">
        <v>-3.9381831884384155E-2</v>
      </c>
    </row>
    <row r="17" spans="1:494">
      <c r="A17" t="s">
        <v>33</v>
      </c>
      <c r="B17">
        <v>1.542670726776123</v>
      </c>
      <c r="C17">
        <v>1.5428589582443237</v>
      </c>
      <c r="D17">
        <v>1.5419011116027832</v>
      </c>
      <c r="E17">
        <v>1.5429600477218628</v>
      </c>
      <c r="F17">
        <v>1.5437829494476318</v>
      </c>
      <c r="G17">
        <v>1.5437661409378052</v>
      </c>
      <c r="H17">
        <v>1.5436305999755859</v>
      </c>
      <c r="I17">
        <v>1.5435500144958496</v>
      </c>
      <c r="J17">
        <v>1.543468713760376</v>
      </c>
      <c r="K17">
        <v>1.5434564352035522</v>
      </c>
      <c r="L17">
        <v>1.5435329675674438</v>
      </c>
      <c r="M17">
        <v>1.5437191724777222</v>
      </c>
      <c r="N17">
        <v>1.5441048145294189</v>
      </c>
      <c r="O17">
        <v>1.5441497564315796</v>
      </c>
      <c r="P17">
        <v>1.5441474914550781</v>
      </c>
      <c r="Q17">
        <v>1.5440441370010376</v>
      </c>
      <c r="R17">
        <v>1.5440523624420166</v>
      </c>
      <c r="S17">
        <v>1.5440685749053955</v>
      </c>
      <c r="T17">
        <v>1.54407799243927</v>
      </c>
      <c r="U17">
        <v>1.5443713665008545</v>
      </c>
      <c r="V17">
        <v>1.5444996356964111</v>
      </c>
      <c r="W17">
        <v>1.5444074869155884</v>
      </c>
      <c r="X17">
        <v>1.5444067716598511</v>
      </c>
      <c r="Y17">
        <v>1.5443683862686157</v>
      </c>
      <c r="Z17">
        <v>1.5442451238632202</v>
      </c>
      <c r="AA17">
        <v>1.5442278385162354</v>
      </c>
      <c r="AB17">
        <v>1.5442599058151245</v>
      </c>
      <c r="AC17">
        <v>1.5440670251846313</v>
      </c>
      <c r="AD17">
        <v>1.5440777540206909</v>
      </c>
      <c r="AE17">
        <v>1.5438520908355713</v>
      </c>
      <c r="AF17">
        <v>1.5438177585601807</v>
      </c>
      <c r="AG17">
        <v>1.543920636177063</v>
      </c>
      <c r="AH17">
        <v>1.5439788103103638</v>
      </c>
      <c r="AI17">
        <v>1.5440126657485962</v>
      </c>
      <c r="AJ17">
        <v>1.5441111326217651</v>
      </c>
      <c r="AK17">
        <v>1.5442155599594116</v>
      </c>
      <c r="AL17">
        <v>1.5442068576812744</v>
      </c>
      <c r="AM17">
        <v>1.5445479154586792</v>
      </c>
      <c r="AN17">
        <v>1.5444185733795166</v>
      </c>
      <c r="AO17">
        <v>1.5448811054229736</v>
      </c>
      <c r="AP17">
        <v>1.5450851917266846</v>
      </c>
      <c r="AQ17">
        <v>1.5453255176544189</v>
      </c>
      <c r="AR17">
        <v>1.5455200672149658</v>
      </c>
      <c r="AS17">
        <v>1.545925498008728</v>
      </c>
      <c r="AT17">
        <v>1.5467278957366943</v>
      </c>
      <c r="AU17">
        <v>1.5477854013442993</v>
      </c>
      <c r="AV17">
        <v>1.5483088493347168</v>
      </c>
      <c r="AW17">
        <v>1.5477436780929565</v>
      </c>
      <c r="AX17">
        <v>1.5491358041763306</v>
      </c>
      <c r="AY17">
        <v>1.5485585927963257</v>
      </c>
      <c r="AZ17">
        <v>1.5467698574066162</v>
      </c>
      <c r="BA17">
        <v>1.5430768728256226</v>
      </c>
      <c r="BB17">
        <v>1.537980318069458</v>
      </c>
      <c r="BC17">
        <v>1.5339512825012207</v>
      </c>
      <c r="BD17">
        <v>1.5329078435897827</v>
      </c>
      <c r="BE17">
        <v>1.5344741344451904</v>
      </c>
      <c r="BF17">
        <v>1.5350828170776367</v>
      </c>
      <c r="BG17">
        <v>1.5346522331237793</v>
      </c>
      <c r="BH17">
        <v>1.530998706817627</v>
      </c>
      <c r="BI17">
        <v>1.5253317356109619</v>
      </c>
      <c r="BJ17">
        <v>1.5156278610229492</v>
      </c>
      <c r="BK17">
        <v>1.5097819566726685</v>
      </c>
      <c r="BL17">
        <v>1.5063347816467285</v>
      </c>
      <c r="BM17">
        <v>1.5062853097915649</v>
      </c>
      <c r="BN17">
        <v>1.5105354785919189</v>
      </c>
      <c r="BO17">
        <v>1.518609881401062</v>
      </c>
      <c r="BP17">
        <v>1.5296332836151123</v>
      </c>
      <c r="BQ17">
        <v>1.5409395694732666</v>
      </c>
      <c r="BR17">
        <v>1.5510534048080444</v>
      </c>
      <c r="BS17">
        <v>1.5560331344604492</v>
      </c>
      <c r="BT17">
        <v>1.5576589107513428</v>
      </c>
      <c r="BU17">
        <v>1.5545040369033813</v>
      </c>
      <c r="BV17">
        <v>1.5472177267074585</v>
      </c>
      <c r="BW17">
        <v>1.5367164611816406</v>
      </c>
      <c r="BX17">
        <v>1.5252398252487183</v>
      </c>
      <c r="BY17">
        <v>1.5168358087539673</v>
      </c>
      <c r="BZ17">
        <v>1.5189235210418701</v>
      </c>
      <c r="CA17">
        <v>1.5256615877151489</v>
      </c>
      <c r="CB17">
        <v>1.5367227792739868</v>
      </c>
      <c r="CC17">
        <v>1.5491560697555542</v>
      </c>
      <c r="CD17">
        <v>1.5608561038970947</v>
      </c>
      <c r="CE17">
        <v>1.5692321062088013</v>
      </c>
      <c r="CF17">
        <v>1.5743408203125</v>
      </c>
      <c r="CG17">
        <v>1.5762323141098022</v>
      </c>
      <c r="CH17">
        <v>1.5757987499237061</v>
      </c>
      <c r="CI17">
        <v>1.5731515884399414</v>
      </c>
      <c r="CJ17">
        <v>1.5662598609924316</v>
      </c>
      <c r="CK17">
        <v>1.557483434677124</v>
      </c>
      <c r="CL17">
        <v>1.5509768724441528</v>
      </c>
      <c r="CM17">
        <v>1.5473449230194092</v>
      </c>
      <c r="CN17">
        <v>1.5452382564544678</v>
      </c>
      <c r="CO17">
        <v>1.5437949895858765</v>
      </c>
      <c r="CP17">
        <v>1.5450496673583984</v>
      </c>
      <c r="CQ17">
        <v>1.5503454208374023</v>
      </c>
      <c r="CR17">
        <v>1.5596646070480347</v>
      </c>
      <c r="CS17">
        <v>1.5656555891036987</v>
      </c>
      <c r="CT17">
        <v>1.5650006532669067</v>
      </c>
      <c r="CU17">
        <v>1.5646096467971802</v>
      </c>
      <c r="CV17">
        <v>1.5674644708633423</v>
      </c>
      <c r="CW17">
        <v>1.5701597929000854</v>
      </c>
      <c r="CX17">
        <v>1.5722204446792603</v>
      </c>
      <c r="CY17">
        <v>1.5725367069244385</v>
      </c>
      <c r="CZ17">
        <v>1.570969820022583</v>
      </c>
      <c r="DA17">
        <v>1.5691430568695068</v>
      </c>
      <c r="DB17">
        <v>1.5685411691665649</v>
      </c>
      <c r="DC17">
        <v>1.5676455497741699</v>
      </c>
      <c r="DD17">
        <v>1.5667299032211304</v>
      </c>
      <c r="DE17">
        <v>1.5664740800857544</v>
      </c>
      <c r="DF17">
        <v>1.5668615102767944</v>
      </c>
      <c r="DG17">
        <v>1.5668935775756836</v>
      </c>
      <c r="DH17">
        <v>1.5670801401138306</v>
      </c>
      <c r="DI17">
        <v>1.5675830841064453</v>
      </c>
      <c r="DJ17">
        <v>1.5671807527542114</v>
      </c>
      <c r="DK17">
        <v>1.5668436288833618</v>
      </c>
      <c r="DL17">
        <v>1.5674172639846802</v>
      </c>
      <c r="DM17">
        <v>1.5679194927215576</v>
      </c>
      <c r="DN17">
        <v>1.5686162710189819</v>
      </c>
      <c r="DO17">
        <v>1.5689690113067627</v>
      </c>
      <c r="DP17">
        <v>1.5688462257385254</v>
      </c>
      <c r="DQ17">
        <v>1.5679527521133423</v>
      </c>
      <c r="DR17">
        <v>1.5672986507415771</v>
      </c>
      <c r="DS17">
        <v>1.5668383836746216</v>
      </c>
      <c r="DT17">
        <v>1.5652658939361572</v>
      </c>
      <c r="DU17">
        <v>1.5617775917053223</v>
      </c>
      <c r="DV17">
        <v>1.5564919710159302</v>
      </c>
      <c r="DW17">
        <v>1.5477428436279297</v>
      </c>
      <c r="DX17">
        <v>1.5335967540740967</v>
      </c>
      <c r="DY17">
        <v>1.5130801200866699</v>
      </c>
      <c r="DZ17">
        <v>1.479576587677002</v>
      </c>
      <c r="EA17">
        <v>1.4306110143661499</v>
      </c>
      <c r="EB17">
        <v>1.3757532835006714</v>
      </c>
      <c r="EC17">
        <v>1.3200486898422241</v>
      </c>
      <c r="ED17">
        <v>1.2610362768173218</v>
      </c>
      <c r="EE17">
        <v>1.2039148807525635</v>
      </c>
      <c r="EF17">
        <v>1.1490678787231445</v>
      </c>
      <c r="EG17">
        <v>1.1014859676361084</v>
      </c>
      <c r="EH17">
        <v>1.0599304437637329</v>
      </c>
      <c r="EI17">
        <v>1.0283892154693604</v>
      </c>
      <c r="EJ17">
        <v>0.99458986520767212</v>
      </c>
      <c r="EK17">
        <v>0.96774959564208984</v>
      </c>
      <c r="EL17">
        <v>0.94794738292694092</v>
      </c>
      <c r="EM17">
        <v>0.93460530042648315</v>
      </c>
      <c r="EN17">
        <v>0.92687863111495972</v>
      </c>
      <c r="EO17">
        <v>0.92514908313751221</v>
      </c>
      <c r="EP17">
        <v>0.92604309320449829</v>
      </c>
      <c r="EQ17">
        <v>0.92677873373031616</v>
      </c>
      <c r="ER17">
        <v>0.92820888757705688</v>
      </c>
      <c r="ES17">
        <v>0.92962414026260376</v>
      </c>
      <c r="ET17">
        <v>0.93037295341491699</v>
      </c>
      <c r="EU17">
        <v>0.92983460426330566</v>
      </c>
      <c r="EV17">
        <v>0.93285971879959106</v>
      </c>
      <c r="EW17">
        <v>0.93206602334976196</v>
      </c>
      <c r="EX17">
        <v>0.92853647470474243</v>
      </c>
      <c r="EY17">
        <v>0.92821747064590454</v>
      </c>
      <c r="EZ17">
        <v>0.92862421274185181</v>
      </c>
      <c r="FA17">
        <v>0.92655843496322632</v>
      </c>
      <c r="FB17">
        <v>0.92699199914932251</v>
      </c>
      <c r="FC17">
        <v>0.92805629968643188</v>
      </c>
      <c r="FD17">
        <v>0.92975997924804688</v>
      </c>
      <c r="FE17">
        <v>0.93436306715011597</v>
      </c>
      <c r="FF17">
        <v>0.939350426197052</v>
      </c>
      <c r="FG17">
        <v>0.94201081991195679</v>
      </c>
      <c r="FH17">
        <v>0.94383889436721802</v>
      </c>
      <c r="FI17">
        <v>0.94499081373214722</v>
      </c>
      <c r="FJ17">
        <v>0.94780802726745605</v>
      </c>
      <c r="FK17">
        <v>0.95756733417510986</v>
      </c>
      <c r="FL17">
        <v>0.95936363935470581</v>
      </c>
      <c r="FM17">
        <v>0.94543617963790894</v>
      </c>
      <c r="FN17">
        <v>0.94484317302703857</v>
      </c>
      <c r="FO17">
        <v>0.94482940435409546</v>
      </c>
      <c r="FP17">
        <v>0.94408595561981201</v>
      </c>
      <c r="FQ17">
        <v>0.94237810373306274</v>
      </c>
      <c r="FR17">
        <v>0.94117844104766846</v>
      </c>
      <c r="FS17">
        <v>0.94097554683685303</v>
      </c>
      <c r="FT17">
        <v>0.94120156764984131</v>
      </c>
      <c r="FU17">
        <v>0.94227004051208496</v>
      </c>
      <c r="FV17">
        <v>0.94438230991363525</v>
      </c>
      <c r="FW17">
        <v>0.94708055257797241</v>
      </c>
      <c r="FX17">
        <v>0.9510577917098999</v>
      </c>
      <c r="FY17">
        <v>0.95856165885925293</v>
      </c>
      <c r="FZ17">
        <v>0.95976197719573975</v>
      </c>
      <c r="GA17">
        <v>0.96201318502426147</v>
      </c>
      <c r="GB17">
        <v>0.96483200788497925</v>
      </c>
      <c r="GC17">
        <v>0.9679267406463623</v>
      </c>
      <c r="GD17">
        <v>0.96981185674667358</v>
      </c>
      <c r="GE17">
        <v>0.98110735416412354</v>
      </c>
      <c r="GF17">
        <v>0.98907643556594849</v>
      </c>
      <c r="GG17">
        <v>0.99255144596099854</v>
      </c>
      <c r="GH17">
        <v>0.99541628360748291</v>
      </c>
      <c r="GI17">
        <v>0.99469029903411865</v>
      </c>
      <c r="GJ17">
        <v>0.99555015563964844</v>
      </c>
      <c r="GK17">
        <v>0.99866223335266113</v>
      </c>
      <c r="GL17">
        <v>1.0000083446502686</v>
      </c>
      <c r="GM17">
        <v>1.0038577318191528</v>
      </c>
      <c r="GN17">
        <v>1.0097931623458862</v>
      </c>
      <c r="GO17">
        <v>1.0127182006835938</v>
      </c>
      <c r="GP17">
        <v>1.0220973491668701</v>
      </c>
      <c r="GQ17">
        <v>1.0286749601364136</v>
      </c>
      <c r="GR17">
        <v>1.035435676574707</v>
      </c>
      <c r="GS17">
        <v>1.050946831703186</v>
      </c>
      <c r="GT17">
        <v>1.0720319747924805</v>
      </c>
      <c r="GU17">
        <v>1.1028529405593872</v>
      </c>
      <c r="GV17">
        <v>1.1354964971542358</v>
      </c>
      <c r="GW17">
        <v>1.1644991636276245</v>
      </c>
      <c r="GX17">
        <v>1.1981321573257446</v>
      </c>
      <c r="GY17">
        <v>1.2352499961853027</v>
      </c>
      <c r="GZ17">
        <v>1.2735103368759155</v>
      </c>
      <c r="HA17">
        <v>1.3135865926742554</v>
      </c>
      <c r="HB17">
        <v>1.354712963104248</v>
      </c>
      <c r="HC17">
        <v>1.3881121873855591</v>
      </c>
      <c r="HD17">
        <v>1.4225896596908569</v>
      </c>
      <c r="HE17">
        <v>1.4559186697006226</v>
      </c>
      <c r="HF17">
        <v>1.4870388507843018</v>
      </c>
      <c r="HG17">
        <v>1.5139229297637939</v>
      </c>
      <c r="HH17">
        <v>1.5362703800201416</v>
      </c>
      <c r="HI17">
        <v>1.5530854463577271</v>
      </c>
      <c r="HJ17">
        <v>1.5624005794525146</v>
      </c>
      <c r="HK17">
        <v>1.5663121938705444</v>
      </c>
      <c r="HL17">
        <v>1.5656461715698242</v>
      </c>
      <c r="HM17">
        <v>1.5616533756256104</v>
      </c>
      <c r="HN17">
        <v>1.5581705570220947</v>
      </c>
      <c r="HO17">
        <v>1.5569738149642944</v>
      </c>
      <c r="HP17">
        <v>1.5576590299606323</v>
      </c>
      <c r="HQ17">
        <v>1.5588089227676392</v>
      </c>
      <c r="HR17">
        <v>1.5603036880493164</v>
      </c>
      <c r="HS17">
        <v>1.5619710683822632</v>
      </c>
      <c r="HT17">
        <v>1.5637263059616089</v>
      </c>
      <c r="HU17">
        <v>1.5655671358108521</v>
      </c>
      <c r="HV17">
        <v>1.5636485815048218</v>
      </c>
      <c r="HW17">
        <v>1.5576343536376953</v>
      </c>
      <c r="HX17">
        <v>1.5464879274368286</v>
      </c>
      <c r="HY17">
        <v>1.5301228761672974</v>
      </c>
      <c r="HZ17">
        <v>1.5084565877914429</v>
      </c>
      <c r="IA17">
        <v>1.4825789928436279</v>
      </c>
      <c r="IB17">
        <v>1.4510351419448853</v>
      </c>
      <c r="IC17">
        <v>1.4164435863494873</v>
      </c>
      <c r="ID17">
        <v>1.3797076940536499</v>
      </c>
      <c r="IE17">
        <v>1.3406286239624023</v>
      </c>
      <c r="IF17">
        <v>1.3037483692169189</v>
      </c>
      <c r="IG17">
        <v>1.2677872180938721</v>
      </c>
      <c r="IH17">
        <v>1.2324413061141968</v>
      </c>
      <c r="II17">
        <v>1.1989113092422485</v>
      </c>
      <c r="IJ17">
        <v>1.1734366416931152</v>
      </c>
      <c r="IK17">
        <v>1.1421093940734863</v>
      </c>
      <c r="IL17">
        <v>1.1201887130737305</v>
      </c>
      <c r="IM17">
        <v>1.0926768779754639</v>
      </c>
      <c r="IN17">
        <v>1.0742594003677368</v>
      </c>
      <c r="IO17">
        <v>1.0595662593841553</v>
      </c>
      <c r="IP17">
        <v>1.0454525947570801</v>
      </c>
      <c r="IQ17">
        <v>1.0305473804473877</v>
      </c>
      <c r="IR17">
        <v>1.0199078321456909</v>
      </c>
      <c r="IS17">
        <v>1.0150138139724731</v>
      </c>
      <c r="IT17">
        <v>1.0108565092086792</v>
      </c>
      <c r="IU17">
        <v>1.0072567462921143</v>
      </c>
      <c r="IV17">
        <v>1.0134646892547607</v>
      </c>
      <c r="IW17">
        <v>1.0114521980285645</v>
      </c>
      <c r="IX17">
        <v>1.0169131755828857</v>
      </c>
      <c r="IY17">
        <v>1.0282409191131592</v>
      </c>
      <c r="IZ17">
        <v>1.0425028800964355</v>
      </c>
      <c r="JA17">
        <v>1.0561815500259399</v>
      </c>
      <c r="JB17">
        <v>1.0792568922042847</v>
      </c>
      <c r="JC17">
        <v>1.1079519987106323</v>
      </c>
      <c r="JD17">
        <v>1.1395760774612427</v>
      </c>
      <c r="JE17">
        <v>1.1715426445007324</v>
      </c>
      <c r="JF17">
        <v>1.2082151174545288</v>
      </c>
      <c r="JG17">
        <v>1.2501803636550903</v>
      </c>
      <c r="JH17">
        <v>1.2946963310241699</v>
      </c>
      <c r="JI17">
        <v>1.3391555547714233</v>
      </c>
      <c r="JJ17">
        <v>1.3847627639770508</v>
      </c>
      <c r="JK17">
        <v>1.4290822744369507</v>
      </c>
      <c r="JL17">
        <v>1.4693063497543335</v>
      </c>
      <c r="JM17">
        <v>1.502849817276001</v>
      </c>
      <c r="JN17">
        <v>1.5307247638702393</v>
      </c>
      <c r="JO17">
        <v>1.5494853258132935</v>
      </c>
      <c r="JP17">
        <v>1.5605599880218506</v>
      </c>
      <c r="JQ17">
        <v>1.5643887519836426</v>
      </c>
      <c r="JR17">
        <v>1.5627155303955078</v>
      </c>
      <c r="JS17">
        <v>1.5579322576522827</v>
      </c>
      <c r="JT17">
        <v>1.5522773265838623</v>
      </c>
      <c r="JU17">
        <v>1.5486774444580078</v>
      </c>
      <c r="JV17">
        <v>1.5477553606033325</v>
      </c>
      <c r="JW17">
        <v>1.5490388870239258</v>
      </c>
      <c r="JX17">
        <v>1.5515094995498657</v>
      </c>
      <c r="JY17">
        <v>1.5545191764831543</v>
      </c>
      <c r="JZ17">
        <v>1.558032751083374</v>
      </c>
      <c r="KA17">
        <v>1.5619984865188599</v>
      </c>
      <c r="KB17">
        <v>1.5667157173156738</v>
      </c>
      <c r="KC17">
        <v>1.5695267915725708</v>
      </c>
      <c r="KD17">
        <v>1.5669405460357666</v>
      </c>
      <c r="KE17">
        <v>1.5583397150039673</v>
      </c>
      <c r="KF17">
        <v>1.5432270765304565</v>
      </c>
      <c r="KG17">
        <v>1.5223793983459473</v>
      </c>
      <c r="KH17">
        <v>1.4948768615722656</v>
      </c>
      <c r="KI17">
        <v>1.4631246328353882</v>
      </c>
      <c r="KJ17">
        <v>1.4287432432174683</v>
      </c>
      <c r="KK17">
        <v>1.3891991376876831</v>
      </c>
      <c r="KL17">
        <v>1.3464213609695435</v>
      </c>
      <c r="KM17">
        <v>1.3055634498596191</v>
      </c>
      <c r="KN17">
        <v>1.264033317565918</v>
      </c>
      <c r="KO17">
        <v>1.2258948087692261</v>
      </c>
      <c r="KP17">
        <v>1.1927503347396851</v>
      </c>
      <c r="KQ17">
        <v>1.1590386629104614</v>
      </c>
      <c r="KR17">
        <v>1.1226948499679565</v>
      </c>
      <c r="KS17">
        <v>1.1017073392868042</v>
      </c>
      <c r="KT17">
        <v>1.0764237642288208</v>
      </c>
      <c r="KU17">
        <v>1.0544315576553345</v>
      </c>
      <c r="KV17">
        <v>1.0375285148620605</v>
      </c>
      <c r="KW17">
        <v>1.0272397994995117</v>
      </c>
      <c r="KX17">
        <v>1.0133813619613647</v>
      </c>
      <c r="KY17">
        <v>1.0066516399383545</v>
      </c>
      <c r="KZ17">
        <v>1.0043460130691528</v>
      </c>
      <c r="LA17">
        <v>1.0046672821044922</v>
      </c>
      <c r="LB17">
        <v>1.0107061862945557</v>
      </c>
      <c r="LC17">
        <v>1.0131396055221558</v>
      </c>
      <c r="LD17">
        <v>1.0255719423294067</v>
      </c>
      <c r="LE17">
        <v>1.0397771596908569</v>
      </c>
      <c r="LF17">
        <v>1.0544638633728027</v>
      </c>
      <c r="LG17">
        <v>1.0766059160232544</v>
      </c>
      <c r="LH17">
        <v>1.1058465242385864</v>
      </c>
      <c r="LI17">
        <v>1.1396101713180542</v>
      </c>
      <c r="LJ17">
        <v>1.1843860149383545</v>
      </c>
      <c r="LK17">
        <v>1.2259879112243652</v>
      </c>
      <c r="LL17">
        <v>1.2694447040557861</v>
      </c>
      <c r="LM17">
        <v>1.3158261775970459</v>
      </c>
      <c r="LN17">
        <v>1.3622853755950928</v>
      </c>
      <c r="LO17">
        <v>1.4086005687713623</v>
      </c>
      <c r="LP17">
        <v>1.4531474113464355</v>
      </c>
      <c r="LQ17">
        <v>1.4928996562957764</v>
      </c>
      <c r="LR17">
        <v>1.5265734195709229</v>
      </c>
      <c r="LS17">
        <v>1.5495181083679199</v>
      </c>
      <c r="LT17">
        <v>1.5623937845230103</v>
      </c>
      <c r="LU17">
        <v>1.5676310062408447</v>
      </c>
      <c r="LV17">
        <v>1.565605640411377</v>
      </c>
      <c r="LW17">
        <v>1.5598554611206055</v>
      </c>
      <c r="LX17">
        <v>1.5536022186279297</v>
      </c>
      <c r="LY17">
        <v>1.5486621856689453</v>
      </c>
      <c r="LZ17">
        <v>1.5453474521636963</v>
      </c>
      <c r="MA17">
        <v>1.5443514585494995</v>
      </c>
      <c r="MB17">
        <v>1.5454260110855103</v>
      </c>
      <c r="MC17">
        <v>1.5488121509552002</v>
      </c>
      <c r="MD17">
        <v>1.5531742572784424</v>
      </c>
      <c r="ME17">
        <v>1.5589711666107178</v>
      </c>
      <c r="MF17">
        <v>1.5645003318786621</v>
      </c>
      <c r="MG17">
        <v>1.5678174495697021</v>
      </c>
      <c r="MH17">
        <v>1.5673191547393799</v>
      </c>
      <c r="MI17">
        <v>1.5603411197662354</v>
      </c>
      <c r="MJ17">
        <v>1.5466636419296265</v>
      </c>
      <c r="MK17">
        <v>1.5257109403610229</v>
      </c>
      <c r="ML17">
        <v>1.499708890914917</v>
      </c>
      <c r="MM17">
        <v>1.4709495306015015</v>
      </c>
      <c r="MN17">
        <v>1.43677818775177</v>
      </c>
      <c r="MO17">
        <v>1.4037346839904785</v>
      </c>
      <c r="MP17">
        <v>1.3696215152740479</v>
      </c>
      <c r="MQ17">
        <v>1.3330830335617065</v>
      </c>
      <c r="MR17">
        <v>1.2961617708206177</v>
      </c>
      <c r="MS17">
        <v>1.2633814811706543</v>
      </c>
      <c r="MT17">
        <v>1.2331253290176392</v>
      </c>
      <c r="MU17">
        <v>1.2014682292938232</v>
      </c>
      <c r="MV17">
        <v>1.1656155586242676</v>
      </c>
      <c r="MW17">
        <v>1.147097110748291</v>
      </c>
      <c r="MX17">
        <v>1.1204793453216553</v>
      </c>
      <c r="MY17">
        <v>1.0983779430389404</v>
      </c>
      <c r="MZ17">
        <v>1.0801055431365967</v>
      </c>
      <c r="NA17">
        <v>1.0676904916763306</v>
      </c>
      <c r="NB17">
        <v>1.0564200878143311</v>
      </c>
      <c r="NC17">
        <v>1.0432521104812622</v>
      </c>
      <c r="ND17">
        <v>1.0384306907653809</v>
      </c>
      <c r="NE17">
        <v>1.0285338163375854</v>
      </c>
      <c r="NF17">
        <v>1.0230073928833008</v>
      </c>
      <c r="NG17">
        <v>1.0238265991210938</v>
      </c>
      <c r="NH17">
        <v>1.0192345380783081</v>
      </c>
      <c r="NI17">
        <v>1.0150457620620728</v>
      </c>
      <c r="NJ17">
        <v>1.0095677375793457</v>
      </c>
      <c r="NK17">
        <v>1.0060163736343384</v>
      </c>
      <c r="NL17">
        <v>1.0052628517150879</v>
      </c>
      <c r="NM17">
        <v>1.007237434387207</v>
      </c>
      <c r="NN17">
        <v>1.0155383348464966</v>
      </c>
      <c r="NO17">
        <v>1.0312182903289795</v>
      </c>
      <c r="NP17">
        <v>1.0466742515563965</v>
      </c>
      <c r="NQ17">
        <v>1.0608189105987549</v>
      </c>
      <c r="NR17">
        <v>1.0828008651733398</v>
      </c>
      <c r="NS17">
        <v>1.105527400970459</v>
      </c>
      <c r="NT17">
        <v>1.1340112686157227</v>
      </c>
      <c r="NU17">
        <v>1.1690249443054199</v>
      </c>
      <c r="NV17">
        <v>1.2095953226089478</v>
      </c>
      <c r="NW17">
        <v>1.2548482418060303</v>
      </c>
      <c r="NX17">
        <v>1.3023693561553955</v>
      </c>
      <c r="NY17">
        <v>1.3511086702346802</v>
      </c>
      <c r="NZ17">
        <v>1.3997414112091064</v>
      </c>
      <c r="OA17">
        <v>1.4435787200927734</v>
      </c>
      <c r="OB17">
        <v>1.4821721315383911</v>
      </c>
      <c r="OC17">
        <v>1.5139865875244141</v>
      </c>
      <c r="OD17">
        <v>1.5397815704345703</v>
      </c>
      <c r="OE17">
        <v>1.5575400590896606</v>
      </c>
      <c r="OF17">
        <v>1.5669718980789185</v>
      </c>
      <c r="OG17">
        <v>1.569575309753418</v>
      </c>
      <c r="OH17">
        <v>1.5684623718261719</v>
      </c>
      <c r="OI17">
        <v>1.5656088590621948</v>
      </c>
      <c r="OJ17">
        <v>1.5664592981338501</v>
      </c>
      <c r="OK17">
        <v>1.5668175220489502</v>
      </c>
      <c r="OL17">
        <v>1.5668618679046631</v>
      </c>
      <c r="OM17">
        <v>1.5650540590286255</v>
      </c>
      <c r="ON17">
        <v>1.5638428926467896</v>
      </c>
      <c r="OO17">
        <v>1.564214825630188</v>
      </c>
      <c r="OP17">
        <v>1.565495491027832</v>
      </c>
      <c r="OQ17">
        <v>1.5669173002243042</v>
      </c>
      <c r="OR17">
        <v>1.5692377090454102</v>
      </c>
      <c r="OS17">
        <v>1.5705246925354004</v>
      </c>
      <c r="OT17">
        <v>1.570923924446106</v>
      </c>
      <c r="OU17">
        <v>1.5701274871826172</v>
      </c>
      <c r="OV17">
        <v>1.5692125558853149</v>
      </c>
      <c r="OW17">
        <v>1.5679036378860474</v>
      </c>
      <c r="OX17">
        <v>1.5659109354019165</v>
      </c>
      <c r="OY17">
        <v>1.5632879734039307</v>
      </c>
      <c r="OZ17">
        <v>1.5617018938064575</v>
      </c>
      <c r="PA17">
        <v>1.5600537061691284</v>
      </c>
      <c r="PB17">
        <v>1.5525293350219727</v>
      </c>
      <c r="PC17">
        <v>1.5439677238464355</v>
      </c>
      <c r="PD17">
        <v>1.5350615978240967</v>
      </c>
      <c r="PE17">
        <v>1.5280110836029053</v>
      </c>
      <c r="PF17">
        <v>1.5267699956893921</v>
      </c>
      <c r="PG17">
        <v>1.5332901477813721</v>
      </c>
      <c r="PH17">
        <v>1.5448998212814331</v>
      </c>
      <c r="PI17">
        <v>1.5553563833236694</v>
      </c>
      <c r="PJ17">
        <v>1.5615838766098022</v>
      </c>
      <c r="PK17">
        <v>1.5647125244140625</v>
      </c>
      <c r="PL17">
        <v>1.566415548324585</v>
      </c>
      <c r="PM17">
        <v>1.565854549407959</v>
      </c>
      <c r="PN17">
        <v>1.5636098384857178</v>
      </c>
      <c r="PO17">
        <v>1.559756875038147</v>
      </c>
      <c r="PP17">
        <v>1.5530703067779541</v>
      </c>
      <c r="PQ17">
        <v>1.5458334684371948</v>
      </c>
      <c r="PR17">
        <v>1.5361800193786621</v>
      </c>
      <c r="PS17">
        <v>1.5276603698730469</v>
      </c>
      <c r="PT17">
        <v>1.5234884023666382</v>
      </c>
      <c r="PU17">
        <v>1.5252822637557983</v>
      </c>
      <c r="PV17">
        <v>1.5319750308990479</v>
      </c>
      <c r="PW17">
        <v>1.5440462827682495</v>
      </c>
      <c r="PX17">
        <v>1.5541337728500366</v>
      </c>
      <c r="PY17">
        <v>1.5578824281692505</v>
      </c>
      <c r="PZ17">
        <v>1.5580985546112061</v>
      </c>
      <c r="QA17">
        <v>1.5556267499923706</v>
      </c>
      <c r="QB17">
        <v>1.5521359443664551</v>
      </c>
      <c r="QC17">
        <v>1.5473634004592896</v>
      </c>
      <c r="QD17">
        <v>1.5413621664047241</v>
      </c>
      <c r="QE17">
        <v>1.5348820686340332</v>
      </c>
      <c r="QF17">
        <v>1.5288784503936768</v>
      </c>
      <c r="QG17">
        <v>1.5272771120071411</v>
      </c>
      <c r="QH17">
        <v>1.5294668674468994</v>
      </c>
      <c r="QI17">
        <v>1.5379024744033813</v>
      </c>
      <c r="QJ17">
        <v>1.5440798997879028</v>
      </c>
      <c r="QK17">
        <v>1.5458012819290161</v>
      </c>
      <c r="QL17">
        <v>1.5458360910415649</v>
      </c>
      <c r="QM17">
        <v>1.5452816486358643</v>
      </c>
      <c r="QN17">
        <v>1.5442402362823486</v>
      </c>
      <c r="QO17">
        <v>1.542902946472168</v>
      </c>
      <c r="QP17">
        <v>1.5426537990570068</v>
      </c>
      <c r="QQ17">
        <v>1.5447108745574951</v>
      </c>
      <c r="QR17">
        <v>1.545637845993042</v>
      </c>
      <c r="QS17">
        <v>1.543364405632019</v>
      </c>
      <c r="QT17">
        <v>1.5410047769546509</v>
      </c>
      <c r="QU17">
        <v>1.5404642820358276</v>
      </c>
      <c r="QV17">
        <v>1.5395523309707642</v>
      </c>
      <c r="QW17">
        <v>1.5375006198883057</v>
      </c>
      <c r="QX17">
        <v>1.5353319644927979</v>
      </c>
      <c r="QY17">
        <v>1.5356287956237793</v>
      </c>
      <c r="QZ17">
        <v>1.5381906032562256</v>
      </c>
      <c r="RA17">
        <v>1.540626049041748</v>
      </c>
      <c r="RB17">
        <v>1.5434620380401611</v>
      </c>
      <c r="RC17">
        <v>1.5422110557556152</v>
      </c>
      <c r="RD17">
        <v>1.5448465347290039</v>
      </c>
      <c r="RE17">
        <v>1.5452808141708374</v>
      </c>
      <c r="RF17">
        <v>1.5459554195404053</v>
      </c>
      <c r="RG17">
        <v>1.546125054359436</v>
      </c>
      <c r="RH17">
        <v>1.5457262992858887</v>
      </c>
      <c r="RI17">
        <v>1.5462836027145386</v>
      </c>
      <c r="RJ17">
        <v>1.5471645593643188</v>
      </c>
      <c r="RK17">
        <v>1.5460021495819092</v>
      </c>
      <c r="RL17">
        <v>1.5453579425811768</v>
      </c>
      <c r="RM17">
        <v>1.5443867444992065</v>
      </c>
      <c r="RN17">
        <v>1.5442951917648315</v>
      </c>
      <c r="RO17">
        <v>1.5435571670532227</v>
      </c>
      <c r="RP17">
        <v>1.542725682258606</v>
      </c>
      <c r="RQ17">
        <v>1.5422680377960205</v>
      </c>
      <c r="RR17">
        <v>1.5421453714370728</v>
      </c>
      <c r="RS17">
        <v>1.5420047044754028</v>
      </c>
      <c r="RT17">
        <v>1.5419371128082275</v>
      </c>
      <c r="RU17">
        <v>1.541964054107666</v>
      </c>
      <c r="RV17">
        <v>1.5420013666152954</v>
      </c>
      <c r="RW17">
        <v>1.5422224998474121</v>
      </c>
      <c r="RX17">
        <v>1.5421576499938965</v>
      </c>
      <c r="RY17">
        <v>1.542180061340332</v>
      </c>
      <c r="RZ17">
        <v>1.5421192646026611</v>
      </c>
    </row>
    <row r="18" spans="1:494">
      <c r="A18" t="s">
        <v>34</v>
      </c>
      <c r="B18">
        <v>0</v>
      </c>
      <c r="C18">
        <v>-0.68532228469848633</v>
      </c>
      <c r="D18">
        <v>-1.3734102249145508E-3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-1.6170860528945923</v>
      </c>
      <c r="AY18">
        <v>-1.0637137889862061</v>
      </c>
      <c r="AZ18">
        <v>-1.6162487268447876</v>
      </c>
      <c r="BA18">
        <v>-1.6820939779281616</v>
      </c>
      <c r="BB18">
        <v>-1.5081878900527954</v>
      </c>
      <c r="BC18">
        <v>-1.2800635099411011</v>
      </c>
      <c r="BD18">
        <v>-1.1155120134353638</v>
      </c>
      <c r="BE18">
        <v>-1.0946334600448608</v>
      </c>
      <c r="BF18">
        <v>-1.0914701223373413</v>
      </c>
      <c r="BG18">
        <v>-1.1035159826278687</v>
      </c>
      <c r="BH18">
        <v>-1.1079399585723877</v>
      </c>
      <c r="BI18">
        <v>-1.1090915203094482</v>
      </c>
      <c r="BJ18">
        <v>-1.0795007944107056</v>
      </c>
      <c r="BK18">
        <v>-1.0158711671829224</v>
      </c>
      <c r="BL18">
        <v>-0.9686053991317749</v>
      </c>
      <c r="BM18">
        <v>-0.93980324268341064</v>
      </c>
      <c r="BN18">
        <v>-0.93104422092437744</v>
      </c>
      <c r="BO18">
        <v>-0.97255551815032959</v>
      </c>
      <c r="BP18">
        <v>-1.1391991376876831</v>
      </c>
      <c r="BQ18">
        <v>-1.3024638891220093</v>
      </c>
      <c r="BR18">
        <v>-1.5170681476593018</v>
      </c>
      <c r="BS18">
        <v>-1.7119220495223999</v>
      </c>
      <c r="BT18">
        <v>-1.4023077487945557</v>
      </c>
      <c r="BU18">
        <v>-1.3369241952896118</v>
      </c>
      <c r="BV18">
        <v>-1.3685719966888428</v>
      </c>
      <c r="BW18">
        <v>-1.3757842779159546</v>
      </c>
      <c r="BX18">
        <v>-1.321907639503479</v>
      </c>
      <c r="BY18">
        <v>-1.2294098138809204</v>
      </c>
      <c r="BZ18">
        <v>-1.1740282773971558</v>
      </c>
      <c r="CA18">
        <v>-1.1130862236022949</v>
      </c>
      <c r="CB18">
        <v>-1.0252237319946289</v>
      </c>
      <c r="CC18">
        <v>-0.9427904486656189</v>
      </c>
      <c r="CD18">
        <v>-0.90822017192840576</v>
      </c>
      <c r="CE18">
        <v>-0.88441187143325806</v>
      </c>
      <c r="CF18">
        <v>-0.86480510234832764</v>
      </c>
      <c r="CG18">
        <v>-0.84977638721466064</v>
      </c>
      <c r="CH18">
        <v>-0.84134632349014282</v>
      </c>
      <c r="CI18">
        <v>-0.83762252330780029</v>
      </c>
      <c r="CJ18">
        <v>-0.80898100137710571</v>
      </c>
      <c r="CK18">
        <v>-0.74916982650756836</v>
      </c>
      <c r="CL18">
        <v>-0.74113988876342773</v>
      </c>
      <c r="CM18">
        <v>-0.84394490718841553</v>
      </c>
      <c r="CN18">
        <v>-1.0499750375747681</v>
      </c>
      <c r="CO18">
        <v>-1.2780624628067017</v>
      </c>
      <c r="CP18">
        <v>-1.3841705322265625</v>
      </c>
      <c r="CQ18">
        <v>-1.4725327491760254</v>
      </c>
      <c r="CR18">
        <v>-1.5077359676361084</v>
      </c>
      <c r="CS18">
        <v>-1.6035351753234863</v>
      </c>
      <c r="CT18">
        <v>-1.5888010263442993</v>
      </c>
      <c r="CU18">
        <v>-1.5783385038375854</v>
      </c>
      <c r="CV18">
        <v>-1.6275820732116699</v>
      </c>
      <c r="CW18">
        <v>-1.6616700887680054</v>
      </c>
      <c r="CX18">
        <v>-1.6870658397674561</v>
      </c>
      <c r="CY18">
        <v>-1.6976879835128784</v>
      </c>
      <c r="CZ18">
        <v>-1.6797611713409424</v>
      </c>
      <c r="DA18">
        <v>-1.6446235179901123</v>
      </c>
      <c r="DB18">
        <v>-1.5780860185623169</v>
      </c>
      <c r="DC18">
        <v>-1.8004796504974365</v>
      </c>
      <c r="DD18">
        <v>-1.6570577621459961</v>
      </c>
      <c r="DE18">
        <v>-1.4825739860534668</v>
      </c>
      <c r="DF18">
        <v>-1.4260203838348389</v>
      </c>
      <c r="DG18">
        <v>-1.4311705827713013</v>
      </c>
      <c r="DH18">
        <v>-1.4699203968048096</v>
      </c>
      <c r="DI18">
        <v>-1.5189210176467896</v>
      </c>
      <c r="DJ18">
        <v>-1.5724010467529297</v>
      </c>
      <c r="DK18">
        <v>-1.6224249601364136</v>
      </c>
      <c r="DL18">
        <v>-1.675096869468689</v>
      </c>
      <c r="DM18">
        <v>-1.7296093702316284</v>
      </c>
      <c r="DN18">
        <v>-1.753130316734314</v>
      </c>
      <c r="DO18">
        <v>-1.7492390871047974</v>
      </c>
      <c r="DP18">
        <v>-1.7546268701553345</v>
      </c>
      <c r="DQ18">
        <v>-1.7123235464096069</v>
      </c>
      <c r="DR18">
        <v>-1.6532162427902222</v>
      </c>
      <c r="DS18">
        <v>-1.5953088998794556</v>
      </c>
      <c r="DT18">
        <v>-1.5856004953384399</v>
      </c>
      <c r="DU18">
        <v>-1.6320013999938965</v>
      </c>
      <c r="DV18">
        <v>-1.6392148733139038</v>
      </c>
      <c r="DW18">
        <v>-1.6305947303771973</v>
      </c>
      <c r="DX18">
        <v>-1.6349350214004517</v>
      </c>
      <c r="DY18">
        <v>-1.6286623477935791</v>
      </c>
      <c r="DZ18">
        <v>-1.6159210205078125</v>
      </c>
      <c r="EA18">
        <v>-1.6054213047027588</v>
      </c>
      <c r="EB18">
        <v>-1.581602931022644</v>
      </c>
      <c r="EC18">
        <v>-1.5514892339706421</v>
      </c>
      <c r="ED18">
        <v>-1.5232565402984619</v>
      </c>
      <c r="EE18">
        <v>-1.4938532114028931</v>
      </c>
      <c r="EF18">
        <v>-1.4758756160736084</v>
      </c>
      <c r="EG18">
        <v>-1.4547089338302612</v>
      </c>
      <c r="EH18">
        <v>-1.4399564266204834</v>
      </c>
      <c r="EI18">
        <v>-1.4378196001052856</v>
      </c>
      <c r="EJ18">
        <v>-1.4170529842376709</v>
      </c>
      <c r="EK18">
        <v>-1.3932311534881592</v>
      </c>
      <c r="EL18">
        <v>-1.3814996480941772</v>
      </c>
      <c r="EM18">
        <v>-1.3716939687728882</v>
      </c>
      <c r="EN18">
        <v>-1.3702070713043213</v>
      </c>
      <c r="EO18">
        <v>-1.3657963275909424</v>
      </c>
      <c r="EP18">
        <v>-1.3600029945373535</v>
      </c>
      <c r="EQ18">
        <v>-1.3630447387695313</v>
      </c>
      <c r="ER18">
        <v>-1.3631660938262939</v>
      </c>
      <c r="ES18">
        <v>-1.3638929128646851</v>
      </c>
      <c r="ET18">
        <v>-1.3654249906539917</v>
      </c>
      <c r="EU18">
        <v>-1.3678889274597168</v>
      </c>
      <c r="EV18">
        <v>-1.3820180892944336</v>
      </c>
      <c r="EW18">
        <v>-1.3788681030273438</v>
      </c>
      <c r="EX18">
        <v>-1.3649024963378906</v>
      </c>
      <c r="EY18">
        <v>-1.3612266778945923</v>
      </c>
      <c r="EZ18">
        <v>-1.3562084436416626</v>
      </c>
      <c r="FA18">
        <v>-1.3350529670715332</v>
      </c>
      <c r="FB18">
        <v>-1.3334938287734985</v>
      </c>
      <c r="FC18">
        <v>-1.3391604423522949</v>
      </c>
      <c r="FD18">
        <v>-1.3435336351394653</v>
      </c>
      <c r="FE18">
        <v>-1.3600271940231323</v>
      </c>
      <c r="FF18">
        <v>-1.3797754049301147</v>
      </c>
      <c r="FG18">
        <v>-1.3832641839981079</v>
      </c>
      <c r="FH18">
        <v>-1.3805968761444092</v>
      </c>
      <c r="FI18">
        <v>-1.3856679201126099</v>
      </c>
      <c r="FJ18">
        <v>-1.3593765497207642</v>
      </c>
      <c r="FK18">
        <v>-1.3070319890975952</v>
      </c>
      <c r="FL18">
        <v>-1.3059225082397461</v>
      </c>
      <c r="FM18">
        <v>-1.3826808929443359</v>
      </c>
      <c r="FN18">
        <v>-1.389451265335083</v>
      </c>
      <c r="FO18">
        <v>-1.3900220394134521</v>
      </c>
      <c r="FP18">
        <v>-1.3866567611694336</v>
      </c>
      <c r="FQ18">
        <v>-1.3887615203857422</v>
      </c>
      <c r="FR18">
        <v>-1.3925793170928955</v>
      </c>
      <c r="FS18">
        <v>-1.3939428329467773</v>
      </c>
      <c r="FT18">
        <v>-1.394838809967041</v>
      </c>
      <c r="FU18">
        <v>-1.3986022472381592</v>
      </c>
      <c r="FV18">
        <v>-1.4034641981124878</v>
      </c>
      <c r="FW18">
        <v>-1.4060713052749634</v>
      </c>
      <c r="FX18">
        <v>-1.4123678207397461</v>
      </c>
      <c r="FY18">
        <v>-1.4110881090164185</v>
      </c>
      <c r="FZ18">
        <v>-1.4120939970016479</v>
      </c>
      <c r="GA18">
        <v>-1.4236540794372559</v>
      </c>
      <c r="GB18">
        <v>-1.4404383897781372</v>
      </c>
      <c r="GC18">
        <v>-1.4344304800033569</v>
      </c>
      <c r="GD18">
        <v>-1.4371768236160278</v>
      </c>
      <c r="GE18">
        <v>-1.3930708169937134</v>
      </c>
      <c r="GF18">
        <v>-1.3698732852935791</v>
      </c>
      <c r="GG18">
        <v>-1.3677718639373779</v>
      </c>
      <c r="GH18">
        <v>-1.3635693788528442</v>
      </c>
      <c r="GI18">
        <v>-1.3643935918807983</v>
      </c>
      <c r="GJ18">
        <v>-1.3631572723388672</v>
      </c>
      <c r="GK18">
        <v>-1.3553109169006348</v>
      </c>
      <c r="GL18">
        <v>-1.3462175130844116</v>
      </c>
      <c r="GM18">
        <v>-1.3468995094299316</v>
      </c>
      <c r="GN18">
        <v>-1.343104362487793</v>
      </c>
      <c r="GO18">
        <v>-1.3418333530426025</v>
      </c>
      <c r="GP18">
        <v>-1.3362417221069336</v>
      </c>
      <c r="GQ18">
        <v>-1.3451802730560303</v>
      </c>
      <c r="GR18">
        <v>-1.35909104347229</v>
      </c>
      <c r="GS18">
        <v>-1.3653630018234253</v>
      </c>
      <c r="GT18">
        <v>-1.3766855001449585</v>
      </c>
      <c r="GU18">
        <v>-1.3787446022033691</v>
      </c>
      <c r="GV18">
        <v>-1.3813484907150269</v>
      </c>
      <c r="GW18">
        <v>-1.3848698139190674</v>
      </c>
      <c r="GX18">
        <v>-1.3818397521972656</v>
      </c>
      <c r="GY18">
        <v>-1.3733682632446289</v>
      </c>
      <c r="GZ18">
        <v>-1.3632848262786865</v>
      </c>
      <c r="HA18">
        <v>-1.3562726974487305</v>
      </c>
      <c r="HB18">
        <v>-1.3519434928894043</v>
      </c>
      <c r="HC18">
        <v>-1.3439774513244629</v>
      </c>
      <c r="HD18">
        <v>-1.3354637622833252</v>
      </c>
      <c r="HE18">
        <v>-1.3323274850845337</v>
      </c>
      <c r="HF18">
        <v>-1.3070015907287598</v>
      </c>
      <c r="HG18">
        <v>-1.3012137413024902</v>
      </c>
      <c r="HH18">
        <v>-1.2800477743148804</v>
      </c>
      <c r="HI18">
        <v>-1.2336127758026123</v>
      </c>
      <c r="HJ18">
        <v>-1.1404606103897095</v>
      </c>
      <c r="HK18">
        <v>-0.9960092306137085</v>
      </c>
      <c r="HL18">
        <v>-0.86406058073043823</v>
      </c>
      <c r="HM18">
        <v>-0.35489803552627563</v>
      </c>
      <c r="HN18">
        <v>-0.29532888531684875</v>
      </c>
      <c r="HO18">
        <v>-0.69357401132583618</v>
      </c>
      <c r="HP18">
        <v>-0.70130836963653564</v>
      </c>
      <c r="HQ18">
        <v>-0.72289633750915527</v>
      </c>
      <c r="HR18">
        <v>-0.75377929210662842</v>
      </c>
      <c r="HS18">
        <v>-0.82082134485244751</v>
      </c>
      <c r="HT18">
        <v>-0.90950900316238403</v>
      </c>
      <c r="HU18">
        <v>-1.0559968948364258</v>
      </c>
      <c r="HV18">
        <v>-1.1351981163024902</v>
      </c>
      <c r="HW18">
        <v>-1.2012848854064941</v>
      </c>
      <c r="HX18">
        <v>-1.2504087686538696</v>
      </c>
      <c r="HY18">
        <v>-1.2848927974700928</v>
      </c>
      <c r="HZ18">
        <v>-1.31308913230896</v>
      </c>
      <c r="IA18">
        <v>-1.3256926536560059</v>
      </c>
      <c r="IB18">
        <v>-1.3369930982589722</v>
      </c>
      <c r="IC18">
        <v>-1.3467334508895874</v>
      </c>
      <c r="ID18">
        <v>-1.3522307872772217</v>
      </c>
      <c r="IE18">
        <v>-1.3581510782241821</v>
      </c>
      <c r="IF18">
        <v>-1.3606584072113037</v>
      </c>
      <c r="IG18">
        <v>-1.353278636932373</v>
      </c>
      <c r="IH18">
        <v>-1.3503454923629761</v>
      </c>
      <c r="II18">
        <v>-1.3497699499130249</v>
      </c>
      <c r="IJ18">
        <v>-1.3458011150360107</v>
      </c>
      <c r="IK18">
        <v>-1.3398410081863403</v>
      </c>
      <c r="IL18">
        <v>-1.334742546081543</v>
      </c>
      <c r="IM18">
        <v>-1.3268353939056396</v>
      </c>
      <c r="IN18">
        <v>-1.3225257396697998</v>
      </c>
      <c r="IO18">
        <v>-1.3240445852279663</v>
      </c>
      <c r="IP18">
        <v>-1.3195563554763794</v>
      </c>
      <c r="IQ18">
        <v>-1.3185505867004395</v>
      </c>
      <c r="IR18">
        <v>-1.3183872699737549</v>
      </c>
      <c r="IS18">
        <v>-1.3144576549530029</v>
      </c>
      <c r="IT18">
        <v>-1.3101598024368286</v>
      </c>
      <c r="IU18">
        <v>-1.312402606010437</v>
      </c>
      <c r="IV18">
        <v>-1.3129696846008301</v>
      </c>
      <c r="IW18">
        <v>-1.3203655481338501</v>
      </c>
      <c r="IX18">
        <v>-1.3250187635421753</v>
      </c>
      <c r="IY18">
        <v>-1.3292562961578369</v>
      </c>
      <c r="IZ18">
        <v>-1.3332474231719971</v>
      </c>
      <c r="JA18">
        <v>-1.3467254638671875</v>
      </c>
      <c r="JB18">
        <v>-1.346936821937561</v>
      </c>
      <c r="JC18">
        <v>-1.3483284711837769</v>
      </c>
      <c r="JD18">
        <v>-1.3510663509368896</v>
      </c>
      <c r="JE18">
        <v>-1.354290246963501</v>
      </c>
      <c r="JF18">
        <v>-1.3645865917205811</v>
      </c>
      <c r="JG18">
        <v>-1.3694343566894531</v>
      </c>
      <c r="JH18">
        <v>-1.365481972694397</v>
      </c>
      <c r="JI18">
        <v>-1.3605940341949463</v>
      </c>
      <c r="JJ18">
        <v>-1.3531043529510498</v>
      </c>
      <c r="JK18">
        <v>-1.3427233695983887</v>
      </c>
      <c r="JL18">
        <v>-1.3230173587799072</v>
      </c>
      <c r="JM18">
        <v>-1.2866191864013672</v>
      </c>
      <c r="JN18">
        <v>-1.2261149883270264</v>
      </c>
      <c r="JO18">
        <v>-1.1467511653900146</v>
      </c>
      <c r="JP18">
        <v>-0.98057001829147339</v>
      </c>
      <c r="JQ18">
        <v>-0.76392829418182373</v>
      </c>
      <c r="JR18">
        <v>-0.58831489086151123</v>
      </c>
      <c r="JS18">
        <v>-0.44427147507667542</v>
      </c>
      <c r="JT18">
        <v>-0.36540725827217102</v>
      </c>
      <c r="JU18">
        <v>-0.150506392121315</v>
      </c>
      <c r="JV18">
        <v>0</v>
      </c>
      <c r="JW18">
        <v>0</v>
      </c>
      <c r="JX18">
        <v>0</v>
      </c>
      <c r="JY18">
        <v>-9.4029232859611511E-2</v>
      </c>
      <c r="JZ18">
        <v>-0.58775061368942261</v>
      </c>
      <c r="KA18">
        <v>-0.70167571306228638</v>
      </c>
      <c r="KB18">
        <v>-0.87148523330688477</v>
      </c>
      <c r="KC18">
        <v>-1.0033668279647827</v>
      </c>
      <c r="KD18">
        <v>-1.1003921031951904</v>
      </c>
      <c r="KE18">
        <v>-1.1744019985198975</v>
      </c>
      <c r="KF18">
        <v>-1.2271432876586914</v>
      </c>
      <c r="KG18">
        <v>-1.2543586492538452</v>
      </c>
      <c r="KH18">
        <v>-1.2733155488967896</v>
      </c>
      <c r="KI18">
        <v>-1.2953130006790161</v>
      </c>
      <c r="KJ18">
        <v>-1.308793306350708</v>
      </c>
      <c r="KK18">
        <v>-1.3196367025375366</v>
      </c>
      <c r="KL18">
        <v>-1.3335902690887451</v>
      </c>
      <c r="KM18">
        <v>-1.3456127643585205</v>
      </c>
      <c r="KN18">
        <v>-1.3420333862304688</v>
      </c>
      <c r="KO18">
        <v>-1.3420208692550659</v>
      </c>
      <c r="KP18">
        <v>-1.3244704008102417</v>
      </c>
      <c r="KQ18">
        <v>-1.3179354667663574</v>
      </c>
      <c r="KR18">
        <v>-1.34102463722229</v>
      </c>
      <c r="KS18">
        <v>-1.3286712169647217</v>
      </c>
      <c r="KT18">
        <v>-1.3263945579528809</v>
      </c>
      <c r="KU18">
        <v>-1.3251916170120239</v>
      </c>
      <c r="KV18">
        <v>-1.3213098049163818</v>
      </c>
      <c r="KW18">
        <v>-1.3167381286621094</v>
      </c>
      <c r="KX18">
        <v>-1.3179051876068115</v>
      </c>
      <c r="KY18">
        <v>-1.3143861293792725</v>
      </c>
      <c r="KZ18">
        <v>-1.3090062141418457</v>
      </c>
      <c r="LA18">
        <v>-1.3053128719329834</v>
      </c>
      <c r="LB18">
        <v>-1.3018380403518677</v>
      </c>
      <c r="LC18">
        <v>-1.3024435043334961</v>
      </c>
      <c r="LD18">
        <v>-1.3068554401397705</v>
      </c>
      <c r="LE18">
        <v>-1.3170700073242188</v>
      </c>
      <c r="LF18">
        <v>-1.3259062767028809</v>
      </c>
      <c r="LG18">
        <v>-1.3381403684616089</v>
      </c>
      <c r="LH18">
        <v>-1.350496768951416</v>
      </c>
      <c r="LI18">
        <v>-1.3525165319442749</v>
      </c>
      <c r="LJ18">
        <v>-1.354304313659668</v>
      </c>
      <c r="LK18">
        <v>-1.3564382791519165</v>
      </c>
      <c r="LL18">
        <v>-1.363244891166687</v>
      </c>
      <c r="LM18">
        <v>-1.3691620826721191</v>
      </c>
      <c r="LN18">
        <v>-1.3696208000183105</v>
      </c>
      <c r="LO18">
        <v>-1.3545784950256348</v>
      </c>
      <c r="LP18">
        <v>-1.3211241960525513</v>
      </c>
      <c r="LQ18">
        <v>-1.3027869462966919</v>
      </c>
      <c r="LR18">
        <v>-1.2430739402770996</v>
      </c>
      <c r="LS18">
        <v>-1.1508091688156128</v>
      </c>
      <c r="LT18">
        <v>-0.97676211595535278</v>
      </c>
      <c r="LU18">
        <v>-0.76071679592132568</v>
      </c>
      <c r="LV18">
        <v>-0.51853781938552856</v>
      </c>
      <c r="LW18">
        <v>-0.34022063016891479</v>
      </c>
      <c r="LX18">
        <v>-0.26457235217094421</v>
      </c>
      <c r="LY18">
        <v>-0.22456575930118561</v>
      </c>
      <c r="LZ18">
        <v>-0.14381241798400879</v>
      </c>
      <c r="MA18">
        <v>-0.10823732614517212</v>
      </c>
      <c r="MB18">
        <v>-0.12681803107261658</v>
      </c>
      <c r="MC18">
        <v>-0.26549762487411499</v>
      </c>
      <c r="MD18">
        <v>-0.42784637212753296</v>
      </c>
      <c r="ME18">
        <v>-0.62365949153900146</v>
      </c>
      <c r="MF18">
        <v>-0.80441963672637939</v>
      </c>
      <c r="MG18">
        <v>-0.94780564308166504</v>
      </c>
      <c r="MH18">
        <v>-1.0572612285614014</v>
      </c>
      <c r="MI18">
        <v>-1.1374328136444092</v>
      </c>
      <c r="MJ18">
        <v>-1.1871874332427979</v>
      </c>
      <c r="MK18">
        <v>-1.2267584800720215</v>
      </c>
      <c r="ML18">
        <v>-1.2497876882553101</v>
      </c>
      <c r="MM18">
        <v>-1.2579439878463745</v>
      </c>
      <c r="MN18">
        <v>-1.2808891534805298</v>
      </c>
      <c r="MO18">
        <v>-1.2883422374725342</v>
      </c>
      <c r="MP18">
        <v>-1.2932103872299194</v>
      </c>
      <c r="MQ18">
        <v>-1.3060264587402344</v>
      </c>
      <c r="MR18">
        <v>-1.3192178010940552</v>
      </c>
      <c r="MS18">
        <v>-1.3132625818252563</v>
      </c>
      <c r="MT18">
        <v>-1.3016365766525269</v>
      </c>
      <c r="MU18">
        <v>-1.3046784400939941</v>
      </c>
      <c r="MV18">
        <v>-1.3039376735687256</v>
      </c>
      <c r="MW18">
        <v>-1.3161852359771729</v>
      </c>
      <c r="MX18">
        <v>-1.321503758430481</v>
      </c>
      <c r="MY18">
        <v>-1.3331321477890015</v>
      </c>
      <c r="MZ18">
        <v>-1.3382633924484253</v>
      </c>
      <c r="NA18">
        <v>-1.3336796760559082</v>
      </c>
      <c r="NB18">
        <v>-1.3279728889465332</v>
      </c>
      <c r="NC18">
        <v>-1.3287215232849121</v>
      </c>
      <c r="ND18">
        <v>-1.3241788148880005</v>
      </c>
      <c r="NE18">
        <v>-1.3228356838226318</v>
      </c>
      <c r="NF18">
        <v>-1.3153351545333862</v>
      </c>
      <c r="NG18">
        <v>-1.2971400022506714</v>
      </c>
      <c r="NH18">
        <v>-1.2964397668838501</v>
      </c>
      <c r="NI18">
        <v>-1.2922763824462891</v>
      </c>
      <c r="NJ18">
        <v>-1.2932826280593872</v>
      </c>
      <c r="NK18">
        <v>-1.2947314977645874</v>
      </c>
      <c r="NL18">
        <v>-1.2931265830993652</v>
      </c>
      <c r="NM18">
        <v>-1.2922819852828979</v>
      </c>
      <c r="NN18">
        <v>-1.2901872396469116</v>
      </c>
      <c r="NO18">
        <v>-1.2669891119003296</v>
      </c>
      <c r="NP18">
        <v>-1.2618672847747803</v>
      </c>
      <c r="NQ18">
        <v>-1.3262715339660645</v>
      </c>
      <c r="NR18">
        <v>-1.3267427682876587</v>
      </c>
      <c r="NS18">
        <v>-1.3261927366256714</v>
      </c>
      <c r="NT18">
        <v>-1.3383791446685791</v>
      </c>
      <c r="NU18">
        <v>-1.3443090915679932</v>
      </c>
      <c r="NV18">
        <v>-1.3387080430984497</v>
      </c>
      <c r="NW18">
        <v>-1.3339951038360596</v>
      </c>
      <c r="NX18">
        <v>-1.3273401260375977</v>
      </c>
      <c r="NY18">
        <v>-1.328264594078064</v>
      </c>
      <c r="NZ18">
        <v>-1.3228940963745117</v>
      </c>
      <c r="OA18">
        <v>-1.3295606374740601</v>
      </c>
      <c r="OB18">
        <v>-1.3294054269790649</v>
      </c>
      <c r="OC18">
        <v>-1.3396472930908203</v>
      </c>
      <c r="OD18">
        <v>-1.3340417146682739</v>
      </c>
      <c r="OE18">
        <v>-1.3197472095489502</v>
      </c>
      <c r="OF18">
        <v>-1.2911632061004639</v>
      </c>
      <c r="OG18">
        <v>-1.239503026008606</v>
      </c>
      <c r="OH18">
        <v>-1.2021605968475342</v>
      </c>
      <c r="OI18">
        <v>-1.1737170219421387</v>
      </c>
      <c r="OJ18">
        <v>-1.1599647998809814</v>
      </c>
      <c r="OK18">
        <v>-1.1715295314788818</v>
      </c>
      <c r="OL18">
        <v>-1.4395787715911865</v>
      </c>
      <c r="OM18">
        <v>-1.5159561634063721</v>
      </c>
      <c r="ON18">
        <v>-1.3714108467102051</v>
      </c>
      <c r="OO18">
        <v>-1.2870478630065918</v>
      </c>
      <c r="OP18">
        <v>-1.3759773969650269</v>
      </c>
      <c r="OQ18">
        <v>-1.4901666641235352</v>
      </c>
      <c r="OR18">
        <v>-1.5706067085266113</v>
      </c>
      <c r="OS18">
        <v>-1.6321220397949219</v>
      </c>
      <c r="OT18">
        <v>-1.6707189083099365</v>
      </c>
      <c r="OU18">
        <v>-1.6844297647476196</v>
      </c>
      <c r="OV18">
        <v>-1.6885415315628052</v>
      </c>
      <c r="OW18">
        <v>-1.7063367366790771</v>
      </c>
      <c r="OX18">
        <v>-1.7140612602233887</v>
      </c>
      <c r="OY18">
        <v>-1.6892093420028687</v>
      </c>
      <c r="OZ18">
        <v>-1.7080380916595459</v>
      </c>
      <c r="PA18">
        <v>-1.7113195657730103</v>
      </c>
      <c r="PB18">
        <v>-1.4061458110809326</v>
      </c>
      <c r="PC18">
        <v>-1.152632474899292</v>
      </c>
      <c r="PD18">
        <v>-0.95908993482589722</v>
      </c>
      <c r="PE18">
        <v>-1.3903921842575073</v>
      </c>
      <c r="PF18">
        <v>-1.4650280475616455</v>
      </c>
      <c r="PG18">
        <v>-1.484103798866272</v>
      </c>
      <c r="PH18">
        <v>-1.477306604385376</v>
      </c>
      <c r="PI18">
        <v>-1.4559390544891357</v>
      </c>
      <c r="PJ18">
        <v>-1.4352177381515503</v>
      </c>
      <c r="PK18">
        <v>-1.4183276891708374</v>
      </c>
      <c r="PL18">
        <v>-1.3782249689102173</v>
      </c>
      <c r="PM18">
        <v>-1.3438067436218262</v>
      </c>
      <c r="PN18">
        <v>-1.3135601282119751</v>
      </c>
      <c r="PO18">
        <v>-1.3012946844100952</v>
      </c>
      <c r="PP18">
        <v>-1.3099422454833984</v>
      </c>
      <c r="PQ18">
        <v>-1.4791066646575928</v>
      </c>
      <c r="PR18">
        <v>-1.7456456422805786</v>
      </c>
      <c r="PS18">
        <v>-1.7849479913711548</v>
      </c>
      <c r="PT18">
        <v>-1.6358288526535034</v>
      </c>
      <c r="PU18">
        <v>-1.6120474338531494</v>
      </c>
      <c r="PV18">
        <v>-1.5473004579544067</v>
      </c>
      <c r="PW18">
        <v>-1.5139626264572144</v>
      </c>
      <c r="PX18">
        <v>-1.4928954839706421</v>
      </c>
      <c r="PY18">
        <v>-1.4820395708084106</v>
      </c>
      <c r="PZ18">
        <v>-1.4176957607269287</v>
      </c>
      <c r="QA18">
        <v>-1.2811009883880615</v>
      </c>
      <c r="QB18">
        <v>-1.1708463430404663</v>
      </c>
      <c r="QC18">
        <v>-1.269054651260376</v>
      </c>
      <c r="QD18">
        <v>-1.3772128820419312</v>
      </c>
      <c r="QE18">
        <v>-1.1700451374053955</v>
      </c>
      <c r="QF18">
        <v>-1.0796464681625366</v>
      </c>
      <c r="QG18">
        <v>-1.1204049587249756</v>
      </c>
      <c r="QH18">
        <v>-1.2376046180725098</v>
      </c>
      <c r="QI18">
        <v>-1.2964670658111572</v>
      </c>
      <c r="QJ18">
        <v>-1.2683194875717163</v>
      </c>
      <c r="QK18">
        <v>-1.2580587863922119</v>
      </c>
      <c r="QL18">
        <v>-1.2723370790481567</v>
      </c>
      <c r="QM18">
        <v>-1.3342388868331909</v>
      </c>
      <c r="QN18">
        <v>-1.4447025060653687</v>
      </c>
      <c r="QO18">
        <v>-1.5828008651733398</v>
      </c>
      <c r="QP18">
        <v>-1.6390119791030884</v>
      </c>
      <c r="QQ18">
        <v>-1.2881418466567993</v>
      </c>
      <c r="QR18">
        <v>-1.2441318035125732</v>
      </c>
      <c r="QS18">
        <v>-1.1732964515686035</v>
      </c>
      <c r="QT18">
        <v>-1.1439599990844727</v>
      </c>
      <c r="QU18">
        <v>-1.1151193380355835</v>
      </c>
      <c r="QV18">
        <v>-1.0716819763183594</v>
      </c>
      <c r="QW18">
        <v>-0.99812418222427368</v>
      </c>
      <c r="QX18">
        <v>-0.91591590642929077</v>
      </c>
      <c r="QY18">
        <v>-1.0681028366088867</v>
      </c>
      <c r="QZ18">
        <v>-1.5042948722839355</v>
      </c>
      <c r="RA18">
        <v>-1.3123294115066528</v>
      </c>
      <c r="RB18">
        <v>-1.3037927150726318</v>
      </c>
      <c r="RC18">
        <v>-2.5861263275146484E-3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</row>
    <row r="19" spans="1:494">
      <c r="A19" t="s">
        <v>35</v>
      </c>
      <c r="B19">
        <v>-3.3753078430891037E-2</v>
      </c>
      <c r="C19">
        <v>-0.71495658159255981</v>
      </c>
      <c r="D19">
        <v>-3.2942414283752441E-2</v>
      </c>
      <c r="E19">
        <v>-3.6000270396471024E-2</v>
      </c>
      <c r="F19">
        <v>-4.7005906701087952E-2</v>
      </c>
      <c r="G19">
        <v>-4.2182166129350662E-2</v>
      </c>
      <c r="H19">
        <v>-3.9621695876121521E-2</v>
      </c>
      <c r="I19">
        <v>-3.9639566093683243E-2</v>
      </c>
      <c r="J19">
        <v>-3.9786834269762039E-2</v>
      </c>
      <c r="K19">
        <v>-4.0214363485574722E-2</v>
      </c>
      <c r="L19">
        <v>-4.0640272200107574E-2</v>
      </c>
      <c r="M19">
        <v>-4.1433662176132202E-2</v>
      </c>
      <c r="N19">
        <v>-4.2624153196811676E-2</v>
      </c>
      <c r="O19">
        <v>-4.2814884334802628E-2</v>
      </c>
      <c r="P19">
        <v>-4.2929075658321381E-2</v>
      </c>
      <c r="Q19">
        <v>-4.3050598353147507E-2</v>
      </c>
      <c r="R19">
        <v>-4.3049797415733337E-2</v>
      </c>
      <c r="S19">
        <v>-4.3045911937952042E-2</v>
      </c>
      <c r="T19">
        <v>-4.2980805039405823E-2</v>
      </c>
      <c r="U19">
        <v>-4.2911574244499207E-2</v>
      </c>
      <c r="V19">
        <v>-4.2734239250421524E-2</v>
      </c>
      <c r="W19">
        <v>-4.2125113308429718E-2</v>
      </c>
      <c r="X19">
        <v>-4.2083997279405594E-2</v>
      </c>
      <c r="Y19">
        <v>-4.1628062725067139E-2</v>
      </c>
      <c r="Z19">
        <v>-4.0857281535863876E-2</v>
      </c>
      <c r="AA19">
        <v>-4.1009917855262756E-2</v>
      </c>
      <c r="AB19">
        <v>-4.1012000292539597E-2</v>
      </c>
      <c r="AC19">
        <v>-4.0813270956277847E-2</v>
      </c>
      <c r="AD19">
        <v>-4.0167063474655151E-2</v>
      </c>
      <c r="AE19">
        <v>-3.9994515478610992E-2</v>
      </c>
      <c r="AF19">
        <v>-3.96164171397686E-2</v>
      </c>
      <c r="AG19">
        <v>-3.9750900119543076E-2</v>
      </c>
      <c r="AH19">
        <v>-3.9916038513183594E-2</v>
      </c>
      <c r="AI19">
        <v>-4.047369584441185E-2</v>
      </c>
      <c r="AJ19">
        <v>-4.1161119937896729E-2</v>
      </c>
      <c r="AK19">
        <v>-4.1307579725980759E-2</v>
      </c>
      <c r="AL19">
        <v>-4.1475549340248108E-2</v>
      </c>
      <c r="AM19">
        <v>-4.1713036596775055E-2</v>
      </c>
      <c r="AN19">
        <v>-4.5438468456268311E-2</v>
      </c>
      <c r="AO19">
        <v>-4.5263368636369705E-2</v>
      </c>
      <c r="AP19">
        <v>-4.5595236122608185E-2</v>
      </c>
      <c r="AQ19">
        <v>-4.2891301214694977E-2</v>
      </c>
      <c r="AR19">
        <v>-4.2845360934734344E-2</v>
      </c>
      <c r="AS19">
        <v>-4.4608484953641891E-2</v>
      </c>
      <c r="AT19">
        <v>-4.7225374728441238E-2</v>
      </c>
      <c r="AU19">
        <v>-5.0931777805089951E-2</v>
      </c>
      <c r="AV19">
        <v>-5.0779461860656738E-2</v>
      </c>
      <c r="AW19">
        <v>-3.9122678339481354E-2</v>
      </c>
      <c r="AX19">
        <v>-1.6547436714172363</v>
      </c>
      <c r="AY19">
        <v>-1.0946669578552246</v>
      </c>
      <c r="AZ19">
        <v>-1.6343121528625488</v>
      </c>
      <c r="BA19">
        <v>-1.6796627044677734</v>
      </c>
      <c r="BB19">
        <v>-1.4909737110137939</v>
      </c>
      <c r="BC19">
        <v>-1.2553229331970215</v>
      </c>
      <c r="BD19">
        <v>-1.0902523994445801</v>
      </c>
      <c r="BE19">
        <v>-1.076876163482666</v>
      </c>
      <c r="BF19">
        <v>-1.0863583087921143</v>
      </c>
      <c r="BG19">
        <v>-1.0996371507644653</v>
      </c>
      <c r="BH19">
        <v>-1.1254645586013794</v>
      </c>
      <c r="BI19">
        <v>-1.1087919473648071</v>
      </c>
      <c r="BJ19">
        <v>-1.1528600454330444</v>
      </c>
      <c r="BK19">
        <v>-1.1069521903991699</v>
      </c>
      <c r="BL19">
        <v>-1.0649268627166748</v>
      </c>
      <c r="BM19">
        <v>-1.0555683374404907</v>
      </c>
      <c r="BN19">
        <v>-1.0693423748016357</v>
      </c>
      <c r="BO19">
        <v>-1.1111183166503906</v>
      </c>
      <c r="BP19">
        <v>-1.2660577297210693</v>
      </c>
      <c r="BQ19">
        <v>-1.4165122509002686</v>
      </c>
      <c r="BR19">
        <v>-1.608911395072937</v>
      </c>
      <c r="BS19">
        <v>-1.790313720703125</v>
      </c>
      <c r="BT19">
        <v>-1.4660370349884033</v>
      </c>
      <c r="BU19">
        <v>-1.3872586488723755</v>
      </c>
      <c r="BV19">
        <v>-1.3988128900527954</v>
      </c>
      <c r="BW19">
        <v>-1.3860130310058594</v>
      </c>
      <c r="BX19">
        <v>-1.3101599216461182</v>
      </c>
      <c r="BY19">
        <v>-1.1854186058044434</v>
      </c>
      <c r="BZ19">
        <v>-1.1059205532073975</v>
      </c>
      <c r="CA19">
        <v>-1.0349695682525635</v>
      </c>
      <c r="CB19">
        <v>-0.96380060911178589</v>
      </c>
      <c r="CC19">
        <v>-0.88579100370407104</v>
      </c>
      <c r="CD19">
        <v>-0.87801432609558105</v>
      </c>
      <c r="CE19">
        <v>-0.88239562511444092</v>
      </c>
      <c r="CF19">
        <v>-0.88465052843093872</v>
      </c>
      <c r="CG19">
        <v>-0.88433355093002319</v>
      </c>
      <c r="CH19">
        <v>-0.88532638549804688</v>
      </c>
      <c r="CI19">
        <v>-0.88924962282180786</v>
      </c>
      <c r="CJ19">
        <v>-0.90629398822784424</v>
      </c>
      <c r="CK19">
        <v>-0.90900713205337524</v>
      </c>
      <c r="CL19">
        <v>-0.85775524377822876</v>
      </c>
      <c r="CM19">
        <v>-0.94670623540878296</v>
      </c>
      <c r="CN19">
        <v>-1.1655483245849609</v>
      </c>
      <c r="CO19">
        <v>-1.430677056312561</v>
      </c>
      <c r="CP19">
        <v>-1.5598037242889404</v>
      </c>
      <c r="CQ19">
        <v>-1.6499296426773071</v>
      </c>
      <c r="CR19">
        <v>-1.6465421915054321</v>
      </c>
      <c r="CS19">
        <v>-1.735315203666687</v>
      </c>
      <c r="CT19">
        <v>-1.7858363389968872</v>
      </c>
      <c r="CU19">
        <v>-1.8187490701675415</v>
      </c>
      <c r="CV19">
        <v>-1.8584548234939575</v>
      </c>
      <c r="CW19">
        <v>-1.8824262619018555</v>
      </c>
      <c r="CX19">
        <v>-1.9006999731063843</v>
      </c>
      <c r="CY19">
        <v>-1.9138427972793579</v>
      </c>
      <c r="CZ19">
        <v>-1.897235631942749</v>
      </c>
      <c r="DA19">
        <v>-1.8650834560394287</v>
      </c>
      <c r="DB19">
        <v>-1.7922157049179077</v>
      </c>
      <c r="DC19">
        <v>-1.9643770456314087</v>
      </c>
      <c r="DD19">
        <v>-1.8038241863250732</v>
      </c>
      <c r="DE19">
        <v>-1.5847500562667847</v>
      </c>
      <c r="DF19">
        <v>-1.5138472318649292</v>
      </c>
      <c r="DG19">
        <v>-1.5036907196044922</v>
      </c>
      <c r="DH19">
        <v>-1.5254166126251221</v>
      </c>
      <c r="DI19">
        <v>-1.5413906574249268</v>
      </c>
      <c r="DJ19">
        <v>-1.569894552230835</v>
      </c>
      <c r="DK19">
        <v>-1.6165189743041992</v>
      </c>
      <c r="DL19">
        <v>-1.6787874698638916</v>
      </c>
      <c r="DM19">
        <v>-1.7497551441192627</v>
      </c>
      <c r="DN19">
        <v>-1.7832602262496948</v>
      </c>
      <c r="DO19">
        <v>-1.7825847864151001</v>
      </c>
      <c r="DP19">
        <v>-1.7981765270233154</v>
      </c>
      <c r="DQ19">
        <v>-1.7706303596496582</v>
      </c>
      <c r="DR19">
        <v>-1.7200642824172974</v>
      </c>
      <c r="DS19">
        <v>-1.6664575338363647</v>
      </c>
      <c r="DT19">
        <v>-1.6413482427597046</v>
      </c>
      <c r="DU19">
        <v>-1.6628792285919189</v>
      </c>
      <c r="DV19">
        <v>-1.636025071144104</v>
      </c>
      <c r="DW19">
        <v>-1.6211259365081787</v>
      </c>
      <c r="DX19">
        <v>-1.6235702037811279</v>
      </c>
      <c r="DY19">
        <v>-1.6249610185623169</v>
      </c>
      <c r="DZ19">
        <v>-1.6301479339599609</v>
      </c>
      <c r="EA19">
        <v>-1.6510622501373291</v>
      </c>
      <c r="EB19">
        <v>-1.6621742248535156</v>
      </c>
      <c r="EC19">
        <v>-1.6530256271362305</v>
      </c>
      <c r="ED19">
        <v>-1.661412239074707</v>
      </c>
      <c r="EE19">
        <v>-1.6728037595748901</v>
      </c>
      <c r="EF19">
        <v>-1.69511878490448</v>
      </c>
      <c r="EG19">
        <v>-1.7137813568115234</v>
      </c>
      <c r="EH19">
        <v>-1.7349293231964111</v>
      </c>
      <c r="EI19">
        <v>-1.7221416234970093</v>
      </c>
      <c r="EJ19">
        <v>-1.7620507478713989</v>
      </c>
      <c r="EK19">
        <v>-1.7876160144805908</v>
      </c>
      <c r="EL19">
        <v>-1.7953805923461914</v>
      </c>
      <c r="EM19">
        <v>-1.807197093963623</v>
      </c>
      <c r="EN19">
        <v>-1.8181917667388916</v>
      </c>
      <c r="EO19">
        <v>-1.8218079805374146</v>
      </c>
      <c r="EP19">
        <v>-1.8236613273620605</v>
      </c>
      <c r="EQ19">
        <v>-1.8258658647537231</v>
      </c>
      <c r="ER19">
        <v>-1.8257937431335449</v>
      </c>
      <c r="ES19">
        <v>-1.826804518699646</v>
      </c>
      <c r="ET19">
        <v>-1.8293230533599854</v>
      </c>
      <c r="EU19">
        <v>-1.8272551298141479</v>
      </c>
      <c r="EV19">
        <v>-1.8016753196716309</v>
      </c>
      <c r="EW19">
        <v>-1.7972985506057739</v>
      </c>
      <c r="EX19">
        <v>-1.8199084997177124</v>
      </c>
      <c r="EY19">
        <v>-1.8238242864608765</v>
      </c>
      <c r="EZ19">
        <v>-1.8259650468826294</v>
      </c>
      <c r="FA19">
        <v>-1.8398264646530151</v>
      </c>
      <c r="FB19">
        <v>-1.8433526754379272</v>
      </c>
      <c r="FC19">
        <v>-1.8447763919830322</v>
      </c>
      <c r="FD19">
        <v>-1.850050687789917</v>
      </c>
      <c r="FE19">
        <v>-1.8566114902496338</v>
      </c>
      <c r="FF19">
        <v>-1.8599501848220825</v>
      </c>
      <c r="FG19">
        <v>-1.8542541265487671</v>
      </c>
      <c r="FH19">
        <v>-1.8499815464019775</v>
      </c>
      <c r="FI19">
        <v>-1.8428951501846313</v>
      </c>
      <c r="FJ19">
        <v>-1.8167704343795776</v>
      </c>
      <c r="FK19">
        <v>-1.707919716835022</v>
      </c>
      <c r="FL19">
        <v>-1.7294958829879761</v>
      </c>
      <c r="FM19">
        <v>-1.817933201789856</v>
      </c>
      <c r="FN19">
        <v>-1.8151763677597046</v>
      </c>
      <c r="FO19">
        <v>-1.8143577575683594</v>
      </c>
      <c r="FP19">
        <v>-1.8125499486923218</v>
      </c>
      <c r="FQ19">
        <v>-1.8096009492874146</v>
      </c>
      <c r="FR19">
        <v>-1.8099342584609985</v>
      </c>
      <c r="FS19">
        <v>-1.8103363513946533</v>
      </c>
      <c r="FT19">
        <v>-1.8108832836151123</v>
      </c>
      <c r="FU19">
        <v>-1.8127685785293579</v>
      </c>
      <c r="FV19">
        <v>-1.8139693737030029</v>
      </c>
      <c r="FW19">
        <v>-1.8117624521255493</v>
      </c>
      <c r="FX19">
        <v>-1.8070855140686035</v>
      </c>
      <c r="FY19">
        <v>-1.7983505725860596</v>
      </c>
      <c r="FZ19">
        <v>-1.7907311916351318</v>
      </c>
      <c r="GA19">
        <v>-1.7910884618759155</v>
      </c>
      <c r="GB19">
        <v>-1.8015593290328979</v>
      </c>
      <c r="GC19">
        <v>-1.7902970314025879</v>
      </c>
      <c r="GD19">
        <v>-1.7880082130432129</v>
      </c>
      <c r="GE19">
        <v>-1.6971981525421143</v>
      </c>
      <c r="GF19">
        <v>-1.6394234895706177</v>
      </c>
      <c r="GG19">
        <v>-1.627650260925293</v>
      </c>
      <c r="GH19">
        <v>-1.6189614534378052</v>
      </c>
      <c r="GI19">
        <v>-1.6175194978713989</v>
      </c>
      <c r="GJ19">
        <v>-1.6199295520782471</v>
      </c>
      <c r="GK19">
        <v>-1.6196571588516235</v>
      </c>
      <c r="GL19">
        <v>-1.6153213977813721</v>
      </c>
      <c r="GM19">
        <v>-1.6187922954559326</v>
      </c>
      <c r="GN19">
        <v>-1.6183211803436279</v>
      </c>
      <c r="GO19">
        <v>-1.6182256937026978</v>
      </c>
      <c r="GP19">
        <v>-1.6210614442825317</v>
      </c>
      <c r="GQ19">
        <v>-1.6191308498382568</v>
      </c>
      <c r="GR19">
        <v>-1.6186802387237549</v>
      </c>
      <c r="GS19">
        <v>-1.6090883016586304</v>
      </c>
      <c r="GT19">
        <v>-1.6039835214614868</v>
      </c>
      <c r="GU19">
        <v>-1.5874665975570679</v>
      </c>
      <c r="GV19">
        <v>-1.5756121873855591</v>
      </c>
      <c r="GW19">
        <v>-1.5687122344970703</v>
      </c>
      <c r="GX19">
        <v>-1.5579860210418701</v>
      </c>
      <c r="GY19">
        <v>-1.5423644781112671</v>
      </c>
      <c r="GZ19">
        <v>-1.5257894992828369</v>
      </c>
      <c r="HA19">
        <v>-1.5143886804580688</v>
      </c>
      <c r="HB19">
        <v>-1.5055662393569946</v>
      </c>
      <c r="HC19">
        <v>-1.4970729351043701</v>
      </c>
      <c r="HD19">
        <v>-1.4884070158004761</v>
      </c>
      <c r="HE19">
        <v>-1.4796112775802612</v>
      </c>
      <c r="HF19">
        <v>-1.4482386112213135</v>
      </c>
      <c r="HG19">
        <v>-1.4337385892868042</v>
      </c>
      <c r="HH19">
        <v>-1.3998191356658936</v>
      </c>
      <c r="HI19">
        <v>-1.339928150177002</v>
      </c>
      <c r="HJ19">
        <v>-1.2277669906616211</v>
      </c>
      <c r="HK19">
        <v>-1.0635048151016235</v>
      </c>
      <c r="HL19">
        <v>-0.91698646545410156</v>
      </c>
      <c r="HM19">
        <v>-0.42052844166755676</v>
      </c>
      <c r="HN19">
        <v>-0.35631030797958374</v>
      </c>
      <c r="HO19">
        <v>-0.73088711500167847</v>
      </c>
      <c r="HP19">
        <v>-0.73808556795120239</v>
      </c>
      <c r="HQ19">
        <v>-0.76230812072753906</v>
      </c>
      <c r="HR19">
        <v>-0.80170190334320068</v>
      </c>
      <c r="HS19">
        <v>-0.87762194871902466</v>
      </c>
      <c r="HT19">
        <v>-0.97671204805374146</v>
      </c>
      <c r="HU19">
        <v>-1.1352329254150391</v>
      </c>
      <c r="HV19">
        <v>-1.225445032119751</v>
      </c>
      <c r="HW19">
        <v>-1.3019355535507202</v>
      </c>
      <c r="HX19">
        <v>-1.3606274127960205</v>
      </c>
      <c r="HY19">
        <v>-1.4058363437652588</v>
      </c>
      <c r="HZ19">
        <v>-1.4453097581863403</v>
      </c>
      <c r="IA19">
        <v>-1.4669241905212402</v>
      </c>
      <c r="IB19">
        <v>-1.4843994379043579</v>
      </c>
      <c r="IC19">
        <v>-1.5006459951400757</v>
      </c>
      <c r="ID19">
        <v>-1.5172055959701538</v>
      </c>
      <c r="IE19">
        <v>-1.5386852025985718</v>
      </c>
      <c r="IF19">
        <v>-1.5459342002868652</v>
      </c>
      <c r="IG19">
        <v>-1.5458552837371826</v>
      </c>
      <c r="IH19">
        <v>-1.5506279468536377</v>
      </c>
      <c r="II19">
        <v>-1.5579675436019897</v>
      </c>
      <c r="IJ19">
        <v>-1.5582271814346313</v>
      </c>
      <c r="IK19">
        <v>-1.5556268692016602</v>
      </c>
      <c r="IL19">
        <v>-1.5596184730529785</v>
      </c>
      <c r="IM19">
        <v>-1.5639244318008423</v>
      </c>
      <c r="IN19">
        <v>-1.5678713321685791</v>
      </c>
      <c r="IO19">
        <v>-1.5702972412109375</v>
      </c>
      <c r="IP19">
        <v>-1.5655950307846069</v>
      </c>
      <c r="IQ19">
        <v>-1.5666276216506958</v>
      </c>
      <c r="IR19">
        <v>-1.573925256729126</v>
      </c>
      <c r="IS19">
        <v>-1.5766479969024658</v>
      </c>
      <c r="IT19">
        <v>-1.5683542490005493</v>
      </c>
      <c r="IU19">
        <v>-1.5697767734527588</v>
      </c>
      <c r="IV19">
        <v>-1.5743666887283325</v>
      </c>
      <c r="IW19">
        <v>-1.5801198482513428</v>
      </c>
      <c r="IX19">
        <v>-1.5845397710800171</v>
      </c>
      <c r="IY19">
        <v>-1.5862278938293457</v>
      </c>
      <c r="IZ19">
        <v>-1.5766696929931641</v>
      </c>
      <c r="JA19">
        <v>-1.5729315280914307</v>
      </c>
      <c r="JB19">
        <v>-1.56244957447052</v>
      </c>
      <c r="JC19">
        <v>-1.5545964241027832</v>
      </c>
      <c r="JD19">
        <v>-1.5445597171783447</v>
      </c>
      <c r="JE19">
        <v>-1.5389338731765747</v>
      </c>
      <c r="JF19">
        <v>-1.5464826822280884</v>
      </c>
      <c r="JG19">
        <v>-1.5465363264083862</v>
      </c>
      <c r="JH19">
        <v>-1.5324865579605103</v>
      </c>
      <c r="JI19">
        <v>-1.5148062705993652</v>
      </c>
      <c r="JJ19">
        <v>-1.4957042932510376</v>
      </c>
      <c r="JK19">
        <v>-1.4739880561828613</v>
      </c>
      <c r="JL19">
        <v>-1.4443362951278687</v>
      </c>
      <c r="JM19">
        <v>-1.3925150632858276</v>
      </c>
      <c r="JN19">
        <v>-1.3215898275375366</v>
      </c>
      <c r="JO19">
        <v>-1.2273448705673218</v>
      </c>
      <c r="JP19">
        <v>-1.0450637340545654</v>
      </c>
      <c r="JQ19">
        <v>-0.81231284141540527</v>
      </c>
      <c r="JR19">
        <v>-0.62782782316207886</v>
      </c>
      <c r="JS19">
        <v>-0.47783482074737549</v>
      </c>
      <c r="JT19">
        <v>-0.395588219165802</v>
      </c>
      <c r="JU19">
        <v>-0.17773719131946564</v>
      </c>
      <c r="JV19">
        <v>-3.6740124225616455E-2</v>
      </c>
      <c r="JW19">
        <v>-5.0548858940601349E-2</v>
      </c>
      <c r="JX19">
        <v>-4.7473020851612091E-2</v>
      </c>
      <c r="JY19">
        <v>-0.14129582047462463</v>
      </c>
      <c r="JZ19">
        <v>-0.62976241111755371</v>
      </c>
      <c r="KA19">
        <v>-0.75028669834136963</v>
      </c>
      <c r="KB19">
        <v>-0.93019956350326538</v>
      </c>
      <c r="KC19">
        <v>-1.0738520622253418</v>
      </c>
      <c r="KD19">
        <v>-1.1839594841003418</v>
      </c>
      <c r="KE19">
        <v>-1.269406795501709</v>
      </c>
      <c r="KF19">
        <v>-1.3349452018737793</v>
      </c>
      <c r="KG19">
        <v>-1.3769955635070801</v>
      </c>
      <c r="KH19">
        <v>-1.4136313199996948</v>
      </c>
      <c r="KI19">
        <v>-1.4502451419830322</v>
      </c>
      <c r="KJ19">
        <v>-1.4749354124069214</v>
      </c>
      <c r="KK19">
        <v>-1.49418044090271</v>
      </c>
      <c r="KL19">
        <v>-1.5154392719268799</v>
      </c>
      <c r="KM19">
        <v>-1.537183403968811</v>
      </c>
      <c r="KN19">
        <v>-1.5434964895248413</v>
      </c>
      <c r="KO19">
        <v>-1.5469609498977661</v>
      </c>
      <c r="KP19">
        <v>-1.5280264616012573</v>
      </c>
      <c r="KQ19">
        <v>-1.5272572040557861</v>
      </c>
      <c r="KR19">
        <v>-1.5695711374282837</v>
      </c>
      <c r="KS19">
        <v>-1.5594615936279297</v>
      </c>
      <c r="KT19">
        <v>-1.5582427978515625</v>
      </c>
      <c r="KU19">
        <v>-1.5558691024780273</v>
      </c>
      <c r="KV19">
        <v>-1.5506595373153687</v>
      </c>
      <c r="KW19">
        <v>-1.5523601770401001</v>
      </c>
      <c r="KX19">
        <v>-1.5600550174713135</v>
      </c>
      <c r="KY19">
        <v>-1.5601500272750854</v>
      </c>
      <c r="KZ19">
        <v>-1.5549097061157227</v>
      </c>
      <c r="LA19">
        <v>-1.5513674020767212</v>
      </c>
      <c r="LB19">
        <v>-1.5527833700180054</v>
      </c>
      <c r="LC19">
        <v>-1.5534157752990723</v>
      </c>
      <c r="LD19">
        <v>-1.5595995187759399</v>
      </c>
      <c r="LE19">
        <v>-1.5606526136398315</v>
      </c>
      <c r="LF19">
        <v>-1.5543221235275269</v>
      </c>
      <c r="LG19">
        <v>-1.5442600250244141</v>
      </c>
      <c r="LH19">
        <v>-1.5442185401916504</v>
      </c>
      <c r="LI19">
        <v>-1.5326796770095825</v>
      </c>
      <c r="LJ19">
        <v>-1.5203256607055664</v>
      </c>
      <c r="LK19">
        <v>-1.510819673538208</v>
      </c>
      <c r="LL19">
        <v>-1.5134595632553101</v>
      </c>
      <c r="LM19">
        <v>-1.5117073059082031</v>
      </c>
      <c r="LN19">
        <v>-1.5006098747253418</v>
      </c>
      <c r="LO19">
        <v>-1.4758919477462769</v>
      </c>
      <c r="LP19">
        <v>-1.4258739948272705</v>
      </c>
      <c r="LQ19">
        <v>-1.3932881355285645</v>
      </c>
      <c r="LR19">
        <v>-1.3168842792510986</v>
      </c>
      <c r="LS19">
        <v>-1.2115863561630249</v>
      </c>
      <c r="LT19">
        <v>-1.0250214338302612</v>
      </c>
      <c r="LU19">
        <v>-0.79867798089981079</v>
      </c>
      <c r="LV19">
        <v>-0.54876708984375</v>
      </c>
      <c r="LW19">
        <v>-0.36701062321662903</v>
      </c>
      <c r="LX19">
        <v>-0.28905117511749268</v>
      </c>
      <c r="LY19">
        <v>-0.24450512230396271</v>
      </c>
      <c r="LZ19">
        <v>-0.16304667294025421</v>
      </c>
      <c r="MA19">
        <v>-0.12539820373058319</v>
      </c>
      <c r="MB19">
        <v>-0.14290335774421692</v>
      </c>
      <c r="MC19">
        <v>-0.28522855043411255</v>
      </c>
      <c r="MD19">
        <v>-0.45219528675079346</v>
      </c>
      <c r="ME19">
        <v>-0.65625476837158203</v>
      </c>
      <c r="MF19">
        <v>-0.84779202938079834</v>
      </c>
      <c r="MG19">
        <v>-1.0047426223754883</v>
      </c>
      <c r="MH19">
        <v>-1.1304718255996704</v>
      </c>
      <c r="MI19">
        <v>-1.2263622283935547</v>
      </c>
      <c r="MJ19">
        <v>-1.2886797189712524</v>
      </c>
      <c r="MK19">
        <v>-1.3474361896514893</v>
      </c>
      <c r="ML19">
        <v>-1.3906718492507935</v>
      </c>
      <c r="MM19">
        <v>-1.4083901643753052</v>
      </c>
      <c r="MN19">
        <v>-1.4427905082702637</v>
      </c>
      <c r="MO19">
        <v>-1.4592745304107666</v>
      </c>
      <c r="MP19">
        <v>-1.4747862815856934</v>
      </c>
      <c r="MQ19">
        <v>-1.5013152360916138</v>
      </c>
      <c r="MR19">
        <v>-1.5262429714202881</v>
      </c>
      <c r="MS19">
        <v>-1.5239167213439941</v>
      </c>
      <c r="MT19">
        <v>-1.515636682510376</v>
      </c>
      <c r="MU19">
        <v>-1.5203849077224731</v>
      </c>
      <c r="MV19">
        <v>-1.5185121297836304</v>
      </c>
      <c r="MW19">
        <v>-1.5422451496124268</v>
      </c>
      <c r="MX19">
        <v>-1.5484356880187988</v>
      </c>
      <c r="MY19">
        <v>-1.5580555200576782</v>
      </c>
      <c r="MZ19">
        <v>-1.5607291460037231</v>
      </c>
      <c r="NA19">
        <v>-1.5579723119735718</v>
      </c>
      <c r="NB19">
        <v>-1.5549178123474121</v>
      </c>
      <c r="NC19">
        <v>-1.5548230409622192</v>
      </c>
      <c r="ND19">
        <v>-1.555180549621582</v>
      </c>
      <c r="NE19">
        <v>-1.5541541576385498</v>
      </c>
      <c r="NF19">
        <v>-1.5533816814422607</v>
      </c>
      <c r="NG19">
        <v>-1.5534971952438354</v>
      </c>
      <c r="NH19">
        <v>-1.5569993257522583</v>
      </c>
      <c r="NI19">
        <v>-1.5582109689712524</v>
      </c>
      <c r="NJ19">
        <v>-1.559868335723877</v>
      </c>
      <c r="NK19">
        <v>-1.5614320039749146</v>
      </c>
      <c r="NL19">
        <v>-1.5629833936691284</v>
      </c>
      <c r="NM19">
        <v>-1.5682475566864014</v>
      </c>
      <c r="NN19">
        <v>-1.5683435201644897</v>
      </c>
      <c r="NO19">
        <v>-1.5209630727767944</v>
      </c>
      <c r="NP19">
        <v>-1.5013436079025269</v>
      </c>
      <c r="NQ19">
        <v>-1.5501416921615601</v>
      </c>
      <c r="NR19">
        <v>-1.5411556959152222</v>
      </c>
      <c r="NS19">
        <v>-1.5272681713104248</v>
      </c>
      <c r="NT19">
        <v>-1.5267908573150635</v>
      </c>
      <c r="NU19">
        <v>-1.5214072465896606</v>
      </c>
      <c r="NV19">
        <v>-1.507128119468689</v>
      </c>
      <c r="NW19">
        <v>-1.4964241981506348</v>
      </c>
      <c r="NX19">
        <v>-1.4799110889434814</v>
      </c>
      <c r="NY19">
        <v>-1.4655106067657471</v>
      </c>
      <c r="NZ19">
        <v>-1.4444793462753296</v>
      </c>
      <c r="OA19">
        <v>-1.4373869895935059</v>
      </c>
      <c r="OB19">
        <v>-1.4248600006103516</v>
      </c>
      <c r="OC19">
        <v>-1.4176253080368042</v>
      </c>
      <c r="OD19">
        <v>-1.3977177143096924</v>
      </c>
      <c r="OE19">
        <v>-1.3701047897338867</v>
      </c>
      <c r="OF19">
        <v>-1.3303928375244141</v>
      </c>
      <c r="OG19">
        <v>-1.2714112997055054</v>
      </c>
      <c r="OH19">
        <v>-1.2197285890579224</v>
      </c>
      <c r="OI19">
        <v>-1.1730681657791138</v>
      </c>
      <c r="OJ19">
        <v>-1.1496124267578125</v>
      </c>
      <c r="OK19">
        <v>-1.141028881072998</v>
      </c>
      <c r="OL19">
        <v>-1.3802900314331055</v>
      </c>
      <c r="OM19">
        <v>-1.4366326332092285</v>
      </c>
      <c r="ON19">
        <v>-1.3133413791656494</v>
      </c>
      <c r="OO19">
        <v>-1.2662513256072998</v>
      </c>
      <c r="OP19">
        <v>-1.3922779560089111</v>
      </c>
      <c r="OQ19">
        <v>-1.543354868888855</v>
      </c>
      <c r="OR19">
        <v>-1.6469506025314331</v>
      </c>
      <c r="OS19">
        <v>-1.7401914596557617</v>
      </c>
      <c r="OT19">
        <v>-1.8017522096633911</v>
      </c>
      <c r="OU19">
        <v>-1.8380362987518311</v>
      </c>
      <c r="OV19">
        <v>-1.8457838296890259</v>
      </c>
      <c r="OW19">
        <v>-1.8656632900238037</v>
      </c>
      <c r="OX19">
        <v>-1.8776900768280029</v>
      </c>
      <c r="OY19">
        <v>-1.8647826910018921</v>
      </c>
      <c r="OZ19">
        <v>-1.8560580015182495</v>
      </c>
      <c r="PA19">
        <v>-1.787041187286377</v>
      </c>
      <c r="PB19">
        <v>-1.5046533346176147</v>
      </c>
      <c r="PC19">
        <v>-1.2576051950454712</v>
      </c>
      <c r="PD19">
        <v>-1.0283331871032715</v>
      </c>
      <c r="PE19">
        <v>-1.4124560356140137</v>
      </c>
      <c r="PF19">
        <v>-1.4332567453384399</v>
      </c>
      <c r="PG19">
        <v>-1.4229025840759277</v>
      </c>
      <c r="PH19">
        <v>-1.3961961269378662</v>
      </c>
      <c r="PI19">
        <v>-1.3621367216110229</v>
      </c>
      <c r="PJ19">
        <v>-1.337519645690918</v>
      </c>
      <c r="PK19">
        <v>-1.3215255737304688</v>
      </c>
      <c r="PL19">
        <v>-1.2778792381286621</v>
      </c>
      <c r="PM19">
        <v>-1.2474603652954102</v>
      </c>
      <c r="PN19">
        <v>-1.219730019569397</v>
      </c>
      <c r="PO19">
        <v>-1.2207027673721313</v>
      </c>
      <c r="PP19">
        <v>-1.2213108539581299</v>
      </c>
      <c r="PQ19">
        <v>-1.4462993144989014</v>
      </c>
      <c r="PR19">
        <v>-1.7062938213348389</v>
      </c>
      <c r="PS19">
        <v>-1.7316049337387085</v>
      </c>
      <c r="PT19">
        <v>-1.604549765586853</v>
      </c>
      <c r="PU19">
        <v>-1.613911509513855</v>
      </c>
      <c r="PV19">
        <v>-1.5808579921722412</v>
      </c>
      <c r="PW19">
        <v>-1.5653953552246094</v>
      </c>
      <c r="PX19">
        <v>-1.5546975135803223</v>
      </c>
      <c r="PY19">
        <v>-1.5590734481811523</v>
      </c>
      <c r="PZ19">
        <v>-1.5120035409927368</v>
      </c>
      <c r="QA19">
        <v>-1.3746328353881836</v>
      </c>
      <c r="QB19">
        <v>-1.261784553527832</v>
      </c>
      <c r="QC19">
        <v>-1.3576518297195435</v>
      </c>
      <c r="QD19">
        <v>-1.4620602130889893</v>
      </c>
      <c r="QE19">
        <v>-1.2413153648376465</v>
      </c>
      <c r="QF19">
        <v>-1.1224126815795898</v>
      </c>
      <c r="QG19">
        <v>-1.1496015787124634</v>
      </c>
      <c r="QH19">
        <v>-1.27875816822052</v>
      </c>
      <c r="QI19">
        <v>-1.3346805572509766</v>
      </c>
      <c r="QJ19">
        <v>-1.3222459554672241</v>
      </c>
      <c r="QK19">
        <v>-1.2988311052322388</v>
      </c>
      <c r="QL19">
        <v>-1.2756991386413574</v>
      </c>
      <c r="QM19">
        <v>-1.2997580766677856</v>
      </c>
      <c r="QN19">
        <v>-1.3832341432571411</v>
      </c>
      <c r="QO19">
        <v>-1.5041415691375732</v>
      </c>
      <c r="QP19">
        <v>-1.5625900030136108</v>
      </c>
      <c r="QQ19">
        <v>-1.2498412132263184</v>
      </c>
      <c r="QR19">
        <v>-1.2313624620437622</v>
      </c>
      <c r="QS19">
        <v>-1.1773710250854492</v>
      </c>
      <c r="QT19">
        <v>-1.1554557085037231</v>
      </c>
      <c r="QU19">
        <v>-1.1281023025512695</v>
      </c>
      <c r="QV19">
        <v>-1.0865703821182251</v>
      </c>
      <c r="QW19">
        <v>-1.0154029130935669</v>
      </c>
      <c r="QX19">
        <v>-0.93549472093582153</v>
      </c>
      <c r="QY19">
        <v>-1.0886852741241455</v>
      </c>
      <c r="QZ19">
        <v>-1.5226930379867554</v>
      </c>
      <c r="RA19">
        <v>-1.3309712409973145</v>
      </c>
      <c r="RB19">
        <v>-1.324150562286377</v>
      </c>
      <c r="RC19">
        <v>-1.7518401145935059E-2</v>
      </c>
      <c r="RD19">
        <v>-1.4064573682844639E-2</v>
      </c>
      <c r="RE19">
        <v>-1.4082519337534904E-2</v>
      </c>
      <c r="RF19">
        <v>-2.6658188551664352E-2</v>
      </c>
      <c r="RG19">
        <v>-3.4641001373529434E-2</v>
      </c>
      <c r="RH19">
        <v>-3.3902894705533981E-2</v>
      </c>
      <c r="RI19">
        <v>-4.2255032807588577E-2</v>
      </c>
      <c r="RJ19">
        <v>-5.4060414433479309E-2</v>
      </c>
      <c r="RK19">
        <v>-3.8251757621765137E-2</v>
      </c>
      <c r="RL19">
        <v>-3.463348001241684E-2</v>
      </c>
      <c r="RM19">
        <v>-5.4266147315502167E-2</v>
      </c>
      <c r="RN19">
        <v>-4.8222292214632034E-2</v>
      </c>
      <c r="RO19">
        <v>-4.7013036906719208E-2</v>
      </c>
      <c r="RP19">
        <v>-4.4306263327598572E-2</v>
      </c>
      <c r="RQ19">
        <v>-4.2284529656171799E-2</v>
      </c>
      <c r="RR19">
        <v>-4.2270630598068237E-2</v>
      </c>
      <c r="RS19">
        <v>-4.4165719300508499E-2</v>
      </c>
      <c r="RT19">
        <v>-4.8773299902677536E-2</v>
      </c>
      <c r="RU19">
        <v>-4.8743829131126404E-2</v>
      </c>
      <c r="RV19">
        <v>-4.9082998186349869E-2</v>
      </c>
      <c r="RW19">
        <v>-4.8477351665496826E-2</v>
      </c>
      <c r="RX19">
        <v>-4.831373319029808E-2</v>
      </c>
      <c r="RY19">
        <v>-4.9002993851900101E-2</v>
      </c>
      <c r="RZ19">
        <v>-4.9082718789577484E-2</v>
      </c>
    </row>
    <row r="20" spans="1:494">
      <c r="A20" t="s">
        <v>36</v>
      </c>
      <c r="B20">
        <v>1.5707963705062866</v>
      </c>
      <c r="C20">
        <v>1.4293618202209473</v>
      </c>
      <c r="D20">
        <v>1.5705128908157349</v>
      </c>
      <c r="E20">
        <v>1.5707963705062866</v>
      </c>
      <c r="F20">
        <v>1.5707963705062866</v>
      </c>
      <c r="G20">
        <v>1.5707963705062866</v>
      </c>
      <c r="H20">
        <v>1.5707963705062866</v>
      </c>
      <c r="I20">
        <v>1.5707963705062866</v>
      </c>
      <c r="J20">
        <v>1.5707963705062866</v>
      </c>
      <c r="K20">
        <v>1.5707963705062866</v>
      </c>
      <c r="L20">
        <v>1.5707963705062866</v>
      </c>
      <c r="M20">
        <v>1.5707963705062866</v>
      </c>
      <c r="N20">
        <v>1.5707963705062866</v>
      </c>
      <c r="O20">
        <v>1.5707963705062866</v>
      </c>
      <c r="P20">
        <v>1.5707963705062866</v>
      </c>
      <c r="Q20">
        <v>1.5707963705062866</v>
      </c>
      <c r="R20">
        <v>1.5707963705062866</v>
      </c>
      <c r="S20">
        <v>1.5707963705062866</v>
      </c>
      <c r="T20">
        <v>1.5707963705062866</v>
      </c>
      <c r="U20">
        <v>1.5707963705062866</v>
      </c>
      <c r="V20">
        <v>1.5707963705062866</v>
      </c>
      <c r="W20">
        <v>1.5707963705062866</v>
      </c>
      <c r="X20">
        <v>1.5707963705062866</v>
      </c>
      <c r="Y20">
        <v>1.5707963705062866</v>
      </c>
      <c r="Z20">
        <v>1.5707963705062866</v>
      </c>
      <c r="AA20">
        <v>1.5707963705062866</v>
      </c>
      <c r="AB20">
        <v>1.5707963705062866</v>
      </c>
      <c r="AC20">
        <v>1.5707963705062866</v>
      </c>
      <c r="AD20">
        <v>1.5707963705062866</v>
      </c>
      <c r="AE20">
        <v>1.5707963705062866</v>
      </c>
      <c r="AF20">
        <v>1.5707963705062866</v>
      </c>
      <c r="AG20">
        <v>1.5707963705062866</v>
      </c>
      <c r="AH20">
        <v>1.5707963705062866</v>
      </c>
      <c r="AI20">
        <v>1.5707963705062866</v>
      </c>
      <c r="AJ20">
        <v>1.5707963705062866</v>
      </c>
      <c r="AK20">
        <v>1.5707963705062866</v>
      </c>
      <c r="AL20">
        <v>1.5707963705062866</v>
      </c>
      <c r="AM20">
        <v>1.5707963705062866</v>
      </c>
      <c r="AN20">
        <v>1.5707963705062866</v>
      </c>
      <c r="AO20">
        <v>1.5707963705062866</v>
      </c>
      <c r="AP20">
        <v>1.5707963705062866</v>
      </c>
      <c r="AQ20">
        <v>1.5707963705062866</v>
      </c>
      <c r="AR20">
        <v>1.5707963705062866</v>
      </c>
      <c r="AS20">
        <v>1.5707963705062866</v>
      </c>
      <c r="AT20">
        <v>1.5707963705062866</v>
      </c>
      <c r="AU20">
        <v>1.5707963705062866</v>
      </c>
      <c r="AV20">
        <v>1.5707963705062866</v>
      </c>
      <c r="AW20">
        <v>1.5707963705062866</v>
      </c>
      <c r="AX20">
        <v>1.4147531986236572</v>
      </c>
      <c r="AY20">
        <v>1.3838654756546021</v>
      </c>
      <c r="AZ20">
        <v>1.3958333730697632</v>
      </c>
      <c r="BA20">
        <v>1.3987865447998047</v>
      </c>
      <c r="BB20">
        <v>1.3957090377807617</v>
      </c>
      <c r="BC20">
        <v>1.3743873834609985</v>
      </c>
      <c r="BD20">
        <v>1.3373239040374756</v>
      </c>
      <c r="BE20">
        <v>1.306347131729126</v>
      </c>
      <c r="BF20">
        <v>1.2898368835449219</v>
      </c>
      <c r="BG20">
        <v>1.2629687786102295</v>
      </c>
      <c r="BH20">
        <v>1.2320917844772339</v>
      </c>
      <c r="BI20">
        <v>1.2036702632904053</v>
      </c>
      <c r="BJ20">
        <v>1.1792433261871338</v>
      </c>
      <c r="BK20">
        <v>1.1598221063613892</v>
      </c>
      <c r="BL20">
        <v>1.1614189147949219</v>
      </c>
      <c r="BM20">
        <v>1.1746605634689331</v>
      </c>
      <c r="BN20">
        <v>1.1902016401290894</v>
      </c>
      <c r="BO20">
        <v>1.2088718414306641</v>
      </c>
      <c r="BP20">
        <v>1.2350301742553711</v>
      </c>
      <c r="BQ20">
        <v>1.2610924243927002</v>
      </c>
      <c r="BR20">
        <v>1.2795202732086182</v>
      </c>
      <c r="BS20">
        <v>1.2843540906906128</v>
      </c>
      <c r="BT20">
        <v>1.2958275079727173</v>
      </c>
      <c r="BU20">
        <v>1.3015511035919189</v>
      </c>
      <c r="BV20">
        <v>1.3003532886505127</v>
      </c>
      <c r="BW20">
        <v>1.2994276285171509</v>
      </c>
      <c r="BX20">
        <v>1.3044195175170898</v>
      </c>
      <c r="BY20">
        <v>1.309685230255127</v>
      </c>
      <c r="BZ20">
        <v>1.2868561744689941</v>
      </c>
      <c r="CA20">
        <v>1.26279616355896</v>
      </c>
      <c r="CB20">
        <v>1.228992223739624</v>
      </c>
      <c r="CC20">
        <v>1.2003175020217896</v>
      </c>
      <c r="CD20">
        <v>1.1796791553497314</v>
      </c>
      <c r="CE20">
        <v>1.1621618270874023</v>
      </c>
      <c r="CF20">
        <v>1.1485501527786255</v>
      </c>
      <c r="CG20">
        <v>1.1402561664581299</v>
      </c>
      <c r="CH20">
        <v>1.1389107704162598</v>
      </c>
      <c r="CI20">
        <v>1.1468172073364258</v>
      </c>
      <c r="CJ20">
        <v>1.1616015434265137</v>
      </c>
      <c r="CK20">
        <v>1.1712654829025269</v>
      </c>
      <c r="CL20">
        <v>1.1804136037826538</v>
      </c>
      <c r="CM20">
        <v>1.1970831155776978</v>
      </c>
      <c r="CN20">
        <v>1.202149510383606</v>
      </c>
      <c r="CO20">
        <v>1.1789064407348633</v>
      </c>
      <c r="CP20">
        <v>1.129790186882019</v>
      </c>
      <c r="CQ20">
        <v>1.092373251914978</v>
      </c>
      <c r="CR20">
        <v>1.0712897777557373</v>
      </c>
      <c r="CS20">
        <v>1.0662664175033569</v>
      </c>
      <c r="CT20">
        <v>1.0711005926132202</v>
      </c>
      <c r="CU20">
        <v>1.0754058361053467</v>
      </c>
      <c r="CV20">
        <v>1.071109414100647</v>
      </c>
      <c r="CW20">
        <v>1.064674973487854</v>
      </c>
      <c r="CX20">
        <v>1.0628902912139893</v>
      </c>
      <c r="CY20">
        <v>1.070472240447998</v>
      </c>
      <c r="CZ20">
        <v>1.0912413597106934</v>
      </c>
      <c r="DA20">
        <v>1.1184271574020386</v>
      </c>
      <c r="DB20">
        <v>1.1402286291122437</v>
      </c>
      <c r="DC20">
        <v>1.1205874681472778</v>
      </c>
      <c r="DD20">
        <v>1.1457253694534302</v>
      </c>
      <c r="DE20">
        <v>1.1368210315704346</v>
      </c>
      <c r="DF20">
        <v>1.1196144819259644</v>
      </c>
      <c r="DG20">
        <v>1.1019904613494873</v>
      </c>
      <c r="DH20">
        <v>1.0991511344909668</v>
      </c>
      <c r="DI20">
        <v>1.1104776859283447</v>
      </c>
      <c r="DJ20">
        <v>1.1249113082885742</v>
      </c>
      <c r="DK20">
        <v>1.1338073015213013</v>
      </c>
      <c r="DL20">
        <v>1.1361160278320313</v>
      </c>
      <c r="DM20">
        <v>1.1328725814819336</v>
      </c>
      <c r="DN20">
        <v>1.1279222965240479</v>
      </c>
      <c r="DO20">
        <v>1.1277256011962891</v>
      </c>
      <c r="DP20">
        <v>1.1296430826187134</v>
      </c>
      <c r="DQ20">
        <v>1.1386052370071411</v>
      </c>
      <c r="DR20">
        <v>1.1389287710189819</v>
      </c>
      <c r="DS20">
        <v>1.1373676061630249</v>
      </c>
      <c r="DT20">
        <v>1.120327353477478</v>
      </c>
      <c r="DU20">
        <v>1.0909497737884521</v>
      </c>
      <c r="DV20">
        <v>1.0511889457702637</v>
      </c>
      <c r="DW20">
        <v>0.99336594343185425</v>
      </c>
      <c r="DX20">
        <v>0.91460675001144409</v>
      </c>
      <c r="DY20">
        <v>0.81294572353363037</v>
      </c>
      <c r="DZ20">
        <v>0.70338952541351318</v>
      </c>
      <c r="EA20">
        <v>0.58675277233123779</v>
      </c>
      <c r="EB20">
        <v>0.46777749061584473</v>
      </c>
      <c r="EC20">
        <v>0.37166187167167664</v>
      </c>
      <c r="ED20">
        <v>0.27137494087219238</v>
      </c>
      <c r="EE20">
        <v>0.16606754064559937</v>
      </c>
      <c r="EF20">
        <v>8.5594408214092255E-2</v>
      </c>
      <c r="EG20">
        <v>3.1960230320692062E-2</v>
      </c>
      <c r="EH20">
        <v>-1.3590347021818161E-2</v>
      </c>
      <c r="EI20">
        <v>-5.1764778792858124E-2</v>
      </c>
      <c r="EJ20">
        <v>-8.014553040266037E-2</v>
      </c>
      <c r="EK20">
        <v>-9.8718434572219849E-2</v>
      </c>
      <c r="EL20">
        <v>-0.1135382205247879</v>
      </c>
      <c r="EM20">
        <v>-0.1181458905339241</v>
      </c>
      <c r="EN20">
        <v>-0.11807394772768021</v>
      </c>
      <c r="EO20">
        <v>-0.11007443815469742</v>
      </c>
      <c r="EP20">
        <v>-0.10134474188089371</v>
      </c>
      <c r="EQ20">
        <v>-0.1006956472992897</v>
      </c>
      <c r="ER20">
        <v>-9.9302686750888824E-2</v>
      </c>
      <c r="ES20">
        <v>-9.5007538795471191E-2</v>
      </c>
      <c r="ET20">
        <v>-9.2317558825016022E-2</v>
      </c>
      <c r="EU20">
        <v>-9.1098874807357788E-2</v>
      </c>
      <c r="EV20">
        <v>-8.1623196601867676E-2</v>
      </c>
      <c r="EW20">
        <v>-7.8595735132694244E-2</v>
      </c>
      <c r="EX20">
        <v>-7.519327849149704E-2</v>
      </c>
      <c r="EY20">
        <v>-6.9740355014801025E-2</v>
      </c>
      <c r="EZ20">
        <v>-5.9992525726556778E-2</v>
      </c>
      <c r="FA20">
        <v>-5.2374724298715591E-2</v>
      </c>
      <c r="FB20">
        <v>-4.6760782599449158E-2</v>
      </c>
      <c r="FC20">
        <v>-4.1302531957626343E-2</v>
      </c>
      <c r="FD20">
        <v>-3.3964008092880249E-2</v>
      </c>
      <c r="FE20">
        <v>-1.812310516834259E-2</v>
      </c>
      <c r="FF20">
        <v>2.4877511896193027E-4</v>
      </c>
      <c r="FG20">
        <v>8.8770110160112381E-3</v>
      </c>
      <c r="FH20">
        <v>1.6155268996953964E-2</v>
      </c>
      <c r="FI20">
        <v>2.0661942660808563E-2</v>
      </c>
      <c r="FJ20">
        <v>4.2584136128425598E-2</v>
      </c>
      <c r="FK20">
        <v>9.9639400839805603E-2</v>
      </c>
      <c r="FL20">
        <v>7.7932849526405334E-2</v>
      </c>
      <c r="FM20">
        <v>8.0689050257205963E-2</v>
      </c>
      <c r="FN20">
        <v>9.2980332672595978E-2</v>
      </c>
      <c r="FO20">
        <v>9.6756115555763245E-2</v>
      </c>
      <c r="FP20">
        <v>9.6423164010047913E-2</v>
      </c>
      <c r="FQ20">
        <v>9.1979958117008209E-2</v>
      </c>
      <c r="FR20">
        <v>8.7458662688732147E-2</v>
      </c>
      <c r="FS20">
        <v>8.6307920515537262E-2</v>
      </c>
      <c r="FT20">
        <v>8.6903005838394165E-2</v>
      </c>
      <c r="FU20">
        <v>8.9976087212562561E-2</v>
      </c>
      <c r="FV20">
        <v>9.7087167203426361E-2</v>
      </c>
      <c r="FW20">
        <v>0.10794269293546677</v>
      </c>
      <c r="FX20">
        <v>0.11596257984638214</v>
      </c>
      <c r="FY20">
        <v>0.10927766561508179</v>
      </c>
      <c r="FZ20">
        <v>0.13126817345619202</v>
      </c>
      <c r="GA20">
        <v>0.15685005486011505</v>
      </c>
      <c r="GB20">
        <v>0.18211391568183899</v>
      </c>
      <c r="GC20">
        <v>0.22693334519863129</v>
      </c>
      <c r="GD20">
        <v>0.27457231283187866</v>
      </c>
      <c r="GE20">
        <v>0.32646554708480835</v>
      </c>
      <c r="GF20">
        <v>0.37298819422721863</v>
      </c>
      <c r="GG20">
        <v>0.4083331823348999</v>
      </c>
      <c r="GH20">
        <v>0.4313608705997467</v>
      </c>
      <c r="GI20">
        <v>0.44882205128669739</v>
      </c>
      <c r="GJ20">
        <v>0.45181187987327576</v>
      </c>
      <c r="GK20">
        <v>0.44392719864845276</v>
      </c>
      <c r="GL20">
        <v>0.44198387861251831</v>
      </c>
      <c r="GM20">
        <v>0.43922248482704163</v>
      </c>
      <c r="GN20">
        <v>0.44167852401733398</v>
      </c>
      <c r="GO20">
        <v>0.45232287049293518</v>
      </c>
      <c r="GP20">
        <v>0.43449962139129639</v>
      </c>
      <c r="GQ20">
        <v>0.44203513860702515</v>
      </c>
      <c r="GR20">
        <v>0.46730747818946838</v>
      </c>
      <c r="GS20">
        <v>0.4882221519947052</v>
      </c>
      <c r="GT20">
        <v>0.50734645128250122</v>
      </c>
      <c r="GU20">
        <v>0.51431912183761597</v>
      </c>
      <c r="GV20">
        <v>0.52758300304412842</v>
      </c>
      <c r="GW20">
        <v>0.56858742237091064</v>
      </c>
      <c r="GX20">
        <v>0.60146385431289673</v>
      </c>
      <c r="GY20">
        <v>0.62774628400802612</v>
      </c>
      <c r="GZ20">
        <v>0.65529352426528931</v>
      </c>
      <c r="HA20">
        <v>0.67998659610748291</v>
      </c>
      <c r="HB20">
        <v>0.71366351842880249</v>
      </c>
      <c r="HC20">
        <v>0.77668124437332153</v>
      </c>
      <c r="HD20">
        <v>0.84725892543792725</v>
      </c>
      <c r="HE20">
        <v>0.91035377979278564</v>
      </c>
      <c r="HF20">
        <v>0.98332738876342773</v>
      </c>
      <c r="HG20">
        <v>1.0535118579864502</v>
      </c>
      <c r="HH20">
        <v>1.134684681892395</v>
      </c>
      <c r="HI20">
        <v>1.2166743278503418</v>
      </c>
      <c r="HJ20">
        <v>1.2979147434234619</v>
      </c>
      <c r="HK20">
        <v>1.3578000068664551</v>
      </c>
      <c r="HL20">
        <v>1.3908944129943848</v>
      </c>
      <c r="HM20">
        <v>1.4969940185546875</v>
      </c>
      <c r="HN20">
        <v>1.5012447834014893</v>
      </c>
      <c r="HO20">
        <v>1.4060026407241821</v>
      </c>
      <c r="HP20">
        <v>1.4003986120223999</v>
      </c>
      <c r="HQ20">
        <v>1.3931291103363037</v>
      </c>
      <c r="HR20">
        <v>1.3775519132614136</v>
      </c>
      <c r="HS20">
        <v>1.3585785627365112</v>
      </c>
      <c r="HT20">
        <v>1.326432466506958</v>
      </c>
      <c r="HU20">
        <v>1.2773672342300415</v>
      </c>
      <c r="HV20">
        <v>1.2174346446990967</v>
      </c>
      <c r="HW20">
        <v>1.1536175012588501</v>
      </c>
      <c r="HX20">
        <v>1.0906845331192017</v>
      </c>
      <c r="HY20">
        <v>1.0254248380661011</v>
      </c>
      <c r="HZ20">
        <v>0.96587371826171875</v>
      </c>
      <c r="IA20">
        <v>0.91229468584060669</v>
      </c>
      <c r="IB20">
        <v>0.85615837574005127</v>
      </c>
      <c r="IC20">
        <v>0.80834639072418213</v>
      </c>
      <c r="ID20">
        <v>0.77665871381759644</v>
      </c>
      <c r="IE20">
        <v>0.75346434116363525</v>
      </c>
      <c r="IF20">
        <v>0.71345442533493042</v>
      </c>
      <c r="IG20">
        <v>0.67477351427078247</v>
      </c>
      <c r="IH20">
        <v>0.64795452356338501</v>
      </c>
      <c r="II20">
        <v>0.63616847991943359</v>
      </c>
      <c r="IJ20">
        <v>0.60164237022399902</v>
      </c>
      <c r="IK20">
        <v>0.5965002179145813</v>
      </c>
      <c r="IL20">
        <v>0.57833337783813477</v>
      </c>
      <c r="IM20">
        <v>0.58450549840927124</v>
      </c>
      <c r="IN20">
        <v>0.5778268575668335</v>
      </c>
      <c r="IO20">
        <v>0.56942248344421387</v>
      </c>
      <c r="IP20">
        <v>0.56570827960968018</v>
      </c>
      <c r="IQ20">
        <v>0.57006931304931641</v>
      </c>
      <c r="IR20">
        <v>0.56356894969940186</v>
      </c>
      <c r="IS20">
        <v>0.54623949527740479</v>
      </c>
      <c r="IT20">
        <v>0.54410582780838013</v>
      </c>
      <c r="IU20">
        <v>0.56552666425704956</v>
      </c>
      <c r="IV20">
        <v>0.55637627840042114</v>
      </c>
      <c r="IW20">
        <v>0.57213073968887329</v>
      </c>
      <c r="IX20">
        <v>0.56650239229202271</v>
      </c>
      <c r="IY20">
        <v>0.55946546792984009</v>
      </c>
      <c r="IZ20">
        <v>0.56491124629974365</v>
      </c>
      <c r="JA20">
        <v>0.59071213006973267</v>
      </c>
      <c r="JB20">
        <v>0.60444647073745728</v>
      </c>
      <c r="JC20">
        <v>0.61820113658905029</v>
      </c>
      <c r="JD20">
        <v>0.64329278469085693</v>
      </c>
      <c r="JE20">
        <v>0.67844831943511963</v>
      </c>
      <c r="JF20">
        <v>0.71355986595153809</v>
      </c>
      <c r="JG20">
        <v>0.74323832988739014</v>
      </c>
      <c r="JH20">
        <v>0.77314096689224243</v>
      </c>
      <c r="JI20">
        <v>0.81367689371109009</v>
      </c>
      <c r="JJ20">
        <v>0.86677742004394531</v>
      </c>
      <c r="JK20">
        <v>0.92083150148391724</v>
      </c>
      <c r="JL20">
        <v>0.98593312501907349</v>
      </c>
      <c r="JM20">
        <v>1.0671732425689697</v>
      </c>
      <c r="JN20">
        <v>1.1562957763671875</v>
      </c>
      <c r="JO20">
        <v>1.2398836612701416</v>
      </c>
      <c r="JP20">
        <v>1.3153374195098877</v>
      </c>
      <c r="JQ20">
        <v>1.3755812644958496</v>
      </c>
      <c r="JR20">
        <v>1.4101680517196655</v>
      </c>
      <c r="JS20">
        <v>1.4244376420974731</v>
      </c>
      <c r="JT20">
        <v>1.4273138046264648</v>
      </c>
      <c r="JU20">
        <v>1.5090394020080566</v>
      </c>
      <c r="JV20">
        <v>1.5707963705062866</v>
      </c>
      <c r="JW20">
        <v>1.5707963705062866</v>
      </c>
      <c r="JX20">
        <v>1.5707963705062866</v>
      </c>
      <c r="JY20">
        <v>1.5414801836013794</v>
      </c>
      <c r="JZ20">
        <v>1.3891696929931641</v>
      </c>
      <c r="KA20">
        <v>1.3648109436035156</v>
      </c>
      <c r="KB20">
        <v>1.325120210647583</v>
      </c>
      <c r="KC20">
        <v>1.273883581161499</v>
      </c>
      <c r="KD20">
        <v>1.207916259765625</v>
      </c>
      <c r="KE20">
        <v>1.1438180208206177</v>
      </c>
      <c r="KF20">
        <v>1.0663566589355469</v>
      </c>
      <c r="KG20">
        <v>0.99653267860412598</v>
      </c>
      <c r="KH20">
        <v>0.92856574058532715</v>
      </c>
      <c r="KI20">
        <v>0.86770731210708618</v>
      </c>
      <c r="KJ20">
        <v>0.81017041206359863</v>
      </c>
      <c r="KK20">
        <v>0.76897603273391724</v>
      </c>
      <c r="KL20">
        <v>0.73934423923492432</v>
      </c>
      <c r="KM20">
        <v>0.70038098096847534</v>
      </c>
      <c r="KN20">
        <v>0.67301273345947266</v>
      </c>
      <c r="KO20">
        <v>0.64417761564254761</v>
      </c>
      <c r="KP20">
        <v>0.61048907041549683</v>
      </c>
      <c r="KQ20">
        <v>0.59517401456832886</v>
      </c>
      <c r="KR20">
        <v>0.61381065845489502</v>
      </c>
      <c r="KS20">
        <v>0.58944594860076904</v>
      </c>
      <c r="KT20">
        <v>0.58721965551376343</v>
      </c>
      <c r="KU20">
        <v>0.58673727512359619</v>
      </c>
      <c r="KV20">
        <v>0.58378201723098755</v>
      </c>
      <c r="KW20">
        <v>0.56691622734069824</v>
      </c>
      <c r="KX20">
        <v>0.56767868995666504</v>
      </c>
      <c r="KY20">
        <v>0.55137228965759277</v>
      </c>
      <c r="KZ20">
        <v>0.54132974147796631</v>
      </c>
      <c r="LA20">
        <v>0.54548484086990356</v>
      </c>
      <c r="LB20">
        <v>0.53862094879150391</v>
      </c>
      <c r="LC20">
        <v>0.54468464851379395</v>
      </c>
      <c r="LD20">
        <v>0.53638178110122681</v>
      </c>
      <c r="LE20">
        <v>0.54561227560043335</v>
      </c>
      <c r="LF20">
        <v>0.57161307334899902</v>
      </c>
      <c r="LG20">
        <v>0.59275460243225098</v>
      </c>
      <c r="LH20">
        <v>0.61408573389053345</v>
      </c>
      <c r="LI20">
        <v>0.64323723316192627</v>
      </c>
      <c r="LJ20">
        <v>0.65618127584457397</v>
      </c>
      <c r="LK20">
        <v>0.68282175064086914</v>
      </c>
      <c r="LL20">
        <v>0.71285760402679443</v>
      </c>
      <c r="LM20">
        <v>0.74960148334503174</v>
      </c>
      <c r="LN20">
        <v>0.80095392465591431</v>
      </c>
      <c r="LO20">
        <v>0.86124670505523682</v>
      </c>
      <c r="LP20">
        <v>0.92685854434967041</v>
      </c>
      <c r="LQ20">
        <v>1.0085198879241943</v>
      </c>
      <c r="LR20">
        <v>1.1058292388916016</v>
      </c>
      <c r="LS20">
        <v>1.2057044506072998</v>
      </c>
      <c r="LT20">
        <v>1.2836767435073853</v>
      </c>
      <c r="LU20">
        <v>1.3410593271255493</v>
      </c>
      <c r="LV20">
        <v>1.3770310878753662</v>
      </c>
      <c r="LW20">
        <v>1.397982120513916</v>
      </c>
      <c r="LX20">
        <v>1.4118112325668335</v>
      </c>
      <c r="LY20">
        <v>1.4214539527893066</v>
      </c>
      <c r="LZ20">
        <v>1.4251126050949097</v>
      </c>
      <c r="MA20">
        <v>1.4259160757064819</v>
      </c>
      <c r="MB20">
        <v>1.427737832069397</v>
      </c>
      <c r="MC20">
        <v>1.4239058494567871</v>
      </c>
      <c r="MD20">
        <v>1.4112210273742676</v>
      </c>
      <c r="ME20">
        <v>1.390817403793335</v>
      </c>
      <c r="MF20">
        <v>1.3530263900756836</v>
      </c>
      <c r="MG20">
        <v>1.2983789443969727</v>
      </c>
      <c r="MH20">
        <v>1.2300477027893066</v>
      </c>
      <c r="MI20">
        <v>1.1559723615646362</v>
      </c>
      <c r="MJ20">
        <v>1.0885711908340454</v>
      </c>
      <c r="MK20">
        <v>1.0160658359527588</v>
      </c>
      <c r="ML20">
        <v>0.94379615783691406</v>
      </c>
      <c r="MM20">
        <v>0.88711363077163696</v>
      </c>
      <c r="MN20">
        <v>0.83624202013015747</v>
      </c>
      <c r="MO20">
        <v>0.78669369220733643</v>
      </c>
      <c r="MP20">
        <v>0.74120277166366577</v>
      </c>
      <c r="MQ20">
        <v>0.7107856273651123</v>
      </c>
      <c r="MR20">
        <v>0.69077605009078979</v>
      </c>
      <c r="MS20">
        <v>0.6621437668800354</v>
      </c>
      <c r="MT20">
        <v>0.63018196821212769</v>
      </c>
      <c r="MU20">
        <v>0.61485600471496582</v>
      </c>
      <c r="MV20">
        <v>0.6209215521812439</v>
      </c>
      <c r="MW20">
        <v>0.59715235233306885</v>
      </c>
      <c r="MX20">
        <v>0.59962260723114014</v>
      </c>
      <c r="MY20">
        <v>0.60148954391479492</v>
      </c>
      <c r="MZ20">
        <v>0.59959793090820313</v>
      </c>
      <c r="NA20">
        <v>0.58880805969238281</v>
      </c>
      <c r="NB20">
        <v>0.58478200435638428</v>
      </c>
      <c r="NC20">
        <v>0.59595775604248047</v>
      </c>
      <c r="ND20">
        <v>0.58529508113861084</v>
      </c>
      <c r="NE20">
        <v>0.59219050407409668</v>
      </c>
      <c r="NF20">
        <v>0.58422374725341797</v>
      </c>
      <c r="NG20">
        <v>0.55926412343978882</v>
      </c>
      <c r="NH20">
        <v>0.55237758159637451</v>
      </c>
      <c r="NI20">
        <v>0.54636257886886597</v>
      </c>
      <c r="NJ20">
        <v>0.55873978137969971</v>
      </c>
      <c r="NK20">
        <v>0.56753098964691162</v>
      </c>
      <c r="NL20">
        <v>0.56083595752716064</v>
      </c>
      <c r="NM20">
        <v>0.54520124197006226</v>
      </c>
      <c r="NN20">
        <v>0.51958715915679932</v>
      </c>
      <c r="NO20">
        <v>0.48803091049194336</v>
      </c>
      <c r="NP20">
        <v>0.49182406067848206</v>
      </c>
      <c r="NQ20">
        <v>0.56441235542297363</v>
      </c>
      <c r="NR20">
        <v>0.55888241529464722</v>
      </c>
      <c r="NS20">
        <v>0.55782228708267212</v>
      </c>
      <c r="NT20">
        <v>0.55111610889434814</v>
      </c>
      <c r="NU20">
        <v>0.54765957593917847</v>
      </c>
      <c r="NV20">
        <v>0.55768883228302002</v>
      </c>
      <c r="NW20">
        <v>0.58561444282531738</v>
      </c>
      <c r="NX20">
        <v>0.62336724996566772</v>
      </c>
      <c r="NY20">
        <v>0.67264831066131592</v>
      </c>
      <c r="NZ20">
        <v>0.73790240287780762</v>
      </c>
      <c r="OA20">
        <v>0.80474758148193359</v>
      </c>
      <c r="OB20">
        <v>0.8740851879119873</v>
      </c>
      <c r="OC20">
        <v>0.94444531202316284</v>
      </c>
      <c r="OD20">
        <v>1.0216856002807617</v>
      </c>
      <c r="OE20">
        <v>1.0865212678909302</v>
      </c>
      <c r="OF20">
        <v>1.1281782388687134</v>
      </c>
      <c r="OG20">
        <v>1.1437973976135254</v>
      </c>
      <c r="OH20">
        <v>1.1357043981552124</v>
      </c>
      <c r="OI20">
        <v>1.121471643447876</v>
      </c>
      <c r="OJ20">
        <v>1.0978295803070068</v>
      </c>
      <c r="OK20">
        <v>1.0901521444320679</v>
      </c>
      <c r="OL20">
        <v>1.1372847557067871</v>
      </c>
      <c r="OM20">
        <v>1.1642242670059204</v>
      </c>
      <c r="ON20">
        <v>1.1678686141967773</v>
      </c>
      <c r="OO20">
        <v>1.1679302453994751</v>
      </c>
      <c r="OP20">
        <v>1.1732939481735229</v>
      </c>
      <c r="OQ20">
        <v>1.1668491363525391</v>
      </c>
      <c r="OR20">
        <v>1.1395047903060913</v>
      </c>
      <c r="OS20">
        <v>1.1096673011779785</v>
      </c>
      <c r="OT20">
        <v>1.0798138380050659</v>
      </c>
      <c r="OU20">
        <v>1.0610575675964355</v>
      </c>
      <c r="OV20">
        <v>1.0546491146087646</v>
      </c>
      <c r="OW20">
        <v>1.05405592918396</v>
      </c>
      <c r="OX20">
        <v>1.0712680816650391</v>
      </c>
      <c r="OY20">
        <v>1.1059509515762329</v>
      </c>
      <c r="OZ20">
        <v>1.1486870050430298</v>
      </c>
      <c r="PA20">
        <v>1.19748854637146</v>
      </c>
      <c r="PB20">
        <v>1.2563831806182861</v>
      </c>
      <c r="PC20">
        <v>1.2781915664672852</v>
      </c>
      <c r="PD20">
        <v>1.2826306819915771</v>
      </c>
      <c r="PE20">
        <v>1.3347527980804443</v>
      </c>
      <c r="PF20">
        <v>1.3303639888763428</v>
      </c>
      <c r="PG20">
        <v>1.3133584260940552</v>
      </c>
      <c r="PH20">
        <v>1.2806775569915771</v>
      </c>
      <c r="PI20">
        <v>1.2354879379272461</v>
      </c>
      <c r="PJ20">
        <v>1.1872365474700928</v>
      </c>
      <c r="PK20">
        <v>1.1524549722671509</v>
      </c>
      <c r="PL20">
        <v>1.1355136632919312</v>
      </c>
      <c r="PM20">
        <v>1.132250189781189</v>
      </c>
      <c r="PN20">
        <v>1.1381117105484009</v>
      </c>
      <c r="PO20">
        <v>1.157526969909668</v>
      </c>
      <c r="PP20">
        <v>1.1902955770492554</v>
      </c>
      <c r="PQ20">
        <v>1.2361615896224976</v>
      </c>
      <c r="PR20">
        <v>1.2661334276199341</v>
      </c>
      <c r="PS20">
        <v>1.2822222709655762</v>
      </c>
      <c r="PT20">
        <v>1.2852247953414917</v>
      </c>
      <c r="PU20">
        <v>1.267480731010437</v>
      </c>
      <c r="PV20">
        <v>1.2441565990447998</v>
      </c>
      <c r="PW20">
        <v>1.2304280996322632</v>
      </c>
      <c r="PX20">
        <v>1.2249768972396851</v>
      </c>
      <c r="PY20">
        <v>1.2349900007247925</v>
      </c>
      <c r="PZ20">
        <v>1.2487529516220093</v>
      </c>
      <c r="QA20">
        <v>1.2661420106887817</v>
      </c>
      <c r="QB20">
        <v>1.2706336975097656</v>
      </c>
      <c r="QC20">
        <v>1.2775114774703979</v>
      </c>
      <c r="QD20">
        <v>1.2788053750991821</v>
      </c>
      <c r="QE20">
        <v>1.2423866987228394</v>
      </c>
      <c r="QF20">
        <v>1.192380428314209</v>
      </c>
      <c r="QG20">
        <v>1.1543878316879272</v>
      </c>
      <c r="QH20">
        <v>1.1321030855178833</v>
      </c>
      <c r="QI20">
        <v>1.1160972118377686</v>
      </c>
      <c r="QJ20">
        <v>1.1169086694717407</v>
      </c>
      <c r="QK20">
        <v>1.1333030462265015</v>
      </c>
      <c r="QL20">
        <v>1.1641716957092285</v>
      </c>
      <c r="QM20">
        <v>1.2015783786773682</v>
      </c>
      <c r="QN20">
        <v>1.2387306690216064</v>
      </c>
      <c r="QO20">
        <v>1.271273136138916</v>
      </c>
      <c r="QP20">
        <v>1.2930622100830078</v>
      </c>
      <c r="QQ20">
        <v>1.2880364656448364</v>
      </c>
      <c r="QR20">
        <v>1.2987078428268433</v>
      </c>
      <c r="QS20">
        <v>1.3024294376373291</v>
      </c>
      <c r="QT20">
        <v>1.3153557777404785</v>
      </c>
      <c r="QU20">
        <v>1.3276674747467041</v>
      </c>
      <c r="QV20">
        <v>1.3404842615127563</v>
      </c>
      <c r="QW20">
        <v>1.3504194021224976</v>
      </c>
      <c r="QX20">
        <v>1.3579292297363281</v>
      </c>
      <c r="QY20">
        <v>1.380815863609314</v>
      </c>
      <c r="QZ20">
        <v>1.4239643812179565</v>
      </c>
      <c r="RA20">
        <v>1.4275492429733276</v>
      </c>
      <c r="RB20">
        <v>1.4236317873001099</v>
      </c>
      <c r="RC20">
        <v>1.5705044269561768</v>
      </c>
      <c r="RD20">
        <v>1.5707963705062866</v>
      </c>
      <c r="RE20">
        <v>1.5707963705062866</v>
      </c>
      <c r="RF20">
        <v>1.5707963705062866</v>
      </c>
      <c r="RG20">
        <v>1.5707963705062866</v>
      </c>
      <c r="RH20">
        <v>1.5707963705062866</v>
      </c>
      <c r="RI20">
        <v>1.5707963705062866</v>
      </c>
      <c r="RJ20">
        <v>1.5707963705062866</v>
      </c>
      <c r="RK20">
        <v>1.5707963705062866</v>
      </c>
      <c r="RL20">
        <v>1.5707963705062866</v>
      </c>
      <c r="RM20">
        <v>1.5707963705062866</v>
      </c>
      <c r="RN20">
        <v>1.5707963705062866</v>
      </c>
      <c r="RO20">
        <v>1.5707963705062866</v>
      </c>
      <c r="RP20">
        <v>1.5707963705062866</v>
      </c>
      <c r="RQ20">
        <v>1.5707963705062866</v>
      </c>
      <c r="RR20">
        <v>1.5707963705062866</v>
      </c>
      <c r="RS20">
        <v>1.5707963705062866</v>
      </c>
      <c r="RT20">
        <v>1.5707963705062866</v>
      </c>
      <c r="RU20">
        <v>1.5707963705062866</v>
      </c>
      <c r="RV20">
        <v>1.5707963705062866</v>
      </c>
      <c r="RW20">
        <v>1.5707963705062866</v>
      </c>
      <c r="RX20">
        <v>1.5707963705062866</v>
      </c>
      <c r="RY20">
        <v>1.5707963705062866</v>
      </c>
      <c r="RZ20">
        <v>1.5707963705062866</v>
      </c>
    </row>
    <row r="21" spans="1:494">
      <c r="A21" t="s">
        <v>37</v>
      </c>
      <c r="B21">
        <v>4.8860669136047363E-2</v>
      </c>
      <c r="C21">
        <v>4.8860669136047363E-2</v>
      </c>
      <c r="D21">
        <v>0.15996375679969788</v>
      </c>
      <c r="E21">
        <v>8.3055689930915833E-2</v>
      </c>
      <c r="F21">
        <v>4.9211684614419937E-2</v>
      </c>
      <c r="G21">
        <v>2.4065664038062096E-2</v>
      </c>
      <c r="H21">
        <v>9.1422628611326218E-3</v>
      </c>
      <c r="I21">
        <v>4.48193633928895E-3</v>
      </c>
      <c r="J21">
        <v>8.3036720752716064E-3</v>
      </c>
      <c r="K21">
        <v>1.3284069485962391E-2</v>
      </c>
      <c r="L21">
        <v>1.6814796254038811E-2</v>
      </c>
      <c r="M21">
        <v>1.8407108262181282E-2</v>
      </c>
      <c r="N21">
        <v>1.6540540382266045E-2</v>
      </c>
      <c r="O21">
        <v>1.3930744491517544E-2</v>
      </c>
      <c r="P21">
        <v>1.0453528724610806E-2</v>
      </c>
      <c r="Q21">
        <v>1.1845359578728676E-2</v>
      </c>
      <c r="R21">
        <v>1.5447064302861691E-2</v>
      </c>
      <c r="S21">
        <v>1.0651237331330776E-2</v>
      </c>
      <c r="T21">
        <v>6.7174364812672138E-3</v>
      </c>
      <c r="U21">
        <v>6.7083658650517464E-3</v>
      </c>
      <c r="V21">
        <v>7.3926141485571861E-3</v>
      </c>
      <c r="W21">
        <v>6.5962187945842743E-3</v>
      </c>
      <c r="X21">
        <v>5.9961844235658646E-3</v>
      </c>
      <c r="Y21">
        <v>5.2507687360048294E-3</v>
      </c>
      <c r="Z21">
        <v>3.9082695730030537E-3</v>
      </c>
      <c r="AA21">
        <v>3.5367994569242001E-3</v>
      </c>
      <c r="AB21">
        <v>5.0506689585745335E-3</v>
      </c>
      <c r="AC21">
        <v>6.0266652144491673E-3</v>
      </c>
      <c r="AD21">
        <v>4.5137838460505009E-3</v>
      </c>
      <c r="AE21">
        <v>4.4304975308477879E-3</v>
      </c>
      <c r="AF21">
        <v>6.7786220461130142E-3</v>
      </c>
      <c r="AG21">
        <v>9.0975919738411903E-3</v>
      </c>
      <c r="AH21">
        <v>8.4932763129472733E-3</v>
      </c>
      <c r="AI21">
        <v>6.1581581830978394E-3</v>
      </c>
      <c r="AJ21">
        <v>3.8612890057265759E-3</v>
      </c>
      <c r="AK21">
        <v>3.5278515424579382E-3</v>
      </c>
      <c r="AL21">
        <v>6.0742064379155636E-3</v>
      </c>
      <c r="AM21">
        <v>9.3059567734599113E-3</v>
      </c>
      <c r="AN21">
        <v>1.245572417974472E-2</v>
      </c>
      <c r="AO21">
        <v>1.7498929053544998E-2</v>
      </c>
      <c r="AP21">
        <v>2.1375603973865509E-2</v>
      </c>
      <c r="AQ21">
        <v>2.8511885553598404E-2</v>
      </c>
      <c r="AR21">
        <v>3.9756927639245987E-2</v>
      </c>
      <c r="AS21">
        <v>5.7329695671796799E-2</v>
      </c>
      <c r="AT21">
        <v>8.0220997333526611E-2</v>
      </c>
      <c r="AU21">
        <v>0.10703373700380325</v>
      </c>
      <c r="AV21">
        <v>0.1462891548871994</v>
      </c>
      <c r="AW21">
        <v>0.18375076353549957</v>
      </c>
      <c r="AX21">
        <v>0.3142695426940918</v>
      </c>
      <c r="AY21">
        <v>0.28663170337677002</v>
      </c>
      <c r="AZ21">
        <v>0.30817320942878723</v>
      </c>
      <c r="BA21">
        <v>0.41557574272155762</v>
      </c>
      <c r="BB21">
        <v>0.46363598108291626</v>
      </c>
      <c r="BC21">
        <v>0.47771906852722168</v>
      </c>
      <c r="BD21">
        <v>0.51959884166717529</v>
      </c>
      <c r="BE21">
        <v>0.61109238862991333</v>
      </c>
      <c r="BF21">
        <v>0.70525437593460083</v>
      </c>
      <c r="BG21">
        <v>0.78491353988647461</v>
      </c>
      <c r="BH21">
        <v>0.83663010597229004</v>
      </c>
      <c r="BI21">
        <v>1.0289098024368286</v>
      </c>
      <c r="BJ21">
        <v>1.1319485902786255</v>
      </c>
      <c r="BK21">
        <v>1.0171849727630615</v>
      </c>
      <c r="BL21">
        <v>1.0614427328109741</v>
      </c>
      <c r="BM21">
        <v>1.1517553329467773</v>
      </c>
      <c r="BN21">
        <v>1.1364303827285767</v>
      </c>
      <c r="BO21">
        <v>1.0221308469772339</v>
      </c>
      <c r="BP21">
        <v>0.9329407811164856</v>
      </c>
      <c r="BQ21">
        <v>0.89078402519226074</v>
      </c>
      <c r="BR21">
        <v>0.87553071975708008</v>
      </c>
      <c r="BS21">
        <v>0.81161528825759888</v>
      </c>
      <c r="BT21">
        <v>0.81044411659240723</v>
      </c>
      <c r="BU21">
        <v>0.91971403360366821</v>
      </c>
      <c r="BV21">
        <v>1.0096845626831055</v>
      </c>
      <c r="BW21">
        <v>1.0587632656097412</v>
      </c>
      <c r="BX21">
        <v>1.0920580625534058</v>
      </c>
      <c r="BY21">
        <v>1.1262394189834595</v>
      </c>
      <c r="BZ21">
        <v>1.0958112478256226</v>
      </c>
      <c r="CA21">
        <v>1.0026153326034546</v>
      </c>
      <c r="CB21">
        <v>0.86814510822296143</v>
      </c>
      <c r="CC21">
        <v>0.79873716831207275</v>
      </c>
      <c r="CD21">
        <v>0.75758516788482666</v>
      </c>
      <c r="CE21">
        <v>0.71170508861541748</v>
      </c>
      <c r="CF21">
        <v>0.65887302160263062</v>
      </c>
      <c r="CG21">
        <v>0.60796785354614258</v>
      </c>
      <c r="CH21">
        <v>0.57271009683609009</v>
      </c>
      <c r="CI21">
        <v>0.70611453056335449</v>
      </c>
      <c r="CJ21">
        <v>0.93365859985351563</v>
      </c>
      <c r="CK21">
        <v>0.76433253288269043</v>
      </c>
      <c r="CL21">
        <v>0.74423962831497192</v>
      </c>
      <c r="CM21">
        <v>0.96066772937774658</v>
      </c>
      <c r="CN21">
        <v>1.2006049156188965</v>
      </c>
      <c r="CO21">
        <v>1.1582581996917725</v>
      </c>
      <c r="CP21">
        <v>0.91120898723602295</v>
      </c>
      <c r="CQ21">
        <v>0.5803757905960083</v>
      </c>
      <c r="CR21">
        <v>0.39295297861099243</v>
      </c>
      <c r="CS21">
        <v>0.65409672260284424</v>
      </c>
      <c r="CT21">
        <v>0.79146945476531982</v>
      </c>
      <c r="CU21">
        <v>0.51648497581481934</v>
      </c>
      <c r="CV21">
        <v>0.21910849213600159</v>
      </c>
      <c r="CW21">
        <v>0.20021571218967438</v>
      </c>
      <c r="CX21">
        <v>0.16404886543750763</v>
      </c>
      <c r="CY21">
        <v>0.14291355013847351</v>
      </c>
      <c r="CZ21">
        <v>0.19451256096363068</v>
      </c>
      <c r="DA21">
        <v>0.2974993884563446</v>
      </c>
      <c r="DB21">
        <v>0.4753577709197998</v>
      </c>
      <c r="DC21">
        <v>0.52141398191452026</v>
      </c>
      <c r="DD21">
        <v>0.53461509943008423</v>
      </c>
      <c r="DE21">
        <v>0.47651147842407227</v>
      </c>
      <c r="DF21">
        <v>0.28118425607681274</v>
      </c>
      <c r="DG21">
        <v>0.19220508635044098</v>
      </c>
      <c r="DH21">
        <v>0.19648474454879761</v>
      </c>
      <c r="DI21">
        <v>0.16250324249267578</v>
      </c>
      <c r="DJ21">
        <v>0.12705180048942566</v>
      </c>
      <c r="DK21">
        <v>0.19801023602485657</v>
      </c>
      <c r="DL21">
        <v>0.27111414074897766</v>
      </c>
      <c r="DM21">
        <v>0.20811346173286438</v>
      </c>
      <c r="DN21">
        <v>7.3983326554298401E-2</v>
      </c>
      <c r="DO21">
        <v>4.3185774236917496E-2</v>
      </c>
      <c r="DP21">
        <v>5.7590637356042862E-2</v>
      </c>
      <c r="DQ21">
        <v>8.0841012299060822E-2</v>
      </c>
      <c r="DR21">
        <v>0.1653113067150116</v>
      </c>
      <c r="DS21">
        <v>0.23797985911369324</v>
      </c>
      <c r="DT21">
        <v>0.29915973544120789</v>
      </c>
      <c r="DU21">
        <v>0.36006033420562744</v>
      </c>
      <c r="DV21">
        <v>0.33690553903579712</v>
      </c>
      <c r="DW21">
        <v>0.42318937182426453</v>
      </c>
      <c r="DX21">
        <v>0.55899465084075928</v>
      </c>
      <c r="DY21">
        <v>0.74670535326004028</v>
      </c>
      <c r="DZ21">
        <v>1.005908727645874</v>
      </c>
      <c r="EA21">
        <v>1.1742825508117676</v>
      </c>
      <c r="EB21">
        <v>1.2016602754592896</v>
      </c>
      <c r="EC21">
        <v>1.2081167697906494</v>
      </c>
      <c r="ED21">
        <v>1.2147254943847656</v>
      </c>
      <c r="EE21">
        <v>1.1548196077346802</v>
      </c>
      <c r="EF21">
        <v>1.0587940216064453</v>
      </c>
      <c r="EG21">
        <v>0.91195839643478394</v>
      </c>
      <c r="EH21">
        <v>0.742328941822052</v>
      </c>
      <c r="EI21">
        <v>0.68113815784454346</v>
      </c>
      <c r="EJ21">
        <v>0.62443071603775024</v>
      </c>
      <c r="EK21">
        <v>0.47621572017669678</v>
      </c>
      <c r="EL21">
        <v>0.34421572089195251</v>
      </c>
      <c r="EM21">
        <v>0.22537745535373688</v>
      </c>
      <c r="EN21">
        <v>0.1061580553650856</v>
      </c>
      <c r="EO21">
        <v>3.9689019322395325E-2</v>
      </c>
      <c r="EP21">
        <v>4.0597990155220032E-2</v>
      </c>
      <c r="EQ21">
        <v>4.8832040280103683E-2</v>
      </c>
      <c r="ER21">
        <v>4.8519529402256012E-2</v>
      </c>
      <c r="ES21">
        <v>3.8554295897483826E-2</v>
      </c>
      <c r="ET21">
        <v>2.1418603137135506E-2</v>
      </c>
      <c r="EU21">
        <v>3.4579642117023468E-2</v>
      </c>
      <c r="EV21">
        <v>4.650232195854187E-2</v>
      </c>
      <c r="EW21">
        <v>9.4990268349647522E-2</v>
      </c>
      <c r="EX21">
        <v>8.4265530109405518E-2</v>
      </c>
      <c r="EY21">
        <v>7.4405916035175323E-2</v>
      </c>
      <c r="EZ21">
        <v>0.15216881036758423</v>
      </c>
      <c r="FA21">
        <v>0.11600832641124725</v>
      </c>
      <c r="FB21">
        <v>6.7288540303707123E-2</v>
      </c>
      <c r="FC21">
        <v>6.4545020461082458E-2</v>
      </c>
      <c r="FD21">
        <v>0.10251232236623764</v>
      </c>
      <c r="FE21">
        <v>0.13707907497882843</v>
      </c>
      <c r="FF21">
        <v>0.12515392899513245</v>
      </c>
      <c r="FG21">
        <v>6.4025156199932098E-2</v>
      </c>
      <c r="FH21">
        <v>6.5542206168174744E-2</v>
      </c>
      <c r="FI21">
        <v>7.5165748596191406E-2</v>
      </c>
      <c r="FJ21">
        <v>0.26552289724349976</v>
      </c>
      <c r="FK21">
        <v>0.24056752026081085</v>
      </c>
      <c r="FL21">
        <v>0.16557799279689789</v>
      </c>
      <c r="FM21">
        <v>0.17118901014328003</v>
      </c>
      <c r="FN21">
        <v>0.10492649674415588</v>
      </c>
      <c r="FO21">
        <v>9.7287736833095551E-2</v>
      </c>
      <c r="FP21">
        <v>7.2808325290679932E-2</v>
      </c>
      <c r="FQ21">
        <v>4.2981576174497604E-2</v>
      </c>
      <c r="FR21">
        <v>2.9212625697255135E-2</v>
      </c>
      <c r="FS21">
        <v>2.0946649834513664E-2</v>
      </c>
      <c r="FT21">
        <v>2.0426994189620018E-2</v>
      </c>
      <c r="FU21">
        <v>3.2520689070224762E-2</v>
      </c>
      <c r="FV21">
        <v>5.1376830786466599E-2</v>
      </c>
      <c r="FW21">
        <v>7.5456038117408752E-2</v>
      </c>
      <c r="FX21">
        <v>0.12930199503898621</v>
      </c>
      <c r="FY21">
        <v>9.6653223037719727E-2</v>
      </c>
      <c r="FZ21">
        <v>6.8149961531162262E-2</v>
      </c>
      <c r="GA21">
        <v>0.10833648592233658</v>
      </c>
      <c r="GB21">
        <v>0.11365789920091629</v>
      </c>
      <c r="GC21">
        <v>0.13329929113388062</v>
      </c>
      <c r="GD21">
        <v>0.22940239310264587</v>
      </c>
      <c r="GE21">
        <v>0.30030703544616699</v>
      </c>
      <c r="GF21">
        <v>0.20242166519165039</v>
      </c>
      <c r="GG21">
        <v>0.1228882223367691</v>
      </c>
      <c r="GH21">
        <v>7.4167385697364807E-2</v>
      </c>
      <c r="GI21">
        <v>4.261750727891922E-2</v>
      </c>
      <c r="GJ21">
        <v>4.5226506888866425E-2</v>
      </c>
      <c r="GK21">
        <v>6.0453467071056366E-2</v>
      </c>
      <c r="GL21">
        <v>6.6356830298900604E-2</v>
      </c>
      <c r="GM21">
        <v>0.10598015040159225</v>
      </c>
      <c r="GN21">
        <v>9.9388398230075836E-2</v>
      </c>
      <c r="GO21">
        <v>0.12873999774456024</v>
      </c>
      <c r="GP21">
        <v>0.16034403443336487</v>
      </c>
      <c r="GQ21">
        <v>0.13901253044605255</v>
      </c>
      <c r="GR21">
        <v>0.23229533433914185</v>
      </c>
      <c r="GS21">
        <v>0.35963520407676697</v>
      </c>
      <c r="GT21">
        <v>0.52466785907745361</v>
      </c>
      <c r="GU21">
        <v>0.64215892553329468</v>
      </c>
      <c r="GV21">
        <v>0.62395477294921875</v>
      </c>
      <c r="GW21">
        <v>0.64084446430206299</v>
      </c>
      <c r="GX21">
        <v>0.7137572169303894</v>
      </c>
      <c r="GY21">
        <v>0.76768112182617188</v>
      </c>
      <c r="GZ21">
        <v>0.80404025316238403</v>
      </c>
      <c r="HA21">
        <v>0.83892792463302612</v>
      </c>
      <c r="HB21">
        <v>0.7883908748626709</v>
      </c>
      <c r="HC21">
        <v>0.75139957666397095</v>
      </c>
      <c r="HD21">
        <v>0.77364528179168701</v>
      </c>
      <c r="HE21">
        <v>0.75120538473129272</v>
      </c>
      <c r="HF21">
        <v>0.71547317504882813</v>
      </c>
      <c r="HG21">
        <v>0.67492145299911499</v>
      </c>
      <c r="HH21">
        <v>0.63890224695205688</v>
      </c>
      <c r="HI21">
        <v>0.58840543031692505</v>
      </c>
      <c r="HJ21">
        <v>0.53026139736175537</v>
      </c>
      <c r="HK21">
        <v>0.40920552611351013</v>
      </c>
      <c r="HL21">
        <v>0.33643296360969543</v>
      </c>
      <c r="HM21">
        <v>0.21401086449623108</v>
      </c>
      <c r="HN21">
        <v>0.21423569321632385</v>
      </c>
      <c r="HO21">
        <v>0.24013367295265198</v>
      </c>
      <c r="HP21">
        <v>2.1226376295089722E-2</v>
      </c>
      <c r="HQ21">
        <v>3.4111868590116501E-2</v>
      </c>
      <c r="HR21">
        <v>5.9396717697381973E-2</v>
      </c>
      <c r="HS21">
        <v>0.11465246975421906</v>
      </c>
      <c r="HT21">
        <v>0.23809388279914856</v>
      </c>
      <c r="HU21">
        <v>0.31891047954559326</v>
      </c>
      <c r="HV21">
        <v>0.3359161913394928</v>
      </c>
      <c r="HW21">
        <v>0.3678843080997467</v>
      </c>
      <c r="HX21">
        <v>0.42198038101196289</v>
      </c>
      <c r="HY21">
        <v>0.48852205276489258</v>
      </c>
      <c r="HZ21">
        <v>0.5478939414024353</v>
      </c>
      <c r="IA21">
        <v>0.63663500547409058</v>
      </c>
      <c r="IB21">
        <v>0.70708632469177246</v>
      </c>
      <c r="IC21">
        <v>0.7473188042640686</v>
      </c>
      <c r="ID21">
        <v>0.77044504880905151</v>
      </c>
      <c r="IE21">
        <v>0.77530127763748169</v>
      </c>
      <c r="IF21">
        <v>0.73791831731796265</v>
      </c>
      <c r="IG21">
        <v>0.71894282102584839</v>
      </c>
      <c r="IH21">
        <v>0.69053244590759277</v>
      </c>
      <c r="II21">
        <v>0.59536314010620117</v>
      </c>
      <c r="IJ21">
        <v>0.56963163614273071</v>
      </c>
      <c r="IK21">
        <v>0.52283620834350586</v>
      </c>
      <c r="IL21">
        <v>0.50829166173934937</v>
      </c>
      <c r="IM21">
        <v>0.45826676487922668</v>
      </c>
      <c r="IN21">
        <v>0.33603483438491821</v>
      </c>
      <c r="IO21">
        <v>0.29448732733726501</v>
      </c>
      <c r="IP21">
        <v>0.29936724901199341</v>
      </c>
      <c r="IQ21">
        <v>0.25543752312660217</v>
      </c>
      <c r="IR21">
        <v>0.17569032311439514</v>
      </c>
      <c r="IS21">
        <v>0.11016840487718582</v>
      </c>
      <c r="IT21">
        <v>8.9404240250587463E-2</v>
      </c>
      <c r="IU21">
        <v>3.1418547034263611E-2</v>
      </c>
      <c r="IV21">
        <v>4.7115270048379898E-2</v>
      </c>
      <c r="IW21">
        <v>5.1847260445356369E-2</v>
      </c>
      <c r="IX21">
        <v>0.17558568716049194</v>
      </c>
      <c r="IY21">
        <v>0.25623250007629395</v>
      </c>
      <c r="IZ21">
        <v>0.27599397301673889</v>
      </c>
      <c r="JA21">
        <v>0.371265709400177</v>
      </c>
      <c r="JB21">
        <v>0.52178263664245605</v>
      </c>
      <c r="JC21">
        <v>0.61227941513061523</v>
      </c>
      <c r="JD21">
        <v>0.64517837762832642</v>
      </c>
      <c r="JE21">
        <v>0.7019612193107605</v>
      </c>
      <c r="JF21">
        <v>0.79824399948120117</v>
      </c>
      <c r="JG21">
        <v>0.87142485380172729</v>
      </c>
      <c r="JH21">
        <v>0.90093773603439331</v>
      </c>
      <c r="JI21">
        <v>0.91423529386520386</v>
      </c>
      <c r="JJ21">
        <v>0.92585223913192749</v>
      </c>
      <c r="JK21">
        <v>0.89062678813934326</v>
      </c>
      <c r="JL21">
        <v>0.81986749172210693</v>
      </c>
      <c r="JM21">
        <v>0.74265539646148682</v>
      </c>
      <c r="JN21">
        <v>0.65117889642715454</v>
      </c>
      <c r="JO21">
        <v>0.53220987319946289</v>
      </c>
      <c r="JP21">
        <v>0.4630734920501709</v>
      </c>
      <c r="JQ21">
        <v>0.33454352617263794</v>
      </c>
      <c r="JR21">
        <v>0.19763639569282532</v>
      </c>
      <c r="JS21">
        <v>0.13973543047904968</v>
      </c>
      <c r="JT21">
        <v>0.10258078575134277</v>
      </c>
      <c r="JU21">
        <v>0.21722915768623352</v>
      </c>
      <c r="JV21">
        <v>0.28991648554801941</v>
      </c>
      <c r="JW21">
        <v>0.22355708479881287</v>
      </c>
      <c r="JX21">
        <v>0.1598866879940033</v>
      </c>
      <c r="JY21">
        <v>0.25693950057029724</v>
      </c>
      <c r="JZ21">
        <v>0.25161063671112061</v>
      </c>
      <c r="KA21">
        <v>0.26688274741172791</v>
      </c>
      <c r="KB21">
        <v>0.33275851607322693</v>
      </c>
      <c r="KC21">
        <v>0.36029234528541565</v>
      </c>
      <c r="KD21">
        <v>0.39692667126655579</v>
      </c>
      <c r="KE21">
        <v>0.4598669707775116</v>
      </c>
      <c r="KF21">
        <v>0.51872336864471436</v>
      </c>
      <c r="KG21">
        <v>0.58690327405929565</v>
      </c>
      <c r="KH21">
        <v>0.66687673330307007</v>
      </c>
      <c r="KI21">
        <v>0.70857530832290649</v>
      </c>
      <c r="KJ21">
        <v>0.77107834815979004</v>
      </c>
      <c r="KK21">
        <v>0.8314090371131897</v>
      </c>
      <c r="KL21">
        <v>0.84932726621627808</v>
      </c>
      <c r="KM21">
        <v>0.82908153533935547</v>
      </c>
      <c r="KN21">
        <v>0.79965287446975708</v>
      </c>
      <c r="KO21">
        <v>0.71322941780090332</v>
      </c>
      <c r="KP21">
        <v>0.66919654607772827</v>
      </c>
      <c r="KQ21">
        <v>0.68082880973815918</v>
      </c>
      <c r="KR21">
        <v>0.57367455959320068</v>
      </c>
      <c r="KS21">
        <v>0.48749834299087524</v>
      </c>
      <c r="KT21">
        <v>0.46998989582061768</v>
      </c>
      <c r="KU21">
        <v>0.39396369457244873</v>
      </c>
      <c r="KV21">
        <v>0.27503225207328796</v>
      </c>
      <c r="KW21">
        <v>0.24739411473274231</v>
      </c>
      <c r="KX21">
        <v>0.20994547009468079</v>
      </c>
      <c r="KY21">
        <v>0.12901856005191803</v>
      </c>
      <c r="KZ21">
        <v>8.0031603574752808E-2</v>
      </c>
      <c r="LA21">
        <v>8.060009777545929E-2</v>
      </c>
      <c r="LB21">
        <v>0.10477267950773239</v>
      </c>
      <c r="LC21">
        <v>0.16046056151390076</v>
      </c>
      <c r="LD21">
        <v>0.26860824227333069</v>
      </c>
      <c r="LE21">
        <v>0.29170024394989014</v>
      </c>
      <c r="LF21">
        <v>0.3837721049785614</v>
      </c>
      <c r="LG21">
        <v>0.51699960231781006</v>
      </c>
      <c r="LH21">
        <v>0.62725383043289185</v>
      </c>
      <c r="LI21">
        <v>0.78870761394500732</v>
      </c>
      <c r="LJ21">
        <v>0.87186515331268311</v>
      </c>
      <c r="LK21">
        <v>0.86585628986358643</v>
      </c>
      <c r="LL21">
        <v>0.90727335214614868</v>
      </c>
      <c r="LM21">
        <v>0.95429986715316772</v>
      </c>
      <c r="LN21">
        <v>0.96795743703842163</v>
      </c>
      <c r="LO21">
        <v>0.96320253610610962</v>
      </c>
      <c r="LP21">
        <v>0.93302541971206665</v>
      </c>
      <c r="LQ21">
        <v>0.88674527406692505</v>
      </c>
      <c r="LR21">
        <v>0.82480418682098389</v>
      </c>
      <c r="LS21">
        <v>0.67793983221054077</v>
      </c>
      <c r="LT21">
        <v>0.54724228382110596</v>
      </c>
      <c r="LU21">
        <v>0.44137236475944519</v>
      </c>
      <c r="LV21">
        <v>0.351279616355896</v>
      </c>
      <c r="LW21">
        <v>0.26451051235198975</v>
      </c>
      <c r="LX21">
        <v>0.1809314489364624</v>
      </c>
      <c r="LY21">
        <v>0.11361397802829742</v>
      </c>
      <c r="LZ21">
        <v>6.6521719098091125E-2</v>
      </c>
      <c r="MA21">
        <v>7.2181724011898041E-2</v>
      </c>
      <c r="MB21">
        <v>0.11250528693199158</v>
      </c>
      <c r="MC21">
        <v>0.15989473462104797</v>
      </c>
      <c r="MD21">
        <v>0.21841321885585785</v>
      </c>
      <c r="ME21">
        <v>0.27494180202484131</v>
      </c>
      <c r="MF21">
        <v>0.31661379337310791</v>
      </c>
      <c r="MG21">
        <v>0.36448374390602112</v>
      </c>
      <c r="MH21">
        <v>0.41894474625587463</v>
      </c>
      <c r="MI21">
        <v>0.46276101469993591</v>
      </c>
      <c r="MJ21">
        <v>0.52410429716110229</v>
      </c>
      <c r="MK21">
        <v>0.62289148569107056</v>
      </c>
      <c r="ML21">
        <v>0.64228004217147827</v>
      </c>
      <c r="MM21">
        <v>0.68260711431503296</v>
      </c>
      <c r="MN21">
        <v>0.69828253984451294</v>
      </c>
      <c r="MO21">
        <v>0.695811927318573</v>
      </c>
      <c r="MP21">
        <v>0.72072213888168335</v>
      </c>
      <c r="MQ21">
        <v>0.73598021268844604</v>
      </c>
      <c r="MR21">
        <v>0.69937825202941895</v>
      </c>
      <c r="MS21">
        <v>0.63080912828445435</v>
      </c>
      <c r="MT21">
        <v>0.61936038732528687</v>
      </c>
      <c r="MU21">
        <v>0.65474170446395874</v>
      </c>
      <c r="MV21">
        <v>0.55752760171890259</v>
      </c>
      <c r="MW21">
        <v>0.45928224921226501</v>
      </c>
      <c r="MX21">
        <v>0.47588714957237244</v>
      </c>
      <c r="MY21">
        <v>0.4083704948425293</v>
      </c>
      <c r="MZ21">
        <v>0.30505859851837158</v>
      </c>
      <c r="NA21">
        <v>0.25012493133544922</v>
      </c>
      <c r="NB21">
        <v>0.23768818378448486</v>
      </c>
      <c r="NC21">
        <v>0.19187617301940918</v>
      </c>
      <c r="ND21">
        <v>0.15605670213699341</v>
      </c>
      <c r="NE21">
        <v>0.16843681037425995</v>
      </c>
      <c r="NF21">
        <v>8.6564771831035614E-2</v>
      </c>
      <c r="NG21">
        <v>8.2915432751178741E-2</v>
      </c>
      <c r="NH21">
        <v>0.1186244785785675</v>
      </c>
      <c r="NI21">
        <v>0.12978731095790863</v>
      </c>
      <c r="NJ21">
        <v>0.11423554271459579</v>
      </c>
      <c r="NK21">
        <v>8.9146710932254791E-2</v>
      </c>
      <c r="NL21">
        <v>8.1278160214424133E-2</v>
      </c>
      <c r="NM21">
        <v>0.13480804860591888</v>
      </c>
      <c r="NN21">
        <v>0.24447669088840485</v>
      </c>
      <c r="NO21">
        <v>0.31902185082435608</v>
      </c>
      <c r="NP21">
        <v>0.3047156035900116</v>
      </c>
      <c r="NQ21">
        <v>0.38657236099243164</v>
      </c>
      <c r="NR21">
        <v>0.44397649168968201</v>
      </c>
      <c r="NS21">
        <v>0.51847153902053833</v>
      </c>
      <c r="NT21">
        <v>0.63377523422241211</v>
      </c>
      <c r="NU21">
        <v>0.75668329000473022</v>
      </c>
      <c r="NV21">
        <v>0.86683565378189087</v>
      </c>
      <c r="NW21">
        <v>0.95266175270080566</v>
      </c>
      <c r="NX21">
        <v>0.99441045522689819</v>
      </c>
      <c r="NY21">
        <v>1.0220856666564941</v>
      </c>
      <c r="NZ21">
        <v>1.0011537075042725</v>
      </c>
      <c r="OA21">
        <v>0.90575945377349854</v>
      </c>
      <c r="OB21">
        <v>0.81347376108169556</v>
      </c>
      <c r="OC21">
        <v>0.73313665390014648</v>
      </c>
      <c r="OD21">
        <v>0.63013935089111328</v>
      </c>
      <c r="OE21">
        <v>0.50777179002761841</v>
      </c>
      <c r="OF21">
        <v>0.40077564120292664</v>
      </c>
      <c r="OG21">
        <v>0.34623971581459045</v>
      </c>
      <c r="OH21">
        <v>0.30087605118751526</v>
      </c>
      <c r="OI21">
        <v>0.22802090644836426</v>
      </c>
      <c r="OJ21">
        <v>0.18281471729278564</v>
      </c>
      <c r="OK21">
        <v>0.21632818877696991</v>
      </c>
      <c r="OL21">
        <v>0.28696474432945251</v>
      </c>
      <c r="OM21">
        <v>0.3386836051940918</v>
      </c>
      <c r="ON21">
        <v>0.46087959408760071</v>
      </c>
      <c r="OO21">
        <v>0.5571296215057373</v>
      </c>
      <c r="OP21">
        <v>0.55773872137069702</v>
      </c>
      <c r="OQ21">
        <v>0.48097354173660278</v>
      </c>
      <c r="OR21">
        <v>0.37377741932868958</v>
      </c>
      <c r="OS21">
        <v>0.25965714454650879</v>
      </c>
      <c r="OT21">
        <v>0.19647444784641266</v>
      </c>
      <c r="OU21">
        <v>0.21371077001094818</v>
      </c>
      <c r="OV21">
        <v>0.26297509670257568</v>
      </c>
      <c r="OW21">
        <v>0.32996088266372681</v>
      </c>
      <c r="OX21">
        <v>0.42476806044578552</v>
      </c>
      <c r="OY21">
        <v>0.69048362970352173</v>
      </c>
      <c r="OZ21">
        <v>0.97946971654891968</v>
      </c>
      <c r="PA21">
        <v>0.93381190299987793</v>
      </c>
      <c r="PB21">
        <v>0.83756411075592041</v>
      </c>
      <c r="PC21">
        <v>1.0619350671768188</v>
      </c>
      <c r="PD21">
        <v>1.159670352935791</v>
      </c>
      <c r="PE21">
        <v>1.1002262830734253</v>
      </c>
      <c r="PF21">
        <v>1.0189880132675171</v>
      </c>
      <c r="PG21">
        <v>0.85265517234802246</v>
      </c>
      <c r="PH21">
        <v>0.68205797672271729</v>
      </c>
      <c r="PI21">
        <v>0.54666483402252197</v>
      </c>
      <c r="PJ21">
        <v>0.47784867882728577</v>
      </c>
      <c r="PK21">
        <v>0.49898406863212585</v>
      </c>
      <c r="PL21">
        <v>0.54822295904159546</v>
      </c>
      <c r="PM21">
        <v>0.59864068031311035</v>
      </c>
      <c r="PN21">
        <v>0.65152078866958618</v>
      </c>
      <c r="PO21">
        <v>0.74807244539260864</v>
      </c>
      <c r="PP21">
        <v>0.90365147590637207</v>
      </c>
      <c r="PQ21">
        <v>0.9920310378074646</v>
      </c>
      <c r="PR21">
        <v>1.0171656608581543</v>
      </c>
      <c r="PS21">
        <v>1.0000663995742798</v>
      </c>
      <c r="PT21">
        <v>0.96639597415924072</v>
      </c>
      <c r="PU21">
        <v>0.93240493535995483</v>
      </c>
      <c r="PV21">
        <v>0.89797770977020264</v>
      </c>
      <c r="PW21">
        <v>0.87616157531738281</v>
      </c>
      <c r="PX21">
        <v>0.83104908466339111</v>
      </c>
      <c r="PY21">
        <v>0.78832912445068359</v>
      </c>
      <c r="PZ21">
        <v>0.78628575801849365</v>
      </c>
      <c r="QA21">
        <v>0.79656630754470825</v>
      </c>
      <c r="QB21">
        <v>0.7532230019569397</v>
      </c>
      <c r="QC21">
        <v>0.73071980476379395</v>
      </c>
      <c r="QD21">
        <v>0.82690632343292236</v>
      </c>
      <c r="QE21">
        <v>0.9617311954498291</v>
      </c>
      <c r="QF21">
        <v>0.85569190979003906</v>
      </c>
      <c r="QG21">
        <v>0.60487771034240723</v>
      </c>
      <c r="QH21">
        <v>0.57918369770050049</v>
      </c>
      <c r="QI21">
        <v>0.61937248706817627</v>
      </c>
      <c r="QJ21">
        <v>0.6350867748260498</v>
      </c>
      <c r="QK21">
        <v>0.6837843656539917</v>
      </c>
      <c r="QL21">
        <v>0.67001253366470337</v>
      </c>
      <c r="QM21">
        <v>0.59940254688262939</v>
      </c>
      <c r="QN21">
        <v>0.51975762844085693</v>
      </c>
      <c r="QO21">
        <v>0.47072505950927734</v>
      </c>
      <c r="QP21">
        <v>0.43279087543487549</v>
      </c>
      <c r="QQ21">
        <v>0.4026964008808136</v>
      </c>
      <c r="QR21">
        <v>0.34548744559288025</v>
      </c>
      <c r="QS21">
        <v>0.26759538054466248</v>
      </c>
      <c r="QT21">
        <v>0.17554464936256409</v>
      </c>
      <c r="QU21">
        <v>0.12956519424915314</v>
      </c>
      <c r="QV21">
        <v>0.1460542231798172</v>
      </c>
      <c r="QW21">
        <v>0.17737124860286713</v>
      </c>
      <c r="QX21">
        <v>0.15124735236167908</v>
      </c>
      <c r="QY21">
        <v>8.3148382604122162E-2</v>
      </c>
      <c r="QZ21">
        <v>0.11848820745944977</v>
      </c>
      <c r="RA21">
        <v>0.15116088092327118</v>
      </c>
      <c r="RB21">
        <v>8.2963071763515472E-2</v>
      </c>
      <c r="RC21">
        <v>8.2216560840606689E-2</v>
      </c>
      <c r="RD21">
        <v>0.10282590985298157</v>
      </c>
      <c r="RE21">
        <v>0.15004301071166992</v>
      </c>
      <c r="RF21">
        <v>0.15675918757915497</v>
      </c>
      <c r="RG21">
        <v>0.11891193687915802</v>
      </c>
      <c r="RH21">
        <v>9.9750399589538574E-2</v>
      </c>
      <c r="RI21">
        <v>0.11859823763370514</v>
      </c>
      <c r="RJ21">
        <v>5.7003702968358994E-2</v>
      </c>
      <c r="RK21">
        <v>4.6538375318050385E-2</v>
      </c>
      <c r="RL21">
        <v>0.12015353888273239</v>
      </c>
      <c r="RM21">
        <v>8.6477100849151611E-2</v>
      </c>
      <c r="RN21">
        <v>2.8121381998062134E-2</v>
      </c>
      <c r="RO21">
        <v>2.2342152893543243E-2</v>
      </c>
      <c r="RP21">
        <v>1.8602905794978142E-2</v>
      </c>
      <c r="RQ21">
        <v>1.2512577697634697E-2</v>
      </c>
      <c r="RR21">
        <v>8.7503595277667046E-3</v>
      </c>
      <c r="RS21">
        <v>7.4652438051998615E-3</v>
      </c>
      <c r="RT21">
        <v>9.3289297074079514E-3</v>
      </c>
      <c r="RU21">
        <v>8.2682212814688683E-3</v>
      </c>
      <c r="RV21">
        <v>7.8473780304193497E-3</v>
      </c>
      <c r="RW21">
        <v>1.5742260962724686E-2</v>
      </c>
      <c r="RX21">
        <v>1.7303105443716049E-2</v>
      </c>
      <c r="RY21">
        <v>1.9761731848120689E-2</v>
      </c>
      <c r="RZ21">
        <v>2.2565329447388649E-2</v>
      </c>
    </row>
    <row r="22" spans="1:494">
      <c r="A22" t="s">
        <v>38</v>
      </c>
      <c r="B22">
        <v>-2.7541527524590492E-2</v>
      </c>
      <c r="C22">
        <v>-2.7541527524590492E-2</v>
      </c>
      <c r="D22">
        <v>0.15462104976177216</v>
      </c>
      <c r="E22">
        <v>6.9531828165054321E-2</v>
      </c>
      <c r="F22">
        <v>3.2692607492208481E-2</v>
      </c>
      <c r="G22">
        <v>-3.4607630223035812E-3</v>
      </c>
      <c r="H22">
        <v>-5.5188881233334541E-3</v>
      </c>
      <c r="I22">
        <v>3.072807565331459E-3</v>
      </c>
      <c r="J22">
        <v>6.1548724770545959E-3</v>
      </c>
      <c r="K22">
        <v>8.5600251331925392E-3</v>
      </c>
      <c r="L22">
        <v>9.059075266122818E-3</v>
      </c>
      <c r="M22">
        <v>9.2800557613372803E-3</v>
      </c>
      <c r="N22">
        <v>9.2708151787519455E-3</v>
      </c>
      <c r="O22">
        <v>7.0982626639306545E-3</v>
      </c>
      <c r="P22">
        <v>3.9995522238314152E-3</v>
      </c>
      <c r="Q22">
        <v>3.0485994648188353E-3</v>
      </c>
      <c r="R22">
        <v>2.0126779563724995E-3</v>
      </c>
      <c r="S22">
        <v>4.399103345349431E-4</v>
      </c>
      <c r="T22">
        <v>-1.8422508146613836E-3</v>
      </c>
      <c r="U22">
        <v>-2.1564001217484474E-3</v>
      </c>
      <c r="V22">
        <v>-1.8885591998696327E-3</v>
      </c>
      <c r="W22">
        <v>-2.7563886251300573E-3</v>
      </c>
      <c r="X22">
        <v>-2.4004373699426651E-3</v>
      </c>
      <c r="Y22">
        <v>-1.5289225848391652E-3</v>
      </c>
      <c r="Z22">
        <v>-1.8067932687699795E-3</v>
      </c>
      <c r="AA22">
        <v>-3.1990767456591129E-3</v>
      </c>
      <c r="AB22">
        <v>-3.604009747505188E-3</v>
      </c>
      <c r="AC22">
        <v>-2.6376156602054834E-3</v>
      </c>
      <c r="AD22">
        <v>-1.3104508398100734E-3</v>
      </c>
      <c r="AE22">
        <v>-4.2978243436664343E-4</v>
      </c>
      <c r="AF22">
        <v>2.323976659681648E-4</v>
      </c>
      <c r="AG22">
        <v>1.7055319622159004E-3</v>
      </c>
      <c r="AH22">
        <v>1.6280361451208591E-3</v>
      </c>
      <c r="AI22">
        <v>2.3293140111491084E-4</v>
      </c>
      <c r="AJ22">
        <v>-1.2888462515547872E-4</v>
      </c>
      <c r="AK22">
        <v>1.510589150711894E-3</v>
      </c>
      <c r="AL22">
        <v>1.3347906060516834E-3</v>
      </c>
      <c r="AM22">
        <v>1.9993030000478029E-3</v>
      </c>
      <c r="AN22">
        <v>1.5002120053395629E-3</v>
      </c>
      <c r="AO22">
        <v>-2.5326586328446865E-3</v>
      </c>
      <c r="AP22">
        <v>-2.7114038821309805E-3</v>
      </c>
      <c r="AQ22">
        <v>-2.7611597906798124E-3</v>
      </c>
      <c r="AR22">
        <v>-3.2324257772415876E-3</v>
      </c>
      <c r="AS22">
        <v>-9.59005206823349E-3</v>
      </c>
      <c r="AT22">
        <v>-2.2927088662981987E-2</v>
      </c>
      <c r="AU22">
        <v>-4.390309751033783E-2</v>
      </c>
      <c r="AV22">
        <v>-8.6457021534442902E-2</v>
      </c>
      <c r="AW22">
        <v>-0.1079941987991333</v>
      </c>
      <c r="AX22">
        <v>-0.23681020736694336</v>
      </c>
      <c r="AY22">
        <v>-0.16862785816192627</v>
      </c>
      <c r="AZ22">
        <v>-0.13448026776313782</v>
      </c>
      <c r="BA22">
        <v>-0.2433437705039978</v>
      </c>
      <c r="BB22">
        <v>-0.24501579999923706</v>
      </c>
      <c r="BC22">
        <v>-0.11879607290029526</v>
      </c>
      <c r="BD22">
        <v>5.8660604059696198E-2</v>
      </c>
      <c r="BE22">
        <v>0.19008302688598633</v>
      </c>
      <c r="BF22">
        <v>0.18863420188426971</v>
      </c>
      <c r="BG22">
        <v>0.22353222966194153</v>
      </c>
      <c r="BH22">
        <v>0.14733618497848511</v>
      </c>
      <c r="BI22">
        <v>0.513846755027771</v>
      </c>
      <c r="BJ22">
        <v>0.6862030029296875</v>
      </c>
      <c r="BK22">
        <v>0.44494283199310303</v>
      </c>
      <c r="BL22">
        <v>0.48592424392700195</v>
      </c>
      <c r="BM22">
        <v>0.63028633594512939</v>
      </c>
      <c r="BN22">
        <v>0.6195710301399231</v>
      </c>
      <c r="BO22">
        <v>0.46154645085334778</v>
      </c>
      <c r="BP22">
        <v>0.35700702667236328</v>
      </c>
      <c r="BQ22">
        <v>0.30766072869300842</v>
      </c>
      <c r="BR22">
        <v>0.2860531210899353</v>
      </c>
      <c r="BS22">
        <v>0.19136901199817657</v>
      </c>
      <c r="BT22">
        <v>0.11703819036483765</v>
      </c>
      <c r="BU22">
        <v>0.16552931070327759</v>
      </c>
      <c r="BV22">
        <v>0.15305133163928986</v>
      </c>
      <c r="BW22">
        <v>8.5003182291984558E-2</v>
      </c>
      <c r="BX22">
        <v>2.6620049029588699E-2</v>
      </c>
      <c r="BY22">
        <v>2.3275068029761314E-2</v>
      </c>
      <c r="BZ22">
        <v>6.8363577127456665E-2</v>
      </c>
      <c r="CA22">
        <v>0.10770323872566223</v>
      </c>
      <c r="CB22">
        <v>0.14524318277835846</v>
      </c>
      <c r="CC22">
        <v>0.2009163498878479</v>
      </c>
      <c r="CD22">
        <v>0.26524481177330017</v>
      </c>
      <c r="CE22">
        <v>0.29829469323158264</v>
      </c>
      <c r="CF22">
        <v>0.30145338177680969</v>
      </c>
      <c r="CG22">
        <v>0.29171711206436157</v>
      </c>
      <c r="CH22">
        <v>0.29053008556365967</v>
      </c>
      <c r="CI22">
        <v>0.48914340138435364</v>
      </c>
      <c r="CJ22">
        <v>0.76728218793869019</v>
      </c>
      <c r="CK22">
        <v>0.39234784245491028</v>
      </c>
      <c r="CL22">
        <v>8.312099426984787E-2</v>
      </c>
      <c r="CM22">
        <v>0.44628512859344482</v>
      </c>
      <c r="CN22">
        <v>0.73297977447509766</v>
      </c>
      <c r="CO22">
        <v>0.7143481969833374</v>
      </c>
      <c r="CP22">
        <v>0.48616456985473633</v>
      </c>
      <c r="CQ22">
        <v>0.11742788553237915</v>
      </c>
      <c r="CR22">
        <v>-2.6447881013154984E-2</v>
      </c>
      <c r="CS22">
        <v>0.50994426012039185</v>
      </c>
      <c r="CT22">
        <v>0.76223164796829224</v>
      </c>
      <c r="CU22">
        <v>0.41802495718002319</v>
      </c>
      <c r="CV22">
        <v>4.6009093523025513E-2</v>
      </c>
      <c r="CW22">
        <v>3.1660832464694977E-2</v>
      </c>
      <c r="CX22">
        <v>-8.8828615844249725E-4</v>
      </c>
      <c r="CY22">
        <v>-6.6496968269348145E-2</v>
      </c>
      <c r="CZ22">
        <v>-0.16179646551609039</v>
      </c>
      <c r="DA22">
        <v>-0.26202735304832458</v>
      </c>
      <c r="DB22">
        <v>-0.40069770812988281</v>
      </c>
      <c r="DC22">
        <v>-0.45215600728988647</v>
      </c>
      <c r="DD22">
        <v>-0.50937455892562866</v>
      </c>
      <c r="DE22">
        <v>-0.43222638964653015</v>
      </c>
      <c r="DF22">
        <v>-0.18791192770004272</v>
      </c>
      <c r="DG22">
        <v>-0.13507860898971558</v>
      </c>
      <c r="DH22">
        <v>-0.18096211552619934</v>
      </c>
      <c r="DI22">
        <v>-0.15884888172149658</v>
      </c>
      <c r="DJ22">
        <v>-9.2967823147773743E-3</v>
      </c>
      <c r="DK22">
        <v>0.19130778312683105</v>
      </c>
      <c r="DL22">
        <v>0.26994803547859192</v>
      </c>
      <c r="DM22">
        <v>0.20717330276966095</v>
      </c>
      <c r="DN22">
        <v>6.6165909171104431E-2</v>
      </c>
      <c r="DO22">
        <v>1.977890357375145E-2</v>
      </c>
      <c r="DP22">
        <v>8.755403570830822E-3</v>
      </c>
      <c r="DQ22">
        <v>-5.484665185213089E-2</v>
      </c>
      <c r="DR22">
        <v>-0.14100007712841034</v>
      </c>
      <c r="DS22">
        <v>-0.19813396036624908</v>
      </c>
      <c r="DT22">
        <v>-0.24389572441577911</v>
      </c>
      <c r="DU22">
        <v>-0.28081020712852478</v>
      </c>
      <c r="DV22">
        <v>-0.13430079817771912</v>
      </c>
      <c r="DW22">
        <v>1.890331506729126E-2</v>
      </c>
      <c r="DX22">
        <v>0.10398946702480316</v>
      </c>
      <c r="DY22">
        <v>0.15393915772438049</v>
      </c>
      <c r="DZ22">
        <v>0.19746717810630798</v>
      </c>
      <c r="EA22">
        <v>0.19418045878410339</v>
      </c>
      <c r="EB22">
        <v>0.13730236887931824</v>
      </c>
      <c r="EC22">
        <v>0.1041380763053894</v>
      </c>
      <c r="ED22">
        <v>0.13190983235836029</v>
      </c>
      <c r="EE22">
        <v>0.11194709688425064</v>
      </c>
      <c r="EF22">
        <v>9.0168923139572144E-2</v>
      </c>
      <c r="EG22">
        <v>6.8038478493690491E-2</v>
      </c>
      <c r="EH22">
        <v>3.4358948469161987E-3</v>
      </c>
      <c r="EI22">
        <v>3.7773333489894867E-2</v>
      </c>
      <c r="EJ22">
        <v>0.10502789914608002</v>
      </c>
      <c r="EK22">
        <v>6.7125014960765839E-2</v>
      </c>
      <c r="EL22">
        <v>4.3325722217559814E-2</v>
      </c>
      <c r="EM22">
        <v>2.7772581204771996E-2</v>
      </c>
      <c r="EN22">
        <v>1.5634689480066299E-2</v>
      </c>
      <c r="EO22">
        <v>1.5087522566318512E-2</v>
      </c>
      <c r="EP22">
        <v>1.3767426833510399E-2</v>
      </c>
      <c r="EQ22">
        <v>1.3701038435101509E-2</v>
      </c>
      <c r="ER22">
        <v>3.1386375427246094E-2</v>
      </c>
      <c r="ES22">
        <v>3.236081451177597E-2</v>
      </c>
      <c r="ET22">
        <v>1.2406882829964161E-2</v>
      </c>
      <c r="EU22">
        <v>-2.2728243842720985E-2</v>
      </c>
      <c r="EV22">
        <v>8.4386765956878662E-4</v>
      </c>
      <c r="EW22">
        <v>6.7474097013473511E-2</v>
      </c>
      <c r="EX22">
        <v>6.1590872704982758E-2</v>
      </c>
      <c r="EY22">
        <v>6.1189979314804077E-2</v>
      </c>
      <c r="EZ22">
        <v>0.14393636584281921</v>
      </c>
      <c r="FA22">
        <v>0.10799619555473328</v>
      </c>
      <c r="FB22">
        <v>4.3627437204122543E-2</v>
      </c>
      <c r="FC22">
        <v>3.5067662596702576E-2</v>
      </c>
      <c r="FD22">
        <v>-2.8105638921260834E-3</v>
      </c>
      <c r="FE22">
        <v>-9.0509280562400818E-2</v>
      </c>
      <c r="FF22">
        <v>-9.4999141991138458E-2</v>
      </c>
      <c r="FG22">
        <v>-4.3841913342475891E-2</v>
      </c>
      <c r="FH22">
        <v>-5.7780705392360687E-2</v>
      </c>
      <c r="FI22">
        <v>6.2495898455381393E-3</v>
      </c>
      <c r="FJ22">
        <v>0.17259591817855835</v>
      </c>
      <c r="FK22">
        <v>0.10868687927722931</v>
      </c>
      <c r="FL22">
        <v>-5.2956070750951767E-2</v>
      </c>
      <c r="FM22">
        <v>-1.7248477786779404E-2</v>
      </c>
      <c r="FN22">
        <v>7.6524585485458374E-2</v>
      </c>
      <c r="FO22">
        <v>9.6245706081390381E-2</v>
      </c>
      <c r="FP22">
        <v>6.6503152251243591E-2</v>
      </c>
      <c r="FQ22">
        <v>2.441500686109066E-2</v>
      </c>
      <c r="FR22">
        <v>1.9943296909332275E-2</v>
      </c>
      <c r="FS22">
        <v>1.9809886813163757E-2</v>
      </c>
      <c r="FT22">
        <v>9.0309418737888336E-3</v>
      </c>
      <c r="FU22">
        <v>4.548022523522377E-3</v>
      </c>
      <c r="FV22">
        <v>2.441521268337965E-3</v>
      </c>
      <c r="FW22">
        <v>-1.7946816980838776E-2</v>
      </c>
      <c r="FX22">
        <v>-5.5641934275627136E-2</v>
      </c>
      <c r="FY22">
        <v>-2.5138460099697113E-2</v>
      </c>
      <c r="FZ22">
        <v>-3.0489245429635048E-2</v>
      </c>
      <c r="GA22">
        <v>-6.8969681859016418E-2</v>
      </c>
      <c r="GB22">
        <v>-2.096392959356308E-2</v>
      </c>
      <c r="GC22">
        <v>2.9420487582683563E-2</v>
      </c>
      <c r="GD22">
        <v>-5.0707526504993439E-2</v>
      </c>
      <c r="GE22">
        <v>-0.12305989861488342</v>
      </c>
      <c r="GF22">
        <v>-8.1314548850059509E-2</v>
      </c>
      <c r="GG22">
        <v>-4.4563394039869308E-2</v>
      </c>
      <c r="GH22">
        <v>-2.8865024447441101E-2</v>
      </c>
      <c r="GI22">
        <v>-1.7480231821537018E-2</v>
      </c>
      <c r="GJ22">
        <v>-1.2224995531141758E-2</v>
      </c>
      <c r="GK22">
        <v>-8.2300268113613129E-3</v>
      </c>
      <c r="GL22">
        <v>-3.5904687829315662E-3</v>
      </c>
      <c r="GM22">
        <v>-3.6905461456626654E-3</v>
      </c>
      <c r="GN22">
        <v>1.5064632520079613E-2</v>
      </c>
      <c r="GO22">
        <v>2.5375356897711754E-2</v>
      </c>
      <c r="GP22">
        <v>1.1734345927834511E-2</v>
      </c>
      <c r="GQ22">
        <v>1.4787942171096802E-2</v>
      </c>
      <c r="GR22">
        <v>1.6118502244353294E-2</v>
      </c>
      <c r="GS22">
        <v>-2.7920156717300415E-3</v>
      </c>
      <c r="GT22">
        <v>-4.4317834079265594E-2</v>
      </c>
      <c r="GU22">
        <v>-6.8091534078121185E-2</v>
      </c>
      <c r="GV22">
        <v>-4.8610348254442215E-2</v>
      </c>
      <c r="GW22">
        <v>-3.726750984787941E-2</v>
      </c>
      <c r="GX22">
        <v>-3.8446016609668732E-2</v>
      </c>
      <c r="GY22">
        <v>-4.0576659142971039E-2</v>
      </c>
      <c r="GZ22">
        <v>-4.3975051492452621E-2</v>
      </c>
      <c r="HA22">
        <v>-4.5433685183525085E-2</v>
      </c>
      <c r="HB22">
        <v>-3.2766945660114288E-2</v>
      </c>
      <c r="HC22">
        <v>-3.8419462740421295E-2</v>
      </c>
      <c r="HD22">
        <v>-4.7148220241069794E-2</v>
      </c>
      <c r="HE22">
        <v>-5.131680890917778E-2</v>
      </c>
      <c r="HF22">
        <v>-4.5509688556194305E-2</v>
      </c>
      <c r="HG22">
        <v>-5.4956220090389252E-2</v>
      </c>
      <c r="HH22">
        <v>-8.52183997631073E-2</v>
      </c>
      <c r="HI22">
        <v>-0.11235696822404861</v>
      </c>
      <c r="HJ22">
        <v>-0.11633379757404327</v>
      </c>
      <c r="HK22">
        <v>-8.4766611456871033E-2</v>
      </c>
      <c r="HL22">
        <v>0.15713594853878021</v>
      </c>
      <c r="HM22">
        <v>9.1679215431213379E-2</v>
      </c>
      <c r="HN22">
        <v>-0.16254046559333801</v>
      </c>
      <c r="HO22">
        <v>-0.23250633478164673</v>
      </c>
      <c r="HP22">
        <v>-7.4757025577127934E-3</v>
      </c>
      <c r="HQ22">
        <v>-3.7031830288469791E-4</v>
      </c>
      <c r="HR22">
        <v>1.3481304049491882E-2</v>
      </c>
      <c r="HS22">
        <v>3.8988582789897919E-2</v>
      </c>
      <c r="HT22">
        <v>8.8141851127147675E-2</v>
      </c>
      <c r="HU22">
        <v>0.11089769005775452</v>
      </c>
      <c r="HV22">
        <v>0.10013514012098312</v>
      </c>
      <c r="HW22">
        <v>9.9665172398090363E-2</v>
      </c>
      <c r="HX22">
        <v>9.7312793135643005E-2</v>
      </c>
      <c r="HY22">
        <v>9.3989230692386627E-2</v>
      </c>
      <c r="HZ22">
        <v>8.374197781085968E-2</v>
      </c>
      <c r="IA22">
        <v>8.3626657724380493E-2</v>
      </c>
      <c r="IB22">
        <v>7.6555065810680389E-2</v>
      </c>
      <c r="IC22">
        <v>4.9649041146039963E-2</v>
      </c>
      <c r="ID22">
        <v>1.9772822037339211E-2</v>
      </c>
      <c r="IE22">
        <v>1.2507526203989983E-2</v>
      </c>
      <c r="IF22">
        <v>1.6170702874660492E-2</v>
      </c>
      <c r="IG22">
        <v>8.3238547667860985E-3</v>
      </c>
      <c r="IH22">
        <v>-2.5704600848257542E-3</v>
      </c>
      <c r="II22">
        <v>-1.642773300409317E-2</v>
      </c>
      <c r="IJ22">
        <v>-1.9969914108514786E-2</v>
      </c>
      <c r="IK22">
        <v>-2.1988812834024429E-2</v>
      </c>
      <c r="IL22">
        <v>-5.8067049831151962E-3</v>
      </c>
      <c r="IM22">
        <v>-2.9476997442543507E-3</v>
      </c>
      <c r="IN22">
        <v>-2.9487747699022293E-2</v>
      </c>
      <c r="IO22">
        <v>-2.5603614747524261E-2</v>
      </c>
      <c r="IP22">
        <v>4.1020661592483521E-3</v>
      </c>
      <c r="IQ22">
        <v>1.2136613950133324E-2</v>
      </c>
      <c r="IR22">
        <v>-7.5376648455858231E-3</v>
      </c>
      <c r="IS22">
        <v>-2.6160875335335732E-2</v>
      </c>
      <c r="IT22">
        <v>-1.2903843075037003E-2</v>
      </c>
      <c r="IU22">
        <v>-9.989309124648571E-3</v>
      </c>
      <c r="IV22">
        <v>-1.0414398275315762E-2</v>
      </c>
      <c r="IW22">
        <v>1.1419347487390041E-2</v>
      </c>
      <c r="IX22">
        <v>-1.1192227248102427E-4</v>
      </c>
      <c r="IY22">
        <v>-1.2019782327115536E-2</v>
      </c>
      <c r="IZ22">
        <v>-1.4097427017986774E-2</v>
      </c>
      <c r="JA22">
        <v>-2.2615289315581322E-2</v>
      </c>
      <c r="JB22">
        <v>-4.1301488876342773E-2</v>
      </c>
      <c r="JC22">
        <v>-5.1786255091428757E-2</v>
      </c>
      <c r="JD22">
        <v>-4.2900346219539642E-2</v>
      </c>
      <c r="JE22">
        <v>-1.6566056758165359E-2</v>
      </c>
      <c r="JF22">
        <v>-1.6012206673622131E-2</v>
      </c>
      <c r="JG22">
        <v>-2.5834791362285614E-2</v>
      </c>
      <c r="JH22">
        <v>-2.7560358867049217E-2</v>
      </c>
      <c r="JI22">
        <v>-2.8493639081716537E-2</v>
      </c>
      <c r="JJ22">
        <v>-5.1112927496433258E-2</v>
      </c>
      <c r="JK22">
        <v>-6.8076454102993011E-2</v>
      </c>
      <c r="JL22">
        <v>-9.2168033123016357E-2</v>
      </c>
      <c r="JM22">
        <v>-0.11417975276708603</v>
      </c>
      <c r="JN22">
        <v>-0.12640056014060974</v>
      </c>
      <c r="JO22">
        <v>-0.14144521951675415</v>
      </c>
      <c r="JP22">
        <v>-0.14406497776508331</v>
      </c>
      <c r="JQ22">
        <v>-9.6424393355846405E-2</v>
      </c>
      <c r="JR22">
        <v>-4.0693268179893494E-2</v>
      </c>
      <c r="JS22">
        <v>-1.4572794549167156E-2</v>
      </c>
      <c r="JT22">
        <v>1.4475101605057716E-2</v>
      </c>
      <c r="JU22">
        <v>0.18274670839309692</v>
      </c>
      <c r="JV22">
        <v>0.27327564358711243</v>
      </c>
      <c r="JW22">
        <v>0.16549351811408997</v>
      </c>
      <c r="JX22">
        <v>-3.8220636546611786E-2</v>
      </c>
      <c r="JY22">
        <v>-0.16618035733699799</v>
      </c>
      <c r="JZ22">
        <v>-0.13339166343212128</v>
      </c>
      <c r="KA22">
        <v>7.9733960330486298E-2</v>
      </c>
      <c r="KB22">
        <v>9.6211940050125122E-2</v>
      </c>
      <c r="KC22">
        <v>9.9948316812515259E-2</v>
      </c>
      <c r="KD22">
        <v>0.10453274101018906</v>
      </c>
      <c r="KE22">
        <v>0.11374083906412125</v>
      </c>
      <c r="KF22">
        <v>0.10574278235435486</v>
      </c>
      <c r="KG22">
        <v>8.642280101776123E-2</v>
      </c>
      <c r="KH22">
        <v>8.3303704857826233E-2</v>
      </c>
      <c r="KI22">
        <v>7.0227101445198059E-2</v>
      </c>
      <c r="KJ22">
        <v>6.6780783236026764E-2</v>
      </c>
      <c r="KK22">
        <v>6.3381880521774292E-2</v>
      </c>
      <c r="KL22">
        <v>4.7392841428518295E-2</v>
      </c>
      <c r="KM22">
        <v>2.9244499281048775E-2</v>
      </c>
      <c r="KN22">
        <v>2.6721062138676643E-2</v>
      </c>
      <c r="KO22">
        <v>9.6346354112029076E-3</v>
      </c>
      <c r="KP22">
        <v>1.3821919448673725E-2</v>
      </c>
      <c r="KQ22">
        <v>2.650907076895237E-2</v>
      </c>
      <c r="KR22">
        <v>4.5644864439964294E-4</v>
      </c>
      <c r="KS22">
        <v>-6.7699612118303776E-3</v>
      </c>
      <c r="KT22">
        <v>3.5583889111876488E-3</v>
      </c>
      <c r="KU22">
        <v>9.9200718104839325E-3</v>
      </c>
      <c r="KV22">
        <v>1.1085882782936096E-2</v>
      </c>
      <c r="KW22">
        <v>2.2130701690912247E-2</v>
      </c>
      <c r="KX22">
        <v>2.7412448078393936E-2</v>
      </c>
      <c r="KY22">
        <v>2.8011621907353401E-2</v>
      </c>
      <c r="KZ22">
        <v>3.2639265060424805E-2</v>
      </c>
      <c r="LA22">
        <v>3.3579953014850616E-2</v>
      </c>
      <c r="LB22">
        <v>2.0811572670936584E-2</v>
      </c>
      <c r="LC22">
        <v>1.2612093240022659E-2</v>
      </c>
      <c r="LD22">
        <v>2.611424308270216E-3</v>
      </c>
      <c r="LE22">
        <v>-8.5236337035894394E-3</v>
      </c>
      <c r="LF22">
        <v>-3.2976575195789337E-2</v>
      </c>
      <c r="LG22">
        <v>-5.074465274810791E-2</v>
      </c>
      <c r="LH22">
        <v>-5.9849381446838379E-2</v>
      </c>
      <c r="LI22">
        <v>-7.8723736107349396E-2</v>
      </c>
      <c r="LJ22">
        <v>-7.8278042376041412E-2</v>
      </c>
      <c r="LK22">
        <v>-5.7181786745786667E-2</v>
      </c>
      <c r="LL22">
        <v>-5.7744890451431274E-2</v>
      </c>
      <c r="LM22">
        <v>-8.0589704215526581E-2</v>
      </c>
      <c r="LN22">
        <v>-9.9969245493412018E-2</v>
      </c>
      <c r="LO22">
        <v>-9.1586783528327942E-2</v>
      </c>
      <c r="LP22">
        <v>-8.8392406702041626E-2</v>
      </c>
      <c r="LQ22">
        <v>-0.13608993589878082</v>
      </c>
      <c r="LR22">
        <v>-0.16295886039733887</v>
      </c>
      <c r="LS22">
        <v>-0.16953566670417786</v>
      </c>
      <c r="LT22">
        <v>-0.16237248480319977</v>
      </c>
      <c r="LU22">
        <v>-0.14678812026977539</v>
      </c>
      <c r="LV22">
        <v>-0.11209627985954285</v>
      </c>
      <c r="LW22">
        <v>-6.2144637107849121E-2</v>
      </c>
      <c r="LX22">
        <v>-1.0607407428324223E-2</v>
      </c>
      <c r="LY22">
        <v>2.2014427930116653E-2</v>
      </c>
      <c r="LZ22">
        <v>3.5189874470233917E-2</v>
      </c>
      <c r="MA22">
        <v>3.9938535541296005E-2</v>
      </c>
      <c r="MB22">
        <v>3.8702823221683502E-2</v>
      </c>
      <c r="MC22">
        <v>3.970862552523613E-2</v>
      </c>
      <c r="MD22">
        <v>5.8633819222450256E-2</v>
      </c>
      <c r="ME22">
        <v>7.4740655720233917E-2</v>
      </c>
      <c r="MF22">
        <v>8.9367106556892395E-2</v>
      </c>
      <c r="MG22">
        <v>0.10831892490386963</v>
      </c>
      <c r="MH22">
        <v>0.12232077121734619</v>
      </c>
      <c r="MI22">
        <v>0.11917176097631454</v>
      </c>
      <c r="MJ22">
        <v>0.12340070307254791</v>
      </c>
      <c r="MK22">
        <v>0.13130109012126923</v>
      </c>
      <c r="ML22">
        <v>0.10101677477359772</v>
      </c>
      <c r="MM22">
        <v>7.9597286880016327E-2</v>
      </c>
      <c r="MN22">
        <v>7.6999150216579437E-2</v>
      </c>
      <c r="MO22">
        <v>6.3230015337467194E-2</v>
      </c>
      <c r="MP22">
        <v>4.7085486352443695E-2</v>
      </c>
      <c r="MQ22">
        <v>2.8370155021548271E-2</v>
      </c>
      <c r="MR22">
        <v>1.2959644198417664E-2</v>
      </c>
      <c r="MS22">
        <v>6.8694464862346649E-3</v>
      </c>
      <c r="MT22">
        <v>-4.5000226236879826E-4</v>
      </c>
      <c r="MU22">
        <v>4.4495332986116409E-3</v>
      </c>
      <c r="MV22">
        <v>-2.5587134063243866E-2</v>
      </c>
      <c r="MW22">
        <v>-3.6372095346450806E-2</v>
      </c>
      <c r="MX22">
        <v>7.607530802488327E-3</v>
      </c>
      <c r="MY22">
        <v>6.0500651597976685E-3</v>
      </c>
      <c r="MZ22">
        <v>-5.5068973451852798E-3</v>
      </c>
      <c r="NA22">
        <v>-2.6065213605761528E-3</v>
      </c>
      <c r="NB22">
        <v>8.350190706551075E-3</v>
      </c>
      <c r="NC22">
        <v>2.5031750556081533E-3</v>
      </c>
      <c r="ND22">
        <v>-4.0382780134677887E-3</v>
      </c>
      <c r="NE22">
        <v>1.2192577123641968E-2</v>
      </c>
      <c r="NF22">
        <v>1.138601265847683E-2</v>
      </c>
      <c r="NG22">
        <v>1.2554122135043144E-2</v>
      </c>
      <c r="NH22">
        <v>1.8524684011936188E-2</v>
      </c>
      <c r="NI22">
        <v>2.7170656248927116E-2</v>
      </c>
      <c r="NJ22">
        <v>3.1154243275523186E-2</v>
      </c>
      <c r="NK22">
        <v>2.8728101402521133E-2</v>
      </c>
      <c r="NL22">
        <v>2.4290554225444794E-2</v>
      </c>
      <c r="NM22">
        <v>3.2316341996192932E-2</v>
      </c>
      <c r="NN22">
        <v>5.6333877146244049E-2</v>
      </c>
      <c r="NO22">
        <v>4.974830150604248E-2</v>
      </c>
      <c r="NP22">
        <v>-6.5339304506778717E-2</v>
      </c>
      <c r="NQ22">
        <v>-0.11717256903648376</v>
      </c>
      <c r="NR22">
        <v>-6.1069298535585403E-2</v>
      </c>
      <c r="NS22">
        <v>-4.3007496744394302E-2</v>
      </c>
      <c r="NT22">
        <v>-3.2066594809293747E-2</v>
      </c>
      <c r="NU22">
        <v>-3.4756533801555634E-2</v>
      </c>
      <c r="NV22">
        <v>-5.4824922233819962E-2</v>
      </c>
      <c r="NW22">
        <v>-7.8742571175098419E-2</v>
      </c>
      <c r="NX22">
        <v>-0.10153156518936157</v>
      </c>
      <c r="NY22">
        <v>-0.14070133864879608</v>
      </c>
      <c r="NZ22">
        <v>-0.14475917816162109</v>
      </c>
      <c r="OA22">
        <v>-0.14001581072807312</v>
      </c>
      <c r="OB22">
        <v>-0.1565830260515213</v>
      </c>
      <c r="OC22">
        <v>-0.18931655585765839</v>
      </c>
      <c r="OD22">
        <v>-0.22987553477287292</v>
      </c>
      <c r="OE22">
        <v>-0.26709875464439392</v>
      </c>
      <c r="OF22">
        <v>-0.30015799403190613</v>
      </c>
      <c r="OG22">
        <v>-0.31843101978302002</v>
      </c>
      <c r="OH22">
        <v>-0.29081675410270691</v>
      </c>
      <c r="OI22">
        <v>-0.21543359756469727</v>
      </c>
      <c r="OJ22">
        <v>-0.1524779200553894</v>
      </c>
      <c r="OK22">
        <v>-4.1412375867366791E-2</v>
      </c>
      <c r="OL22">
        <v>-2.3774344474077225E-2</v>
      </c>
      <c r="OM22">
        <v>0.1322324275970459</v>
      </c>
      <c r="ON22">
        <v>0.33308380842208862</v>
      </c>
      <c r="OO22">
        <v>0.44905990362167358</v>
      </c>
      <c r="OP22">
        <v>0.45324376225471497</v>
      </c>
      <c r="OQ22">
        <v>0.40549379587173462</v>
      </c>
      <c r="OR22">
        <v>0.31970500946044922</v>
      </c>
      <c r="OS22">
        <v>0.20958830416202545</v>
      </c>
      <c r="OT22">
        <v>0.11693944036960602</v>
      </c>
      <c r="OU22">
        <v>3.3660881221294403E-2</v>
      </c>
      <c r="OV22">
        <v>-1.8541067838668823E-3</v>
      </c>
      <c r="OW22">
        <v>-2.7290701866149902E-2</v>
      </c>
      <c r="OX22">
        <v>-7.6074466109275818E-2</v>
      </c>
      <c r="OY22">
        <v>-0.3974684476852417</v>
      </c>
      <c r="OZ22">
        <v>-0.76677244901657104</v>
      </c>
      <c r="PA22">
        <v>-0.55088633298873901</v>
      </c>
      <c r="PB22">
        <v>-0.17521098256111145</v>
      </c>
      <c r="PC22">
        <v>-0.51418143510818481</v>
      </c>
      <c r="PD22">
        <v>-0.6241832971572876</v>
      </c>
      <c r="PE22">
        <v>-0.56720966100692749</v>
      </c>
      <c r="PF22">
        <v>-0.5961989164352417</v>
      </c>
      <c r="PG22">
        <v>-0.52314186096191406</v>
      </c>
      <c r="PH22">
        <v>-0.4275076687335968</v>
      </c>
      <c r="PI22">
        <v>-0.33078542351722717</v>
      </c>
      <c r="PJ22">
        <v>-0.24080833792686462</v>
      </c>
      <c r="PK22">
        <v>-0.18337263166904449</v>
      </c>
      <c r="PL22">
        <v>-0.16041362285614014</v>
      </c>
      <c r="PM22">
        <v>-0.12413229048252106</v>
      </c>
      <c r="PN22">
        <v>-9.8220258951187134E-2</v>
      </c>
      <c r="PO22">
        <v>-5.6312620639801025E-2</v>
      </c>
      <c r="PP22">
        <v>0.31570330262184143</v>
      </c>
      <c r="PQ22">
        <v>0.29762125015258789</v>
      </c>
      <c r="PR22">
        <v>4.477180540561676E-2</v>
      </c>
      <c r="PS22">
        <v>-1.5563704073429108E-2</v>
      </c>
      <c r="PT22">
        <v>0.14181721210479736</v>
      </c>
      <c r="PU22">
        <v>0.14098793268203735</v>
      </c>
      <c r="PV22">
        <v>5.0537355244159698E-2</v>
      </c>
      <c r="PW22">
        <v>-1.6964666545391083E-2</v>
      </c>
      <c r="PX22">
        <v>-7.2261810302734375E-2</v>
      </c>
      <c r="PY22">
        <v>-0.14171984791755676</v>
      </c>
      <c r="PZ22">
        <v>-0.22339293360710144</v>
      </c>
      <c r="QA22">
        <v>-0.31447437405586243</v>
      </c>
      <c r="QB22">
        <v>-0.30183365941047668</v>
      </c>
      <c r="QC22">
        <v>-0.31468203663825989</v>
      </c>
      <c r="QD22">
        <v>-0.50074249505996704</v>
      </c>
      <c r="QE22">
        <v>-0.73944181203842163</v>
      </c>
      <c r="QF22">
        <v>-0.64347183704376221</v>
      </c>
      <c r="QG22">
        <v>-0.28900578618049622</v>
      </c>
      <c r="QH22">
        <v>-0.14123207330703735</v>
      </c>
      <c r="QI22">
        <v>-6.9648399949073792E-2</v>
      </c>
      <c r="QJ22">
        <v>-0.11092793196439743</v>
      </c>
      <c r="QK22">
        <v>-0.27209699153900146</v>
      </c>
      <c r="QL22">
        <v>-0.32178694009780884</v>
      </c>
      <c r="QM22">
        <v>-0.2512030303478241</v>
      </c>
      <c r="QN22">
        <v>-0.12101835012435913</v>
      </c>
      <c r="QO22">
        <v>4.3318562209606171E-2</v>
      </c>
      <c r="QP22">
        <v>0.22647207975387573</v>
      </c>
      <c r="QQ22">
        <v>0.279541015625</v>
      </c>
      <c r="QR22">
        <v>0.18628460168838501</v>
      </c>
      <c r="QS22">
        <v>9.7722254693508148E-2</v>
      </c>
      <c r="QT22">
        <v>1.8539123237133026E-2</v>
      </c>
      <c r="QU22">
        <v>-6.4567312598228455E-2</v>
      </c>
      <c r="QV22">
        <v>-0.13241752982139587</v>
      </c>
      <c r="QW22">
        <v>-0.16852264106273651</v>
      </c>
      <c r="QX22">
        <v>-0.13248099386692047</v>
      </c>
      <c r="QY22">
        <v>-5.0749976187944412E-2</v>
      </c>
      <c r="QZ22">
        <v>-7.9021655023097992E-2</v>
      </c>
      <c r="RA22">
        <v>-0.11077088117599487</v>
      </c>
      <c r="RB22">
        <v>-1.9300587475299835E-2</v>
      </c>
      <c r="RC22">
        <v>6.5643265843391418E-2</v>
      </c>
      <c r="RD22">
        <v>9.3135237693786621E-2</v>
      </c>
      <c r="RE22">
        <v>0.1429363489151001</v>
      </c>
      <c r="RF22">
        <v>0.15127196907997131</v>
      </c>
      <c r="RG22">
        <v>0.11548452079296112</v>
      </c>
      <c r="RH22">
        <v>9.8183035850524902E-2</v>
      </c>
      <c r="RI22">
        <v>0.11765898019075394</v>
      </c>
      <c r="RJ22">
        <v>5.3043793886899948E-2</v>
      </c>
      <c r="RK22">
        <v>2.6112448424100876E-2</v>
      </c>
      <c r="RL22">
        <v>0.11905209720134735</v>
      </c>
      <c r="RM22">
        <v>8.5514873266220093E-2</v>
      </c>
      <c r="RN22">
        <v>2.4694081395864487E-2</v>
      </c>
      <c r="RO22">
        <v>1.5906503424048424E-2</v>
      </c>
      <c r="RP22">
        <v>1.3370731845498085E-2</v>
      </c>
      <c r="RQ22">
        <v>8.905922994017601E-3</v>
      </c>
      <c r="RR22">
        <v>5.3697559051215649E-3</v>
      </c>
      <c r="RS22">
        <v>3.7588260602205992E-3</v>
      </c>
      <c r="RT22">
        <v>3.2866841647773981E-3</v>
      </c>
      <c r="RU22">
        <v>3.1119436025619507E-3</v>
      </c>
      <c r="RV22">
        <v>3.9590056985616684E-3</v>
      </c>
      <c r="RW22">
        <v>-6.5562920644879341E-4</v>
      </c>
      <c r="RX22">
        <v>-5.4822801612317562E-3</v>
      </c>
      <c r="RY22">
        <v>-7.390208076685667E-3</v>
      </c>
      <c r="RZ22">
        <v>-9.9287405610084534E-3</v>
      </c>
    </row>
    <row r="23" spans="1:494">
      <c r="A23" t="s">
        <v>39</v>
      </c>
      <c r="B23">
        <v>3.9614547044038773E-2</v>
      </c>
      <c r="C23">
        <v>3.9614547044038773E-2</v>
      </c>
      <c r="D23">
        <v>4.0469639003276825E-2</v>
      </c>
      <c r="E23">
        <v>-4.1227012872695923E-2</v>
      </c>
      <c r="F23">
        <v>-3.5011164844036102E-2</v>
      </c>
      <c r="G23">
        <v>-1.2287698686122894E-2</v>
      </c>
      <c r="H23">
        <v>-3.0869594775140285E-3</v>
      </c>
      <c r="I23">
        <v>-2.7153627015650272E-3</v>
      </c>
      <c r="J23">
        <v>-5.3285821340978146E-3</v>
      </c>
      <c r="K23">
        <v>-1.0044388473033905E-2</v>
      </c>
      <c r="L23">
        <v>-1.3790060766041279E-2</v>
      </c>
      <c r="M23">
        <v>-1.4938898384571075E-2</v>
      </c>
      <c r="N23">
        <v>-1.2808753177523613E-2</v>
      </c>
      <c r="O23">
        <v>-1.1943499557673931E-2</v>
      </c>
      <c r="P23">
        <v>-9.5889922231435776E-3</v>
      </c>
      <c r="Q23">
        <v>-1.1364290490746498E-2</v>
      </c>
      <c r="R23">
        <v>-1.5306739136576653E-2</v>
      </c>
      <c r="S23">
        <v>-1.0638945735991001E-2</v>
      </c>
      <c r="T23">
        <v>-5.2352696657180786E-3</v>
      </c>
      <c r="U23">
        <v>-5.0575709901750088E-3</v>
      </c>
      <c r="V23">
        <v>-6.6337836906313896E-3</v>
      </c>
      <c r="W23">
        <v>-5.839263554662466E-3</v>
      </c>
      <c r="X23">
        <v>-5.3947707638144493E-3</v>
      </c>
      <c r="Y23">
        <v>-4.7112344764173031E-3</v>
      </c>
      <c r="Z23">
        <v>-2.185136079788208E-3</v>
      </c>
      <c r="AA23">
        <v>1.1240378953516483E-3</v>
      </c>
      <c r="AB23">
        <v>3.1458351295441389E-3</v>
      </c>
      <c r="AC23">
        <v>5.011887289583683E-3</v>
      </c>
      <c r="AD23">
        <v>3.8431198336184025E-3</v>
      </c>
      <c r="AE23">
        <v>3.664760384708643E-3</v>
      </c>
      <c r="AF23">
        <v>6.6047152504324913E-3</v>
      </c>
      <c r="AG23">
        <v>8.8040921837091446E-3</v>
      </c>
      <c r="AH23">
        <v>8.2597509026527405E-3</v>
      </c>
      <c r="AI23">
        <v>5.7328050024807453E-3</v>
      </c>
      <c r="AJ23">
        <v>1.7325563821941614E-3</v>
      </c>
      <c r="AK23">
        <v>-2.7252598665654659E-3</v>
      </c>
      <c r="AL23">
        <v>-5.1160342991352081E-3</v>
      </c>
      <c r="AM23">
        <v>-8.6787436157464981E-3</v>
      </c>
      <c r="AN23">
        <v>-1.2022949755191803E-2</v>
      </c>
      <c r="AO23">
        <v>-1.6060793772339821E-2</v>
      </c>
      <c r="AP23">
        <v>-2.0618125796318054E-2</v>
      </c>
      <c r="AQ23">
        <v>-2.8039988130331039E-2</v>
      </c>
      <c r="AR23">
        <v>-3.9093419909477234E-2</v>
      </c>
      <c r="AS23">
        <v>-5.4934512823820114E-2</v>
      </c>
      <c r="AT23">
        <v>-7.4567735195159912E-2</v>
      </c>
      <c r="AU23">
        <v>-9.531758725643158E-2</v>
      </c>
      <c r="AV23">
        <v>-0.11798292398452759</v>
      </c>
      <c r="AW23">
        <v>-0.14851078391075134</v>
      </c>
      <c r="AX23">
        <v>-0.20648610591888428</v>
      </c>
      <c r="AY23">
        <v>-0.22898755967617035</v>
      </c>
      <c r="AZ23">
        <v>-0.27075940370559692</v>
      </c>
      <c r="BA23">
        <v>-0.32241731882095337</v>
      </c>
      <c r="BB23">
        <v>-0.38022837042808533</v>
      </c>
      <c r="BC23">
        <v>-0.4442480206489563</v>
      </c>
      <c r="BD23">
        <v>-0.51037764549255371</v>
      </c>
      <c r="BE23">
        <v>-0.58009910583496094</v>
      </c>
      <c r="BF23">
        <v>-0.67939329147338867</v>
      </c>
      <c r="BG23">
        <v>-0.75143110752105713</v>
      </c>
      <c r="BH23">
        <v>-0.81807339191436768</v>
      </c>
      <c r="BI23">
        <v>-0.8689037561416626</v>
      </c>
      <c r="BJ23">
        <v>-0.88660091161727905</v>
      </c>
      <c r="BK23">
        <v>-0.89708226919174194</v>
      </c>
      <c r="BL23">
        <v>-0.93683713674545288</v>
      </c>
      <c r="BM23">
        <v>-0.96115553379058838</v>
      </c>
      <c r="BN23">
        <v>-0.94147175550460815</v>
      </c>
      <c r="BO23">
        <v>-0.89149564504623413</v>
      </c>
      <c r="BP23">
        <v>-0.83275043964385986</v>
      </c>
      <c r="BQ23">
        <v>-0.8078155517578125</v>
      </c>
      <c r="BR23">
        <v>-0.81431680917739868</v>
      </c>
      <c r="BS23">
        <v>-0.78401798009872437</v>
      </c>
      <c r="BT23">
        <v>-0.80045604705810547</v>
      </c>
      <c r="BU23">
        <v>-0.89772313833236694</v>
      </c>
      <c r="BV23">
        <v>-0.98117357492446899</v>
      </c>
      <c r="BW23">
        <v>-1.0319144725799561</v>
      </c>
      <c r="BX23">
        <v>-1.0736504793167114</v>
      </c>
      <c r="BY23">
        <v>-1.1216399669647217</v>
      </c>
      <c r="BZ23">
        <v>-1.0886361598968506</v>
      </c>
      <c r="CA23">
        <v>-0.98139238357543945</v>
      </c>
      <c r="CB23">
        <v>-0.82271879911422729</v>
      </c>
      <c r="CC23">
        <v>-0.73437845706939697</v>
      </c>
      <c r="CD23">
        <v>-0.67941063642501831</v>
      </c>
      <c r="CE23">
        <v>-0.62992483377456665</v>
      </c>
      <c r="CF23">
        <v>-0.58066320419311523</v>
      </c>
      <c r="CG23">
        <v>-0.53266638517379761</v>
      </c>
      <c r="CH23">
        <v>-0.49145999550819397</v>
      </c>
      <c r="CI23">
        <v>-0.46668508648872375</v>
      </c>
      <c r="CJ23">
        <v>-0.49179258942604065</v>
      </c>
      <c r="CK23">
        <v>-0.59167748689651489</v>
      </c>
      <c r="CL23">
        <v>-0.72107148170471191</v>
      </c>
      <c r="CM23">
        <v>-0.84854942560195923</v>
      </c>
      <c r="CN23">
        <v>-0.95019042491912842</v>
      </c>
      <c r="CO23">
        <v>-0.91173791885375977</v>
      </c>
      <c r="CP23">
        <v>-0.76662153005599976</v>
      </c>
      <c r="CQ23">
        <v>-0.53563302755355835</v>
      </c>
      <c r="CR23">
        <v>-0.36016848683357239</v>
      </c>
      <c r="CS23">
        <v>-0.26420748233795166</v>
      </c>
      <c r="CT23">
        <v>-0.21075540781021118</v>
      </c>
      <c r="CU23">
        <v>-0.20062506198883057</v>
      </c>
      <c r="CV23">
        <v>-0.20693492889404297</v>
      </c>
      <c r="CW23">
        <v>-0.19170092046260834</v>
      </c>
      <c r="CX23">
        <v>-0.15939916670322418</v>
      </c>
      <c r="CY23">
        <v>-0.11640749126672745</v>
      </c>
      <c r="CZ23">
        <v>-0.10133349150419235</v>
      </c>
      <c r="DA23">
        <v>-0.13773156702518463</v>
      </c>
      <c r="DB23">
        <v>-0.25531256198883057</v>
      </c>
      <c r="DC23">
        <v>-0.25903356075286865</v>
      </c>
      <c r="DD23">
        <v>-0.16186416149139404</v>
      </c>
      <c r="DE23">
        <v>-0.19887223839759827</v>
      </c>
      <c r="DF23">
        <v>-0.19965274631977081</v>
      </c>
      <c r="DG23">
        <v>-0.13570870459079742</v>
      </c>
      <c r="DH23">
        <v>-5.6871369481086731E-2</v>
      </c>
      <c r="DI23">
        <v>6.2620174139738083E-3</v>
      </c>
      <c r="DJ23">
        <v>4.2515695095062256E-2</v>
      </c>
      <c r="DK23">
        <v>4.0507756173610687E-2</v>
      </c>
      <c r="DL23">
        <v>1.4959866181015968E-2</v>
      </c>
      <c r="DM23">
        <v>-8.3276247605681419E-3</v>
      </c>
      <c r="DN23">
        <v>-2.1363046020269394E-2</v>
      </c>
      <c r="DO23">
        <v>-3.7737280130386353E-2</v>
      </c>
      <c r="DP23">
        <v>-5.0553958863019943E-2</v>
      </c>
      <c r="DQ23">
        <v>-5.7219166308641434E-2</v>
      </c>
      <c r="DR23">
        <v>-8.5559308528900146E-2</v>
      </c>
      <c r="DS23">
        <v>-0.13010945916175842</v>
      </c>
      <c r="DT23">
        <v>-0.16620835661888123</v>
      </c>
      <c r="DU23">
        <v>-0.207354336977005</v>
      </c>
      <c r="DV23">
        <v>-0.26386100053787231</v>
      </c>
      <c r="DW23">
        <v>-0.34566617012023926</v>
      </c>
      <c r="DX23">
        <v>-0.42851221561431885</v>
      </c>
      <c r="DY23">
        <v>-0.48957458138465881</v>
      </c>
      <c r="DZ23">
        <v>-0.52869784832000732</v>
      </c>
      <c r="EA23">
        <v>-0.51860100030899048</v>
      </c>
      <c r="EB23">
        <v>-0.44324564933776855</v>
      </c>
      <c r="EC23">
        <v>-0.36514374613761902</v>
      </c>
      <c r="ED23">
        <v>-0.34212666749954224</v>
      </c>
      <c r="EE23">
        <v>-0.29453620314598083</v>
      </c>
      <c r="EF23">
        <v>-0.22847461700439453</v>
      </c>
      <c r="EG23">
        <v>-0.18021091818809509</v>
      </c>
      <c r="EH23">
        <v>-0.16705241799354553</v>
      </c>
      <c r="EI23">
        <v>-0.13947497308254242</v>
      </c>
      <c r="EJ23">
        <v>-0.10275764763355255</v>
      </c>
      <c r="EK23">
        <v>-9.1823607683181763E-2</v>
      </c>
      <c r="EL23">
        <v>-7.0939227938652039E-2</v>
      </c>
      <c r="EM23">
        <v>-5.4656140506267548E-2</v>
      </c>
      <c r="EN23">
        <v>-3.7344589829444885E-2</v>
      </c>
      <c r="EO23">
        <v>-2.4796389043331146E-2</v>
      </c>
      <c r="EP23">
        <v>-3.2568797469139099E-2</v>
      </c>
      <c r="EQ23">
        <v>-3.9367340505123138E-2</v>
      </c>
      <c r="ER23">
        <v>-2.0749233663082123E-2</v>
      </c>
      <c r="ES23">
        <v>-2.7077849954366684E-3</v>
      </c>
      <c r="ET23">
        <v>5.5763125419616699E-3</v>
      </c>
      <c r="EU23">
        <v>1.3595227152109146E-2</v>
      </c>
      <c r="EV23">
        <v>4.0764622390270233E-2</v>
      </c>
      <c r="EW23">
        <v>4.9010321497917175E-2</v>
      </c>
      <c r="EX23">
        <v>4.4396795332431793E-2</v>
      </c>
      <c r="EY23">
        <v>3.9337202906608582E-2</v>
      </c>
      <c r="EZ23">
        <v>4.297994077205658E-2</v>
      </c>
      <c r="FA23">
        <v>3.973890095949173E-2</v>
      </c>
      <c r="FB23">
        <v>3.8604080677032471E-2</v>
      </c>
      <c r="FC23">
        <v>4.2825065553188324E-2</v>
      </c>
      <c r="FD23">
        <v>4.4628668576478958E-2</v>
      </c>
      <c r="FE23">
        <v>3.5622105002403259E-2</v>
      </c>
      <c r="FF23">
        <v>2.0185265690088272E-2</v>
      </c>
      <c r="FG23">
        <v>5.9198229573667049E-3</v>
      </c>
      <c r="FH23">
        <v>1.9694110378623009E-3</v>
      </c>
      <c r="FI23">
        <v>3.1900979578495026E-2</v>
      </c>
      <c r="FJ23">
        <v>0.15657801926136017</v>
      </c>
      <c r="FK23">
        <v>0.102047398686409</v>
      </c>
      <c r="FL23">
        <v>-0.10929404944181442</v>
      </c>
      <c r="FM23">
        <v>-8.9527033269405365E-2</v>
      </c>
      <c r="FN23">
        <v>7.6696276664733887E-5</v>
      </c>
      <c r="FO23">
        <v>1.0939059779047966E-2</v>
      </c>
      <c r="FP23">
        <v>1.5123230405151844E-3</v>
      </c>
      <c r="FQ23">
        <v>-1.214990857988596E-2</v>
      </c>
      <c r="FR23">
        <v>-1.0869454592466354E-2</v>
      </c>
      <c r="FS23">
        <v>-4.2091431096196175E-3</v>
      </c>
      <c r="FT23">
        <v>-3.8869355339556932E-3</v>
      </c>
      <c r="FU23">
        <v>1.226610504090786E-3</v>
      </c>
      <c r="FV23">
        <v>1.4969648793339729E-2</v>
      </c>
      <c r="FW23">
        <v>2.6759397238492966E-2</v>
      </c>
      <c r="FX23">
        <v>1.8325828015804291E-2</v>
      </c>
      <c r="FY23">
        <v>2.6470914483070374E-2</v>
      </c>
      <c r="FZ23">
        <v>4.8367433249950409E-2</v>
      </c>
      <c r="GA23">
        <v>6.1412140727043152E-2</v>
      </c>
      <c r="GB23">
        <v>9.4735056161880493E-2</v>
      </c>
      <c r="GC23">
        <v>0.11841895431280136</v>
      </c>
      <c r="GD23">
        <v>0.17014186084270477</v>
      </c>
      <c r="GE23">
        <v>0.19741055369377136</v>
      </c>
      <c r="GF23">
        <v>0.14394861459732056</v>
      </c>
      <c r="GG23">
        <v>9.5322079956531525E-2</v>
      </c>
      <c r="GH23">
        <v>6.2031589448451996E-2</v>
      </c>
      <c r="GI23">
        <v>3.5695582628250122E-2</v>
      </c>
      <c r="GJ23">
        <v>2.7778573334217072E-2</v>
      </c>
      <c r="GK23">
        <v>3.4616276621818542E-2</v>
      </c>
      <c r="GL23">
        <v>4.1067507117986679E-2</v>
      </c>
      <c r="GM23">
        <v>3.9653066545724869E-2</v>
      </c>
      <c r="GN23">
        <v>4.1284427046775818E-2</v>
      </c>
      <c r="GO23">
        <v>2.7670525014400482E-2</v>
      </c>
      <c r="GP23">
        <v>2.0289899781346321E-2</v>
      </c>
      <c r="GQ23">
        <v>3.6044217646121979E-2</v>
      </c>
      <c r="GR23">
        <v>5.5409036576747894E-2</v>
      </c>
      <c r="GS23">
        <v>6.6391497850418091E-2</v>
      </c>
      <c r="GT23">
        <v>7.0371568202972412E-2</v>
      </c>
      <c r="GU23">
        <v>7.0256695151329041E-2</v>
      </c>
      <c r="GV23">
        <v>8.1239230930805206E-2</v>
      </c>
      <c r="GW23">
        <v>0.10561048984527588</v>
      </c>
      <c r="GX23">
        <v>0.11898443102836609</v>
      </c>
      <c r="GY23">
        <v>0.13293494284152985</v>
      </c>
      <c r="GZ23">
        <v>0.16453832387924194</v>
      </c>
      <c r="HA23">
        <v>0.21271687746047974</v>
      </c>
      <c r="HB23">
        <v>0.25271168351173401</v>
      </c>
      <c r="HC23">
        <v>0.31951874494552612</v>
      </c>
      <c r="HD23">
        <v>0.36982414126396179</v>
      </c>
      <c r="HE23">
        <v>0.39371171593666077</v>
      </c>
      <c r="HF23">
        <v>0.41633832454681396</v>
      </c>
      <c r="HG23">
        <v>0.45201563835144043</v>
      </c>
      <c r="HH23">
        <v>0.48870137333869934</v>
      </c>
      <c r="HI23">
        <v>0.50969499349594116</v>
      </c>
      <c r="HJ23">
        <v>0.49754819273948669</v>
      </c>
      <c r="HK23">
        <v>0.39739960432052612</v>
      </c>
      <c r="HL23">
        <v>0.22660370171070099</v>
      </c>
      <c r="HM23">
        <v>0.12756690382957458</v>
      </c>
      <c r="HN23">
        <v>8.4002330899238586E-2</v>
      </c>
      <c r="HO23">
        <v>4.6148564666509628E-2</v>
      </c>
      <c r="HP23">
        <v>1.9271152559667826E-3</v>
      </c>
      <c r="HQ23">
        <v>-2.0508497953414917E-2</v>
      </c>
      <c r="HR23">
        <v>-4.7907277941703796E-2</v>
      </c>
      <c r="HS23">
        <v>-0.10158349573612213</v>
      </c>
      <c r="HT23">
        <v>-0.21848838031291962</v>
      </c>
      <c r="HU23">
        <v>-0.29900097846984863</v>
      </c>
      <c r="HV23">
        <v>-0.31022745370864868</v>
      </c>
      <c r="HW23">
        <v>-0.30981224775314331</v>
      </c>
      <c r="HX23">
        <v>-0.30287152528762817</v>
      </c>
      <c r="HY23">
        <v>-0.28950977325439453</v>
      </c>
      <c r="HZ23">
        <v>-0.25591468811035156</v>
      </c>
      <c r="IA23">
        <v>-0.25381472706794739</v>
      </c>
      <c r="IB23">
        <v>-0.24486853182315826</v>
      </c>
      <c r="IC23">
        <v>-0.20217546820640564</v>
      </c>
      <c r="ID23">
        <v>-0.15774892270565033</v>
      </c>
      <c r="IE23">
        <v>-0.14655552804470062</v>
      </c>
      <c r="IF23">
        <v>-0.11657793819904327</v>
      </c>
      <c r="IG23">
        <v>-9.0801551938056946E-2</v>
      </c>
      <c r="IH23">
        <v>-6.3026875257492065E-2</v>
      </c>
      <c r="II23">
        <v>-3.2945279031991959E-2</v>
      </c>
      <c r="IJ23">
        <v>-3.5214897245168686E-2</v>
      </c>
      <c r="IK23">
        <v>-3.1972106546163559E-2</v>
      </c>
      <c r="IL23">
        <v>-3.4170784056186676E-2</v>
      </c>
      <c r="IM23">
        <v>-4.0783897042274475E-2</v>
      </c>
      <c r="IN23">
        <v>-4.2901355773210526E-2</v>
      </c>
      <c r="IO23">
        <v>-5.3730219602584839E-2</v>
      </c>
      <c r="IP23">
        <v>-6.5866410732269287E-2</v>
      </c>
      <c r="IQ23">
        <v>-6.6049948334693909E-2</v>
      </c>
      <c r="IR23">
        <v>-6.1362162232398987E-2</v>
      </c>
      <c r="IS23">
        <v>-5.0673197954893112E-2</v>
      </c>
      <c r="IT23">
        <v>-2.405608631670475E-2</v>
      </c>
      <c r="IU23">
        <v>1.230055745691061E-2</v>
      </c>
      <c r="IV23">
        <v>-3.4427167847752571E-3</v>
      </c>
      <c r="IW23">
        <v>-2.3002732545137405E-2</v>
      </c>
      <c r="IX23">
        <v>-1.0434165596961975E-2</v>
      </c>
      <c r="IY23">
        <v>8.8003352284431458E-3</v>
      </c>
      <c r="IZ23">
        <v>1.7709255218505859E-2</v>
      </c>
      <c r="JA23">
        <v>4.7085374593734741E-2</v>
      </c>
      <c r="JB23">
        <v>7.9446643590927124E-2</v>
      </c>
      <c r="JC23">
        <v>9.1433808207511902E-2</v>
      </c>
      <c r="JD23">
        <v>9.9771559238433838E-2</v>
      </c>
      <c r="JE23">
        <v>0.12457642704248428</v>
      </c>
      <c r="JF23">
        <v>0.14125765860080719</v>
      </c>
      <c r="JG23">
        <v>0.13373772799968719</v>
      </c>
      <c r="JH23">
        <v>0.12656751275062561</v>
      </c>
      <c r="JI23">
        <v>0.15856841206550598</v>
      </c>
      <c r="JJ23">
        <v>0.21287626028060913</v>
      </c>
      <c r="JK23">
        <v>0.26887744665145874</v>
      </c>
      <c r="JL23">
        <v>0.34293049573898315</v>
      </c>
      <c r="JM23">
        <v>0.42292147874832153</v>
      </c>
      <c r="JN23">
        <v>0.43642869591712952</v>
      </c>
      <c r="JO23">
        <v>0.40705996751785278</v>
      </c>
      <c r="JP23">
        <v>0.40355893969535828</v>
      </c>
      <c r="JQ23">
        <v>0.31457510590553284</v>
      </c>
      <c r="JR23">
        <v>0.17509186267852783</v>
      </c>
      <c r="JS23">
        <v>8.6629040539264679E-2</v>
      </c>
      <c r="JT23">
        <v>4.729047417640686E-3</v>
      </c>
      <c r="JU23">
        <v>-6.3280582427978516E-2</v>
      </c>
      <c r="JV23">
        <v>-9.2639759182929993E-2</v>
      </c>
      <c r="JW23">
        <v>-0.10443118959665298</v>
      </c>
      <c r="JX23">
        <v>-0.13929799199104309</v>
      </c>
      <c r="JY23">
        <v>-0.18453942239284515</v>
      </c>
      <c r="JZ23">
        <v>-0.17514674365520477</v>
      </c>
      <c r="KA23">
        <v>-0.23920442163944244</v>
      </c>
      <c r="KB23">
        <v>-0.31024378538131714</v>
      </c>
      <c r="KC23">
        <v>-0.34612831473350525</v>
      </c>
      <c r="KD23">
        <v>-0.36550730466842651</v>
      </c>
      <c r="KE23">
        <v>-0.37872657179832458</v>
      </c>
      <c r="KF23">
        <v>-0.35551214218139648</v>
      </c>
      <c r="KG23">
        <v>-0.31735333800315857</v>
      </c>
      <c r="KH23">
        <v>-0.29287931323051453</v>
      </c>
      <c r="KI23">
        <v>-0.23671087622642517</v>
      </c>
      <c r="KJ23">
        <v>-0.18952980637550354</v>
      </c>
      <c r="KK23">
        <v>-0.15411967039108276</v>
      </c>
      <c r="KL23">
        <v>-0.12075597792863846</v>
      </c>
      <c r="KM23">
        <v>-9.5197632908821106E-2</v>
      </c>
      <c r="KN23">
        <v>-6.1261311173439026E-2</v>
      </c>
      <c r="KO23">
        <v>-1.8256368115544319E-2</v>
      </c>
      <c r="KP23">
        <v>7.3663764633238316E-3</v>
      </c>
      <c r="KQ23">
        <v>-5.7725356891751289E-3</v>
      </c>
      <c r="KR23">
        <v>-2.2754071280360222E-2</v>
      </c>
      <c r="KS23">
        <v>-3.7748187780380249E-2</v>
      </c>
      <c r="KT23">
        <v>-5.1682941615581512E-2</v>
      </c>
      <c r="KU23">
        <v>-5.0517749041318893E-2</v>
      </c>
      <c r="KV23">
        <v>-3.9613261818885803E-2</v>
      </c>
      <c r="KW23">
        <v>-4.7982372343540192E-2</v>
      </c>
      <c r="KX23">
        <v>-6.2220606952905655E-2</v>
      </c>
      <c r="KY23">
        <v>-6.5566867589950562E-2</v>
      </c>
      <c r="KZ23">
        <v>-5.7851698249578476E-2</v>
      </c>
      <c r="LA23">
        <v>-4.8495788127183914E-2</v>
      </c>
      <c r="LB23">
        <v>-5.0803821533918381E-2</v>
      </c>
      <c r="LC23">
        <v>-5.463268980383873E-2</v>
      </c>
      <c r="LD23">
        <v>-3.4251634031534195E-2</v>
      </c>
      <c r="LE23">
        <v>-2.7011143043637276E-2</v>
      </c>
      <c r="LF23">
        <v>-4.2646038345992565E-3</v>
      </c>
      <c r="LG23">
        <v>2.8545722365379333E-2</v>
      </c>
      <c r="LH23">
        <v>6.2137510627508163E-2</v>
      </c>
      <c r="LI23">
        <v>0.10295386612415314</v>
      </c>
      <c r="LJ23">
        <v>0.12085413932800293</v>
      </c>
      <c r="LK23">
        <v>0.12209437042474747</v>
      </c>
      <c r="LL23">
        <v>0.1506464034318924</v>
      </c>
      <c r="LM23">
        <v>0.20007991790771484</v>
      </c>
      <c r="LN23">
        <v>0.25813195109367371</v>
      </c>
      <c r="LO23">
        <v>0.31694886088371277</v>
      </c>
      <c r="LP23">
        <v>0.3800036609172821</v>
      </c>
      <c r="LQ23">
        <v>0.49986016750335693</v>
      </c>
      <c r="LR23">
        <v>0.56887692213058472</v>
      </c>
      <c r="LS23">
        <v>0.55494076013565063</v>
      </c>
      <c r="LT23">
        <v>0.48371565341949463</v>
      </c>
      <c r="LU23">
        <v>0.40791898965835571</v>
      </c>
      <c r="LV23">
        <v>0.31938296556472778</v>
      </c>
      <c r="LW23">
        <v>0.22533458471298218</v>
      </c>
      <c r="LX23">
        <v>0.1400722861289978</v>
      </c>
      <c r="LY23">
        <v>7.3881462216377258E-2</v>
      </c>
      <c r="LZ23">
        <v>1.0178107768297195E-2</v>
      </c>
      <c r="MA23">
        <v>-5.8122295886278152E-2</v>
      </c>
      <c r="MB23">
        <v>-9.6566826105117798E-2</v>
      </c>
      <c r="MC23">
        <v>-0.13367679715156555</v>
      </c>
      <c r="MD23">
        <v>-0.18469630181789398</v>
      </c>
      <c r="ME23">
        <v>-0.2400832325220108</v>
      </c>
      <c r="MF23">
        <v>-0.28957375884056091</v>
      </c>
      <c r="MG23">
        <v>-0.34369340538978577</v>
      </c>
      <c r="MH23">
        <v>-0.38797053694725037</v>
      </c>
      <c r="MI23">
        <v>-0.38768488168716431</v>
      </c>
      <c r="MJ23">
        <v>-0.37568721175193787</v>
      </c>
      <c r="MK23">
        <v>-0.37824240326881409</v>
      </c>
      <c r="ML23">
        <v>-0.32377937436103821</v>
      </c>
      <c r="MM23">
        <v>-0.24149054288864136</v>
      </c>
      <c r="MN23">
        <v>-0.19850480556488037</v>
      </c>
      <c r="MO23">
        <v>-0.15880045294761658</v>
      </c>
      <c r="MP23">
        <v>-0.12876397371292114</v>
      </c>
      <c r="MQ23">
        <v>-8.7098680436611176E-2</v>
      </c>
      <c r="MR23">
        <v>-3.2689075917005539E-2</v>
      </c>
      <c r="MS23">
        <v>7.0291059091687202E-4</v>
      </c>
      <c r="MT23">
        <v>4.4002309441566467E-3</v>
      </c>
      <c r="MU23">
        <v>4.7243598964996636E-4</v>
      </c>
      <c r="MV23">
        <v>4.446735605597496E-3</v>
      </c>
      <c r="MW23">
        <v>-1.3326539658010006E-2</v>
      </c>
      <c r="MX23">
        <v>-1.7016099765896797E-2</v>
      </c>
      <c r="MY23">
        <v>-1.1952104046940804E-2</v>
      </c>
      <c r="MZ23">
        <v>-1.0459176264703274E-2</v>
      </c>
      <c r="NA23">
        <v>-1.6010193154215813E-2</v>
      </c>
      <c r="NB23">
        <v>-2.7916308492422104E-2</v>
      </c>
      <c r="NC23">
        <v>-4.4438205659389496E-2</v>
      </c>
      <c r="ND23">
        <v>-6.4016059041023254E-2</v>
      </c>
      <c r="NE23">
        <v>-8.5074916481971741E-2</v>
      </c>
      <c r="NF23">
        <v>-6.8214260041713715E-2</v>
      </c>
      <c r="NG23">
        <v>-7.043234258890152E-2</v>
      </c>
      <c r="NH23">
        <v>-8.4639683365821838E-2</v>
      </c>
      <c r="NI23">
        <v>-7.980792224407196E-2</v>
      </c>
      <c r="NJ23">
        <v>-6.9820314645767212E-2</v>
      </c>
      <c r="NK23">
        <v>-6.5853148698806763E-2</v>
      </c>
      <c r="NL23">
        <v>-6.637786328792572E-2</v>
      </c>
      <c r="NM23">
        <v>-5.7726267725229263E-2</v>
      </c>
      <c r="NN23">
        <v>-4.1925232857465744E-2</v>
      </c>
      <c r="NO23">
        <v>-3.0405322089791298E-2</v>
      </c>
      <c r="NP23">
        <v>1.8125917762517929E-2</v>
      </c>
      <c r="NQ23">
        <v>2.8251364827156067E-2</v>
      </c>
      <c r="NR23">
        <v>-3.2025843858718872E-2</v>
      </c>
      <c r="NS23">
        <v>-3.8973100483417511E-2</v>
      </c>
      <c r="NT23">
        <v>-1.2469744309782982E-2</v>
      </c>
      <c r="NU23">
        <v>3.9811417460441589E-2</v>
      </c>
      <c r="NV23">
        <v>0.1171644851565361</v>
      </c>
      <c r="NW23">
        <v>0.19319498538970947</v>
      </c>
      <c r="NX23">
        <v>0.23017975687980652</v>
      </c>
      <c r="NY23">
        <v>0.29738166928291321</v>
      </c>
      <c r="NZ23">
        <v>0.34563300013542175</v>
      </c>
      <c r="OA23">
        <v>0.35765787959098816</v>
      </c>
      <c r="OB23">
        <v>0.36579284071922302</v>
      </c>
      <c r="OC23">
        <v>0.39835745096206665</v>
      </c>
      <c r="OD23">
        <v>0.38866016268730164</v>
      </c>
      <c r="OE23">
        <v>0.32295900583267212</v>
      </c>
      <c r="OF23">
        <v>0.22206407785415649</v>
      </c>
      <c r="OG23">
        <v>0.12744966149330139</v>
      </c>
      <c r="OH23">
        <v>6.7367583513259888E-2</v>
      </c>
      <c r="OI23">
        <v>6.7666225135326385E-2</v>
      </c>
      <c r="OJ23">
        <v>0.10004498064517975</v>
      </c>
      <c r="OK23">
        <v>0.21218207478523254</v>
      </c>
      <c r="OL23">
        <v>0.2851085364818573</v>
      </c>
      <c r="OM23">
        <v>0.29610142111778259</v>
      </c>
      <c r="ON23">
        <v>0.30797478556632996</v>
      </c>
      <c r="OO23">
        <v>0.32932156324386597</v>
      </c>
      <c r="OP23">
        <v>0.32330888509750366</v>
      </c>
      <c r="OQ23">
        <v>0.25583174824714661</v>
      </c>
      <c r="OR23">
        <v>0.1899915337562561</v>
      </c>
      <c r="OS23">
        <v>0.14984352886676788</v>
      </c>
      <c r="OT23">
        <v>0.15781840682029724</v>
      </c>
      <c r="OU23">
        <v>0.21029587090015411</v>
      </c>
      <c r="OV23">
        <v>0.26155608892440796</v>
      </c>
      <c r="OW23">
        <v>0.32701969146728516</v>
      </c>
      <c r="OX23">
        <v>0.41459208726882935</v>
      </c>
      <c r="OY23">
        <v>0.51091760396957397</v>
      </c>
      <c r="OZ23">
        <v>0.605660080909729</v>
      </c>
      <c r="PA23">
        <v>0.69785219430923462</v>
      </c>
      <c r="PB23">
        <v>0.79435944557189941</v>
      </c>
      <c r="PC23">
        <v>0.91253089904785156</v>
      </c>
      <c r="PD23">
        <v>0.96400344371795654</v>
      </c>
      <c r="PE23">
        <v>0.9394690990447998</v>
      </c>
      <c r="PF23">
        <v>0.8225751519203186</v>
      </c>
      <c r="PG23">
        <v>0.64499568939208984</v>
      </c>
      <c r="PH23">
        <v>0.48665151000022888</v>
      </c>
      <c r="PI23">
        <v>0.39889073371887207</v>
      </c>
      <c r="PJ23">
        <v>0.39798268675804138</v>
      </c>
      <c r="PK23">
        <v>0.46093592047691345</v>
      </c>
      <c r="PL23">
        <v>0.52342098951339722</v>
      </c>
      <c r="PM23">
        <v>0.58453661203384399</v>
      </c>
      <c r="PN23">
        <v>0.64129722118377686</v>
      </c>
      <c r="PO23">
        <v>0.7381475567817688</v>
      </c>
      <c r="PP23">
        <v>0.82332444190979004</v>
      </c>
      <c r="PQ23">
        <v>0.9284207820892334</v>
      </c>
      <c r="PR23">
        <v>0.98238062858581543</v>
      </c>
      <c r="PS23">
        <v>0.98308444023132324</v>
      </c>
      <c r="PT23">
        <v>0.95343166589736938</v>
      </c>
      <c r="PU23">
        <v>0.91422569751739502</v>
      </c>
      <c r="PV23">
        <v>0.87709730863571167</v>
      </c>
      <c r="PW23">
        <v>0.84920907020568848</v>
      </c>
      <c r="PX23">
        <v>0.81540298461914063</v>
      </c>
      <c r="PY23">
        <v>0.77458465099334717</v>
      </c>
      <c r="PZ23">
        <v>0.75250738859176636</v>
      </c>
      <c r="QA23">
        <v>0.72774362564086914</v>
      </c>
      <c r="QB23">
        <v>0.68441879749298096</v>
      </c>
      <c r="QC23">
        <v>0.64860659837722778</v>
      </c>
      <c r="QD23">
        <v>0.63129580020904541</v>
      </c>
      <c r="QE23">
        <v>0.60275548696517944</v>
      </c>
      <c r="QF23">
        <v>0.54874402284622192</v>
      </c>
      <c r="QG23">
        <v>0.52658241987228394</v>
      </c>
      <c r="QH23">
        <v>0.55241209268569946</v>
      </c>
      <c r="QI23">
        <v>0.59825807809829712</v>
      </c>
      <c r="QJ23">
        <v>0.61928153038024902</v>
      </c>
      <c r="QK23">
        <v>0.61916631460189819</v>
      </c>
      <c r="QL23">
        <v>0.58760476112365723</v>
      </c>
      <c r="QM23">
        <v>0.54127347469329834</v>
      </c>
      <c r="QN23">
        <v>0.50077307224273682</v>
      </c>
      <c r="QO23">
        <v>0.45409750938415527</v>
      </c>
      <c r="QP23">
        <v>0.36556577682495117</v>
      </c>
      <c r="QQ23">
        <v>0.28684422373771667</v>
      </c>
      <c r="QR23">
        <v>0.29072880744934082</v>
      </c>
      <c r="QS23">
        <v>0.24473607540130615</v>
      </c>
      <c r="QT23">
        <v>0.17045286297798157</v>
      </c>
      <c r="QU23">
        <v>9.5516368746757507E-2</v>
      </c>
      <c r="QV23">
        <v>2.4990290403366089E-2</v>
      </c>
      <c r="QW23">
        <v>-3.0555523931980133E-2</v>
      </c>
      <c r="QX23">
        <v>-5.7666793465614319E-2</v>
      </c>
      <c r="QY23">
        <v>-5.8656476438045502E-2</v>
      </c>
      <c r="QZ23">
        <v>-7.1901880204677582E-2</v>
      </c>
      <c r="RA23">
        <v>-8.6920075118541718E-2</v>
      </c>
      <c r="RB23">
        <v>-7.8355632722377777E-2</v>
      </c>
      <c r="RC23">
        <v>-4.6372607350349426E-2</v>
      </c>
      <c r="RD23">
        <v>-3.4475397318601608E-2</v>
      </c>
      <c r="RE23">
        <v>-4.1542891412973404E-2</v>
      </c>
      <c r="RF23">
        <v>-4.0493719279766083E-2</v>
      </c>
      <c r="RG23">
        <v>-2.7722781524062157E-2</v>
      </c>
      <c r="RH23">
        <v>-1.3746770098805428E-2</v>
      </c>
      <c r="RI23">
        <v>-8.1629576161503792E-3</v>
      </c>
      <c r="RJ23">
        <v>2.5555836036801338E-3</v>
      </c>
      <c r="RK23">
        <v>2.3243330419063568E-2</v>
      </c>
      <c r="RL23">
        <v>1.3059638440608978E-3</v>
      </c>
      <c r="RM23">
        <v>-8.1398487091064453E-3</v>
      </c>
      <c r="RN23">
        <v>3.783845342695713E-3</v>
      </c>
      <c r="RO23">
        <v>-1.5233634039759636E-3</v>
      </c>
      <c r="RP23">
        <v>-4.1911005973815918E-4</v>
      </c>
      <c r="RQ23">
        <v>4.5924792066216469E-3</v>
      </c>
      <c r="RR23">
        <v>6.3965646550059319E-3</v>
      </c>
      <c r="RS23">
        <v>5.9362463653087616E-3</v>
      </c>
      <c r="RT23">
        <v>8.7039144709706306E-3</v>
      </c>
      <c r="RU23">
        <v>7.559661753475666E-3</v>
      </c>
      <c r="RV23">
        <v>6.318594329059124E-3</v>
      </c>
      <c r="RW23">
        <v>1.5668313950300217E-2</v>
      </c>
      <c r="RX23">
        <v>1.6292598098516464E-2</v>
      </c>
      <c r="RY23">
        <v>1.8316749483346939E-2</v>
      </c>
      <c r="RZ23">
        <v>2.0120380446314812E-2</v>
      </c>
    </row>
    <row r="24" spans="1:494">
      <c r="A24" t="s">
        <v>40</v>
      </c>
      <c r="B24">
        <v>-7.714712992310524E-3</v>
      </c>
      <c r="C24">
        <v>-7.714712992310524E-3</v>
      </c>
      <c r="D24">
        <v>1.010499894618988E-3</v>
      </c>
      <c r="E24">
        <v>1.8633201718330383E-2</v>
      </c>
      <c r="F24">
        <v>8.13311617821455E-3</v>
      </c>
      <c r="G24">
        <v>-2.8683803975582123E-4</v>
      </c>
      <c r="H24">
        <v>-2.2188876755535603E-3</v>
      </c>
      <c r="I24">
        <v>-1.6418868908658624E-3</v>
      </c>
      <c r="J24">
        <v>-8.5927481995895505E-4</v>
      </c>
      <c r="K24">
        <v>5.6844920618459582E-4</v>
      </c>
      <c r="L24">
        <v>2.7452069334685802E-3</v>
      </c>
      <c r="M24">
        <v>5.3569707088172436E-3</v>
      </c>
      <c r="N24">
        <v>4.5653651468455791E-3</v>
      </c>
      <c r="O24">
        <v>4.2744333040900528E-4</v>
      </c>
      <c r="P24">
        <v>-1.0562653187662363E-3</v>
      </c>
      <c r="Q24">
        <v>-9.4993173843249679E-4</v>
      </c>
      <c r="R24">
        <v>2.3745901125948876E-4</v>
      </c>
      <c r="S24">
        <v>2.5539076887071133E-4</v>
      </c>
      <c r="T24">
        <v>3.1210659071803093E-3</v>
      </c>
      <c r="U24">
        <v>3.8347269874066114E-3</v>
      </c>
      <c r="V24">
        <v>4.4699781574308872E-4</v>
      </c>
      <c r="W24">
        <v>-8.1640039570629597E-4</v>
      </c>
      <c r="X24">
        <v>-6.872277008369565E-4</v>
      </c>
      <c r="Y24">
        <v>-1.4051219914108515E-3</v>
      </c>
      <c r="Z24">
        <v>-1.4094578800722957E-3</v>
      </c>
      <c r="AA24">
        <v>-1.5060996520332992E-4</v>
      </c>
      <c r="AB24">
        <v>-1.3741203583776951E-3</v>
      </c>
      <c r="AC24">
        <v>-2.0262780599296093E-3</v>
      </c>
      <c r="AD24">
        <v>-1.9711502827703953E-3</v>
      </c>
      <c r="AE24">
        <v>-2.4519518483430147E-3</v>
      </c>
      <c r="AF24">
        <v>4.7300243750214577E-4</v>
      </c>
      <c r="AG24">
        <v>1.3622874394059181E-3</v>
      </c>
      <c r="AH24">
        <v>1.0410042013972998E-3</v>
      </c>
      <c r="AI24">
        <v>1.4048456214368343E-3</v>
      </c>
      <c r="AJ24">
        <v>1.8725190311670303E-3</v>
      </c>
      <c r="AK24">
        <v>1.4500436373054981E-3</v>
      </c>
      <c r="AL24">
        <v>2.9112678021192551E-3</v>
      </c>
      <c r="AM24">
        <v>2.6503361295908689E-3</v>
      </c>
      <c r="AN24">
        <v>2.8878110460937023E-3</v>
      </c>
      <c r="AO24">
        <v>6.4659928902983665E-3</v>
      </c>
      <c r="AP24">
        <v>4.7965208068490028E-3</v>
      </c>
      <c r="AQ24">
        <v>4.2584729380905628E-3</v>
      </c>
      <c r="AR24">
        <v>6.4175813458859921E-3</v>
      </c>
      <c r="AS24">
        <v>1.219259575009346E-2</v>
      </c>
      <c r="AT24">
        <v>1.8001211807131767E-2</v>
      </c>
      <c r="AU24">
        <v>1.5889983624219894E-2</v>
      </c>
      <c r="AV24">
        <v>1.5834959922358394E-3</v>
      </c>
      <c r="AW24">
        <v>6.7892912775278091E-3</v>
      </c>
      <c r="AX24">
        <v>6.6278669983148575E-3</v>
      </c>
      <c r="AY24">
        <v>-2.0454041659832001E-2</v>
      </c>
      <c r="AZ24">
        <v>-5.5904954671859741E-2</v>
      </c>
      <c r="BA24">
        <v>-8.6735688149929047E-2</v>
      </c>
      <c r="BB24">
        <v>-8.7418578565120697E-2</v>
      </c>
      <c r="BC24">
        <v>-4.9078132957220078E-2</v>
      </c>
      <c r="BD24">
        <v>2.3971800692379475E-3</v>
      </c>
      <c r="BE24">
        <v>2.2171342745423317E-2</v>
      </c>
      <c r="BF24">
        <v>-2.9558823443949223E-3</v>
      </c>
      <c r="BG24">
        <v>-3.8350708782672882E-2</v>
      </c>
      <c r="BH24">
        <v>-9.4743549823760986E-2</v>
      </c>
      <c r="BI24">
        <v>-0.1490422785282135</v>
      </c>
      <c r="BJ24">
        <v>-0.15127187967300415</v>
      </c>
      <c r="BK24">
        <v>-9.7321942448616028E-2</v>
      </c>
      <c r="BL24">
        <v>-3.3198773860931396E-2</v>
      </c>
      <c r="BM24">
        <v>4.2846821248531342E-2</v>
      </c>
      <c r="BN24">
        <v>0.12431938946247101</v>
      </c>
      <c r="BO24">
        <v>0.18879573047161102</v>
      </c>
      <c r="BP24">
        <v>0.22188402712345123</v>
      </c>
      <c r="BQ24">
        <v>0.2151091992855072</v>
      </c>
      <c r="BR24">
        <v>0.14698970317840576</v>
      </c>
      <c r="BS24">
        <v>7.4491113424301147E-2</v>
      </c>
      <c r="BT24">
        <v>-1.792464405298233E-2</v>
      </c>
      <c r="BU24">
        <v>-0.10202087461948395</v>
      </c>
      <c r="BV24">
        <v>-0.17539423704147339</v>
      </c>
      <c r="BW24">
        <v>-0.21587017178535461</v>
      </c>
      <c r="BX24">
        <v>-0.18847143650054932</v>
      </c>
      <c r="BY24">
        <v>-6.982334703207016E-2</v>
      </c>
      <c r="BZ24">
        <v>9.6270240843296051E-2</v>
      </c>
      <c r="CA24">
        <v>0.17459124326705933</v>
      </c>
      <c r="CB24">
        <v>0.23598660528659821</v>
      </c>
      <c r="CC24">
        <v>0.23932449519634247</v>
      </c>
      <c r="CD24">
        <v>0.19952383637428284</v>
      </c>
      <c r="CE24">
        <v>0.13844919204711914</v>
      </c>
      <c r="CF24">
        <v>7.1292966604232788E-2</v>
      </c>
      <c r="CG24">
        <v>1.3983752578496933E-2</v>
      </c>
      <c r="CH24">
        <v>-3.3097892999649048E-2</v>
      </c>
      <c r="CI24">
        <v>-9.3164488673210144E-2</v>
      </c>
      <c r="CJ24">
        <v>-0.15603266656398773</v>
      </c>
      <c r="CK24">
        <v>-0.14852608740329742</v>
      </c>
      <c r="CL24">
        <v>-0.10020358860492706</v>
      </c>
      <c r="CM24">
        <v>-5.8614995330572128E-2</v>
      </c>
      <c r="CN24">
        <v>-3.5500317811965942E-2</v>
      </c>
      <c r="CO24">
        <v>1.8870830535888672E-4</v>
      </c>
      <c r="CP24">
        <v>5.9927500784397125E-2</v>
      </c>
      <c r="CQ24">
        <v>0.14551939070224762</v>
      </c>
      <c r="CR24">
        <v>0.15004125237464905</v>
      </c>
      <c r="CS24">
        <v>5.3778566420078278E-2</v>
      </c>
      <c r="CT24">
        <v>-3.211144357919693E-4</v>
      </c>
      <c r="CU24">
        <v>2.2148855030536652E-2</v>
      </c>
      <c r="CV24">
        <v>5.5370084941387177E-2</v>
      </c>
      <c r="CW24">
        <v>4.6775605529546738E-2</v>
      </c>
      <c r="CX24">
        <v>2.4487689137458801E-2</v>
      </c>
      <c r="CY24">
        <v>-1.2696458958089352E-2</v>
      </c>
      <c r="CZ24">
        <v>-3.2244443893432617E-2</v>
      </c>
      <c r="DA24">
        <v>-2.5015922263264656E-2</v>
      </c>
      <c r="DB24">
        <v>-1.4774647541344166E-2</v>
      </c>
      <c r="DC24">
        <v>-1.8111031502485275E-2</v>
      </c>
      <c r="DD24">
        <v>-1.1207854375243187E-2</v>
      </c>
      <c r="DE24">
        <v>1.2360513210296631E-4</v>
      </c>
      <c r="DF24">
        <v>4.095129668712616E-3</v>
      </c>
      <c r="DG24">
        <v>2.3816775064915419E-3</v>
      </c>
      <c r="DH24">
        <v>6.7924517206847668E-3</v>
      </c>
      <c r="DI24">
        <v>4.4998712837696075E-5</v>
      </c>
      <c r="DJ24">
        <v>-6.5887197852134705E-3</v>
      </c>
      <c r="DK24">
        <v>2.2025755606591702E-3</v>
      </c>
      <c r="DL24">
        <v>1.1139941401779652E-2</v>
      </c>
      <c r="DM24">
        <v>1.1770558543503284E-2</v>
      </c>
      <c r="DN24">
        <v>1.0372690856456757E-2</v>
      </c>
      <c r="DO24">
        <v>1.1614337563514709E-3</v>
      </c>
      <c r="DP24">
        <v>-9.6329078078269958E-3</v>
      </c>
      <c r="DQ24">
        <v>-1.5643514692783356E-2</v>
      </c>
      <c r="DR24">
        <v>-1.1145335622131824E-2</v>
      </c>
      <c r="DS24">
        <v>-2.1183405071496964E-2</v>
      </c>
      <c r="DT24">
        <v>-4.8181779682636261E-2</v>
      </c>
      <c r="DU24">
        <v>-8.7440043687820435E-2</v>
      </c>
      <c r="DV24">
        <v>-0.14279155433177948</v>
      </c>
      <c r="DW24">
        <v>-0.22868219017982483</v>
      </c>
      <c r="DX24">
        <v>-0.34206405282020569</v>
      </c>
      <c r="DY24">
        <v>-0.53712117671966553</v>
      </c>
      <c r="DZ24">
        <v>-0.82962280511856079</v>
      </c>
      <c r="EA24">
        <v>-1.0336762666702271</v>
      </c>
      <c r="EB24">
        <v>-1.1065014600753784</v>
      </c>
      <c r="EC24">
        <v>-1.1466211080551147</v>
      </c>
      <c r="ED24">
        <v>-1.1579229831695557</v>
      </c>
      <c r="EE24">
        <v>-1.1108406782150269</v>
      </c>
      <c r="EF24">
        <v>-1.0299071073532104</v>
      </c>
      <c r="EG24">
        <v>-0.89138203859329224</v>
      </c>
      <c r="EH24">
        <v>-0.72327470779418945</v>
      </c>
      <c r="EI24">
        <v>-0.66543751955032349</v>
      </c>
      <c r="EJ24">
        <v>-0.6060413122177124</v>
      </c>
      <c r="EK24">
        <v>-0.46217119693756104</v>
      </c>
      <c r="EL24">
        <v>-0.33402717113494873</v>
      </c>
      <c r="EM24">
        <v>-0.2166752815246582</v>
      </c>
      <c r="EN24">
        <v>-9.682890772819519E-2</v>
      </c>
      <c r="EO24">
        <v>-8.703131228685379E-3</v>
      </c>
      <c r="EP24">
        <v>1.71055868268013E-2</v>
      </c>
      <c r="EQ24">
        <v>2.1195981651544571E-2</v>
      </c>
      <c r="ER24">
        <v>2.8296701610088348E-2</v>
      </c>
      <c r="ES24">
        <v>1.9754083827137947E-2</v>
      </c>
      <c r="ET24">
        <v>7.1189692243933678E-3</v>
      </c>
      <c r="EU24">
        <v>2.2162919864058495E-2</v>
      </c>
      <c r="EV24">
        <v>2.2308783605694771E-2</v>
      </c>
      <c r="EW24">
        <v>-4.5330870896577835E-2</v>
      </c>
      <c r="EX24">
        <v>-3.6505475640296936E-2</v>
      </c>
      <c r="EY24">
        <v>3.7533789873123169E-4</v>
      </c>
      <c r="EZ24">
        <v>-1.8503561615943909E-2</v>
      </c>
      <c r="FA24">
        <v>-1.1265844106674194E-2</v>
      </c>
      <c r="FB24">
        <v>1.0191533714532852E-2</v>
      </c>
      <c r="FC24">
        <v>2.8366591781377792E-2</v>
      </c>
      <c r="FD24">
        <v>6.4111001789569855E-2</v>
      </c>
      <c r="FE24">
        <v>9.3308821320533752E-2</v>
      </c>
      <c r="FF24">
        <v>7.7737517654895782E-2</v>
      </c>
      <c r="FG24">
        <v>4.399021714925766E-2</v>
      </c>
      <c r="FH24">
        <v>3.0336260795593262E-2</v>
      </c>
      <c r="FI24">
        <v>3.9691545069217682E-2</v>
      </c>
      <c r="FJ24">
        <v>0.1257643848657608</v>
      </c>
      <c r="FK24">
        <v>0.11317110061645508</v>
      </c>
      <c r="FL24">
        <v>-0.11046076565980911</v>
      </c>
      <c r="FM24">
        <v>-0.1448671966791153</v>
      </c>
      <c r="FN24">
        <v>-2.4958878755569458E-2</v>
      </c>
      <c r="FO24">
        <v>-8.2738110795617104E-3</v>
      </c>
      <c r="FP24">
        <v>-2.4186179041862488E-2</v>
      </c>
      <c r="FQ24">
        <v>-2.9075127094984055E-2</v>
      </c>
      <c r="FR24">
        <v>-1.4025600627064705E-2</v>
      </c>
      <c r="FS24">
        <v>3.2701343297958374E-4</v>
      </c>
      <c r="FT24">
        <v>1.3951744884252548E-2</v>
      </c>
      <c r="FU24">
        <v>3.1437322497367859E-2</v>
      </c>
      <c r="FV24">
        <v>4.8123098909854889E-2</v>
      </c>
      <c r="FW24">
        <v>6.6500715911388397E-2</v>
      </c>
      <c r="FX24">
        <v>0.11481128633022308</v>
      </c>
      <c r="FY24">
        <v>8.704163134098053E-2</v>
      </c>
      <c r="FZ24">
        <v>3.4601654857397079E-2</v>
      </c>
      <c r="GA24">
        <v>5.1379580050706863E-2</v>
      </c>
      <c r="GB24">
        <v>5.9125807136297226E-2</v>
      </c>
      <c r="GC24">
        <v>4.9053948372602463E-2</v>
      </c>
      <c r="GD24">
        <v>0.13253048062324524</v>
      </c>
      <c r="GE24">
        <v>0.18889787793159485</v>
      </c>
      <c r="GF24">
        <v>0.11444044858217239</v>
      </c>
      <c r="GG24">
        <v>6.3399039208889008E-2</v>
      </c>
      <c r="GH24">
        <v>1.8793873488903046E-2</v>
      </c>
      <c r="GI24">
        <v>9.2141032218933105E-3</v>
      </c>
      <c r="GJ24">
        <v>3.1957760453224182E-2</v>
      </c>
      <c r="GK24">
        <v>4.8342436552047729E-2</v>
      </c>
      <c r="GL24">
        <v>5.047893151640892E-2</v>
      </c>
      <c r="GM24">
        <v>9.7848057746887207E-2</v>
      </c>
      <c r="GN24">
        <v>8.8603183627128601E-2</v>
      </c>
      <c r="GO24">
        <v>0.12261619418859482</v>
      </c>
      <c r="GP24">
        <v>0.15840016305446625</v>
      </c>
      <c r="GQ24">
        <v>0.13343770802021027</v>
      </c>
      <c r="GR24">
        <v>0.22499218583106995</v>
      </c>
      <c r="GS24">
        <v>0.35306841135025024</v>
      </c>
      <c r="GT24">
        <v>0.51758599281311035</v>
      </c>
      <c r="GU24">
        <v>0.63464218378067017</v>
      </c>
      <c r="GV24">
        <v>0.61646521091461182</v>
      </c>
      <c r="GW24">
        <v>0.63091981410980225</v>
      </c>
      <c r="GX24">
        <v>0.70270419120788574</v>
      </c>
      <c r="GY24">
        <v>0.75492799282073975</v>
      </c>
      <c r="GZ24">
        <v>0.78550255298614502</v>
      </c>
      <c r="HA24">
        <v>0.81001240015029907</v>
      </c>
      <c r="HB24">
        <v>0.74526125192642212</v>
      </c>
      <c r="HC24">
        <v>0.67876458168029785</v>
      </c>
      <c r="HD24">
        <v>0.67772740125656128</v>
      </c>
      <c r="HE24">
        <v>0.6373744010925293</v>
      </c>
      <c r="HF24">
        <v>0.58007508516311646</v>
      </c>
      <c r="HG24">
        <v>0.49705749750137329</v>
      </c>
      <c r="HH24">
        <v>0.39857152104377747</v>
      </c>
      <c r="HI24">
        <v>0.263090580701828</v>
      </c>
      <c r="HJ24">
        <v>0.13226787745952606</v>
      </c>
      <c r="HK24">
        <v>3.2455973327159882E-2</v>
      </c>
      <c r="HL24">
        <v>-4.7917619347572327E-2</v>
      </c>
      <c r="HM24">
        <v>-7.1158401668071747E-2</v>
      </c>
      <c r="HN24">
        <v>-4.6195004135370255E-2</v>
      </c>
      <c r="HO24">
        <v>-5.9209177270531654E-3</v>
      </c>
      <c r="HP24">
        <v>1.8040705472230911E-2</v>
      </c>
      <c r="HQ24">
        <v>2.6447296142578125E-2</v>
      </c>
      <c r="HR24">
        <v>3.162287175655365E-2</v>
      </c>
      <c r="HS24">
        <v>3.4238617867231369E-2</v>
      </c>
      <c r="HT24">
        <v>3.0687568709254265E-2</v>
      </c>
      <c r="HU24">
        <v>-7.8868865966796875E-4</v>
      </c>
      <c r="HV24">
        <v>-7.5141385197639465E-2</v>
      </c>
      <c r="HW24">
        <v>-0.16532061994075775</v>
      </c>
      <c r="HX24">
        <v>-0.27344480156898499</v>
      </c>
      <c r="HY24">
        <v>-0.38031214475631714</v>
      </c>
      <c r="HZ24">
        <v>-0.47544160485267639</v>
      </c>
      <c r="IA24">
        <v>-0.57767665386199951</v>
      </c>
      <c r="IB24">
        <v>-0.65828573703765869</v>
      </c>
      <c r="IC24">
        <v>-0.71608269214630127</v>
      </c>
      <c r="ID24">
        <v>-0.75382453203201294</v>
      </c>
      <c r="IE24">
        <v>-0.76116520166397095</v>
      </c>
      <c r="IF24">
        <v>-0.72841733694076538</v>
      </c>
      <c r="IG24">
        <v>-0.71306854486465454</v>
      </c>
      <c r="IH24">
        <v>-0.68753618001937866</v>
      </c>
      <c r="II24">
        <v>-0.59421932697296143</v>
      </c>
      <c r="IJ24">
        <v>-0.56819123029708862</v>
      </c>
      <c r="IK24">
        <v>-0.52139186859130859</v>
      </c>
      <c r="IL24">
        <v>-0.50699770450592041</v>
      </c>
      <c r="IM24">
        <v>-0.45637959241867065</v>
      </c>
      <c r="IN24">
        <v>-0.33110484480857849</v>
      </c>
      <c r="IO24">
        <v>-0.28806993365287781</v>
      </c>
      <c r="IP24">
        <v>-0.29156750440597534</v>
      </c>
      <c r="IQ24">
        <v>-0.24633839726448059</v>
      </c>
      <c r="IR24">
        <v>-0.16117490828037262</v>
      </c>
      <c r="IS24">
        <v>-9.33123379945755E-2</v>
      </c>
      <c r="IT24">
        <v>-7.6227039098739624E-2</v>
      </c>
      <c r="IU24">
        <v>2.6081183925271034E-2</v>
      </c>
      <c r="IV24">
        <v>4.1953247040510178E-2</v>
      </c>
      <c r="IW24">
        <v>3.5373572260141373E-2</v>
      </c>
      <c r="IX24">
        <v>0.17502480745315552</v>
      </c>
      <c r="IY24">
        <v>0.2557966411113739</v>
      </c>
      <c r="IZ24">
        <v>0.27504482865333557</v>
      </c>
      <c r="JA24">
        <v>0.3673916757106781</v>
      </c>
      <c r="JB24">
        <v>0.51401013135910034</v>
      </c>
      <c r="JC24">
        <v>0.60318911075592041</v>
      </c>
      <c r="JD24">
        <v>0.63590961694717407</v>
      </c>
      <c r="JE24">
        <v>0.69037306308746338</v>
      </c>
      <c r="JF24">
        <v>0.7854236364364624</v>
      </c>
      <c r="JG24">
        <v>0.86053210496902466</v>
      </c>
      <c r="JH24">
        <v>0.89146947860717773</v>
      </c>
      <c r="JI24">
        <v>0.89968043565750122</v>
      </c>
      <c r="JJ24">
        <v>0.8992733359336853</v>
      </c>
      <c r="JK24">
        <v>0.84543275833129883</v>
      </c>
      <c r="JL24">
        <v>0.7368130087852478</v>
      </c>
      <c r="JM24">
        <v>0.59840619564056396</v>
      </c>
      <c r="JN24">
        <v>0.46643859148025513</v>
      </c>
      <c r="JO24">
        <v>0.30915391445159912</v>
      </c>
      <c r="JP24">
        <v>0.16057750582695007</v>
      </c>
      <c r="JQ24">
        <v>2.3763194680213928E-2</v>
      </c>
      <c r="JR24">
        <v>-6.456378847360611E-2</v>
      </c>
      <c r="JS24">
        <v>-0.10438225418329239</v>
      </c>
      <c r="JT24">
        <v>-9.0978875756263733E-2</v>
      </c>
      <c r="JU24">
        <v>-4.4746331870555878E-2</v>
      </c>
      <c r="JV24">
        <v>2.8289258480072021E-3</v>
      </c>
      <c r="JW24">
        <v>3.7286628037691116E-2</v>
      </c>
      <c r="JX24">
        <v>5.4458640515804291E-2</v>
      </c>
      <c r="JY24">
        <v>6.5233305096626282E-2</v>
      </c>
      <c r="JZ24">
        <v>7.4792623519897461E-2</v>
      </c>
      <c r="KA24">
        <v>8.6540207266807556E-2</v>
      </c>
      <c r="KB24">
        <v>6.6679134964942932E-2</v>
      </c>
      <c r="KC24">
        <v>2.2688806056976318E-3</v>
      </c>
      <c r="KD24">
        <v>-0.1058996245265007</v>
      </c>
      <c r="KE24">
        <v>-0.22800782322883606</v>
      </c>
      <c r="KF24">
        <v>-0.35754770040512085</v>
      </c>
      <c r="KG24">
        <v>-0.48350030183792114</v>
      </c>
      <c r="KH24">
        <v>-0.59255057573318481</v>
      </c>
      <c r="KI24">
        <v>-0.6627119779586792</v>
      </c>
      <c r="KJ24">
        <v>-0.74373096227645874</v>
      </c>
      <c r="KK24">
        <v>-0.81406164169311523</v>
      </c>
      <c r="KL24">
        <v>-0.83921122550964355</v>
      </c>
      <c r="KM24">
        <v>-0.82300227880477905</v>
      </c>
      <c r="KN24">
        <v>-0.79669052362442017</v>
      </c>
      <c r="KO24">
        <v>-0.71282821893692017</v>
      </c>
      <c r="KP24">
        <v>-0.66895884275436401</v>
      </c>
      <c r="KQ24">
        <v>-0.68017596006393433</v>
      </c>
      <c r="KR24">
        <v>-0.57322108745574951</v>
      </c>
      <c r="KS24">
        <v>-0.48590534925460815</v>
      </c>
      <c r="KT24">
        <v>-0.46700862050056458</v>
      </c>
      <c r="KU24">
        <v>-0.39056867361068726</v>
      </c>
      <c r="KV24">
        <v>-0.27191600203514099</v>
      </c>
      <c r="KW24">
        <v>-0.24147328734397888</v>
      </c>
      <c r="KX24">
        <v>-0.19801433384418488</v>
      </c>
      <c r="KY24">
        <v>-0.10093577951192856</v>
      </c>
      <c r="KZ24">
        <v>-9.0727843344211578E-3</v>
      </c>
      <c r="LA24">
        <v>5.2369240671396255E-2</v>
      </c>
      <c r="LB24">
        <v>8.8954180479049683E-2</v>
      </c>
      <c r="LC24">
        <v>0.148655965924263</v>
      </c>
      <c r="LD24">
        <v>0.26637601852416992</v>
      </c>
      <c r="LE24">
        <v>0.29004937410354614</v>
      </c>
      <c r="LF24">
        <v>0.3821222186088562</v>
      </c>
      <c r="LG24">
        <v>0.51370859146118164</v>
      </c>
      <c r="LH24">
        <v>0.62120962142944336</v>
      </c>
      <c r="LI24">
        <v>0.77790164947509766</v>
      </c>
      <c r="LJ24">
        <v>0.85986435413360596</v>
      </c>
      <c r="LK24">
        <v>0.85521841049194336</v>
      </c>
      <c r="LL24">
        <v>0.89261257648468018</v>
      </c>
      <c r="LM24">
        <v>0.92892247438430786</v>
      </c>
      <c r="LN24">
        <v>0.92704135179519653</v>
      </c>
      <c r="LO24">
        <v>0.9043123722076416</v>
      </c>
      <c r="LP24">
        <v>0.84483563899993896</v>
      </c>
      <c r="LQ24">
        <v>0.71715241670608521</v>
      </c>
      <c r="LR24">
        <v>0.57452124357223511</v>
      </c>
      <c r="LS24">
        <v>0.35049054026603699</v>
      </c>
      <c r="LT24">
        <v>0.1921568363904953</v>
      </c>
      <c r="LU24">
        <v>3.8885965943336487E-2</v>
      </c>
      <c r="LV24">
        <v>-7.0799097418785095E-2</v>
      </c>
      <c r="LW24">
        <v>-0.11818245053291321</v>
      </c>
      <c r="LX24">
        <v>-0.11199044436216354</v>
      </c>
      <c r="LY24">
        <v>-8.0173872411251068E-2</v>
      </c>
      <c r="LZ24">
        <v>-4.4262431561946869E-2</v>
      </c>
      <c r="MA24">
        <v>4.8574227839708328E-3</v>
      </c>
      <c r="MB24">
        <v>4.2794771492481232E-2</v>
      </c>
      <c r="MC24">
        <v>7.8225955367088318E-2</v>
      </c>
      <c r="MD24">
        <v>0.10072910040616989</v>
      </c>
      <c r="ME24">
        <v>0.11081096529960632</v>
      </c>
      <c r="MF24">
        <v>8.6480826139450073E-2</v>
      </c>
      <c r="MG24">
        <v>2.740907296538353E-2</v>
      </c>
      <c r="MH24">
        <v>-7.3946796357631683E-2</v>
      </c>
      <c r="MI24">
        <v>-0.21451796591281891</v>
      </c>
      <c r="MJ24">
        <v>-0.34223499894142151</v>
      </c>
      <c r="MK24">
        <v>-0.47571673989295959</v>
      </c>
      <c r="ML24">
        <v>-0.54540520906448364</v>
      </c>
      <c r="MM24">
        <v>-0.63346076011657715</v>
      </c>
      <c r="MN24">
        <v>-0.66470474004745483</v>
      </c>
      <c r="MO24">
        <v>-0.67412543296813965</v>
      </c>
      <c r="MP24">
        <v>-0.70720839500427246</v>
      </c>
      <c r="MQ24">
        <v>-0.72940945625305176</v>
      </c>
      <c r="MR24">
        <v>-0.69818460941314697</v>
      </c>
      <c r="MS24">
        <v>-0.63073825836181641</v>
      </c>
      <c r="MT24">
        <v>-0.61932635307312012</v>
      </c>
      <c r="MU24">
        <v>-0.65459930896759033</v>
      </c>
      <c r="MV24">
        <v>-0.55692028999328613</v>
      </c>
      <c r="MW24">
        <v>-0.45764440298080444</v>
      </c>
      <c r="MX24">
        <v>-0.475169837474823</v>
      </c>
      <c r="MY24">
        <v>-0.40811610221862793</v>
      </c>
      <c r="MZ24">
        <v>-0.30471032857894897</v>
      </c>
      <c r="NA24">
        <v>-0.24932228028774261</v>
      </c>
      <c r="NB24">
        <v>-0.23566558957099915</v>
      </c>
      <c r="NC24">
        <v>-0.18572548031806946</v>
      </c>
      <c r="ND24">
        <v>-0.14195170998573303</v>
      </c>
      <c r="NE24">
        <v>-0.14372189342975616</v>
      </c>
      <c r="NF24">
        <v>-5.2019543945789337E-2</v>
      </c>
      <c r="NG24">
        <v>-4.1910178959369659E-2</v>
      </c>
      <c r="NH24">
        <v>-8.0546110868453979E-2</v>
      </c>
      <c r="NI24">
        <v>-9.8248884081840515E-2</v>
      </c>
      <c r="NJ24">
        <v>-8.4559887647628784E-2</v>
      </c>
      <c r="NK24">
        <v>-4.6492606401443481E-2</v>
      </c>
      <c r="NL24">
        <v>1.3821183703839779E-2</v>
      </c>
      <c r="NM24">
        <v>0.11198176443576813</v>
      </c>
      <c r="NN24">
        <v>0.23406393826007843</v>
      </c>
      <c r="NO24">
        <v>0.30953070521354675</v>
      </c>
      <c r="NP24">
        <v>0.297014981508255</v>
      </c>
      <c r="NQ24">
        <v>0.36729910969734192</v>
      </c>
      <c r="NR24">
        <v>0.43697637319564819</v>
      </c>
      <c r="NS24">
        <v>0.51510030031204224</v>
      </c>
      <c r="NT24">
        <v>0.63229286670684814</v>
      </c>
      <c r="NU24">
        <v>0.75399869680404663</v>
      </c>
      <c r="NV24">
        <v>0.85617202520370483</v>
      </c>
      <c r="NW24">
        <v>0.92943269014358521</v>
      </c>
      <c r="NX24">
        <v>0.96163296699523926</v>
      </c>
      <c r="NY24">
        <v>0.96739888191223145</v>
      </c>
      <c r="NZ24">
        <v>0.92837679386138916</v>
      </c>
      <c r="OA24">
        <v>0.82028722763061523</v>
      </c>
      <c r="OB24">
        <v>0.70901942253112793</v>
      </c>
      <c r="OC24">
        <v>0.58241516351699829</v>
      </c>
      <c r="OD24">
        <v>0.43397462368011475</v>
      </c>
      <c r="OE24">
        <v>0.27513372898101807</v>
      </c>
      <c r="OF24">
        <v>0.12313981354236603</v>
      </c>
      <c r="OG24">
        <v>1.164848729968071E-2</v>
      </c>
      <c r="OH24">
        <v>-3.7202447652816772E-2</v>
      </c>
      <c r="OI24">
        <v>-1.8787538632750511E-2</v>
      </c>
      <c r="OJ24">
        <v>1.2393666431307793E-2</v>
      </c>
      <c r="OK24">
        <v>3.7871310487389565E-3</v>
      </c>
      <c r="OL24">
        <v>-1.7759736627340317E-2</v>
      </c>
      <c r="OM24">
        <v>-2.684309147298336E-2</v>
      </c>
      <c r="ON24">
        <v>-8.2081817090511322E-3</v>
      </c>
      <c r="OO24">
        <v>1.4600620605051517E-2</v>
      </c>
      <c r="OP24">
        <v>2.7730381116271019E-2</v>
      </c>
      <c r="OQ24">
        <v>3.6544699221849442E-2</v>
      </c>
      <c r="OR24">
        <v>3.6600150167942047E-2</v>
      </c>
      <c r="OS24">
        <v>1.4849774539470673E-2</v>
      </c>
      <c r="OT24">
        <v>-3.0388161540031433E-3</v>
      </c>
      <c r="OU24">
        <v>-1.7201660200953484E-2</v>
      </c>
      <c r="OV24">
        <v>-2.2200724110007286E-2</v>
      </c>
      <c r="OW24">
        <v>-3.2888777554035187E-2</v>
      </c>
      <c r="OX24">
        <v>-4.5763373374938965E-2</v>
      </c>
      <c r="OY24">
        <v>-3.9042651653289795E-2</v>
      </c>
      <c r="OZ24">
        <v>-3.6630339920520782E-2</v>
      </c>
      <c r="PA24">
        <v>-9.3514665961265564E-2</v>
      </c>
      <c r="PB24">
        <v>-0.16016454994678497</v>
      </c>
      <c r="PC24">
        <v>-0.17242895066738129</v>
      </c>
      <c r="PD24">
        <v>-0.16098269820213318</v>
      </c>
      <c r="PE24">
        <v>-7.8453280031681061E-2</v>
      </c>
      <c r="PF24">
        <v>4.7391541302204132E-2</v>
      </c>
      <c r="PG24">
        <v>0.17275753617286682</v>
      </c>
      <c r="PH24">
        <v>0.21142295002937317</v>
      </c>
      <c r="PI24">
        <v>0.16860318183898926</v>
      </c>
      <c r="PJ24">
        <v>9.514656662940979E-2</v>
      </c>
      <c r="PK24">
        <v>4.5941825956106186E-2</v>
      </c>
      <c r="PL24">
        <v>1.2651354074478149E-2</v>
      </c>
      <c r="PM24">
        <v>-3.1013598665595055E-2</v>
      </c>
      <c r="PN24">
        <v>-5.9712350368499756E-2</v>
      </c>
      <c r="PO24">
        <v>-0.10756984353065491</v>
      </c>
      <c r="PP24">
        <v>-0.13566552102565765</v>
      </c>
      <c r="PQ24">
        <v>-0.1697855144739151</v>
      </c>
      <c r="PR24">
        <v>-0.1751294732093811</v>
      </c>
      <c r="PS24">
        <v>-0.12635305523872375</v>
      </c>
      <c r="PT24">
        <v>-2.5499086827039719E-2</v>
      </c>
      <c r="PU24">
        <v>9.2035576701164246E-2</v>
      </c>
      <c r="PV24">
        <v>0.1829012930393219</v>
      </c>
      <c r="PW24">
        <v>0.21229991316795349</v>
      </c>
      <c r="PX24">
        <v>0.14325769245624542</v>
      </c>
      <c r="PY24">
        <v>3.6949262022972107E-2</v>
      </c>
      <c r="PZ24">
        <v>-1.8698569387197495E-2</v>
      </c>
      <c r="QA24">
        <v>-5.6136287748813629E-2</v>
      </c>
      <c r="QB24">
        <v>-8.3456188440322876E-2</v>
      </c>
      <c r="QC24">
        <v>-0.10658451914787292</v>
      </c>
      <c r="QD24">
        <v>-0.1246308758854866</v>
      </c>
      <c r="QE24">
        <v>-0.120601586997509</v>
      </c>
      <c r="QF24">
        <v>-7.8286059200763702E-2</v>
      </c>
      <c r="QG24">
        <v>1.5968892723321915E-2</v>
      </c>
      <c r="QH24">
        <v>0.10139428824186325</v>
      </c>
      <c r="QI24">
        <v>0.14437441527843475</v>
      </c>
      <c r="QJ24">
        <v>8.0688744783401489E-2</v>
      </c>
      <c r="QK24">
        <v>2.3357853293418884E-2</v>
      </c>
      <c r="QL24">
        <v>-4.3562459759414196E-3</v>
      </c>
      <c r="QM24">
        <v>-1.623198576271534E-2</v>
      </c>
      <c r="QN24">
        <v>-2.3109907284379005E-2</v>
      </c>
      <c r="QO24">
        <v>-1.2845811434090137E-2</v>
      </c>
      <c r="QP24">
        <v>1.5962779521942139E-2</v>
      </c>
      <c r="QQ24">
        <v>2.5086641311645508E-2</v>
      </c>
      <c r="QR24">
        <v>-1.0990770533680916E-2</v>
      </c>
      <c r="QS24">
        <v>-4.6386666595935822E-2</v>
      </c>
      <c r="QT24">
        <v>-2.8369452804327011E-2</v>
      </c>
      <c r="QU24">
        <v>-1.7656853422522545E-2</v>
      </c>
      <c r="QV24">
        <v>-2.9682397842407227E-2</v>
      </c>
      <c r="QW24">
        <v>-3.9868958294391632E-2</v>
      </c>
      <c r="QX24">
        <v>-1.885477639734745E-2</v>
      </c>
      <c r="QY24">
        <v>2.861415222287178E-2</v>
      </c>
      <c r="QZ24">
        <v>5.0190102308988571E-2</v>
      </c>
      <c r="RA24">
        <v>4.7581970691680908E-2</v>
      </c>
      <c r="RB24">
        <v>1.8976509571075439E-2</v>
      </c>
      <c r="RC24">
        <v>1.6845986247062683E-2</v>
      </c>
      <c r="RD24">
        <v>2.492702379822731E-2</v>
      </c>
      <c r="RE24">
        <v>1.4741080813109875E-2</v>
      </c>
      <c r="RF24">
        <v>6.2325801700353622E-3</v>
      </c>
      <c r="RG24">
        <v>-5.2449898794293404E-4</v>
      </c>
      <c r="RH24">
        <v>1.4190906658768654E-3</v>
      </c>
      <c r="RI24">
        <v>1.1965759098529816E-2</v>
      </c>
      <c r="RJ24">
        <v>-1.0852618142962456E-3</v>
      </c>
      <c r="RK24">
        <v>-1.8229465931653976E-2</v>
      </c>
      <c r="RL24">
        <v>-1.591239869594574E-2</v>
      </c>
      <c r="RM24">
        <v>-9.9501339718699455E-3</v>
      </c>
      <c r="RN24">
        <v>-9.6430778503417969E-3</v>
      </c>
      <c r="RO24">
        <v>-1.4741113409399986E-2</v>
      </c>
      <c r="RP24">
        <v>-1.2434816919267178E-2</v>
      </c>
      <c r="RQ24">
        <v>-6.351918913424015E-3</v>
      </c>
      <c r="RR24">
        <v>-2.5775586254894733E-3</v>
      </c>
      <c r="RS24">
        <v>-1.9684066064655781E-3</v>
      </c>
      <c r="RT24">
        <v>-4.7626747982576489E-4</v>
      </c>
      <c r="RU24">
        <v>8.8758231140673161E-4</v>
      </c>
      <c r="RV24">
        <v>2.443886362016201E-3</v>
      </c>
      <c r="RW24">
        <v>1.3409588718786836E-3</v>
      </c>
      <c r="RX24">
        <v>-2.1044979803264141E-5</v>
      </c>
      <c r="RY24">
        <v>-5.8211165014654398E-4</v>
      </c>
      <c r="RZ24">
        <v>-1.8583813216537237E-3</v>
      </c>
    </row>
    <row r="25" spans="1:494">
      <c r="A25" t="s">
        <v>41</v>
      </c>
      <c r="B25">
        <v>1.290269136428833</v>
      </c>
      <c r="C25">
        <v>1.290269136428833</v>
      </c>
      <c r="D25">
        <v>1.290269136428833</v>
      </c>
      <c r="E25">
        <v>1.3712884187698364</v>
      </c>
      <c r="F25">
        <v>0.898040771484375</v>
      </c>
      <c r="G25">
        <v>0.48209848999977112</v>
      </c>
      <c r="H25">
        <v>0.25278317928314209</v>
      </c>
      <c r="I25">
        <v>0.13242781162261963</v>
      </c>
      <c r="J25">
        <v>9.5019496977329254E-2</v>
      </c>
      <c r="K25">
        <v>9.927947074174881E-2</v>
      </c>
      <c r="L25">
        <v>7.0900425314903259E-2</v>
      </c>
      <c r="M25">
        <v>4.1401531547307968E-2</v>
      </c>
      <c r="N25">
        <v>6.0413278639316559E-2</v>
      </c>
      <c r="O25">
        <v>8.4221251308917999E-2</v>
      </c>
      <c r="P25">
        <v>5.5509641766548157E-2</v>
      </c>
      <c r="Q25">
        <v>6.3471406698226929E-2</v>
      </c>
      <c r="R25">
        <v>4.0519043803215027E-2</v>
      </c>
      <c r="S25">
        <v>0.11151991784572601</v>
      </c>
      <c r="T25">
        <v>6.6886827349662781E-2</v>
      </c>
      <c r="U25">
        <v>5.4892010986804962E-2</v>
      </c>
      <c r="V25">
        <v>4.8653233796358109E-2</v>
      </c>
      <c r="W25">
        <v>2.6324715465307236E-2</v>
      </c>
      <c r="X25">
        <v>2.2034166380763054E-2</v>
      </c>
      <c r="Y25">
        <v>3.9991468191146851E-2</v>
      </c>
      <c r="Z25">
        <v>5.9740122407674789E-2</v>
      </c>
      <c r="AA25">
        <v>5.8821815997362137E-2</v>
      </c>
      <c r="AB25">
        <v>4.4789321720600128E-2</v>
      </c>
      <c r="AC25">
        <v>2.5801397860050201E-2</v>
      </c>
      <c r="AD25">
        <v>2.6817416772246361E-2</v>
      </c>
      <c r="AE25">
        <v>4.3259918689727783E-2</v>
      </c>
      <c r="AF25">
        <v>6.158718466758728E-2</v>
      </c>
      <c r="AG25">
        <v>2.4030160158872604E-2</v>
      </c>
      <c r="AH25">
        <v>3.6477282643318176E-2</v>
      </c>
      <c r="AI25">
        <v>7.0259079337120056E-2</v>
      </c>
      <c r="AJ25">
        <v>8.3510503172874451E-2</v>
      </c>
      <c r="AK25">
        <v>7.2391413152217865E-2</v>
      </c>
      <c r="AL25">
        <v>6.061919778585434E-2</v>
      </c>
      <c r="AM25">
        <v>7.2557680308818817E-2</v>
      </c>
      <c r="AN25">
        <v>9.1961853206157684E-2</v>
      </c>
      <c r="AO25">
        <v>9.5997713506221771E-2</v>
      </c>
      <c r="AP25">
        <v>0.12268000096082687</v>
      </c>
      <c r="AQ25">
        <v>0.18505269289016724</v>
      </c>
      <c r="AR25">
        <v>0.29524654150009155</v>
      </c>
      <c r="AS25">
        <v>0.41813284158706665</v>
      </c>
      <c r="AT25">
        <v>0.56729155778884888</v>
      </c>
      <c r="AU25">
        <v>0.76633292436599731</v>
      </c>
      <c r="AV25">
        <v>0.96703058481216431</v>
      </c>
      <c r="AW25">
        <v>1.6644701957702637</v>
      </c>
      <c r="AX25">
        <v>0.94758135080337524</v>
      </c>
      <c r="AY25">
        <v>1.2914437055587769</v>
      </c>
      <c r="AZ25">
        <v>1.6445882320404053</v>
      </c>
      <c r="BA25">
        <v>1.4451608657836914</v>
      </c>
      <c r="BB25">
        <v>2.2502837181091309</v>
      </c>
      <c r="BC25">
        <v>3.307976245880127</v>
      </c>
      <c r="BD25">
        <v>3.3831954002380371</v>
      </c>
      <c r="BE25">
        <v>2.2434597015380859</v>
      </c>
      <c r="BF25">
        <v>1.839718222618103</v>
      </c>
      <c r="BG25">
        <v>1.690531849861145</v>
      </c>
      <c r="BH25">
        <v>3.6214783191680908</v>
      </c>
      <c r="BI25">
        <v>5.0128498077392578</v>
      </c>
      <c r="BJ25">
        <v>2.819443941116333</v>
      </c>
      <c r="BK25">
        <v>1.8961566686630249</v>
      </c>
      <c r="BL25">
        <v>2.6177785396575928</v>
      </c>
      <c r="BM25">
        <v>2.7131688594818115</v>
      </c>
      <c r="BN25">
        <v>2.3113183975219727</v>
      </c>
      <c r="BO25">
        <v>3.0306379795074463</v>
      </c>
      <c r="BP25">
        <v>1.7305997610092163</v>
      </c>
      <c r="BQ25">
        <v>1.0361430644989014</v>
      </c>
      <c r="BR25">
        <v>1.8824920654296875</v>
      </c>
      <c r="BS25">
        <v>2.2942075729370117</v>
      </c>
      <c r="BT25">
        <v>2.2996139526367188</v>
      </c>
      <c r="BU25">
        <v>2.340071439743042</v>
      </c>
      <c r="BV25">
        <v>2.0870833396911621</v>
      </c>
      <c r="BW25">
        <v>1.7712302207946777</v>
      </c>
      <c r="BX25">
        <v>1.9843811988830566</v>
      </c>
      <c r="BY25">
        <v>2.9048593044281006</v>
      </c>
      <c r="BZ25">
        <v>2.9975554943084717</v>
      </c>
      <c r="CA25">
        <v>3.0736384391784668</v>
      </c>
      <c r="CB25">
        <v>2.6638174057006836</v>
      </c>
      <c r="CC25">
        <v>1.9966639280319214</v>
      </c>
      <c r="CD25">
        <v>1.7739478349685669</v>
      </c>
      <c r="CE25">
        <v>1.6949450969696045</v>
      </c>
      <c r="CF25">
        <v>1.5882718563079834</v>
      </c>
      <c r="CG25">
        <v>1.3760166168212891</v>
      </c>
      <c r="CH25">
        <v>3.1236715316772461</v>
      </c>
      <c r="CI25">
        <v>4.6894235610961914</v>
      </c>
      <c r="CJ25">
        <v>4.5656304359436035</v>
      </c>
      <c r="CK25">
        <v>6.6912574768066406</v>
      </c>
      <c r="CL25">
        <v>3.4250521659851074</v>
      </c>
      <c r="CM25">
        <v>6.975494384765625</v>
      </c>
      <c r="CN25">
        <v>2.816464900970459</v>
      </c>
      <c r="CO25">
        <v>3.4063394069671631</v>
      </c>
      <c r="CP25">
        <v>6.8154010772705078</v>
      </c>
      <c r="CQ25">
        <v>6.5901074409484863</v>
      </c>
      <c r="CR25">
        <v>6.788548469543457</v>
      </c>
      <c r="CS25">
        <v>7.1877408027648926</v>
      </c>
      <c r="CT25">
        <v>6.7562637329101563</v>
      </c>
      <c r="CU25">
        <v>6.8840785026550293</v>
      </c>
      <c r="CV25">
        <v>3.9723613262176514</v>
      </c>
      <c r="CW25">
        <v>0.75570595264434814</v>
      </c>
      <c r="CX25">
        <v>1.3614903688430786</v>
      </c>
      <c r="CY25">
        <v>1.8510115146636963</v>
      </c>
      <c r="CZ25">
        <v>2.1305317878723145</v>
      </c>
      <c r="DA25">
        <v>2.6506772041320801</v>
      </c>
      <c r="DB25">
        <v>2.3586592674255371</v>
      </c>
      <c r="DC25">
        <v>1.4371531009674072</v>
      </c>
      <c r="DD25">
        <v>0.61424720287322998</v>
      </c>
      <c r="DE25">
        <v>3.0154638290405273</v>
      </c>
      <c r="DF25">
        <v>3.0452859401702881</v>
      </c>
      <c r="DG25">
        <v>1.8697971105575562</v>
      </c>
      <c r="DH25">
        <v>1.432969331741333</v>
      </c>
      <c r="DI25">
        <v>2.2676849365234375</v>
      </c>
      <c r="DJ25">
        <v>3.4861104488372803</v>
      </c>
      <c r="DK25">
        <v>2.7790384292602539</v>
      </c>
      <c r="DL25">
        <v>1.626582145690918</v>
      </c>
      <c r="DM25">
        <v>1.9896557331085205</v>
      </c>
      <c r="DN25">
        <v>1.9008164405822754</v>
      </c>
      <c r="DO25">
        <v>0.73078924417495728</v>
      </c>
      <c r="DP25">
        <v>0.81377321481704712</v>
      </c>
      <c r="DQ25">
        <v>1.5165510177612305</v>
      </c>
      <c r="DR25">
        <v>1.6086113452911377</v>
      </c>
      <c r="DS25">
        <v>1.3521416187286377</v>
      </c>
      <c r="DT25">
        <v>1.3204660415649414</v>
      </c>
      <c r="DU25">
        <v>1.9309262037277222</v>
      </c>
      <c r="DV25">
        <v>3.5919322967529297</v>
      </c>
      <c r="DW25">
        <v>3.538628101348877</v>
      </c>
      <c r="DX25">
        <v>3.807978630065918</v>
      </c>
      <c r="DY25">
        <v>5.0415973663330078</v>
      </c>
      <c r="DZ25">
        <v>4.9415202140808105</v>
      </c>
      <c r="EA25">
        <v>3.2799954414367676</v>
      </c>
      <c r="EB25">
        <v>2.1210017204284668</v>
      </c>
      <c r="EC25">
        <v>1.2061452865600586</v>
      </c>
      <c r="ED25">
        <v>0.94689071178436279</v>
      </c>
      <c r="EE25">
        <v>1.8011800050735474</v>
      </c>
      <c r="EF25">
        <v>2.4803037643432617</v>
      </c>
      <c r="EG25">
        <v>3.2454195022583008</v>
      </c>
      <c r="EH25">
        <v>2.2261295318603516</v>
      </c>
      <c r="EI25">
        <v>1.7811729907989502</v>
      </c>
      <c r="EJ25">
        <v>2.1617035865783691</v>
      </c>
      <c r="EK25">
        <v>2.7955451011657715</v>
      </c>
      <c r="EL25">
        <v>2.5566589832305908</v>
      </c>
      <c r="EM25">
        <v>2.422128438949585</v>
      </c>
      <c r="EN25">
        <v>2.103341817855835</v>
      </c>
      <c r="EO25">
        <v>1.1444727182388306</v>
      </c>
      <c r="EP25">
        <v>0.35369861125946045</v>
      </c>
      <c r="EQ25">
        <v>0.2686505913734436</v>
      </c>
      <c r="ER25">
        <v>0.47087657451629639</v>
      </c>
      <c r="ES25">
        <v>0.43420800566673279</v>
      </c>
      <c r="ET25">
        <v>0.52720463275909424</v>
      </c>
      <c r="EU25">
        <v>0.40768474340438843</v>
      </c>
      <c r="EV25">
        <v>1.1818848848342896</v>
      </c>
      <c r="EW25">
        <v>0.76499760150909424</v>
      </c>
      <c r="EX25">
        <v>0.54021680355072021</v>
      </c>
      <c r="EY25">
        <v>0.92230862379074097</v>
      </c>
      <c r="EZ25">
        <v>0.39180248975753784</v>
      </c>
      <c r="FA25">
        <v>1.0339622497558594</v>
      </c>
      <c r="FB25">
        <v>0.83898675441741943</v>
      </c>
      <c r="FC25">
        <v>0.75212812423706055</v>
      </c>
      <c r="FD25">
        <v>1.4158179759979248</v>
      </c>
      <c r="FE25">
        <v>1.276777982711792</v>
      </c>
      <c r="FF25">
        <v>0.66934144496917725</v>
      </c>
      <c r="FG25">
        <v>0.65856057405471802</v>
      </c>
      <c r="FH25">
        <v>0.70116078853607178</v>
      </c>
      <c r="FI25">
        <v>2.9467270374298096</v>
      </c>
      <c r="FJ25">
        <v>2.8311216831207275</v>
      </c>
      <c r="FK25">
        <v>4.177485466003418</v>
      </c>
      <c r="FL25">
        <v>3.5425901412963867</v>
      </c>
      <c r="FM25">
        <v>1.9046651124954224</v>
      </c>
      <c r="FN25">
        <v>1.7640285491943359</v>
      </c>
      <c r="FO25">
        <v>0.84610414505004883</v>
      </c>
      <c r="FP25">
        <v>0.77660262584686279</v>
      </c>
      <c r="FQ25">
        <v>0.55111730098724365</v>
      </c>
      <c r="FR25">
        <v>0.35894989967346191</v>
      </c>
      <c r="FS25">
        <v>0.3401472270488739</v>
      </c>
      <c r="FT25">
        <v>0.35662657022476196</v>
      </c>
      <c r="FU25">
        <v>0.39766973257064819</v>
      </c>
      <c r="FV25">
        <v>0.57010006904602051</v>
      </c>
      <c r="FW25">
        <v>0.85093438625335693</v>
      </c>
      <c r="FX25">
        <v>0.54229116439819336</v>
      </c>
      <c r="FY25">
        <v>0.96183896064758301</v>
      </c>
      <c r="FZ25">
        <v>0.73179024457931519</v>
      </c>
      <c r="GA25">
        <v>0.59896010160446167</v>
      </c>
      <c r="GB25">
        <v>1.1362390518188477</v>
      </c>
      <c r="GC25">
        <v>1.320502758026123</v>
      </c>
      <c r="GD25">
        <v>2.0229778289794922</v>
      </c>
      <c r="GE25">
        <v>1.6085759401321411</v>
      </c>
      <c r="GF25">
        <v>1.8059097528457642</v>
      </c>
      <c r="GG25">
        <v>1.3726153373718262</v>
      </c>
      <c r="GH25">
        <v>0.82428038120269775</v>
      </c>
      <c r="GI25">
        <v>0.59399652481079102</v>
      </c>
      <c r="GJ25">
        <v>0.3941904604434967</v>
      </c>
      <c r="GK25">
        <v>0.31795823574066162</v>
      </c>
      <c r="GL25">
        <v>0.45970210433006287</v>
      </c>
      <c r="GM25">
        <v>0.44497504830360413</v>
      </c>
      <c r="GN25">
        <v>0.46172857284545898</v>
      </c>
      <c r="GO25">
        <v>0.73121261596679688</v>
      </c>
      <c r="GP25">
        <v>0.29559186100959778</v>
      </c>
      <c r="GQ25">
        <v>0.75531744956970215</v>
      </c>
      <c r="GR25">
        <v>2.0772364139556885</v>
      </c>
      <c r="GS25">
        <v>2.9387350082397461</v>
      </c>
      <c r="GT25">
        <v>2.8785035610198975</v>
      </c>
      <c r="GU25">
        <v>1.1298173666000366</v>
      </c>
      <c r="GV25">
        <v>0.49595683813095093</v>
      </c>
      <c r="GW25">
        <v>1.1374244689941406</v>
      </c>
      <c r="GX25">
        <v>1.2256348133087158</v>
      </c>
      <c r="GY25">
        <v>1.0420386791229248</v>
      </c>
      <c r="GZ25">
        <v>0.95908468961715698</v>
      </c>
      <c r="HA25">
        <v>1.02410888671875</v>
      </c>
      <c r="HB25">
        <v>1.7127459049224854</v>
      </c>
      <c r="HC25">
        <v>1.3617343902587891</v>
      </c>
      <c r="HD25">
        <v>0.90047430992126465</v>
      </c>
      <c r="HE25">
        <v>1.1303147077560425</v>
      </c>
      <c r="HF25">
        <v>1.5197314023971558</v>
      </c>
      <c r="HG25">
        <v>1.9584492444992065</v>
      </c>
      <c r="HH25">
        <v>2.4526581764221191</v>
      </c>
      <c r="HI25">
        <v>2.6954500675201416</v>
      </c>
      <c r="HJ25">
        <v>2.7122442722320557</v>
      </c>
      <c r="HK25">
        <v>4.4373588562011719</v>
      </c>
      <c r="HL25">
        <v>3.3905000686645508</v>
      </c>
      <c r="HM25">
        <v>3.9933757781982422</v>
      </c>
      <c r="HN25">
        <v>3.4558341503143311</v>
      </c>
      <c r="HO25">
        <v>1.6830636262893677</v>
      </c>
      <c r="HP25">
        <v>2.638312816619873</v>
      </c>
      <c r="HQ25">
        <v>0.55905342102050781</v>
      </c>
      <c r="HR25">
        <v>0.90554904937744141</v>
      </c>
      <c r="HS25">
        <v>1.8605148792266846</v>
      </c>
      <c r="HT25">
        <v>2.0623905658721924</v>
      </c>
      <c r="HU25">
        <v>1.4066944122314453</v>
      </c>
      <c r="HV25">
        <v>1.6426106691360474</v>
      </c>
      <c r="HW25">
        <v>1.9626191854476929</v>
      </c>
      <c r="HX25">
        <v>2.1552238464355469</v>
      </c>
      <c r="HY25">
        <v>2.0864963531494141</v>
      </c>
      <c r="HZ25">
        <v>2.0153632164001465</v>
      </c>
      <c r="IA25">
        <v>1.8156085014343262</v>
      </c>
      <c r="IB25">
        <v>1.6142909526824951</v>
      </c>
      <c r="IC25">
        <v>1.338432788848877</v>
      </c>
      <c r="ID25">
        <v>0.8829197883605957</v>
      </c>
      <c r="IE25">
        <v>0.46180272102355957</v>
      </c>
      <c r="IF25">
        <v>0.74394094944000244</v>
      </c>
      <c r="IG25">
        <v>0.72672110795974731</v>
      </c>
      <c r="IH25">
        <v>1.3392113447189331</v>
      </c>
      <c r="II25">
        <v>1.232670783996582</v>
      </c>
      <c r="IJ25">
        <v>0.731883704662323</v>
      </c>
      <c r="IK25">
        <v>0.59750348329544067</v>
      </c>
      <c r="IL25">
        <v>0.71818006038665771</v>
      </c>
      <c r="IM25">
        <v>1.7784104347229004</v>
      </c>
      <c r="IN25">
        <v>1.7066187858581543</v>
      </c>
      <c r="IO25">
        <v>0.8982664942741394</v>
      </c>
      <c r="IP25">
        <v>0.73156434297561646</v>
      </c>
      <c r="IQ25">
        <v>1.3335098028182983</v>
      </c>
      <c r="IR25">
        <v>1.4559725522994995</v>
      </c>
      <c r="IS25">
        <v>1.1172208786010742</v>
      </c>
      <c r="IT25">
        <v>1.3003838062286377</v>
      </c>
      <c r="IU25">
        <v>1.3074947595596313</v>
      </c>
      <c r="IV25">
        <v>0.58040380477905273</v>
      </c>
      <c r="IW25">
        <v>1.3452335596084595</v>
      </c>
      <c r="IX25">
        <v>2.1225299835205078</v>
      </c>
      <c r="IY25">
        <v>1.0493004322052002</v>
      </c>
      <c r="IZ25">
        <v>1.2958605289459229</v>
      </c>
      <c r="JA25">
        <v>2.3713688850402832</v>
      </c>
      <c r="JB25">
        <v>2.4037282466888428</v>
      </c>
      <c r="JC25">
        <v>1.247218132019043</v>
      </c>
      <c r="JD25">
        <v>1.0098279714584351</v>
      </c>
      <c r="JE25">
        <v>1.6113009452819824</v>
      </c>
      <c r="JF25">
        <v>1.6626131534576416</v>
      </c>
      <c r="JG25">
        <v>1.0867325067520142</v>
      </c>
      <c r="JH25">
        <v>0.59939169883728027</v>
      </c>
      <c r="JI25">
        <v>0.89726239442825317</v>
      </c>
      <c r="JJ25">
        <v>1.327135443687439</v>
      </c>
      <c r="JK25">
        <v>2.1234989166259766</v>
      </c>
      <c r="JL25">
        <v>2.9526855945587158</v>
      </c>
      <c r="JM25">
        <v>2.9119036197662354</v>
      </c>
      <c r="JN25">
        <v>2.9102513790130615</v>
      </c>
      <c r="JO25">
        <v>3.0363740921020508</v>
      </c>
      <c r="JP25">
        <v>3.105294942855835</v>
      </c>
      <c r="JQ25">
        <v>3.4447269439697266</v>
      </c>
      <c r="JR25">
        <v>2.7529494762420654</v>
      </c>
      <c r="JS25">
        <v>1.8567599058151245</v>
      </c>
      <c r="JT25">
        <v>2.7556717395782471</v>
      </c>
      <c r="JU25">
        <v>2.6381435394287109</v>
      </c>
      <c r="JV25">
        <v>2.3997876644134521</v>
      </c>
      <c r="JW25">
        <v>3.0727086067199707</v>
      </c>
      <c r="JX25">
        <v>3.4590756893157959</v>
      </c>
      <c r="JY25">
        <v>1.7942907810211182</v>
      </c>
      <c r="JZ25">
        <v>2.5498862266540527</v>
      </c>
      <c r="KA25">
        <v>2.7682199478149414</v>
      </c>
      <c r="KB25">
        <v>1.4410905838012695</v>
      </c>
      <c r="KC25">
        <v>1.814023494720459</v>
      </c>
      <c r="KD25">
        <v>2.2788653373718262</v>
      </c>
      <c r="KE25">
        <v>2.5124983787536621</v>
      </c>
      <c r="KF25">
        <v>2.6518499851226807</v>
      </c>
      <c r="KG25">
        <v>2.4449224472045898</v>
      </c>
      <c r="KH25">
        <v>1.993245005607605</v>
      </c>
      <c r="KI25">
        <v>1.8435351848602295</v>
      </c>
      <c r="KJ25">
        <v>1.6937569379806519</v>
      </c>
      <c r="KK25">
        <v>1.2315659523010254</v>
      </c>
      <c r="KL25">
        <v>0.743477463722229</v>
      </c>
      <c r="KM25">
        <v>0.77694779634475708</v>
      </c>
      <c r="KN25">
        <v>1.3608206510543823</v>
      </c>
      <c r="KO25">
        <v>1.4712765216827393</v>
      </c>
      <c r="KP25">
        <v>0.47002503275871277</v>
      </c>
      <c r="KQ25">
        <v>1.0457412004470825</v>
      </c>
      <c r="KR25">
        <v>1.9944286346435547</v>
      </c>
      <c r="KS25">
        <v>1.1174825429916382</v>
      </c>
      <c r="KT25">
        <v>1.0680221319198608</v>
      </c>
      <c r="KU25">
        <v>1.9346754550933838</v>
      </c>
      <c r="KV25">
        <v>1.5042629241943359</v>
      </c>
      <c r="KW25">
        <v>0.80796372890472412</v>
      </c>
      <c r="KX25">
        <v>1.4576656818389893</v>
      </c>
      <c r="KY25">
        <v>1.8486593961715698</v>
      </c>
      <c r="KZ25">
        <v>1.5292253494262695</v>
      </c>
      <c r="LA25">
        <v>1.0248271226882935</v>
      </c>
      <c r="LB25">
        <v>0.98931777477264404</v>
      </c>
      <c r="LC25">
        <v>1.7924715280532837</v>
      </c>
      <c r="LD25">
        <v>1.4597856998443604</v>
      </c>
      <c r="LE25">
        <v>1.255861759185791</v>
      </c>
      <c r="LF25">
        <v>2.3293800354003906</v>
      </c>
      <c r="LG25">
        <v>2.4950828552246094</v>
      </c>
      <c r="LH25">
        <v>2.8074138164520264</v>
      </c>
      <c r="LI25">
        <v>2.4034178256988525</v>
      </c>
      <c r="LJ25">
        <v>1.0072211027145386</v>
      </c>
      <c r="LK25">
        <v>0.58981788158416748</v>
      </c>
      <c r="LL25">
        <v>1.0412110090255737</v>
      </c>
      <c r="LM25">
        <v>1.2699412107467651</v>
      </c>
      <c r="LN25">
        <v>1.2418235540390015</v>
      </c>
      <c r="LO25">
        <v>1.6099005937576294</v>
      </c>
      <c r="LP25">
        <v>2.5816161632537842</v>
      </c>
      <c r="LQ25">
        <v>3.4416015148162842</v>
      </c>
      <c r="LR25">
        <v>3.673464298248291</v>
      </c>
      <c r="LS25">
        <v>3.8783004283905029</v>
      </c>
      <c r="LT25">
        <v>3.5105726718902588</v>
      </c>
      <c r="LU25">
        <v>3.1386857032775879</v>
      </c>
      <c r="LV25">
        <v>2.6242282390594482</v>
      </c>
      <c r="LW25">
        <v>2.1589109897613525</v>
      </c>
      <c r="LX25">
        <v>1.8015754222869873</v>
      </c>
      <c r="LY25">
        <v>1.5590320825576782</v>
      </c>
      <c r="LZ25">
        <v>1.5657588243484497</v>
      </c>
      <c r="MA25">
        <v>1.3597568273544312</v>
      </c>
      <c r="MB25">
        <v>1.0557962656021118</v>
      </c>
      <c r="MC25">
        <v>1.0795692205429077</v>
      </c>
      <c r="MD25">
        <v>1.1540044546127319</v>
      </c>
      <c r="ME25">
        <v>1.1298946142196655</v>
      </c>
      <c r="MF25">
        <v>1.4187767505645752</v>
      </c>
      <c r="MG25">
        <v>1.944456934928894</v>
      </c>
      <c r="MH25">
        <v>2.4647746086120605</v>
      </c>
      <c r="MI25">
        <v>2.7057301998138428</v>
      </c>
      <c r="MJ25">
        <v>2.6023571491241455</v>
      </c>
      <c r="MK25">
        <v>2.1523556709289551</v>
      </c>
      <c r="ML25">
        <v>2.1290438175201416</v>
      </c>
      <c r="MM25">
        <v>1.692981481552124</v>
      </c>
      <c r="MN25">
        <v>1.0272668600082397</v>
      </c>
      <c r="MO25">
        <v>0.89775055646896362</v>
      </c>
      <c r="MP25">
        <v>0.96213185787200928</v>
      </c>
      <c r="MQ25">
        <v>1.1719696521759033</v>
      </c>
      <c r="MR25">
        <v>1.3238258361816406</v>
      </c>
      <c r="MS25">
        <v>0.94708728790283203</v>
      </c>
      <c r="MT25">
        <v>0.32967358827590942</v>
      </c>
      <c r="MU25">
        <v>0.73977881669998169</v>
      </c>
      <c r="MV25">
        <v>2.0143594741821289</v>
      </c>
      <c r="MW25">
        <v>0.84407782554626465</v>
      </c>
      <c r="MX25">
        <v>0.75838381052017212</v>
      </c>
      <c r="MY25">
        <v>1.6298580169677734</v>
      </c>
      <c r="MZ25">
        <v>1.4875940084457397</v>
      </c>
      <c r="NA25">
        <v>0.85114604234695435</v>
      </c>
      <c r="NB25">
        <v>0.70195245742797852</v>
      </c>
      <c r="NC25">
        <v>0.96660733222961426</v>
      </c>
      <c r="ND25">
        <v>0.6554567813873291</v>
      </c>
      <c r="NE25">
        <v>0.86128109693527222</v>
      </c>
      <c r="NF25">
        <v>1.0908328294754028</v>
      </c>
      <c r="NG25">
        <v>0.37795662879943848</v>
      </c>
      <c r="NH25">
        <v>0.52159249782562256</v>
      </c>
      <c r="NI25">
        <v>0.34269389510154724</v>
      </c>
      <c r="NJ25">
        <v>0.5495990514755249</v>
      </c>
      <c r="NK25">
        <v>0.99435299634933472</v>
      </c>
      <c r="NL25">
        <v>1.5894551277160645</v>
      </c>
      <c r="NM25">
        <v>2.2070009708404541</v>
      </c>
      <c r="NN25">
        <v>2.1436433792114258</v>
      </c>
      <c r="NO25">
        <v>1.4979802370071411</v>
      </c>
      <c r="NP25">
        <v>1.8943482637405396</v>
      </c>
      <c r="NQ25">
        <v>1.5139448642730713</v>
      </c>
      <c r="NR25">
        <v>1.700097918510437</v>
      </c>
      <c r="NS25">
        <v>2.0720748901367188</v>
      </c>
      <c r="NT25">
        <v>2.4599668979644775</v>
      </c>
      <c r="NU25">
        <v>2.6358616352081299</v>
      </c>
      <c r="NV25">
        <v>2.3474280834197998</v>
      </c>
      <c r="NW25">
        <v>1.6511754989624023</v>
      </c>
      <c r="NX25">
        <v>1.2759714126586914</v>
      </c>
      <c r="NY25">
        <v>1.3326796293258667</v>
      </c>
      <c r="NZ25">
        <v>1.5523453950881958</v>
      </c>
      <c r="OA25">
        <v>2.2090528011322021</v>
      </c>
      <c r="OB25">
        <v>2.465465784072876</v>
      </c>
      <c r="OC25">
        <v>2.8462121486663818</v>
      </c>
      <c r="OD25">
        <v>3.2878479957580566</v>
      </c>
      <c r="OE25">
        <v>3.5840089321136475</v>
      </c>
      <c r="OF25">
        <v>3.3162851333618164</v>
      </c>
      <c r="OG25">
        <v>2.2376179695129395</v>
      </c>
      <c r="OH25">
        <v>1.3568439483642578</v>
      </c>
      <c r="OI25">
        <v>1.6057161092758179</v>
      </c>
      <c r="OJ25">
        <v>2.2097301483154297</v>
      </c>
      <c r="OK25">
        <v>2.2108664512634277</v>
      </c>
      <c r="OL25">
        <v>2.1643593311309814</v>
      </c>
      <c r="OM25">
        <v>3.4313092231750488</v>
      </c>
      <c r="ON25">
        <v>3.062138557434082</v>
      </c>
      <c r="OO25">
        <v>1.561037540435791</v>
      </c>
      <c r="OP25">
        <v>0.88863265514373779</v>
      </c>
      <c r="OQ25">
        <v>1.9256200790405273</v>
      </c>
      <c r="OR25">
        <v>2.2406206130981445</v>
      </c>
      <c r="OS25">
        <v>2.084831714630127</v>
      </c>
      <c r="OT25">
        <v>1.8846817016601563</v>
      </c>
      <c r="OU25">
        <v>1.5602279901504517</v>
      </c>
      <c r="OV25">
        <v>1.3747317790985107</v>
      </c>
      <c r="OW25">
        <v>1.7247555255889893</v>
      </c>
      <c r="OX25">
        <v>4.6435012817382813</v>
      </c>
      <c r="OY25">
        <v>6.4241657257080078</v>
      </c>
      <c r="OZ25">
        <v>6.2126312255859375</v>
      </c>
      <c r="PA25">
        <v>5.6445956230163574</v>
      </c>
      <c r="PB25">
        <v>3.4950590133666992</v>
      </c>
      <c r="PC25">
        <v>4.4989833831787109</v>
      </c>
      <c r="PD25">
        <v>1.1564695835113525</v>
      </c>
      <c r="PE25">
        <v>2.595928430557251</v>
      </c>
      <c r="PF25">
        <v>3.8132562637329102</v>
      </c>
      <c r="PG25">
        <v>4.0151968002319336</v>
      </c>
      <c r="PH25">
        <v>3.292144775390625</v>
      </c>
      <c r="PI25">
        <v>2.5373516082763672</v>
      </c>
      <c r="PJ25">
        <v>2.098717212677002</v>
      </c>
      <c r="PK25">
        <v>1.7207012176513672</v>
      </c>
      <c r="PL25">
        <v>1.5609003305435181</v>
      </c>
      <c r="PM25">
        <v>1.5713430643081665</v>
      </c>
      <c r="PN25">
        <v>1.8095300197601318</v>
      </c>
      <c r="PO25">
        <v>4.8107728958129883</v>
      </c>
      <c r="PP25">
        <v>3.6295018196105957</v>
      </c>
      <c r="PQ25">
        <v>4.1935725212097168</v>
      </c>
      <c r="PR25">
        <v>2.8127903938293457</v>
      </c>
      <c r="PS25">
        <v>2.3741939067840576</v>
      </c>
      <c r="PT25">
        <v>3.1489543914794922</v>
      </c>
      <c r="PU25">
        <v>2.4172391891479492</v>
      </c>
      <c r="PV25">
        <v>2.1950154304504395</v>
      </c>
      <c r="PW25">
        <v>1.5315264463424683</v>
      </c>
      <c r="PX25">
        <v>2.247230052947998</v>
      </c>
      <c r="PY25">
        <v>2.2777562141418457</v>
      </c>
      <c r="PZ25">
        <v>2.0557920932769775</v>
      </c>
      <c r="QA25">
        <v>1.2968758344650269</v>
      </c>
      <c r="QB25">
        <v>0.94057184457778931</v>
      </c>
      <c r="QC25">
        <v>2.4242403507232666</v>
      </c>
      <c r="QD25">
        <v>4.0469460487365723</v>
      </c>
      <c r="QE25">
        <v>3.4974918365478516</v>
      </c>
      <c r="QF25">
        <v>4.5276570320129395</v>
      </c>
      <c r="QG25">
        <v>5.1408958435058594</v>
      </c>
      <c r="QH25">
        <v>2.7048466205596924</v>
      </c>
      <c r="QI25">
        <v>0.74701261520385742</v>
      </c>
      <c r="QJ25">
        <v>2.3077363967895508</v>
      </c>
      <c r="QK25">
        <v>2.0735316276550293</v>
      </c>
      <c r="QL25">
        <v>1.7791498899459839</v>
      </c>
      <c r="QM25">
        <v>2.1614236831665039</v>
      </c>
      <c r="QN25">
        <v>3.0894675254821777</v>
      </c>
      <c r="QO25">
        <v>3.6672408580780029</v>
      </c>
      <c r="QP25">
        <v>3.0674073696136475</v>
      </c>
      <c r="QQ25">
        <v>1.0536873340606689</v>
      </c>
      <c r="QR25">
        <v>1.9924707412719727</v>
      </c>
      <c r="QS25">
        <v>2.075700044631958</v>
      </c>
      <c r="QT25">
        <v>2.2063956260681152</v>
      </c>
      <c r="QU25">
        <v>2.0895721912384033</v>
      </c>
      <c r="QV25">
        <v>1.637597918510437</v>
      </c>
      <c r="QW25">
        <v>1.3249032497406006</v>
      </c>
      <c r="QX25">
        <v>1.298211932182312</v>
      </c>
      <c r="QY25">
        <v>1.1660127639770508</v>
      </c>
      <c r="QZ25">
        <v>0.82245290279388428</v>
      </c>
      <c r="RA25">
        <v>0.73634243011474609</v>
      </c>
      <c r="RB25">
        <v>1.8382048606872559</v>
      </c>
      <c r="RC25">
        <v>1.1622500419616699</v>
      </c>
      <c r="RD25">
        <v>0.86876821517944336</v>
      </c>
      <c r="RE25">
        <v>0.55100333690643311</v>
      </c>
      <c r="RF25">
        <v>0.63123786449432373</v>
      </c>
      <c r="RG25">
        <v>0.55944311618804932</v>
      </c>
      <c r="RH25">
        <v>0.2499316930770874</v>
      </c>
      <c r="RI25">
        <v>0.51108968257904053</v>
      </c>
      <c r="RJ25">
        <v>1.1626623868942261</v>
      </c>
      <c r="RK25">
        <v>0.58990490436553955</v>
      </c>
      <c r="RL25">
        <v>0.76488757133483887</v>
      </c>
      <c r="RM25">
        <v>0.96971774101257324</v>
      </c>
      <c r="RN25">
        <v>0.64899277687072754</v>
      </c>
      <c r="RO25">
        <v>0.19952240586280823</v>
      </c>
      <c r="RP25">
        <v>0.12042294442653656</v>
      </c>
      <c r="RQ25">
        <v>0.14297005534172058</v>
      </c>
      <c r="RR25">
        <v>7.2856485843658447E-2</v>
      </c>
      <c r="RS25">
        <v>3.6386538296937943E-2</v>
      </c>
      <c r="RT25">
        <v>4.0323831140995026E-2</v>
      </c>
      <c r="RU25">
        <v>4.3953403830528259E-2</v>
      </c>
      <c r="RV25">
        <v>8.0664172768592834E-2</v>
      </c>
      <c r="RW25">
        <v>0.13494783639907837</v>
      </c>
      <c r="RX25">
        <v>7.9620145261287689E-2</v>
      </c>
      <c r="RY25">
        <v>6.4901180565357208E-2</v>
      </c>
      <c r="RZ25">
        <v>6.274259090423584E-2</v>
      </c>
    </row>
    <row r="26" spans="1:494">
      <c r="A26" t="s">
        <v>42</v>
      </c>
      <c r="B26">
        <v>0.96902096271514893</v>
      </c>
      <c r="C26">
        <v>0.96902096271514893</v>
      </c>
      <c r="D26">
        <v>0.96902096271514893</v>
      </c>
      <c r="E26">
        <v>-1.1817566156387329</v>
      </c>
      <c r="F26">
        <v>-0.7940138578414917</v>
      </c>
      <c r="G26">
        <v>-0.35846760869026184</v>
      </c>
      <c r="H26">
        <v>1.3163328170776367E-2</v>
      </c>
      <c r="I26">
        <v>0.1217712014913559</v>
      </c>
      <c r="J26">
        <v>5.3549718111753464E-2</v>
      </c>
      <c r="K26">
        <v>2.9648527503013611E-2</v>
      </c>
      <c r="L26">
        <v>7.5238416902720928E-3</v>
      </c>
      <c r="M26">
        <v>-8.0335419625043869E-5</v>
      </c>
      <c r="N26">
        <v>-2.0358417183160782E-2</v>
      </c>
      <c r="O26">
        <v>-5.2712637931108475E-2</v>
      </c>
      <c r="P26">
        <v>-4.0496621280908585E-2</v>
      </c>
      <c r="Q26">
        <v>-1.995014026761055E-2</v>
      </c>
      <c r="R26">
        <v>-2.7363557368516922E-2</v>
      </c>
      <c r="S26">
        <v>-3.8541167974472046E-2</v>
      </c>
      <c r="T26">
        <v>-2.4378884583711624E-2</v>
      </c>
      <c r="U26">
        <v>-3.2955054193735123E-3</v>
      </c>
      <c r="V26">
        <v>-6.070699542760849E-3</v>
      </c>
      <c r="W26">
        <v>-3.7009650841355324E-3</v>
      </c>
      <c r="X26">
        <v>9.9627608433365822E-3</v>
      </c>
      <c r="Y26">
        <v>5.1440102979540825E-3</v>
      </c>
      <c r="Z26">
        <v>-1.5287014655768871E-2</v>
      </c>
      <c r="AA26">
        <v>-1.6370123252272606E-2</v>
      </c>
      <c r="AB26">
        <v>4.6691466122865677E-3</v>
      </c>
      <c r="AC26">
        <v>2.2536428645253181E-2</v>
      </c>
      <c r="AD26">
        <v>2.2413769736886024E-2</v>
      </c>
      <c r="AE26">
        <v>1.526179164648056E-2</v>
      </c>
      <c r="AF26">
        <v>2.1874943748116493E-2</v>
      </c>
      <c r="AG26">
        <v>1.1561029590666294E-2</v>
      </c>
      <c r="AH26">
        <v>-1.2926921248435974E-2</v>
      </c>
      <c r="AI26">
        <v>-1.4105716720223427E-2</v>
      </c>
      <c r="AJ26">
        <v>9.6925608813762665E-3</v>
      </c>
      <c r="AK26">
        <v>1.5650529414415359E-2</v>
      </c>
      <c r="AL26">
        <v>3.8878577761352062E-3</v>
      </c>
      <c r="AM26">
        <v>-3.5516226198524237E-3</v>
      </c>
      <c r="AN26">
        <v>-4.2588606476783752E-2</v>
      </c>
      <c r="AO26">
        <v>-3.9140541106462479E-2</v>
      </c>
      <c r="AP26">
        <v>-7.3356255888938904E-3</v>
      </c>
      <c r="AQ26">
        <v>-5.704966839402914E-3</v>
      </c>
      <c r="AR26">
        <v>-7.5803659856319427E-2</v>
      </c>
      <c r="AS26">
        <v>-0.19252845644950867</v>
      </c>
      <c r="AT26">
        <v>-0.37132972478866577</v>
      </c>
      <c r="AU26">
        <v>-0.6123274564743042</v>
      </c>
      <c r="AV26">
        <v>-0.77025747299194336</v>
      </c>
      <c r="AW26">
        <v>-1.4216898679733276</v>
      </c>
      <c r="AX26">
        <v>-0.45447039604187012</v>
      </c>
      <c r="AY26">
        <v>0.78081762790679932</v>
      </c>
      <c r="AZ26">
        <v>-0.84641730785369873</v>
      </c>
      <c r="BA26">
        <v>-0.85006272792816162</v>
      </c>
      <c r="BB26">
        <v>1.1391555070877075</v>
      </c>
      <c r="BC26">
        <v>2.9248802661895752</v>
      </c>
      <c r="BD26">
        <v>2.9384117126464844</v>
      </c>
      <c r="BE26">
        <v>1.4129672050476074</v>
      </c>
      <c r="BF26">
        <v>0.20797249674797058</v>
      </c>
      <c r="BG26">
        <v>-0.32850492000579834</v>
      </c>
      <c r="BH26">
        <v>3.2440216541290283</v>
      </c>
      <c r="BI26">
        <v>4.9031229019165039</v>
      </c>
      <c r="BJ26">
        <v>-0.94631195068359375</v>
      </c>
      <c r="BK26">
        <v>-1.3097996711730957</v>
      </c>
      <c r="BL26">
        <v>1.2304990291595459</v>
      </c>
      <c r="BM26">
        <v>1.2244484424591064</v>
      </c>
      <c r="BN26">
        <v>-1.5274530649185181</v>
      </c>
      <c r="BO26">
        <v>-2.6500430107116699</v>
      </c>
      <c r="BP26">
        <v>-1.4745392799377441</v>
      </c>
      <c r="BQ26">
        <v>-0.73184651136398315</v>
      </c>
      <c r="BR26">
        <v>-1.2192130088806152</v>
      </c>
      <c r="BS26">
        <v>-1.6041102409362793</v>
      </c>
      <c r="BT26">
        <v>-0.17032098770141602</v>
      </c>
      <c r="BU26">
        <v>0.1608780175447464</v>
      </c>
      <c r="BV26">
        <v>-0.70200318098068237</v>
      </c>
      <c r="BW26">
        <v>-1.1815520524978638</v>
      </c>
      <c r="BX26">
        <v>-0.59147977828979492</v>
      </c>
      <c r="BY26">
        <v>0.37843653559684753</v>
      </c>
      <c r="BZ26">
        <v>0.8390052318572998</v>
      </c>
      <c r="CA26">
        <v>0.77028363943099976</v>
      </c>
      <c r="CB26">
        <v>0.94608396291732788</v>
      </c>
      <c r="CC26">
        <v>1.1786272525787354</v>
      </c>
      <c r="CD26">
        <v>0.93766677379608154</v>
      </c>
      <c r="CE26">
        <v>0.40185648202896118</v>
      </c>
      <c r="CF26">
        <v>-5.5517770349979401E-2</v>
      </c>
      <c r="CG26">
        <v>-0.10299626737833023</v>
      </c>
      <c r="CH26">
        <v>2.3323912620544434</v>
      </c>
      <c r="CI26">
        <v>4.4700431823730469</v>
      </c>
      <c r="CJ26">
        <v>-0.99346709251403809</v>
      </c>
      <c r="CK26">
        <v>-5.8888254165649414</v>
      </c>
      <c r="CL26">
        <v>0.25021463632583618</v>
      </c>
      <c r="CM26">
        <v>6.5433988571166992</v>
      </c>
      <c r="CN26">
        <v>2.6807382106781006</v>
      </c>
      <c r="CO26">
        <v>-2.6288769245147705</v>
      </c>
      <c r="CP26">
        <v>-5.6237020492553711</v>
      </c>
      <c r="CQ26">
        <v>-5.104245662689209</v>
      </c>
      <c r="CR26">
        <v>4.4088544845581055</v>
      </c>
      <c r="CS26">
        <v>6.8589277267456055</v>
      </c>
      <c r="CT26">
        <v>-0.54885244369506836</v>
      </c>
      <c r="CU26">
        <v>-6.8607516288757324</v>
      </c>
      <c r="CV26">
        <v>-3.8708252906799316</v>
      </c>
      <c r="CW26">
        <v>-0.4804803729057312</v>
      </c>
      <c r="CX26">
        <v>-0.96796214580535889</v>
      </c>
      <c r="CY26">
        <v>-1.6080756187438965</v>
      </c>
      <c r="CZ26">
        <v>-2.0099129676818848</v>
      </c>
      <c r="DA26">
        <v>-2.2643387317657471</v>
      </c>
      <c r="DB26">
        <v>-1.9673540592193604</v>
      </c>
      <c r="DC26">
        <v>-1.0868992805480957</v>
      </c>
      <c r="DD26">
        <v>0.30266380310058594</v>
      </c>
      <c r="DE26">
        <v>2.9539034366607666</v>
      </c>
      <c r="DF26">
        <v>2.9454224109649658</v>
      </c>
      <c r="DG26">
        <v>2.8757572174072266E-2</v>
      </c>
      <c r="DH26">
        <v>-0.11933240294456482</v>
      </c>
      <c r="DI26">
        <v>1.6532905101776123</v>
      </c>
      <c r="DJ26">
        <v>3.4335536956787109</v>
      </c>
      <c r="DK26">
        <v>2.7275938987731934</v>
      </c>
      <c r="DL26">
        <v>9.7694993019104004E-2</v>
      </c>
      <c r="DM26">
        <v>-1.9502118825912476</v>
      </c>
      <c r="DN26">
        <v>-1.8565075397491455</v>
      </c>
      <c r="DO26">
        <v>-0.64392352104187012</v>
      </c>
      <c r="DP26">
        <v>-0.76089012622833252</v>
      </c>
      <c r="DQ26">
        <v>-1.4791889190673828</v>
      </c>
      <c r="DR26">
        <v>-1.4328328371047974</v>
      </c>
      <c r="DS26">
        <v>-1.0202548503875732</v>
      </c>
      <c r="DT26">
        <v>-0.84609180688858032</v>
      </c>
      <c r="DU26">
        <v>1.0945852994918823</v>
      </c>
      <c r="DV26">
        <v>2.9739222526550293</v>
      </c>
      <c r="DW26">
        <v>2.3732728958129883</v>
      </c>
      <c r="DX26">
        <v>1.4367636442184448</v>
      </c>
      <c r="DY26">
        <v>0.93776845932006836</v>
      </c>
      <c r="DZ26">
        <v>0.36836361885070801</v>
      </c>
      <c r="EA26">
        <v>-0.59458088874816895</v>
      </c>
      <c r="EB26">
        <v>-0.88648802042007446</v>
      </c>
      <c r="EC26">
        <v>-7.1984872221946716E-2</v>
      </c>
      <c r="ED26">
        <v>7.0013463497161865E-2</v>
      </c>
      <c r="EE26">
        <v>-0.41735783219337463</v>
      </c>
      <c r="EF26">
        <v>-0.43877941370010376</v>
      </c>
      <c r="EG26">
        <v>-0.86732637882232666</v>
      </c>
      <c r="EH26">
        <v>-0.22647911310195923</v>
      </c>
      <c r="EI26">
        <v>0.86907696723937988</v>
      </c>
      <c r="EJ26">
        <v>0.28840410709381104</v>
      </c>
      <c r="EK26">
        <v>-0.58871603012084961</v>
      </c>
      <c r="EL26">
        <v>-0.43572592735290527</v>
      </c>
      <c r="EM26">
        <v>-0.2763361930847168</v>
      </c>
      <c r="EN26">
        <v>-0.12919346988201141</v>
      </c>
      <c r="EO26">
        <v>-2.5894515216350555E-2</v>
      </c>
      <c r="EP26">
        <v>1.1511329561471939E-2</v>
      </c>
      <c r="EQ26">
        <v>0.15955278277397156</v>
      </c>
      <c r="ER26">
        <v>0.17975914478302002</v>
      </c>
      <c r="ES26">
        <v>-0.21355803310871124</v>
      </c>
      <c r="ET26">
        <v>-0.46997711062431335</v>
      </c>
      <c r="EU26">
        <v>-0.16032207012176514</v>
      </c>
      <c r="EV26">
        <v>0.90192925930023193</v>
      </c>
      <c r="EW26">
        <v>0.55162537097930908</v>
      </c>
      <c r="EX26">
        <v>2.9958426952362061E-2</v>
      </c>
      <c r="EY26">
        <v>0.82258307933807373</v>
      </c>
      <c r="EZ26">
        <v>0.36396616697311401</v>
      </c>
      <c r="FA26">
        <v>-0.8464583158493042</v>
      </c>
      <c r="FB26">
        <v>-0.69636434316635132</v>
      </c>
      <c r="FC26">
        <v>-0.50803583860397339</v>
      </c>
      <c r="FD26">
        <v>-1.22735595703125</v>
      </c>
      <c r="FE26">
        <v>-0.85498297214508057</v>
      </c>
      <c r="FF26">
        <v>0.36674731969833374</v>
      </c>
      <c r="FG26">
        <v>0.42173922061920166</v>
      </c>
      <c r="FH26">
        <v>0.46257176995277405</v>
      </c>
      <c r="FI26">
        <v>2.3037643432617188</v>
      </c>
      <c r="FJ26">
        <v>1.0243690013885498</v>
      </c>
      <c r="FK26">
        <v>-2.2255878448486328</v>
      </c>
      <c r="FL26">
        <v>-1.076722264289856</v>
      </c>
      <c r="FM26">
        <v>1.2912424802780151</v>
      </c>
      <c r="FN26">
        <v>1.0305008888244629</v>
      </c>
      <c r="FO26">
        <v>9.3095898628234863E-3</v>
      </c>
      <c r="FP26">
        <v>-0.70495069026947021</v>
      </c>
      <c r="FQ26">
        <v>-0.46559679508209229</v>
      </c>
      <c r="FR26">
        <v>-4.6052351593971252E-2</v>
      </c>
      <c r="FS26">
        <v>-0.11212346702814102</v>
      </c>
      <c r="FT26">
        <v>-0.13708204030990601</v>
      </c>
      <c r="FU26">
        <v>-9.4872996211051941E-2</v>
      </c>
      <c r="FV26">
        <v>-0.25349980592727661</v>
      </c>
      <c r="FW26">
        <v>-0.55639785528182983</v>
      </c>
      <c r="FX26">
        <v>-7.1926109492778778E-2</v>
      </c>
      <c r="FY26">
        <v>0.25152590870857239</v>
      </c>
      <c r="FZ26">
        <v>-0.42519694566726685</v>
      </c>
      <c r="GA26">
        <v>0.14266403019428253</v>
      </c>
      <c r="GB26">
        <v>0.98227387666702271</v>
      </c>
      <c r="GC26">
        <v>-0.33864760398864746</v>
      </c>
      <c r="GD26">
        <v>-1.3419222831726074</v>
      </c>
      <c r="GE26">
        <v>-0.31936287879943848</v>
      </c>
      <c r="GF26">
        <v>0.78496205806732178</v>
      </c>
      <c r="GG26">
        <v>0.52449685335159302</v>
      </c>
      <c r="GH26">
        <v>0.26514345407485962</v>
      </c>
      <c r="GI26">
        <v>0.16982847452163696</v>
      </c>
      <c r="GJ26">
        <v>9.9263295531272888E-2</v>
      </c>
      <c r="GK26">
        <v>7.4684605002403259E-2</v>
      </c>
      <c r="GL26">
        <v>5.1994346082210541E-2</v>
      </c>
      <c r="GM26">
        <v>0.18654954433441162</v>
      </c>
      <c r="GN26">
        <v>0.29065793752670288</v>
      </c>
      <c r="GO26">
        <v>-3.0771384015679359E-2</v>
      </c>
      <c r="GP26">
        <v>-9.9808156490325928E-2</v>
      </c>
      <c r="GQ26">
        <v>4.3520033359527588E-2</v>
      </c>
      <c r="GR26">
        <v>-0.17920158803462982</v>
      </c>
      <c r="GS26">
        <v>-0.57352948188781738</v>
      </c>
      <c r="GT26">
        <v>-0.64581066370010376</v>
      </c>
      <c r="GU26">
        <v>-4.2924940586090088E-2</v>
      </c>
      <c r="GV26">
        <v>0.30823898315429688</v>
      </c>
      <c r="GW26">
        <v>0.10096903145313263</v>
      </c>
      <c r="GX26">
        <v>-3.2996580004692078E-2</v>
      </c>
      <c r="GY26">
        <v>-5.6752458214759827E-2</v>
      </c>
      <c r="GZ26">
        <v>-2.6952851563692093E-2</v>
      </c>
      <c r="HA26">
        <v>9.8544962704181671E-2</v>
      </c>
      <c r="HB26">
        <v>7.0145025849342346E-2</v>
      </c>
      <c r="HC26">
        <v>-0.14381219446659088</v>
      </c>
      <c r="HD26">
        <v>-0.12746037542819977</v>
      </c>
      <c r="HE26">
        <v>-1.063840463757515E-4</v>
      </c>
      <c r="HF26">
        <v>-3.6628752946853638E-2</v>
      </c>
      <c r="HG26">
        <v>-0.38131740689277649</v>
      </c>
      <c r="HH26">
        <v>-0.54507845640182495</v>
      </c>
      <c r="HI26">
        <v>-0.31400132179260254</v>
      </c>
      <c r="HJ26">
        <v>0.27590256929397583</v>
      </c>
      <c r="HK26">
        <v>2.7347521781921387</v>
      </c>
      <c r="HL26">
        <v>1.4514389038085938</v>
      </c>
      <c r="HM26">
        <v>-2.7942347526550293</v>
      </c>
      <c r="HN26">
        <v>-2.7824130058288574</v>
      </c>
      <c r="HO26">
        <v>1.0556837320327759</v>
      </c>
      <c r="HP26">
        <v>2.4898114204406738</v>
      </c>
      <c r="HQ26">
        <v>0.20957042276859283</v>
      </c>
      <c r="HR26">
        <v>0.39358752965927124</v>
      </c>
      <c r="HS26">
        <v>0.74260014295578003</v>
      </c>
      <c r="HT26">
        <v>0.65824228525161743</v>
      </c>
      <c r="HU26">
        <v>0.12033498287200928</v>
      </c>
      <c r="HV26">
        <v>-6.143643707036972E-2</v>
      </c>
      <c r="HW26">
        <v>-4.2607888579368591E-2</v>
      </c>
      <c r="HX26">
        <v>-5.5213011801242828E-2</v>
      </c>
      <c r="HY26">
        <v>-0.13570767641067505</v>
      </c>
      <c r="HZ26">
        <v>-0.10362404584884644</v>
      </c>
      <c r="IA26">
        <v>-8.2612566649913788E-2</v>
      </c>
      <c r="IB26">
        <v>-0.34519818425178528</v>
      </c>
      <c r="IC26">
        <v>-0.52094525098800659</v>
      </c>
      <c r="ID26">
        <v>-0.37028175592422485</v>
      </c>
      <c r="IE26">
        <v>-4.6111434698104858E-2</v>
      </c>
      <c r="IF26">
        <v>-4.1835442185401917E-2</v>
      </c>
      <c r="IG26">
        <v>-0.18741090595722198</v>
      </c>
      <c r="IH26">
        <v>-0.24595086276531219</v>
      </c>
      <c r="II26">
        <v>-0.16658639907836914</v>
      </c>
      <c r="IJ26">
        <v>-5.5802255868911743E-2</v>
      </c>
      <c r="IK26">
        <v>0.14472845196723938</v>
      </c>
      <c r="IL26">
        <v>0.16618415713310242</v>
      </c>
      <c r="IM26">
        <v>-0.23020687699317932</v>
      </c>
      <c r="IN26">
        <v>-0.22655828297138214</v>
      </c>
      <c r="IO26">
        <v>0.33590304851531982</v>
      </c>
      <c r="IP26">
        <v>0.35872697830200195</v>
      </c>
      <c r="IQ26">
        <v>-0.11606010794639587</v>
      </c>
      <c r="IR26">
        <v>-0.31293988227844238</v>
      </c>
      <c r="IS26">
        <v>-8.7416850030422211E-2</v>
      </c>
      <c r="IT26">
        <v>0.16830092668533325</v>
      </c>
      <c r="IU26">
        <v>2.4895250797271729E-2</v>
      </c>
      <c r="IV26">
        <v>0.21408575773239136</v>
      </c>
      <c r="IW26">
        <v>0.10296726226806641</v>
      </c>
      <c r="IX26">
        <v>-0.22068028151988983</v>
      </c>
      <c r="IY26">
        <v>-0.13981959223747253</v>
      </c>
      <c r="IZ26">
        <v>-0.12187148630619049</v>
      </c>
      <c r="JA26">
        <v>-0.26189160346984863</v>
      </c>
      <c r="JB26">
        <v>-0.28827154636383057</v>
      </c>
      <c r="JC26">
        <v>-1.598849892616272E-2</v>
      </c>
      <c r="JD26">
        <v>0.35220670700073242</v>
      </c>
      <c r="JE26">
        <v>0.24482168257236481</v>
      </c>
      <c r="JF26">
        <v>-5.5793210864067078E-2</v>
      </c>
      <c r="JG26">
        <v>-0.11557268351316452</v>
      </c>
      <c r="JH26">
        <v>-5.7301629334688187E-2</v>
      </c>
      <c r="JI26">
        <v>-0.21777652204036713</v>
      </c>
      <c r="JJ26">
        <v>-0.39583122730255127</v>
      </c>
      <c r="JK26">
        <v>-0.41054946184158325</v>
      </c>
      <c r="JL26">
        <v>-0.45954665541648865</v>
      </c>
      <c r="JM26">
        <v>-0.34133163094520569</v>
      </c>
      <c r="JN26">
        <v>-0.27285027503967285</v>
      </c>
      <c r="JO26">
        <v>-0.16900911927223206</v>
      </c>
      <c r="JP26">
        <v>0.42748883366584778</v>
      </c>
      <c r="JQ26">
        <v>1.0151892900466919</v>
      </c>
      <c r="JR26">
        <v>0.81851279735565186</v>
      </c>
      <c r="JS26">
        <v>0.55168843269348145</v>
      </c>
      <c r="JT26">
        <v>2.0749287605285645</v>
      </c>
      <c r="JU26">
        <v>2.2568607330322266</v>
      </c>
      <c r="JV26">
        <v>-0.11798107624053955</v>
      </c>
      <c r="JW26">
        <v>-2.9783797264099121</v>
      </c>
      <c r="JX26">
        <v>-3.3571527004241943</v>
      </c>
      <c r="JY26">
        <v>-0.95173537731170654</v>
      </c>
      <c r="JZ26">
        <v>2.4591338634490967</v>
      </c>
      <c r="KA26">
        <v>2.2940950393676758</v>
      </c>
      <c r="KB26">
        <v>0.19685319066047668</v>
      </c>
      <c r="KC26">
        <v>8.3452656865119934E-2</v>
      </c>
      <c r="KD26">
        <v>0.13805326819419861</v>
      </c>
      <c r="KE26">
        <v>7.3839724063873291E-3</v>
      </c>
      <c r="KF26">
        <v>-0.26613888144493103</v>
      </c>
      <c r="KG26">
        <v>-0.22438995540142059</v>
      </c>
      <c r="KH26">
        <v>-0.16196070611476898</v>
      </c>
      <c r="KI26">
        <v>-0.15056903660297394</v>
      </c>
      <c r="KJ26">
        <v>-9.9963024258613586E-2</v>
      </c>
      <c r="KK26">
        <v>-0.18870231509208679</v>
      </c>
      <c r="KL26">
        <v>-0.3147619366645813</v>
      </c>
      <c r="KM26">
        <v>-0.22148719429969788</v>
      </c>
      <c r="KN26">
        <v>-0.19609770178794861</v>
      </c>
      <c r="KO26">
        <v>-0.12899093329906464</v>
      </c>
      <c r="KP26">
        <v>0.16286975145339966</v>
      </c>
      <c r="KQ26">
        <v>-0.12675970792770386</v>
      </c>
      <c r="KR26">
        <v>-0.33200159668922424</v>
      </c>
      <c r="KS26">
        <v>9.197235107421875E-3</v>
      </c>
      <c r="KT26">
        <v>0.14265933632850647</v>
      </c>
      <c r="KU26">
        <v>7.819308340549469E-2</v>
      </c>
      <c r="KV26">
        <v>0.12210582196712494</v>
      </c>
      <c r="KW26">
        <v>0.16326498985290527</v>
      </c>
      <c r="KX26">
        <v>5.9519298374652863E-2</v>
      </c>
      <c r="KY26">
        <v>5.6545805186033249E-2</v>
      </c>
      <c r="KZ26">
        <v>2.9601812362670898E-2</v>
      </c>
      <c r="LA26">
        <v>-0.10205093026161194</v>
      </c>
      <c r="LB26">
        <v>-0.21351911127567291</v>
      </c>
      <c r="LC26">
        <v>-0.18200226128101349</v>
      </c>
      <c r="LD26">
        <v>-0.21135646104812622</v>
      </c>
      <c r="LE26">
        <v>-0.35486504435539246</v>
      </c>
      <c r="LF26">
        <v>-0.40655255317687988</v>
      </c>
      <c r="LG26">
        <v>-0.26883077621459961</v>
      </c>
      <c r="LH26">
        <v>-0.29500475525856018</v>
      </c>
      <c r="LI26">
        <v>-0.17252244055271149</v>
      </c>
      <c r="LJ26">
        <v>0.20716062188148499</v>
      </c>
      <c r="LK26">
        <v>0.18483327329158783</v>
      </c>
      <c r="LL26">
        <v>-0.22200289368629456</v>
      </c>
      <c r="LM26">
        <v>-0.3862292468547821</v>
      </c>
      <c r="LN26">
        <v>-0.12700286507606506</v>
      </c>
      <c r="LO26">
        <v>5.2237346768379211E-2</v>
      </c>
      <c r="LP26">
        <v>-0.39956322312355042</v>
      </c>
      <c r="LQ26">
        <v>-0.70855993032455444</v>
      </c>
      <c r="LR26">
        <v>-0.3504040539264679</v>
      </c>
      <c r="LS26">
        <v>1.6370952129364014E-2</v>
      </c>
      <c r="LT26">
        <v>0.21186807751655579</v>
      </c>
      <c r="LU26">
        <v>0.50330352783203125</v>
      </c>
      <c r="LV26">
        <v>0.83090794086456299</v>
      </c>
      <c r="LW26">
        <v>0.99626785516738892</v>
      </c>
      <c r="LX26">
        <v>0.84238862991333008</v>
      </c>
      <c r="LY26">
        <v>0.44743943214416504</v>
      </c>
      <c r="LZ26">
        <v>0.18390882015228271</v>
      </c>
      <c r="MA26">
        <v>3.5007983446121216E-2</v>
      </c>
      <c r="MB26">
        <v>-3.9050467312335968E-3</v>
      </c>
      <c r="MC26">
        <v>0.21308678388595581</v>
      </c>
      <c r="MD26">
        <v>0.32590046525001526</v>
      </c>
      <c r="ME26">
        <v>0.31075984239578247</v>
      </c>
      <c r="MF26">
        <v>0.34395503997802734</v>
      </c>
      <c r="MG26">
        <v>0.30423018336296082</v>
      </c>
      <c r="MH26">
        <v>0.12565702199935913</v>
      </c>
      <c r="MI26">
        <v>2.4467268958687782E-2</v>
      </c>
      <c r="MJ26">
        <v>0.1068895161151886</v>
      </c>
      <c r="MK26">
        <v>-0.23171156644821167</v>
      </c>
      <c r="ML26">
        <v>-0.52311521768569946</v>
      </c>
      <c r="MM26">
        <v>-0.22572484612464905</v>
      </c>
      <c r="MN26">
        <v>-0.19169256091117859</v>
      </c>
      <c r="MO26">
        <v>-0.28319314122200012</v>
      </c>
      <c r="MP26">
        <v>-0.35208287835121155</v>
      </c>
      <c r="MQ26">
        <v>-0.32660135626792908</v>
      </c>
      <c r="MR26">
        <v>-0.22598190605640411</v>
      </c>
      <c r="MS26">
        <v>-0.11237689107656479</v>
      </c>
      <c r="MT26">
        <v>-4.4193260371685028E-2</v>
      </c>
      <c r="MU26">
        <v>-0.24402821063995361</v>
      </c>
      <c r="MV26">
        <v>-0.42231738567352295</v>
      </c>
      <c r="MW26">
        <v>0.37401357293128967</v>
      </c>
      <c r="MX26">
        <v>0.33890685439109802</v>
      </c>
      <c r="MY26">
        <v>-6.6454917192459106E-2</v>
      </c>
      <c r="MZ26">
        <v>-6.4152374863624573E-2</v>
      </c>
      <c r="NA26">
        <v>0.10434892028570175</v>
      </c>
      <c r="NB26">
        <v>5.9557892382144928E-2</v>
      </c>
      <c r="NC26">
        <v>-9.4065152108669281E-2</v>
      </c>
      <c r="ND26">
        <v>7.4208587408065796E-2</v>
      </c>
      <c r="NE26">
        <v>0.14814314246177673</v>
      </c>
      <c r="NF26">
        <v>2.4217665195465088E-3</v>
      </c>
      <c r="NG26">
        <v>7.50746950507164E-2</v>
      </c>
      <c r="NH26">
        <v>0.14061993360519409</v>
      </c>
      <c r="NI26">
        <v>0.11873756349086761</v>
      </c>
      <c r="NJ26">
        <v>1.7556190490722656E-2</v>
      </c>
      <c r="NK26">
        <v>-5.9819802641868591E-2</v>
      </c>
      <c r="NL26">
        <v>3.9880521595478058E-2</v>
      </c>
      <c r="NM26">
        <v>0.31174388527870178</v>
      </c>
      <c r="NN26">
        <v>0.16496025025844574</v>
      </c>
      <c r="NO26">
        <v>-1.1894015073776245</v>
      </c>
      <c r="NP26">
        <v>-1.7156573534011841</v>
      </c>
      <c r="NQ26">
        <v>0.12553465366363525</v>
      </c>
      <c r="NR26">
        <v>0.58856296539306641</v>
      </c>
      <c r="NS26">
        <v>0.34514850378036499</v>
      </c>
      <c r="NT26">
        <v>6.150151789188385E-2</v>
      </c>
      <c r="NU26">
        <v>-0.21391239762306213</v>
      </c>
      <c r="NV26">
        <v>-0.43253451585769653</v>
      </c>
      <c r="NW26">
        <v>-0.49360707402229309</v>
      </c>
      <c r="NX26">
        <v>-0.59633743762969971</v>
      </c>
      <c r="NY26">
        <v>-0.40290099382400513</v>
      </c>
      <c r="NZ26">
        <v>-5.5152177810668945E-4</v>
      </c>
      <c r="OA26">
        <v>-0.13465788960456848</v>
      </c>
      <c r="OB26">
        <v>-0.46959754824638367</v>
      </c>
      <c r="OC26">
        <v>-0.71316337585449219</v>
      </c>
      <c r="OD26">
        <v>-0.7632061243057251</v>
      </c>
      <c r="OE26">
        <v>-0.71372491121292114</v>
      </c>
      <c r="OF26">
        <v>-0.49724376201629639</v>
      </c>
      <c r="OG26">
        <v>0.15617924928665161</v>
      </c>
      <c r="OH26">
        <v>0.98945534229278564</v>
      </c>
      <c r="OI26">
        <v>1.4398626089096069</v>
      </c>
      <c r="OJ26">
        <v>1.7035601139068604</v>
      </c>
      <c r="OK26">
        <v>1.2150183916091919</v>
      </c>
      <c r="OL26">
        <v>1.8998351097106934</v>
      </c>
      <c r="OM26">
        <v>3.3826451301574707</v>
      </c>
      <c r="ON26">
        <v>3.0099895000457764</v>
      </c>
      <c r="OO26">
        <v>1.301364541053772</v>
      </c>
      <c r="OP26">
        <v>-0.42056393623352051</v>
      </c>
      <c r="OQ26">
        <v>-1.3715777397155762</v>
      </c>
      <c r="OR26">
        <v>-1.9350391626358032</v>
      </c>
      <c r="OS26">
        <v>-2.0065150260925293</v>
      </c>
      <c r="OT26">
        <v>-1.7667814493179321</v>
      </c>
      <c r="OU26">
        <v>-1.1512202024459839</v>
      </c>
      <c r="OV26">
        <v>-0.66951560974121094</v>
      </c>
      <c r="OW26">
        <v>-0.77474236488342285</v>
      </c>
      <c r="OX26">
        <v>-4.039698600769043</v>
      </c>
      <c r="OY26">
        <v>-6.1310949325561523</v>
      </c>
      <c r="OZ26">
        <v>-1.7480025291442871</v>
      </c>
      <c r="PA26">
        <v>5.0647444725036621</v>
      </c>
      <c r="PB26">
        <v>0.98626112937927246</v>
      </c>
      <c r="PC26">
        <v>-4.1550884246826172</v>
      </c>
      <c r="PD26">
        <v>-0.66258764266967773</v>
      </c>
      <c r="PE26">
        <v>0.21320748329162598</v>
      </c>
      <c r="PF26">
        <v>0.58399009704589844</v>
      </c>
      <c r="PG26">
        <v>1.5421749353408813</v>
      </c>
      <c r="PH26">
        <v>1.9211702346801758</v>
      </c>
      <c r="PI26">
        <v>1.853675365447998</v>
      </c>
      <c r="PJ26">
        <v>1.4705367088317871</v>
      </c>
      <c r="PK26">
        <v>0.81755781173706055</v>
      </c>
      <c r="PL26">
        <v>0.57900905609130859</v>
      </c>
      <c r="PM26">
        <v>0.63753277063369751</v>
      </c>
      <c r="PN26">
        <v>0.66612750291824341</v>
      </c>
      <c r="PO26">
        <v>4.3931064605712891</v>
      </c>
      <c r="PP26">
        <v>2.9913041591644287</v>
      </c>
      <c r="PQ26">
        <v>-2.2629847526550293</v>
      </c>
      <c r="PR26">
        <v>-2.5195403099060059</v>
      </c>
      <c r="PS26">
        <v>0.4785531759262085</v>
      </c>
      <c r="PT26">
        <v>1.6157119274139404</v>
      </c>
      <c r="PU26">
        <v>-0.89965790510177612</v>
      </c>
      <c r="PV26">
        <v>-1.5934766530990601</v>
      </c>
      <c r="PW26">
        <v>-1.2402572631835938</v>
      </c>
      <c r="PX26">
        <v>-1.2369221448898315</v>
      </c>
      <c r="PY26">
        <v>-1.5206606388092041</v>
      </c>
      <c r="PZ26">
        <v>-1.7142366170883179</v>
      </c>
      <c r="QA26">
        <v>-0.69490480422973633</v>
      </c>
      <c r="QB26">
        <v>-0.26639515161514282</v>
      </c>
      <c r="QC26">
        <v>-2.0538902282714844</v>
      </c>
      <c r="QD26">
        <v>-3.9968678951263428</v>
      </c>
      <c r="QE26">
        <v>-1.0462272167205811</v>
      </c>
      <c r="QF26">
        <v>4.2428131103515625</v>
      </c>
      <c r="QG26">
        <v>4.817631721496582</v>
      </c>
      <c r="QH26">
        <v>2.2558600902557373</v>
      </c>
      <c r="QI26">
        <v>0.21645593643188477</v>
      </c>
      <c r="QJ26">
        <v>-1.9107565879821777</v>
      </c>
      <c r="QK26">
        <v>-1.8398003578186035</v>
      </c>
      <c r="QL26">
        <v>8.9609622955322266E-2</v>
      </c>
      <c r="QM26">
        <v>1.9477016925811768</v>
      </c>
      <c r="QN26">
        <v>2.9485139846801758</v>
      </c>
      <c r="QO26">
        <v>3.3612797260284424</v>
      </c>
      <c r="QP26">
        <v>2.4179232120513916</v>
      </c>
      <c r="QQ26">
        <v>-0.47026681900024414</v>
      </c>
      <c r="QR26">
        <v>-1.8190324306488037</v>
      </c>
      <c r="QS26">
        <v>-1.6702502965927124</v>
      </c>
      <c r="QT26">
        <v>-1.6364009380340576</v>
      </c>
      <c r="QU26">
        <v>-1.49235999584198</v>
      </c>
      <c r="QV26">
        <v>-1.0284390449523926</v>
      </c>
      <c r="QW26">
        <v>5.6953966617584229E-2</v>
      </c>
      <c r="QX26">
        <v>1.0628769397735596</v>
      </c>
      <c r="QY26">
        <v>0.49011459946632385</v>
      </c>
      <c r="QZ26">
        <v>-0.56016749143600464</v>
      </c>
      <c r="RA26">
        <v>0.65144145488739014</v>
      </c>
      <c r="RB26">
        <v>1.7668251991271973</v>
      </c>
      <c r="RC26">
        <v>1.0801818370819092</v>
      </c>
      <c r="RD26">
        <v>0.8550991415977478</v>
      </c>
      <c r="RE26">
        <v>0.51617717742919922</v>
      </c>
      <c r="RF26">
        <v>-0.23890465497970581</v>
      </c>
      <c r="RG26">
        <v>-0.42620888352394104</v>
      </c>
      <c r="RH26">
        <v>-7.2774305939674377E-2</v>
      </c>
      <c r="RI26">
        <v>-0.44503474235534668</v>
      </c>
      <c r="RJ26">
        <v>-0.9081043004989624</v>
      </c>
      <c r="RK26">
        <v>0.55600416660308838</v>
      </c>
      <c r="RL26">
        <v>0.68872874975204468</v>
      </c>
      <c r="RM26">
        <v>-0.96417868137359619</v>
      </c>
      <c r="RN26">
        <v>-0.64538180828094482</v>
      </c>
      <c r="RO26">
        <v>-0.19076597690582275</v>
      </c>
      <c r="RP26">
        <v>-6.3486255705356598E-2</v>
      </c>
      <c r="RQ26">
        <v>-7.9079329967498779E-2</v>
      </c>
      <c r="RR26">
        <v>-5.2096880972385406E-2</v>
      </c>
      <c r="RS26">
        <v>-2.0589619874954224E-2</v>
      </c>
      <c r="RT26">
        <v>-6.3877562060952187E-3</v>
      </c>
      <c r="RU26">
        <v>1.1293170973658562E-4</v>
      </c>
      <c r="RV26">
        <v>-3.3507853746414185E-2</v>
      </c>
      <c r="RW26">
        <v>-9.4559028744697571E-2</v>
      </c>
      <c r="RX26">
        <v>-6.6235139966011047E-2</v>
      </c>
      <c r="RY26">
        <v>-4.9516253173351288E-2</v>
      </c>
      <c r="RZ26">
        <v>-4.471108689904213E-2</v>
      </c>
    </row>
    <row r="27" spans="1:494">
      <c r="A27" t="s">
        <v>43</v>
      </c>
      <c r="B27">
        <v>-0.81005269289016724</v>
      </c>
      <c r="C27">
        <v>-0.81005269289016724</v>
      </c>
      <c r="D27">
        <v>-0.81005269289016724</v>
      </c>
      <c r="E27">
        <v>-0.68705582618713379</v>
      </c>
      <c r="F27">
        <v>0.1781156063079834</v>
      </c>
      <c r="G27">
        <v>0.28377759456634521</v>
      </c>
      <c r="H27">
        <v>0.11958718299865723</v>
      </c>
      <c r="I27">
        <v>-2.2156380116939545E-2</v>
      </c>
      <c r="J27">
        <v>-7.2855129837989807E-2</v>
      </c>
      <c r="K27">
        <v>-8.4165498614311218E-2</v>
      </c>
      <c r="L27">
        <v>-4.8189099878072739E-2</v>
      </c>
      <c r="M27">
        <v>8.2598216831684113E-3</v>
      </c>
      <c r="N27">
        <v>3.1253494322299957E-2</v>
      </c>
      <c r="O27">
        <v>3.2197602093219757E-2</v>
      </c>
      <c r="P27">
        <v>5.7920897379517555E-3</v>
      </c>
      <c r="Q27">
        <v>-5.5871833115816116E-2</v>
      </c>
      <c r="R27">
        <v>1.2679241597652435E-2</v>
      </c>
      <c r="S27">
        <v>0.10055370628833771</v>
      </c>
      <c r="T27">
        <v>5.3247418254613876E-2</v>
      </c>
      <c r="U27">
        <v>-6.445322185754776E-3</v>
      </c>
      <c r="V27">
        <v>-7.547818124294281E-3</v>
      </c>
      <c r="W27">
        <v>1.1065036989748478E-2</v>
      </c>
      <c r="X27">
        <v>1.44790168851614E-2</v>
      </c>
      <c r="Y27">
        <v>3.1886007636785507E-2</v>
      </c>
      <c r="Z27">
        <v>5.670243501663208E-2</v>
      </c>
      <c r="AA27">
        <v>5.3666997700929642E-2</v>
      </c>
      <c r="AB27">
        <v>3.8077935576438904E-2</v>
      </c>
      <c r="AC27">
        <v>6.7201973870396614E-3</v>
      </c>
      <c r="AD27">
        <v>-1.4173002913594246E-2</v>
      </c>
      <c r="AE27">
        <v>3.0011605471372604E-2</v>
      </c>
      <c r="AF27">
        <v>4.707225039601326E-2</v>
      </c>
      <c r="AG27">
        <v>1.5749018639326096E-2</v>
      </c>
      <c r="AH27">
        <v>-2.7981525287032127E-2</v>
      </c>
      <c r="AI27">
        <v>-6.5808393061161041E-2</v>
      </c>
      <c r="AJ27">
        <v>-8.2470275461673737E-2</v>
      </c>
      <c r="AK27">
        <v>-6.963685154914856E-2</v>
      </c>
      <c r="AL27">
        <v>-5.8567080646753311E-2</v>
      </c>
      <c r="AM27">
        <v>-6.9863371551036835E-2</v>
      </c>
      <c r="AN27">
        <v>-7.3292888700962067E-2</v>
      </c>
      <c r="AO27">
        <v>-8.6349219083786011E-2</v>
      </c>
      <c r="AP27">
        <v>-0.11993956565856934</v>
      </c>
      <c r="AQ27">
        <v>-0.18286111950874329</v>
      </c>
      <c r="AR27">
        <v>-0.26926463842391968</v>
      </c>
      <c r="AS27">
        <v>-0.35159426927566528</v>
      </c>
      <c r="AT27">
        <v>-0.40351831912994385</v>
      </c>
      <c r="AU27">
        <v>-0.4350636899471283</v>
      </c>
      <c r="AV27">
        <v>-0.57176792621612549</v>
      </c>
      <c r="AW27">
        <v>-0.86384129524230957</v>
      </c>
      <c r="AX27">
        <v>-0.77739512920379639</v>
      </c>
      <c r="AY27">
        <v>-0.67982625961303711</v>
      </c>
      <c r="AZ27">
        <v>-0.93586504459381104</v>
      </c>
      <c r="BA27">
        <v>-1.0913220643997192</v>
      </c>
      <c r="BB27">
        <v>-1.2165915966033936</v>
      </c>
      <c r="BC27">
        <v>-1.2914748191833496</v>
      </c>
      <c r="BD27">
        <v>-1.4016289710998535</v>
      </c>
      <c r="BE27">
        <v>-1.659143328666687</v>
      </c>
      <c r="BF27">
        <v>-1.6923974752426147</v>
      </c>
      <c r="BG27">
        <v>-1.3914514780044556</v>
      </c>
      <c r="BH27">
        <v>-1.1625785827636719</v>
      </c>
      <c r="BI27">
        <v>-0.72269332408905029</v>
      </c>
      <c r="BJ27">
        <v>-0.28656813502311707</v>
      </c>
      <c r="BK27">
        <v>-0.5241159200668335</v>
      </c>
      <c r="BL27">
        <v>-0.55519789457321167</v>
      </c>
      <c r="BM27">
        <v>-5.0639569759368896E-2</v>
      </c>
      <c r="BN27">
        <v>0.69532173871994019</v>
      </c>
      <c r="BO27">
        <v>1.0702142715454102</v>
      </c>
      <c r="BP27">
        <v>0.77854502201080322</v>
      </c>
      <c r="BQ27">
        <v>0.20907407999038696</v>
      </c>
      <c r="BR27">
        <v>0.26637956500053406</v>
      </c>
      <c r="BS27">
        <v>0.11353756487369537</v>
      </c>
      <c r="BT27">
        <v>-1.1846147775650024</v>
      </c>
      <c r="BU27">
        <v>-1.7038562297821045</v>
      </c>
      <c r="BV27">
        <v>-1.3557753562927246</v>
      </c>
      <c r="BW27">
        <v>-0.97872871160507202</v>
      </c>
      <c r="BX27">
        <v>-0.80612516403198242</v>
      </c>
      <c r="BY27">
        <v>-0.18963930010795593</v>
      </c>
      <c r="BZ27">
        <v>1.5074230432510376</v>
      </c>
      <c r="CA27">
        <v>2.6183404922485352</v>
      </c>
      <c r="CB27">
        <v>2.4158761501312256</v>
      </c>
      <c r="CC27">
        <v>1.5162224769592285</v>
      </c>
      <c r="CD27">
        <v>1.0929182767868042</v>
      </c>
      <c r="CE27">
        <v>0.98519402742385864</v>
      </c>
      <c r="CF27">
        <v>0.97325187921524048</v>
      </c>
      <c r="CG27">
        <v>0.88711905479431152</v>
      </c>
      <c r="CH27">
        <v>0.64437985420227051</v>
      </c>
      <c r="CI27">
        <v>1.2185513973236084E-2</v>
      </c>
      <c r="CJ27">
        <v>-1.2613232135772705</v>
      </c>
      <c r="CK27">
        <v>-2.2935149669647217</v>
      </c>
      <c r="CL27">
        <v>-2.5355300903320313</v>
      </c>
      <c r="CM27">
        <v>-2.311037540435791</v>
      </c>
      <c r="CN27">
        <v>-0.63192296028137207</v>
      </c>
      <c r="CO27">
        <v>1.9175236225128174</v>
      </c>
      <c r="CP27">
        <v>3.5779569149017334</v>
      </c>
      <c r="CQ27">
        <v>4.0511631965637207</v>
      </c>
      <c r="CR27">
        <v>2.66448974609375</v>
      </c>
      <c r="CS27">
        <v>1.5481882095336914</v>
      </c>
      <c r="CT27">
        <v>0.66182762384414673</v>
      </c>
      <c r="CU27">
        <v>6.0305565595626831E-2</v>
      </c>
      <c r="CV27">
        <v>9.6287071704864502E-2</v>
      </c>
      <c r="CW27">
        <v>0.48520773649215698</v>
      </c>
      <c r="CX27">
        <v>0.74076712131500244</v>
      </c>
      <c r="CY27">
        <v>0.56713330745697021</v>
      </c>
      <c r="CZ27">
        <v>-0.3333190381526947</v>
      </c>
      <c r="DA27">
        <v>-1.3682941198348999</v>
      </c>
      <c r="DB27">
        <v>-1.2986358404159546</v>
      </c>
      <c r="DC27">
        <v>0.93430483341217041</v>
      </c>
      <c r="DD27">
        <v>0.49824607372283936</v>
      </c>
      <c r="DE27">
        <v>-0.21920114755630493</v>
      </c>
      <c r="DF27">
        <v>0.62594449520111084</v>
      </c>
      <c r="DG27">
        <v>1.4303189516067505</v>
      </c>
      <c r="DH27">
        <v>1.4041132926940918</v>
      </c>
      <c r="DI27">
        <v>1.0068192481994629</v>
      </c>
      <c r="DJ27">
        <v>0.35690018534660339</v>
      </c>
      <c r="DK27">
        <v>-0.27855461835861206</v>
      </c>
      <c r="DL27">
        <v>-0.47453749179840088</v>
      </c>
      <c r="DM27">
        <v>-0.37282887101173401</v>
      </c>
      <c r="DN27">
        <v>-0.29320293664932251</v>
      </c>
      <c r="DO27">
        <v>-0.28285056352615356</v>
      </c>
      <c r="DP27">
        <v>-0.22484636306762695</v>
      </c>
      <c r="DQ27">
        <v>-0.33356481790542603</v>
      </c>
      <c r="DR27">
        <v>-0.72886669635772705</v>
      </c>
      <c r="DS27">
        <v>-0.79996562004089355</v>
      </c>
      <c r="DT27">
        <v>-0.78108268976211548</v>
      </c>
      <c r="DU27">
        <v>-0.97573798894882202</v>
      </c>
      <c r="DV27">
        <v>-1.4003394842147827</v>
      </c>
      <c r="DW27">
        <v>-1.6179519891738892</v>
      </c>
      <c r="DX27">
        <v>-1.4328767061233521</v>
      </c>
      <c r="DY27">
        <v>-1.0173798799514771</v>
      </c>
      <c r="DZ27">
        <v>-0.25376498699188232</v>
      </c>
      <c r="EA27">
        <v>0.86172473430633545</v>
      </c>
      <c r="EB27">
        <v>1.5075060129165649</v>
      </c>
      <c r="EC27">
        <v>1.019168496131897</v>
      </c>
      <c r="ED27">
        <v>0.7348860502243042</v>
      </c>
      <c r="EE27">
        <v>1.1080856323242188</v>
      </c>
      <c r="EF27">
        <v>1.1565182209014893</v>
      </c>
      <c r="EG27">
        <v>0.61424702405929565</v>
      </c>
      <c r="EH27">
        <v>0.41850557923316956</v>
      </c>
      <c r="EI27">
        <v>0.6192929744720459</v>
      </c>
      <c r="EJ27">
        <v>0.47509056329727173</v>
      </c>
      <c r="EK27">
        <v>0.33015292882919312</v>
      </c>
      <c r="EL27">
        <v>0.34799680113792419</v>
      </c>
      <c r="EM27">
        <v>0.3497968316078186</v>
      </c>
      <c r="EN27">
        <v>0.29476529359817505</v>
      </c>
      <c r="EO27">
        <v>3.9682254195213318E-2</v>
      </c>
      <c r="EP27">
        <v>-0.1181458979845047</v>
      </c>
      <c r="EQ27">
        <v>0.10025854408740997</v>
      </c>
      <c r="ER27">
        <v>0.36289575695991516</v>
      </c>
      <c r="ES27">
        <v>0.26175376772880554</v>
      </c>
      <c r="ET27">
        <v>0.18810468912124634</v>
      </c>
      <c r="EU27">
        <v>0.33720868825912476</v>
      </c>
      <c r="EV27">
        <v>0.35412001609802246</v>
      </c>
      <c r="EW27">
        <v>2.6459395885467529E-2</v>
      </c>
      <c r="EX27">
        <v>-7.9633191227912903E-2</v>
      </c>
      <c r="EY27">
        <v>-1.4102376997470856E-2</v>
      </c>
      <c r="EZ27">
        <v>-2.6501070242375135E-3</v>
      </c>
      <c r="FA27">
        <v>-3.0897365882992744E-2</v>
      </c>
      <c r="FB27">
        <v>2.7248822152614594E-2</v>
      </c>
      <c r="FC27">
        <v>5.7604845613241196E-2</v>
      </c>
      <c r="FD27">
        <v>-7.5809195637702942E-2</v>
      </c>
      <c r="FE27">
        <v>-0.2445615828037262</v>
      </c>
      <c r="FF27">
        <v>-0.29153123497962952</v>
      </c>
      <c r="FG27">
        <v>-0.16976006329059601</v>
      </c>
      <c r="FH27">
        <v>0.25230765342712402</v>
      </c>
      <c r="FI27">
        <v>1.5460814237594604</v>
      </c>
      <c r="FJ27">
        <v>0.70146161317825317</v>
      </c>
      <c r="FK27">
        <v>-2.6236686706542969</v>
      </c>
      <c r="FL27">
        <v>-1.6992714405059814</v>
      </c>
      <c r="FM27">
        <v>1.0895366668701172</v>
      </c>
      <c r="FN27">
        <v>0.88203632831573486</v>
      </c>
      <c r="FO27">
        <v>0.12748050689697266</v>
      </c>
      <c r="FP27">
        <v>-0.22922703623771667</v>
      </c>
      <c r="FQ27">
        <v>-0.1238173246383667</v>
      </c>
      <c r="FR27">
        <v>7.9408362507820129E-2</v>
      </c>
      <c r="FS27">
        <v>6.5993957221508026E-2</v>
      </c>
      <c r="FT27">
        <v>6.9514311850070953E-2</v>
      </c>
      <c r="FU27">
        <v>0.18177637457847595</v>
      </c>
      <c r="FV27">
        <v>0.22684547305107117</v>
      </c>
      <c r="FW27">
        <v>5.1144078373908997E-2</v>
      </c>
      <c r="FX27">
        <v>-2.8869323432445526E-3</v>
      </c>
      <c r="FY27">
        <v>0.30041489005088806</v>
      </c>
      <c r="FZ27">
        <v>0.35248562693595886</v>
      </c>
      <c r="GA27">
        <v>0.46037083864212036</v>
      </c>
      <c r="GB27">
        <v>0.56965816020965576</v>
      </c>
      <c r="GC27">
        <v>0.77597123384475708</v>
      </c>
      <c r="GD27">
        <v>0.75296729803085327</v>
      </c>
      <c r="GE27">
        <v>-0.25023335218429565</v>
      </c>
      <c r="GF27">
        <v>-1.0208809375762939</v>
      </c>
      <c r="GG27">
        <v>-0.81917369365692139</v>
      </c>
      <c r="GH27">
        <v>-0.58945107460021973</v>
      </c>
      <c r="GI27">
        <v>-0.33069062232971191</v>
      </c>
      <c r="GJ27">
        <v>-2.8714835643768311E-2</v>
      </c>
      <c r="GK27">
        <v>0.12131113559007645</v>
      </c>
      <c r="GL27">
        <v>5.734565481543541E-2</v>
      </c>
      <c r="GM27">
        <v>2.168700098991394E-3</v>
      </c>
      <c r="GN27">
        <v>-0.11982496082782745</v>
      </c>
      <c r="GO27">
        <v>-0.20643660426139832</v>
      </c>
      <c r="GP27">
        <v>0.10062532871961594</v>
      </c>
      <c r="GQ27">
        <v>0.35076525807380676</v>
      </c>
      <c r="GR27">
        <v>0.29588517546653748</v>
      </c>
      <c r="GS27">
        <v>0.16216002404689789</v>
      </c>
      <c r="GT27">
        <v>4.0708370506763458E-2</v>
      </c>
      <c r="GU27">
        <v>0.10867618024349213</v>
      </c>
      <c r="GV27">
        <v>0.35354197025299072</v>
      </c>
      <c r="GW27">
        <v>0.36611112952232361</v>
      </c>
      <c r="GX27">
        <v>0.29850953817367554</v>
      </c>
      <c r="GY27">
        <v>0.47167974710464478</v>
      </c>
      <c r="GZ27">
        <v>0.76791226863861084</v>
      </c>
      <c r="HA27">
        <v>0.89244121313095093</v>
      </c>
      <c r="HB27">
        <v>1.0680211782455444</v>
      </c>
      <c r="HC27">
        <v>1.1711201667785645</v>
      </c>
      <c r="HD27">
        <v>0.74173575639724731</v>
      </c>
      <c r="HE27">
        <v>0.48295533657073975</v>
      </c>
      <c r="HF27">
        <v>0.58310514688491821</v>
      </c>
      <c r="HG27">
        <v>0.7052721381187439</v>
      </c>
      <c r="HH27">
        <v>0.57704055309295654</v>
      </c>
      <c r="HI27">
        <v>9.4634145498275757E-2</v>
      </c>
      <c r="HJ27">
        <v>-1.1229497194290161</v>
      </c>
      <c r="HK27">
        <v>-2.709470272064209</v>
      </c>
      <c r="HL27">
        <v>-2.6304724216461182</v>
      </c>
      <c r="HM27">
        <v>-1.4923396110534668</v>
      </c>
      <c r="HN27">
        <v>-0.84519976377487183</v>
      </c>
      <c r="HO27">
        <v>-0.78713130950927734</v>
      </c>
      <c r="HP27">
        <v>-0.68371057510375977</v>
      </c>
      <c r="HQ27">
        <v>-0.49834620952606201</v>
      </c>
      <c r="HR27">
        <v>-0.81074690818786621</v>
      </c>
      <c r="HS27">
        <v>-1.7002865076065063</v>
      </c>
      <c r="HT27">
        <v>-1.857648491859436</v>
      </c>
      <c r="HU27">
        <v>-0.91788113117218018</v>
      </c>
      <c r="HV27">
        <v>-0.2037702202796936</v>
      </c>
      <c r="HW27">
        <v>5.6692399084568024E-2</v>
      </c>
      <c r="HX27">
        <v>0.2013975977897644</v>
      </c>
      <c r="HY27">
        <v>0.46956658363342285</v>
      </c>
      <c r="HZ27">
        <v>0.35694533586502075</v>
      </c>
      <c r="IA27">
        <v>0.13149425387382507</v>
      </c>
      <c r="IB27">
        <v>0.51969432830810547</v>
      </c>
      <c r="IC27">
        <v>0.78968513011932373</v>
      </c>
      <c r="ID27">
        <v>0.60535949468612671</v>
      </c>
      <c r="IE27">
        <v>0.39661949872970581</v>
      </c>
      <c r="IF27">
        <v>0.55754357576370239</v>
      </c>
      <c r="IG27">
        <v>0.53550857305526733</v>
      </c>
      <c r="IH27">
        <v>0.57365524768829346</v>
      </c>
      <c r="II27">
        <v>0.26943856477737427</v>
      </c>
      <c r="IJ27">
        <v>1.0361790657043457E-2</v>
      </c>
      <c r="IK27">
        <v>9.8592881113290787E-4</v>
      </c>
      <c r="IL27">
        <v>-7.9985141754150391E-2</v>
      </c>
      <c r="IM27">
        <v>-8.6021736264228821E-2</v>
      </c>
      <c r="IN27">
        <v>-0.12946271896362305</v>
      </c>
      <c r="IO27">
        <v>-0.2296515554189682</v>
      </c>
      <c r="IP27">
        <v>-0.11581280827522278</v>
      </c>
      <c r="IQ27">
        <v>3.6142885684967041E-2</v>
      </c>
      <c r="IR27">
        <v>0.1709560751914978</v>
      </c>
      <c r="IS27">
        <v>0.38742524385452271</v>
      </c>
      <c r="IT27">
        <v>0.61463743448257446</v>
      </c>
      <c r="IU27">
        <v>0.20614175498485565</v>
      </c>
      <c r="IV27">
        <v>-0.35303157567977905</v>
      </c>
      <c r="IW27">
        <v>-6.890348345041275E-2</v>
      </c>
      <c r="IX27">
        <v>0.3068220317363739</v>
      </c>
      <c r="IY27">
        <v>0.28127878904342651</v>
      </c>
      <c r="IZ27">
        <v>0.40353965759277344</v>
      </c>
      <c r="JA27">
        <v>0.58822798728942871</v>
      </c>
      <c r="JB27">
        <v>0.44393748044967651</v>
      </c>
      <c r="JC27">
        <v>0.20324842631816864</v>
      </c>
      <c r="JD27">
        <v>0.33143088221549988</v>
      </c>
      <c r="JE27">
        <v>0.40346121788024902</v>
      </c>
      <c r="JF27">
        <v>8.1321179866790771E-2</v>
      </c>
      <c r="JG27">
        <v>-7.3400311172008514E-2</v>
      </c>
      <c r="JH27">
        <v>0.25001299381256104</v>
      </c>
      <c r="JI27">
        <v>0.84576576948165894</v>
      </c>
      <c r="JJ27">
        <v>1.1030963659286499</v>
      </c>
      <c r="JK27">
        <v>1.3005375862121582</v>
      </c>
      <c r="JL27">
        <v>1.5303539037704468</v>
      </c>
      <c r="JM27">
        <v>0.84048289060592651</v>
      </c>
      <c r="JN27">
        <v>-0.15748178958892822</v>
      </c>
      <c r="JO27">
        <v>-0.25992286205291748</v>
      </c>
      <c r="JP27">
        <v>-0.95248806476593018</v>
      </c>
      <c r="JQ27">
        <v>-2.249448299407959</v>
      </c>
      <c r="JR27">
        <v>-2.279451847076416</v>
      </c>
      <c r="JS27">
        <v>-1.703639030456543</v>
      </c>
      <c r="JT27">
        <v>-1.4805076122283936</v>
      </c>
      <c r="JU27">
        <v>-0.95808345079421997</v>
      </c>
      <c r="JV27">
        <v>-0.47552895545959473</v>
      </c>
      <c r="JW27">
        <v>-0.48146158456802368</v>
      </c>
      <c r="JX27">
        <v>-0.78269815444946289</v>
      </c>
      <c r="JY27">
        <v>-0.35849744081497192</v>
      </c>
      <c r="JZ27">
        <v>-0.54664802551269531</v>
      </c>
      <c r="KA27">
        <v>-1.345634937286377</v>
      </c>
      <c r="KB27">
        <v>-1.0279892683029175</v>
      </c>
      <c r="KC27">
        <v>-0.55325639247894287</v>
      </c>
      <c r="KD27">
        <v>-0.34779053926467896</v>
      </c>
      <c r="KE27">
        <v>8.7542295455932617E-2</v>
      </c>
      <c r="KF27">
        <v>0.60007506608963013</v>
      </c>
      <c r="KG27">
        <v>0.62632578611373901</v>
      </c>
      <c r="KH27">
        <v>0.80643582344055176</v>
      </c>
      <c r="KI27">
        <v>1.0118782520294189</v>
      </c>
      <c r="KJ27">
        <v>0.85552680492401123</v>
      </c>
      <c r="KK27">
        <v>0.67139804363250732</v>
      </c>
      <c r="KL27">
        <v>0.60285192728042603</v>
      </c>
      <c r="KM27">
        <v>0.59017914533615112</v>
      </c>
      <c r="KN27">
        <v>0.76941567659378052</v>
      </c>
      <c r="KO27">
        <v>0.68627429008483887</v>
      </c>
      <c r="KP27">
        <v>0.12425520271062851</v>
      </c>
      <c r="KQ27">
        <v>-0.30035006999969482</v>
      </c>
      <c r="KR27">
        <v>-0.31967952847480774</v>
      </c>
      <c r="KS27">
        <v>-0.29182359576225281</v>
      </c>
      <c r="KT27">
        <v>-0.13075006008148193</v>
      </c>
      <c r="KU27">
        <v>0.11492019891738892</v>
      </c>
      <c r="KV27">
        <v>2.5353670120239258E-2</v>
      </c>
      <c r="KW27">
        <v>-0.22607488930225372</v>
      </c>
      <c r="KX27">
        <v>-0.16918535530567169</v>
      </c>
      <c r="KY27">
        <v>4.5265167951583862E-2</v>
      </c>
      <c r="KZ27">
        <v>0.14643478393554688</v>
      </c>
      <c r="LA27">
        <v>6.9710567593574524E-2</v>
      </c>
      <c r="LB27">
        <v>-5.6051570922136307E-2</v>
      </c>
      <c r="LC27">
        <v>0.16551944613456726</v>
      </c>
      <c r="LD27">
        <v>0.27621439099311829</v>
      </c>
      <c r="LE27">
        <v>0.30139511823654175</v>
      </c>
      <c r="LF27">
        <v>0.5617978572845459</v>
      </c>
      <c r="LG27">
        <v>0.66383635997772217</v>
      </c>
      <c r="LH27">
        <v>0.74506062269210815</v>
      </c>
      <c r="LI27">
        <v>0.5793837308883667</v>
      </c>
      <c r="LJ27">
        <v>0.20086067914962769</v>
      </c>
      <c r="LK27">
        <v>0.32061216235160828</v>
      </c>
      <c r="LL27">
        <v>0.76103103160858154</v>
      </c>
      <c r="LM27">
        <v>1.0711562633514404</v>
      </c>
      <c r="LN27">
        <v>1.1612808704376221</v>
      </c>
      <c r="LO27">
        <v>1.2956880331039429</v>
      </c>
      <c r="LP27">
        <v>1.7699954509735107</v>
      </c>
      <c r="LQ27">
        <v>1.7545292377471924</v>
      </c>
      <c r="LR27">
        <v>0.61535227298736572</v>
      </c>
      <c r="LS27">
        <v>-0.89542543888092041</v>
      </c>
      <c r="LT27">
        <v>-1.396288275718689</v>
      </c>
      <c r="LU27">
        <v>-1.6454740762710571</v>
      </c>
      <c r="LV27">
        <v>-1.8082848787307739</v>
      </c>
      <c r="LW27">
        <v>-1.7779926061630249</v>
      </c>
      <c r="LX27">
        <v>-1.5257138013839722</v>
      </c>
      <c r="LY27">
        <v>-1.3106664419174194</v>
      </c>
      <c r="LZ27">
        <v>-1.3074451684951782</v>
      </c>
      <c r="MA27">
        <v>-1.0504958629608154</v>
      </c>
      <c r="MB27">
        <v>-0.75712728500366211</v>
      </c>
      <c r="MC27">
        <v>-0.89199644327163696</v>
      </c>
      <c r="MD27">
        <v>-1.0470120906829834</v>
      </c>
      <c r="ME27">
        <v>-1.0376862287521362</v>
      </c>
      <c r="MF27">
        <v>-1.0573744773864746</v>
      </c>
      <c r="MG27">
        <v>-0.93849986791610718</v>
      </c>
      <c r="MH27">
        <v>-0.46136456727981567</v>
      </c>
      <c r="MI27">
        <v>9.4672590494155884E-2</v>
      </c>
      <c r="MJ27">
        <v>0.12291040271520615</v>
      </c>
      <c r="MK27">
        <v>0.58444297313690186</v>
      </c>
      <c r="ML27">
        <v>1.3451125621795654</v>
      </c>
      <c r="MM27">
        <v>1.2224247455596924</v>
      </c>
      <c r="MN27">
        <v>0.8778233528137207</v>
      </c>
      <c r="MO27">
        <v>0.69548517465591431</v>
      </c>
      <c r="MP27">
        <v>0.75319939851760864</v>
      </c>
      <c r="MQ27">
        <v>0.93088150024414063</v>
      </c>
      <c r="MR27">
        <v>0.87290549278259277</v>
      </c>
      <c r="MS27">
        <v>0.35695922374725342</v>
      </c>
      <c r="MT27">
        <v>5.9575233608484268E-3</v>
      </c>
      <c r="MU27">
        <v>-2.3903515189886093E-2</v>
      </c>
      <c r="MV27">
        <v>-0.1214660257101059</v>
      </c>
      <c r="MW27">
        <v>-0.20372775197029114</v>
      </c>
      <c r="MX27">
        <v>-2.3323744535446167E-3</v>
      </c>
      <c r="MY27">
        <v>4.9253813922405243E-2</v>
      </c>
      <c r="MZ27">
        <v>-3.9215393364429474E-2</v>
      </c>
      <c r="NA27">
        <v>-0.172083780169487</v>
      </c>
      <c r="NB27">
        <v>-0.28171387314796448</v>
      </c>
      <c r="NC27">
        <v>-0.37160423398017883</v>
      </c>
      <c r="ND27">
        <v>-0.39372837543487549</v>
      </c>
      <c r="NE27">
        <v>-4.7578331083059311E-2</v>
      </c>
      <c r="NF27">
        <v>0.16033889353275299</v>
      </c>
      <c r="NG27">
        <v>-0.17341805994510651</v>
      </c>
      <c r="NH27">
        <v>-7.2487048804759979E-2</v>
      </c>
      <c r="NI27">
        <v>0.12188313901424408</v>
      </c>
      <c r="NJ27">
        <v>0.12810118496417999</v>
      </c>
      <c r="NK27">
        <v>4.8173915594816208E-2</v>
      </c>
      <c r="NL27">
        <v>8.1406287848949432E-2</v>
      </c>
      <c r="NM27">
        <v>0.23210702836513519</v>
      </c>
      <c r="NN27">
        <v>0.28772574663162231</v>
      </c>
      <c r="NO27">
        <v>0.56921625137329102</v>
      </c>
      <c r="NP27">
        <v>0.61531221866607666</v>
      </c>
      <c r="NQ27">
        <v>-0.55555474758148193</v>
      </c>
      <c r="NR27">
        <v>-0.56411659717559814</v>
      </c>
      <c r="NS27">
        <v>0.13544225692749023</v>
      </c>
      <c r="NT27">
        <v>0.77626192569732666</v>
      </c>
      <c r="NU27">
        <v>1.2958040237426758</v>
      </c>
      <c r="NV27">
        <v>1.4999630451202393</v>
      </c>
      <c r="NW27">
        <v>1.1645078659057617</v>
      </c>
      <c r="NX27">
        <v>1.0128724575042725</v>
      </c>
      <c r="NY27">
        <v>1.097578763961792</v>
      </c>
      <c r="NZ27">
        <v>0.63088834285736084</v>
      </c>
      <c r="OA27">
        <v>0.19871616363525391</v>
      </c>
      <c r="OB27">
        <v>0.4191163182258606</v>
      </c>
      <c r="OC27">
        <v>0.15973925590515137</v>
      </c>
      <c r="OD27">
        <v>-0.73288518190383911</v>
      </c>
      <c r="OE27">
        <v>-1.6251809597015381</v>
      </c>
      <c r="OF27">
        <v>-1.941704273223877</v>
      </c>
      <c r="OG27">
        <v>-1.4811398983001709</v>
      </c>
      <c r="OH27">
        <v>-0.63455647230148315</v>
      </c>
      <c r="OI27">
        <v>0.44724071025848389</v>
      </c>
      <c r="OJ27">
        <v>1.383408784866333</v>
      </c>
      <c r="OK27">
        <v>1.8202255964279175</v>
      </c>
      <c r="OL27">
        <v>0.87312078475952148</v>
      </c>
      <c r="OM27">
        <v>0.32671734690666199</v>
      </c>
      <c r="ON27">
        <v>0.31690806150436401</v>
      </c>
      <c r="OO27">
        <v>9.2604488134384155E-2</v>
      </c>
      <c r="OP27">
        <v>-0.68882602453231812</v>
      </c>
      <c r="OQ27">
        <v>-1.3144587278366089</v>
      </c>
      <c r="OR27">
        <v>-1.0650527477264404</v>
      </c>
      <c r="OS27">
        <v>-0.23911938071250916</v>
      </c>
      <c r="OT27">
        <v>0.56950181722640991</v>
      </c>
      <c r="OU27">
        <v>1.0363019704818726</v>
      </c>
      <c r="OV27">
        <v>1.1730926036834717</v>
      </c>
      <c r="OW27">
        <v>1.5239043235778809</v>
      </c>
      <c r="OX27">
        <v>1.8101582527160645</v>
      </c>
      <c r="OY27">
        <v>1.9108157157897949</v>
      </c>
      <c r="OZ27">
        <v>1.869354248046875</v>
      </c>
      <c r="PA27">
        <v>1.9273520708084106</v>
      </c>
      <c r="PB27">
        <v>2.1098911762237549</v>
      </c>
      <c r="PC27">
        <v>1.5632294416427612</v>
      </c>
      <c r="PD27">
        <v>0.32890212535858154</v>
      </c>
      <c r="PE27">
        <v>-1.4850928783416748</v>
      </c>
      <c r="PF27">
        <v>-2.8408646583557129</v>
      </c>
      <c r="PG27">
        <v>-3.2500720024108887</v>
      </c>
      <c r="PH27">
        <v>-2.4273087978363037</v>
      </c>
      <c r="PI27">
        <v>-0.90478640794754028</v>
      </c>
      <c r="PJ27">
        <v>0.57106941938400269</v>
      </c>
      <c r="PK27">
        <v>1.2537603378295898</v>
      </c>
      <c r="PL27">
        <v>1.2357379198074341</v>
      </c>
      <c r="PM27">
        <v>1.2288781404495239</v>
      </c>
      <c r="PN27">
        <v>1.5054541826248169</v>
      </c>
      <c r="PO27">
        <v>1.8111655712127686</v>
      </c>
      <c r="PP27">
        <v>1.9240207672119141</v>
      </c>
      <c r="PQ27">
        <v>1.5223066806793213</v>
      </c>
      <c r="PR27">
        <v>0.58885645866394043</v>
      </c>
      <c r="PS27">
        <v>-0.26214683055877686</v>
      </c>
      <c r="PT27">
        <v>-0.68122011423110962</v>
      </c>
      <c r="PU27">
        <v>-0.75120490789413452</v>
      </c>
      <c r="PV27">
        <v>-0.65906745195388794</v>
      </c>
      <c r="PW27">
        <v>-0.6291089653968811</v>
      </c>
      <c r="PX27">
        <v>-0.74075579643249512</v>
      </c>
      <c r="PY27">
        <v>-0.61451691389083862</v>
      </c>
      <c r="PZ27">
        <v>-0.49390953779220581</v>
      </c>
      <c r="QA27">
        <v>-0.68996328115463257</v>
      </c>
      <c r="QB27">
        <v>-0.74174785614013672</v>
      </c>
      <c r="QC27">
        <v>-0.55158531665802002</v>
      </c>
      <c r="QD27">
        <v>-0.47266566753387451</v>
      </c>
      <c r="QE27">
        <v>-0.80285298824310303</v>
      </c>
      <c r="QF27">
        <v>-0.7716788649559021</v>
      </c>
      <c r="QG27">
        <v>8.7255492806434631E-2</v>
      </c>
      <c r="QH27">
        <v>0.70050877332687378</v>
      </c>
      <c r="QI27">
        <v>0.64953714609146118</v>
      </c>
      <c r="QJ27">
        <v>0.23571652173995972</v>
      </c>
      <c r="QK27">
        <v>-0.30620342493057251</v>
      </c>
      <c r="QL27">
        <v>-0.74165630340576172</v>
      </c>
      <c r="QM27">
        <v>-0.85373532772064209</v>
      </c>
      <c r="QN27">
        <v>-0.89795476198196411</v>
      </c>
      <c r="QO27">
        <v>-1.3643356561660767</v>
      </c>
      <c r="QP27">
        <v>-1.6550275087356567</v>
      </c>
      <c r="QQ27">
        <v>-0.77141326665878296</v>
      </c>
      <c r="QR27">
        <v>-0.38439607620239258</v>
      </c>
      <c r="QS27">
        <v>-1.2243661880493164</v>
      </c>
      <c r="QT27">
        <v>-1.4552571773529053</v>
      </c>
      <c r="QU27">
        <v>-1.45050048828125</v>
      </c>
      <c r="QV27">
        <v>-1.2489148378372192</v>
      </c>
      <c r="QW27">
        <v>-0.81511509418487549</v>
      </c>
      <c r="QX27">
        <v>-0.30947256088256836</v>
      </c>
      <c r="QY27">
        <v>-0.1511172354221344</v>
      </c>
      <c r="QZ27">
        <v>-0.2741205096244812</v>
      </c>
      <c r="RA27">
        <v>-2.1952055394649506E-2</v>
      </c>
      <c r="RB27">
        <v>0.38707774877548218</v>
      </c>
      <c r="RC27">
        <v>0.42327913641929626</v>
      </c>
      <c r="RD27">
        <v>6.9326907396316528E-2</v>
      </c>
      <c r="RE27">
        <v>-2.4529606103897095E-2</v>
      </c>
      <c r="RF27">
        <v>0.12931859493255615</v>
      </c>
      <c r="RG27">
        <v>0.25077196955680847</v>
      </c>
      <c r="RH27">
        <v>0.20320321619510651</v>
      </c>
      <c r="RI27">
        <v>0.18464231491088867</v>
      </c>
      <c r="RJ27">
        <v>0.29346731305122375</v>
      </c>
      <c r="RK27">
        <v>-1.7896153032779694E-2</v>
      </c>
      <c r="RL27">
        <v>-0.32260626554489136</v>
      </c>
      <c r="RM27">
        <v>4.1178643703460693E-2</v>
      </c>
      <c r="RN27">
        <v>3.3042259514331818E-2</v>
      </c>
      <c r="RO27">
        <v>-1.020529493689537E-2</v>
      </c>
      <c r="RP27">
        <v>4.5418571680784225E-2</v>
      </c>
      <c r="RQ27">
        <v>6.5743833780288696E-2</v>
      </c>
      <c r="RR27">
        <v>1.8225591629743576E-2</v>
      </c>
      <c r="RS27">
        <v>1.899225078523159E-2</v>
      </c>
      <c r="RT27">
        <v>1.9214220345020294E-2</v>
      </c>
      <c r="RU27">
        <v>-1.0075340047478676E-2</v>
      </c>
      <c r="RV27">
        <v>7.2969153523445129E-2</v>
      </c>
      <c r="RW27">
        <v>9.299556165933609E-2</v>
      </c>
      <c r="RX27">
        <v>3.8416121155023575E-2</v>
      </c>
      <c r="RY27">
        <v>3.5886619240045547E-2</v>
      </c>
      <c r="RZ27">
        <v>3.858942911028862E-2</v>
      </c>
    </row>
    <row r="28" spans="1:494">
      <c r="A28" t="s">
        <v>44</v>
      </c>
      <c r="B28">
        <v>0.26383194327354431</v>
      </c>
      <c r="C28">
        <v>0.26383194327354431</v>
      </c>
      <c r="D28">
        <v>0.26383194327354431</v>
      </c>
      <c r="E28">
        <v>4.9579575657844543E-2</v>
      </c>
      <c r="F28">
        <v>-0.15151610970497131</v>
      </c>
      <c r="G28">
        <v>-0.10220860689878464</v>
      </c>
      <c r="H28">
        <v>-2.2505141794681549E-2</v>
      </c>
      <c r="I28">
        <v>1.4019109308719635E-2</v>
      </c>
      <c r="J28">
        <v>2.2013796493411064E-2</v>
      </c>
      <c r="K28">
        <v>3.7747319787740707E-2</v>
      </c>
      <c r="L28">
        <v>4.5529816299676895E-2</v>
      </c>
      <c r="M28">
        <v>1.3439107686281204E-2</v>
      </c>
      <c r="N28">
        <v>-4.6358540654182434E-2</v>
      </c>
      <c r="O28">
        <v>-5.6216351687908173E-2</v>
      </c>
      <c r="P28">
        <v>-1.3773748651146889E-2</v>
      </c>
      <c r="Q28">
        <v>1.275990903377533E-2</v>
      </c>
      <c r="R28">
        <v>1.5485069714486599E-2</v>
      </c>
      <c r="S28">
        <v>2.886640653014183E-2</v>
      </c>
      <c r="T28">
        <v>3.1099772080779076E-2</v>
      </c>
      <c r="U28">
        <v>-2.3277442902326584E-2</v>
      </c>
      <c r="V28">
        <v>-4.5089442282915115E-2</v>
      </c>
      <c r="W28">
        <v>-1.1812880635261536E-2</v>
      </c>
      <c r="X28">
        <v>-6.0933944769203663E-3</v>
      </c>
      <c r="Y28">
        <v>-4.0761241689324379E-3</v>
      </c>
      <c r="Z28">
        <v>9.6161523833870888E-3</v>
      </c>
      <c r="AA28">
        <v>5.6015606969594955E-4</v>
      </c>
      <c r="AB28">
        <v>-1.8981689587235451E-2</v>
      </c>
      <c r="AC28">
        <v>-6.3097230158746243E-3</v>
      </c>
      <c r="AD28">
        <v>-3.8592985365539789E-3</v>
      </c>
      <c r="AE28">
        <v>2.7062986046075821E-2</v>
      </c>
      <c r="AF28">
        <v>3.3063128590583801E-2</v>
      </c>
      <c r="AG28">
        <v>8.0240927636623383E-3</v>
      </c>
      <c r="AH28">
        <v>3.128020791336894E-3</v>
      </c>
      <c r="AI28">
        <v>4.8862788826227188E-3</v>
      </c>
      <c r="AJ28">
        <v>2.8462770860642195E-3</v>
      </c>
      <c r="AK28">
        <v>8.522670716047287E-3</v>
      </c>
      <c r="AL28">
        <v>1.3478818349540234E-2</v>
      </c>
      <c r="AM28">
        <v>4.3804412707686424E-3</v>
      </c>
      <c r="AN28">
        <v>3.5586178302764893E-2</v>
      </c>
      <c r="AO28">
        <v>1.5040138736367226E-2</v>
      </c>
      <c r="AP28">
        <v>-1.4823535457253456E-2</v>
      </c>
      <c r="AQ28">
        <v>1.6356227919459343E-2</v>
      </c>
      <c r="AR28">
        <v>7.9234659671783447E-2</v>
      </c>
      <c r="AS28">
        <v>0.1056511253118515</v>
      </c>
      <c r="AT28">
        <v>2.1620564162731171E-2</v>
      </c>
      <c r="AU28">
        <v>-0.1488783210515976</v>
      </c>
      <c r="AV28">
        <v>-8.8077083230018616E-2</v>
      </c>
      <c r="AW28">
        <v>5.4188787937164307E-2</v>
      </c>
      <c r="AX28">
        <v>-0.29312416911125183</v>
      </c>
      <c r="AY28">
        <v>-0.58571374416351318</v>
      </c>
      <c r="AZ28">
        <v>-0.65666753053665161</v>
      </c>
      <c r="BA28">
        <v>-0.30166283249855042</v>
      </c>
      <c r="BB28">
        <v>0.37055480480194092</v>
      </c>
      <c r="BC28">
        <v>0.83000349998474121</v>
      </c>
      <c r="BD28">
        <v>0.67891359329223633</v>
      </c>
      <c r="BE28">
        <v>-2.2106483578681946E-2</v>
      </c>
      <c r="BF28">
        <v>-0.63786190748214722</v>
      </c>
      <c r="BG28">
        <v>-0.90158456563949585</v>
      </c>
      <c r="BH28">
        <v>-1.1052387952804565</v>
      </c>
      <c r="BI28">
        <v>-0.59421622753143311</v>
      </c>
      <c r="BJ28">
        <v>0.54416495561599731</v>
      </c>
      <c r="BK28">
        <v>1.1283595561981201</v>
      </c>
      <c r="BL28">
        <v>1.4168745279312134</v>
      </c>
      <c r="BM28">
        <v>1.5411561727523804</v>
      </c>
      <c r="BN28">
        <v>1.4407780170440674</v>
      </c>
      <c r="BO28">
        <v>0.98770016431808472</v>
      </c>
      <c r="BP28">
        <v>0.16275130212306976</v>
      </c>
      <c r="BQ28">
        <v>-0.70116245746612549</v>
      </c>
      <c r="BR28">
        <v>-1.4093587398529053</v>
      </c>
      <c r="BS28">
        <v>-1.6335510015487671</v>
      </c>
      <c r="BT28">
        <v>-1.7525073289871216</v>
      </c>
      <c r="BU28">
        <v>-1.5831445455551147</v>
      </c>
      <c r="BV28">
        <v>-1.1088242530822754</v>
      </c>
      <c r="BW28">
        <v>-5.9722602367401123E-2</v>
      </c>
      <c r="BX28">
        <v>1.4804732799530029</v>
      </c>
      <c r="BY28">
        <v>2.7843017578125</v>
      </c>
      <c r="BZ28">
        <v>2.3773536682128906</v>
      </c>
      <c r="CA28">
        <v>1.4117977619171143</v>
      </c>
      <c r="CB28">
        <v>0.60272490978240967</v>
      </c>
      <c r="CC28">
        <v>-0.30067539215087891</v>
      </c>
      <c r="CD28">
        <v>-0.9563288688659668</v>
      </c>
      <c r="CE28">
        <v>-1.2642505168914795</v>
      </c>
      <c r="CF28">
        <v>-1.2448477745056152</v>
      </c>
      <c r="CG28">
        <v>-1.0434848070144653</v>
      </c>
      <c r="CH28">
        <v>-1.0973994731903076</v>
      </c>
      <c r="CI28">
        <v>-1.2083245515823364</v>
      </c>
      <c r="CJ28">
        <v>-0.53754621744155884</v>
      </c>
      <c r="CK28">
        <v>0.55354976654052734</v>
      </c>
      <c r="CL28">
        <v>0.87689059972763062</v>
      </c>
      <c r="CM28">
        <v>0.66133356094360352</v>
      </c>
      <c r="CN28">
        <v>0.58806329965591431</v>
      </c>
      <c r="CO28">
        <v>0.97275972366333008</v>
      </c>
      <c r="CP28">
        <v>1.4087181091308594</v>
      </c>
      <c r="CQ28">
        <v>0.89710599184036255</v>
      </c>
      <c r="CR28">
        <v>-0.98145163059234619</v>
      </c>
      <c r="CS28">
        <v>-1.3642410039901733</v>
      </c>
      <c r="CT28">
        <v>-0.37446355819702148</v>
      </c>
      <c r="CU28">
        <v>0.52064204216003418</v>
      </c>
      <c r="CV28">
        <v>0.2423224151134491</v>
      </c>
      <c r="CW28">
        <v>-0.32216912508010864</v>
      </c>
      <c r="CX28">
        <v>-0.58148354291915894</v>
      </c>
      <c r="CY28">
        <v>-0.55733883380889893</v>
      </c>
      <c r="CZ28">
        <v>-0.11586059629917145</v>
      </c>
      <c r="DA28">
        <v>0.15612483024597168</v>
      </c>
      <c r="DB28">
        <v>7.9395435750484467E-2</v>
      </c>
      <c r="DC28">
        <v>3.5688754171133041E-2</v>
      </c>
      <c r="DD28">
        <v>0.18573713302612305</v>
      </c>
      <c r="DE28">
        <v>0.1509213000535965</v>
      </c>
      <c r="DF28">
        <v>2.3730337619781494E-2</v>
      </c>
      <c r="DG28">
        <v>3.2338112592697144E-2</v>
      </c>
      <c r="DH28">
        <v>-4.0536470711231232E-2</v>
      </c>
      <c r="DI28">
        <v>-0.11223427206277847</v>
      </c>
      <c r="DJ28">
        <v>1.6567796468734741E-2</v>
      </c>
      <c r="DK28">
        <v>0.17048516869544983</v>
      </c>
      <c r="DL28">
        <v>0.10163044929504395</v>
      </c>
      <c r="DM28">
        <v>-8.6131934076547623E-3</v>
      </c>
      <c r="DN28">
        <v>-0.10705474019050598</v>
      </c>
      <c r="DO28">
        <v>-0.19351494312286377</v>
      </c>
      <c r="DP28">
        <v>-0.15567792952060699</v>
      </c>
      <c r="DQ28">
        <v>-2.3278415203094482E-2</v>
      </c>
      <c r="DR28">
        <v>-5.5414915084838867E-2</v>
      </c>
      <c r="DS28">
        <v>-0.38338875770568848</v>
      </c>
      <c r="DT28">
        <v>-0.63413262367248535</v>
      </c>
      <c r="DU28">
        <v>-0.94419181346893311</v>
      </c>
      <c r="DV28">
        <v>-1.4337862730026245</v>
      </c>
      <c r="DW28">
        <v>-1.9761759042739868</v>
      </c>
      <c r="DX28">
        <v>-3.0927462577819824</v>
      </c>
      <c r="DY28">
        <v>-4.8208017349243164</v>
      </c>
      <c r="DZ28">
        <v>-4.8771748542785645</v>
      </c>
      <c r="EA28">
        <v>-2.8020339012145996</v>
      </c>
      <c r="EB28">
        <v>-1.153382420539856</v>
      </c>
      <c r="EC28">
        <v>-0.49450081586837769</v>
      </c>
      <c r="ED28">
        <v>0.4121469259262085</v>
      </c>
      <c r="EE28">
        <v>1.3458100557327271</v>
      </c>
      <c r="EF28">
        <v>2.1497457027435303</v>
      </c>
      <c r="EG28">
        <v>3.0662236213684082</v>
      </c>
      <c r="EH28">
        <v>2.1745803356170654</v>
      </c>
      <c r="EI28">
        <v>1.3167593479156494</v>
      </c>
      <c r="EJ28">
        <v>2.0323925018310547</v>
      </c>
      <c r="EK28">
        <v>2.6949112415313721</v>
      </c>
      <c r="EL28">
        <v>2.4900920391082764</v>
      </c>
      <c r="EM28">
        <v>2.3804640769958496</v>
      </c>
      <c r="EN28">
        <v>2.0761709213256836</v>
      </c>
      <c r="EO28">
        <v>1.1195859909057617</v>
      </c>
      <c r="EP28">
        <v>0.32083666324615479</v>
      </c>
      <c r="EQ28">
        <v>0.10543625056743622</v>
      </c>
      <c r="ER28">
        <v>-1.8060088157653809E-2</v>
      </c>
      <c r="ES28">
        <v>-0.17334234714508057</v>
      </c>
      <c r="ET28">
        <v>-3.1541101634502411E-3</v>
      </c>
      <c r="EU28">
        <v>0.16275011003017426</v>
      </c>
      <c r="EV28">
        <v>-0.67491233348846436</v>
      </c>
      <c r="EW28">
        <v>-0.52921992540359497</v>
      </c>
      <c r="EX28">
        <v>0.3421708345413208</v>
      </c>
      <c r="EY28">
        <v>0.17566126585006714</v>
      </c>
      <c r="EZ28">
        <v>-8.6732298135757446E-2</v>
      </c>
      <c r="FA28">
        <v>0.24670600891113281</v>
      </c>
      <c r="FB28">
        <v>0.38354891538619995</v>
      </c>
      <c r="FC28">
        <v>0.54424029588699341</v>
      </c>
      <c r="FD28">
        <v>0.62567585706710815</v>
      </c>
      <c r="FE28">
        <v>0.12721017003059387</v>
      </c>
      <c r="FF28">
        <v>-0.46478137373924255</v>
      </c>
      <c r="FG28">
        <v>-0.46487182378768921</v>
      </c>
      <c r="FH28">
        <v>-4.7548413276672363E-2</v>
      </c>
      <c r="FI28">
        <v>0.95427608489990234</v>
      </c>
      <c r="FJ28">
        <v>0.73479288816452026</v>
      </c>
      <c r="FK28">
        <v>-2.3335506916046143</v>
      </c>
      <c r="FL28">
        <v>-2.2657673358917236</v>
      </c>
      <c r="FM28">
        <v>0.85189151763916016</v>
      </c>
      <c r="FN28">
        <v>1.1154747009277344</v>
      </c>
      <c r="FO28">
        <v>0.15682423114776611</v>
      </c>
      <c r="FP28">
        <v>-0.20351555943489075</v>
      </c>
      <c r="FQ28">
        <v>0.10160538554191589</v>
      </c>
      <c r="FR28">
        <v>0.29402241110801697</v>
      </c>
      <c r="FS28">
        <v>0.28172400593757629</v>
      </c>
      <c r="FT28">
        <v>0.31246602535247803</v>
      </c>
      <c r="FU28">
        <v>0.32820814847946167</v>
      </c>
      <c r="FV28">
        <v>0.40617293119430542</v>
      </c>
      <c r="FW28">
        <v>0.63347291946411133</v>
      </c>
      <c r="FX28">
        <v>0.20542013645172119</v>
      </c>
      <c r="FY28">
        <v>-0.8020932674407959</v>
      </c>
      <c r="FZ28">
        <v>-0.35798853635787964</v>
      </c>
      <c r="GA28">
        <v>0.21544213593006134</v>
      </c>
      <c r="GB28">
        <v>-2.3137927055358887E-2</v>
      </c>
      <c r="GC28">
        <v>0.78661864995956421</v>
      </c>
      <c r="GD28">
        <v>1.2695460319519043</v>
      </c>
      <c r="GE28">
        <v>-0.16301202774047852</v>
      </c>
      <c r="GF28">
        <v>-1.25498366355896</v>
      </c>
      <c r="GG28">
        <v>-0.956473708152771</v>
      </c>
      <c r="GH28">
        <v>-0.50219446420669556</v>
      </c>
      <c r="GI28">
        <v>9.2756569385528564E-2</v>
      </c>
      <c r="GJ28">
        <v>0.34558534622192383</v>
      </c>
      <c r="GK28">
        <v>0.27103090286254883</v>
      </c>
      <c r="GL28">
        <v>0.45046496391296387</v>
      </c>
      <c r="GM28">
        <v>0.38125252723693848</v>
      </c>
      <c r="GN28">
        <v>0.24768051505088806</v>
      </c>
      <c r="GO28">
        <v>0.68875640630722046</v>
      </c>
      <c r="GP28">
        <v>0.24205932021141052</v>
      </c>
      <c r="GQ28">
        <v>0.66742146015167236</v>
      </c>
      <c r="GR28">
        <v>2.0403602123260498</v>
      </c>
      <c r="GS28">
        <v>2.8710727691650391</v>
      </c>
      <c r="GT28">
        <v>2.8044438362121582</v>
      </c>
      <c r="GU28">
        <v>0.98878860473632813</v>
      </c>
      <c r="GV28">
        <v>-3.7212610244750977E-2</v>
      </c>
      <c r="GW28">
        <v>0.87346768379211426</v>
      </c>
      <c r="GX28">
        <v>1.1880065202713013</v>
      </c>
      <c r="GY28">
        <v>0.88190352916717529</v>
      </c>
      <c r="GZ28">
        <v>0.44265013933181763</v>
      </c>
      <c r="HA28">
        <v>-0.3362048864364624</v>
      </c>
      <c r="HB28">
        <v>-1.3124849796295166</v>
      </c>
      <c r="HC28">
        <v>-0.67533612251281738</v>
      </c>
      <c r="HD28">
        <v>-0.41646960377693176</v>
      </c>
      <c r="HE28">
        <v>-1.0215228796005249</v>
      </c>
      <c r="HF28">
        <v>-1.4029319286346436</v>
      </c>
      <c r="HG28">
        <v>-1.7827657461166382</v>
      </c>
      <c r="HH28">
        <v>-2.3141214847564697</v>
      </c>
      <c r="HI28">
        <v>-2.6498851776123047</v>
      </c>
      <c r="HJ28">
        <v>-2.3063371181488037</v>
      </c>
      <c r="HK28">
        <v>-1.8018625974655151</v>
      </c>
      <c r="HL28">
        <v>-0.99582779407501221</v>
      </c>
      <c r="HM28">
        <v>-2.3829936981201172E-4</v>
      </c>
      <c r="HN28">
        <v>0.60222554206848145</v>
      </c>
      <c r="HO28">
        <v>0.63428843021392822</v>
      </c>
      <c r="HP28">
        <v>0.33522844314575195</v>
      </c>
      <c r="HQ28">
        <v>0.1358228474855423</v>
      </c>
      <c r="HR28">
        <v>7.791292667388916E-2</v>
      </c>
      <c r="HS28">
        <v>-1.3587199151515961E-2</v>
      </c>
      <c r="HT28">
        <v>-0.42513182759284973</v>
      </c>
      <c r="HU28">
        <v>-1.057892918586731</v>
      </c>
      <c r="HV28">
        <v>-1.5886282920837402</v>
      </c>
      <c r="HW28">
        <v>-1.959011435508728</v>
      </c>
      <c r="HX28">
        <v>-2.1441831588745117</v>
      </c>
      <c r="HY28">
        <v>-2.0199601650238037</v>
      </c>
      <c r="HZ28">
        <v>-1.9736583232879639</v>
      </c>
      <c r="IA28">
        <v>-1.8076181411743164</v>
      </c>
      <c r="IB28">
        <v>-1.3960859775543213</v>
      </c>
      <c r="IC28">
        <v>-0.93721520900726318</v>
      </c>
      <c r="ID28">
        <v>-0.41578114032745361</v>
      </c>
      <c r="IE28">
        <v>0.22077547013759613</v>
      </c>
      <c r="IF28">
        <v>0.48097124695777893</v>
      </c>
      <c r="IG28">
        <v>0.40880981087684631</v>
      </c>
      <c r="IH28">
        <v>1.178284764289856</v>
      </c>
      <c r="II28">
        <v>1.1885523796081543</v>
      </c>
      <c r="IJ28">
        <v>0.72961705923080444</v>
      </c>
      <c r="IK28">
        <v>0.57286113500595093</v>
      </c>
      <c r="IL28">
        <v>0.69202065467834473</v>
      </c>
      <c r="IM28">
        <v>1.7423112392425537</v>
      </c>
      <c r="IN28">
        <v>1.6830904483795166</v>
      </c>
      <c r="IO28">
        <v>0.39537203311920166</v>
      </c>
      <c r="IP28">
        <v>0.45150825381278992</v>
      </c>
      <c r="IQ28">
        <v>1.2877581119537354</v>
      </c>
      <c r="IR28">
        <v>1.4045016765594482</v>
      </c>
      <c r="IS28">
        <v>1.0163024663925171</v>
      </c>
      <c r="IT28">
        <v>1.1168820858001709</v>
      </c>
      <c r="IU28">
        <v>1.1818207502365112</v>
      </c>
      <c r="IV28">
        <v>9.292350709438324E-2</v>
      </c>
      <c r="IW28">
        <v>1.3217828273773193</v>
      </c>
      <c r="IX28">
        <v>2.0872292518615723</v>
      </c>
      <c r="IY28">
        <v>1.0011405944824219</v>
      </c>
      <c r="IZ28">
        <v>1.2250672578811646</v>
      </c>
      <c r="JA28">
        <v>2.2809557914733887</v>
      </c>
      <c r="JB28">
        <v>2.3426711559295654</v>
      </c>
      <c r="JC28">
        <v>1.2189900875091553</v>
      </c>
      <c r="JD28">
        <v>0.87184977531433105</v>
      </c>
      <c r="JE28">
        <v>1.5145039558410645</v>
      </c>
      <c r="JF28">
        <v>1.6311471462249756</v>
      </c>
      <c r="JG28">
        <v>1.0746160745620728</v>
      </c>
      <c r="JH28">
        <v>0.40760016441345215</v>
      </c>
      <c r="JI28">
        <v>7.8011423349380493E-2</v>
      </c>
      <c r="JJ28">
        <v>-0.5424727201461792</v>
      </c>
      <c r="JK28">
        <v>-1.6245973110198975</v>
      </c>
      <c r="JL28">
        <v>-2.4692797660827637</v>
      </c>
      <c r="JM28">
        <v>-2.736262321472168</v>
      </c>
      <c r="JN28">
        <v>-2.8927364349365234</v>
      </c>
      <c r="JO28">
        <v>-3.0199153423309326</v>
      </c>
      <c r="JP28">
        <v>-2.8674502372741699</v>
      </c>
      <c r="JQ28">
        <v>-2.2552785873413086</v>
      </c>
      <c r="JR28">
        <v>-1.281449556350708</v>
      </c>
      <c r="JS28">
        <v>-0.26414340734481812</v>
      </c>
      <c r="JT28">
        <v>0.60615527629852295</v>
      </c>
      <c r="JU28">
        <v>0.9188881516456604</v>
      </c>
      <c r="JV28">
        <v>0.80456280708312988</v>
      </c>
      <c r="JW28">
        <v>0.52082580327987671</v>
      </c>
      <c r="JX28">
        <v>0.28400337696075439</v>
      </c>
      <c r="JY28">
        <v>0.20334118604660034</v>
      </c>
      <c r="JZ28">
        <v>0.21306823194026947</v>
      </c>
      <c r="KA28">
        <v>-8.7889373302459717E-2</v>
      </c>
      <c r="KB28">
        <v>-0.92728441953659058</v>
      </c>
      <c r="KC28">
        <v>-1.7250820398330688</v>
      </c>
      <c r="KD28">
        <v>-2.2442717552185059</v>
      </c>
      <c r="KE28">
        <v>-2.4962074756622314</v>
      </c>
      <c r="KF28">
        <v>-2.55312180519104</v>
      </c>
      <c r="KG28">
        <v>-2.350020170211792</v>
      </c>
      <c r="KH28">
        <v>-1.7921199798583984</v>
      </c>
      <c r="KI28">
        <v>-1.5325349569320679</v>
      </c>
      <c r="KJ28">
        <v>-1.4534661769866943</v>
      </c>
      <c r="KK28">
        <v>-0.92978256940841675</v>
      </c>
      <c r="KL28">
        <v>-0.12154893577098846</v>
      </c>
      <c r="KM28">
        <v>0.42691066861152649</v>
      </c>
      <c r="KN28">
        <v>1.1017389297485352</v>
      </c>
      <c r="KO28">
        <v>1.2773112058639526</v>
      </c>
      <c r="KP28">
        <v>0.34443974494934082</v>
      </c>
      <c r="KQ28">
        <v>0.98978555202484131</v>
      </c>
      <c r="KR28">
        <v>1.9404168128967285</v>
      </c>
      <c r="KS28">
        <v>1.0703773498535156</v>
      </c>
      <c r="KT28">
        <v>1.0436191558837891</v>
      </c>
      <c r="KU28">
        <v>1.9232059717178345</v>
      </c>
      <c r="KV28">
        <v>1.4909482002258301</v>
      </c>
      <c r="KW28">
        <v>0.73902797698974609</v>
      </c>
      <c r="KX28">
        <v>1.423677921295166</v>
      </c>
      <c r="KY28">
        <v>1.8424485921859741</v>
      </c>
      <c r="KZ28">
        <v>1.5200150012969971</v>
      </c>
      <c r="LA28">
        <v>1.0077415704727173</v>
      </c>
      <c r="LB28">
        <v>0.9570731520652771</v>
      </c>
      <c r="LC28">
        <v>1.7742199897766113</v>
      </c>
      <c r="LD28">
        <v>1.4139286279678345</v>
      </c>
      <c r="LE28">
        <v>1.1634489297866821</v>
      </c>
      <c r="LF28">
        <v>2.2226486206054688</v>
      </c>
      <c r="LG28">
        <v>2.3900671005249023</v>
      </c>
      <c r="LH28">
        <v>2.6906170845031738</v>
      </c>
      <c r="LI28">
        <v>2.3250188827514648</v>
      </c>
      <c r="LJ28">
        <v>0.80601644515991211</v>
      </c>
      <c r="LK28">
        <v>0.37683400511741638</v>
      </c>
      <c r="LL28">
        <v>0.62915658950805664</v>
      </c>
      <c r="LM28">
        <v>0.38364395499229431</v>
      </c>
      <c r="LN28">
        <v>-0.24828450381755829</v>
      </c>
      <c r="LO28">
        <v>-0.90098762512207031</v>
      </c>
      <c r="LP28">
        <v>-1.8236575126647949</v>
      </c>
      <c r="LQ28">
        <v>-2.8170158863067627</v>
      </c>
      <c r="LR28">
        <v>-3.6039280891418457</v>
      </c>
      <c r="LS28">
        <v>-3.7728500366210938</v>
      </c>
      <c r="LT28">
        <v>-3.2014012336730957</v>
      </c>
      <c r="LU28">
        <v>-2.6059155464172363</v>
      </c>
      <c r="LV28">
        <v>-1.5727349519729614</v>
      </c>
      <c r="LW28">
        <v>-0.44669568538665771</v>
      </c>
      <c r="LX28">
        <v>0.36118817329406738</v>
      </c>
      <c r="LY28">
        <v>0.69539850950241089</v>
      </c>
      <c r="LZ28">
        <v>0.83675915002822876</v>
      </c>
      <c r="MA28">
        <v>0.86160022020339966</v>
      </c>
      <c r="MB28">
        <v>0.73581480979919434</v>
      </c>
      <c r="MC28">
        <v>0.56940501928329468</v>
      </c>
      <c r="MD28">
        <v>0.33928120136260986</v>
      </c>
      <c r="ME28">
        <v>-0.14774847030639648</v>
      </c>
      <c r="MF28">
        <v>-0.81531751155853271</v>
      </c>
      <c r="MG28">
        <v>-1.6220278739929199</v>
      </c>
      <c r="MH28">
        <v>-2.3765478134155273</v>
      </c>
      <c r="MI28">
        <v>-2.7024185657501221</v>
      </c>
      <c r="MJ28">
        <v>-2.5882034301757813</v>
      </c>
      <c r="MK28">
        <v>-2.0231814384460449</v>
      </c>
      <c r="ML28">
        <v>-1.5645549297332764</v>
      </c>
      <c r="MM28">
        <v>-1.1492353677749634</v>
      </c>
      <c r="MN28">
        <v>-0.47523313760757446</v>
      </c>
      <c r="MO28">
        <v>-0.47627347707748413</v>
      </c>
      <c r="MP28">
        <v>-0.47669076919555664</v>
      </c>
      <c r="MQ28">
        <v>0.10775649547576904</v>
      </c>
      <c r="MR28">
        <v>0.92708426713943481</v>
      </c>
      <c r="MS28">
        <v>0.69870519638061523</v>
      </c>
      <c r="MT28">
        <v>-0.16237886250019073</v>
      </c>
      <c r="MU28">
        <v>0.69385409355163574</v>
      </c>
      <c r="MV28">
        <v>1.9658225774765015</v>
      </c>
      <c r="MW28">
        <v>0.72765076160430908</v>
      </c>
      <c r="MX28">
        <v>0.67373365163803101</v>
      </c>
      <c r="MY28">
        <v>1.5971956253051758</v>
      </c>
      <c r="MZ28">
        <v>1.4775335788726807</v>
      </c>
      <c r="NA28">
        <v>0.80385714769363403</v>
      </c>
      <c r="NB28">
        <v>0.61298364400863647</v>
      </c>
      <c r="NC28">
        <v>0.86323648691177368</v>
      </c>
      <c r="ND28">
        <v>0.48341679573059082</v>
      </c>
      <c r="NE28">
        <v>0.84039616584777832</v>
      </c>
      <c r="NF28">
        <v>1.0789083242416382</v>
      </c>
      <c r="NG28">
        <v>-0.32251179218292236</v>
      </c>
      <c r="NH28">
        <v>-0.49330434203147888</v>
      </c>
      <c r="NI28">
        <v>-5.0645619630813599E-2</v>
      </c>
      <c r="NJ28">
        <v>0.49421870708465576</v>
      </c>
      <c r="NK28">
        <v>0.99021011590957642</v>
      </c>
      <c r="NL28">
        <v>1.5782814025878906</v>
      </c>
      <c r="NM28">
        <v>2.1717267036437988</v>
      </c>
      <c r="NN28">
        <v>1.9846675395965576</v>
      </c>
      <c r="NO28">
        <v>0.69279932975769043</v>
      </c>
      <c r="NP28">
        <v>0.51586067676544189</v>
      </c>
      <c r="NQ28">
        <v>1.3988909721374512</v>
      </c>
      <c r="NR28">
        <v>1.4814966917037964</v>
      </c>
      <c r="NS28">
        <v>1.9679925441741943</v>
      </c>
      <c r="NT28">
        <v>2.3149957656860352</v>
      </c>
      <c r="NU28">
        <v>2.2496180534362793</v>
      </c>
      <c r="NV28">
        <v>1.7478934526443481</v>
      </c>
      <c r="NW28">
        <v>1.02973473072052</v>
      </c>
      <c r="NX28">
        <v>0.38641619682312012</v>
      </c>
      <c r="NY28">
        <v>-0.44554311037063599</v>
      </c>
      <c r="NZ28">
        <v>-1.4173243045806885</v>
      </c>
      <c r="OA28">
        <v>-2.1958017349243164</v>
      </c>
      <c r="OB28">
        <v>-2.3791913986206055</v>
      </c>
      <c r="OC28">
        <v>-2.7420189380645752</v>
      </c>
      <c r="OD28">
        <v>-3.0474481582641602</v>
      </c>
      <c r="OE28">
        <v>-3.0921738147735596</v>
      </c>
      <c r="OF28">
        <v>-2.6279430389404297</v>
      </c>
      <c r="OG28">
        <v>-1.5221154689788818</v>
      </c>
      <c r="OH28">
        <v>-0.35223633050918579</v>
      </c>
      <c r="OI28">
        <v>0.45051446557044983</v>
      </c>
      <c r="OJ28">
        <v>0.25600790977478027</v>
      </c>
      <c r="OK28">
        <v>-0.31136578321456909</v>
      </c>
      <c r="OL28">
        <v>-0.2857440710067749</v>
      </c>
      <c r="OM28">
        <v>9.581226110458374E-2</v>
      </c>
      <c r="ON28">
        <v>0.36617898941040039</v>
      </c>
      <c r="OO28">
        <v>0.36953175067901611</v>
      </c>
      <c r="OP28">
        <v>0.21947070956230164</v>
      </c>
      <c r="OQ28">
        <v>6.1863839626312256E-2</v>
      </c>
      <c r="OR28">
        <v>-0.19900248944759369</v>
      </c>
      <c r="OS28">
        <v>-0.38955652713775635</v>
      </c>
      <c r="OT28">
        <v>-0.32344233989715576</v>
      </c>
      <c r="OU28">
        <v>-0.1845809668302536</v>
      </c>
      <c r="OV28">
        <v>-0.17058859765529633</v>
      </c>
      <c r="OW28">
        <v>-0.22821158170700073</v>
      </c>
      <c r="OX28">
        <v>-3.110291063785553E-2</v>
      </c>
      <c r="OY28">
        <v>1.6107149422168732E-2</v>
      </c>
      <c r="OZ28">
        <v>-0.51404875516891479</v>
      </c>
      <c r="PA28">
        <v>-1.1796029806137085</v>
      </c>
      <c r="PB28">
        <v>-0.82379049062728882</v>
      </c>
      <c r="PC28">
        <v>9.669850766658783E-2</v>
      </c>
      <c r="PD28">
        <v>0.88481605052947998</v>
      </c>
      <c r="PE28">
        <v>2.1168394088745117</v>
      </c>
      <c r="PF28">
        <v>2.4551093578338623</v>
      </c>
      <c r="PG28">
        <v>1.5787382125854492</v>
      </c>
      <c r="PH28">
        <v>2.7693271636962891E-2</v>
      </c>
      <c r="PI28">
        <v>-1.0946400165557861</v>
      </c>
      <c r="PJ28">
        <v>-1.2311134338378906</v>
      </c>
      <c r="PK28">
        <v>-0.83837145566940308</v>
      </c>
      <c r="PL28">
        <v>-0.75703340768814087</v>
      </c>
      <c r="PM28">
        <v>-0.7410241961479187</v>
      </c>
      <c r="PN28">
        <v>-0.75115460157394409</v>
      </c>
      <c r="PO28">
        <v>-0.74427008628845215</v>
      </c>
      <c r="PP28">
        <v>-0.65000247955322266</v>
      </c>
      <c r="PQ28">
        <v>-0.36435779929161072</v>
      </c>
      <c r="PR28">
        <v>0.44760450720787048</v>
      </c>
      <c r="PS28">
        <v>1.4647736549377441</v>
      </c>
      <c r="PT28">
        <v>2.1570358276367188</v>
      </c>
      <c r="PU28">
        <v>2.0328216552734375</v>
      </c>
      <c r="PV28">
        <v>1.2200769186019897</v>
      </c>
      <c r="PW28">
        <v>-0.49522286653518677</v>
      </c>
      <c r="PX28">
        <v>-1.7230839729309082</v>
      </c>
      <c r="PY28">
        <v>-1.5804752111434937</v>
      </c>
      <c r="PZ28">
        <v>-0.99244076013565063</v>
      </c>
      <c r="QA28">
        <v>-0.66880643367767334</v>
      </c>
      <c r="QB28">
        <v>-0.51233392953872681</v>
      </c>
      <c r="QC28">
        <v>-0.40526455640792847</v>
      </c>
      <c r="QD28">
        <v>-0.13601507246494293</v>
      </c>
      <c r="QE28">
        <v>0.52930212020874023</v>
      </c>
      <c r="QF28">
        <v>1.3230676651000977</v>
      </c>
      <c r="QG28">
        <v>1.7368816137313843</v>
      </c>
      <c r="QH28">
        <v>1.3167569637298584</v>
      </c>
      <c r="QI28">
        <v>-0.28897559642791748</v>
      </c>
      <c r="QJ28">
        <v>-1.0678929090499878</v>
      </c>
      <c r="QK28">
        <v>-0.83945286273956299</v>
      </c>
      <c r="QL28">
        <v>-0.43404117226600647</v>
      </c>
      <c r="QM28">
        <v>-0.18330761790275574</v>
      </c>
      <c r="QN28">
        <v>3.644426167011261E-2</v>
      </c>
      <c r="QO28">
        <v>0.38054665923118591</v>
      </c>
      <c r="QP28">
        <v>0.38076058030128479</v>
      </c>
      <c r="QQ28">
        <v>-0.29166495800018311</v>
      </c>
      <c r="QR28">
        <v>-0.71440452337265015</v>
      </c>
      <c r="QS28">
        <v>-0.132701575756073</v>
      </c>
      <c r="QT28">
        <v>0.2148013710975647</v>
      </c>
      <c r="QU28">
        <v>-1.7837345600128174E-2</v>
      </c>
      <c r="QV28">
        <v>-0.17371487617492676</v>
      </c>
      <c r="QW28">
        <v>0.12541569769382477</v>
      </c>
      <c r="QX28">
        <v>0.64760684967041016</v>
      </c>
      <c r="QY28">
        <v>0.66565769910812378</v>
      </c>
      <c r="QZ28">
        <v>0.20039930939674377</v>
      </c>
      <c r="RA28">
        <v>-0.29080957174301147</v>
      </c>
      <c r="RB28">
        <v>-0.32716655731201172</v>
      </c>
      <c r="RC28">
        <v>6.727910041809082E-2</v>
      </c>
      <c r="RD28">
        <v>-3.9733491837978363E-2</v>
      </c>
      <c r="RE28">
        <v>-0.15693289041519165</v>
      </c>
      <c r="RF28">
        <v>-0.16174295544624329</v>
      </c>
      <c r="RG28">
        <v>-2.8456889092922211E-2</v>
      </c>
      <c r="RH28">
        <v>0.101483553647995</v>
      </c>
      <c r="RI28">
        <v>-3.6844179034233093E-2</v>
      </c>
      <c r="RJ28">
        <v>-0.29290139675140381</v>
      </c>
      <c r="RK28">
        <v>-0.13360002636909485</v>
      </c>
      <c r="RL28">
        <v>7.9633012413978577E-2</v>
      </c>
      <c r="RM28">
        <v>5.8331757783889771E-2</v>
      </c>
      <c r="RN28">
        <v>-4.2016323655843735E-2</v>
      </c>
      <c r="RO28">
        <v>-1.4088105410337448E-2</v>
      </c>
      <c r="RP28">
        <v>7.1017451584339142E-2</v>
      </c>
      <c r="RQ28">
        <v>9.591086208820343E-2</v>
      </c>
      <c r="RR28">
        <v>4.6966839581727982E-2</v>
      </c>
      <c r="RS28">
        <v>2.0924974232912064E-2</v>
      </c>
      <c r="RT28">
        <v>2.8716890141367912E-2</v>
      </c>
      <c r="RU28">
        <v>2.5827577337622643E-2</v>
      </c>
      <c r="RV28">
        <v>6.5687280148267746E-3</v>
      </c>
      <c r="RW28">
        <v>-2.4840414524078369E-2</v>
      </c>
      <c r="RX28">
        <v>-1.8664248287677765E-2</v>
      </c>
      <c r="RY28">
        <v>-2.0150745287537575E-2</v>
      </c>
      <c r="RZ28">
        <v>-2.1175635978579521E-2</v>
      </c>
    </row>
    <row r="29" spans="1:494">
      <c r="A29" t="s">
        <v>45</v>
      </c>
      <c r="B29">
        <v>-2.9802322387695313E-8</v>
      </c>
      <c r="C29">
        <v>-2.9802322387695313E-8</v>
      </c>
      <c r="D29">
        <v>-2.9802322387695313E-8</v>
      </c>
      <c r="E29">
        <v>-2.9802322387695313E-8</v>
      </c>
      <c r="F29">
        <v>-4.3085623957495045E-9</v>
      </c>
      <c r="G29">
        <v>-4.2472567685081231E-8</v>
      </c>
      <c r="H29">
        <v>-4.2625821095043648E-8</v>
      </c>
      <c r="I29">
        <v>-1.4960757965809535E-8</v>
      </c>
      <c r="J29">
        <v>0</v>
      </c>
      <c r="K29">
        <v>-1.2721334208265489E-8</v>
      </c>
      <c r="L29">
        <v>-1.9927817618281551E-8</v>
      </c>
      <c r="M29">
        <v>0</v>
      </c>
      <c r="N29">
        <v>-4.9074686536698664E-9</v>
      </c>
      <c r="O29">
        <v>-2.9802322387695313E-8</v>
      </c>
      <c r="P29">
        <v>-2.9802322387695313E-8</v>
      </c>
      <c r="Q29">
        <v>-2.4894889705251444E-8</v>
      </c>
      <c r="R29">
        <v>0</v>
      </c>
      <c r="S29">
        <v>0</v>
      </c>
      <c r="T29">
        <v>-2.5493722688452181E-8</v>
      </c>
      <c r="U29">
        <v>-8.5660474269388942E-9</v>
      </c>
      <c r="V29">
        <v>-1.9808611639859919E-8</v>
      </c>
      <c r="W29">
        <v>-9.9937693676110939E-9</v>
      </c>
      <c r="X29">
        <v>0</v>
      </c>
      <c r="Y29">
        <v>0</v>
      </c>
      <c r="Z29">
        <v>0</v>
      </c>
      <c r="AA29">
        <v>-8.4638509534329387E-9</v>
      </c>
      <c r="AB29">
        <v>-2.9802322387695313E-8</v>
      </c>
      <c r="AC29">
        <v>-2.5595944919132307E-8</v>
      </c>
      <c r="AD29">
        <v>-5.1098680842187605E-11</v>
      </c>
      <c r="AE29">
        <v>-2.974270785216504E-8</v>
      </c>
      <c r="AF29">
        <v>-5.5296069945143245E-8</v>
      </c>
      <c r="AG29">
        <v>-1.713218011900608E-8</v>
      </c>
      <c r="AH29">
        <v>0</v>
      </c>
      <c r="AI29">
        <v>-1.2721325326481292E-8</v>
      </c>
      <c r="AJ29">
        <v>-1.9927782091144763E-8</v>
      </c>
      <c r="AK29">
        <v>0</v>
      </c>
      <c r="AL29">
        <v>-4.9074273533733503E-9</v>
      </c>
      <c r="AM29">
        <v>-2.5595944919132307E-8</v>
      </c>
      <c r="AN29">
        <v>-5.1098680842187605E-11</v>
      </c>
      <c r="AO29">
        <v>0</v>
      </c>
      <c r="AP29">
        <v>-2.5493749333804772E-8</v>
      </c>
      <c r="AQ29">
        <v>-1.9184163591035031E-8</v>
      </c>
      <c r="AR29">
        <v>-6.4117475773173283E-9</v>
      </c>
      <c r="AS29">
        <v>0</v>
      </c>
      <c r="AT29">
        <v>0</v>
      </c>
      <c r="AU29">
        <v>0</v>
      </c>
      <c r="AV29">
        <v>-4.2063850180795725E-9</v>
      </c>
      <c r="AW29">
        <v>-2.9751284102985665E-8</v>
      </c>
      <c r="AX29">
        <v>-5.9543481256696396E-11</v>
      </c>
      <c r="AY29">
        <v>-1.2746931510321247E-8</v>
      </c>
      <c r="AZ29">
        <v>-2.5133219949680097E-9</v>
      </c>
      <c r="BA29">
        <v>0</v>
      </c>
      <c r="BB29">
        <v>0</v>
      </c>
      <c r="BC29">
        <v>0</v>
      </c>
      <c r="BD29">
        <v>-3.3855716452535489E-8</v>
      </c>
      <c r="BE29">
        <v>-9.9579054335663386E-8</v>
      </c>
      <c r="BF29">
        <v>0</v>
      </c>
      <c r="BG29">
        <v>0</v>
      </c>
      <c r="BH29">
        <v>-2.9742778906438616E-8</v>
      </c>
      <c r="BI29">
        <v>-4.3084593670528193E-9</v>
      </c>
      <c r="BJ29">
        <v>0</v>
      </c>
      <c r="BK29">
        <v>0</v>
      </c>
      <c r="BL29">
        <v>-6.7915308932242624E-8</v>
      </c>
      <c r="BM29">
        <v>-6.8323600999065093E-8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-4.9551356795518586E-8</v>
      </c>
      <c r="BU29">
        <v>-1.0207727996203175E-7</v>
      </c>
      <c r="BV29">
        <v>-5.1293980618538626E-8</v>
      </c>
      <c r="BW29">
        <v>-2.5442842499501239E-8</v>
      </c>
      <c r="BX29">
        <v>-4.267678832547972E-8</v>
      </c>
      <c r="BY29">
        <v>0</v>
      </c>
      <c r="BZ29">
        <v>0</v>
      </c>
      <c r="CA29">
        <v>0</v>
      </c>
      <c r="CB29">
        <v>0</v>
      </c>
      <c r="CC29">
        <v>-1.0197545208256997E-7</v>
      </c>
      <c r="CD29">
        <v>-1.1920928955078125E-7</v>
      </c>
      <c r="CE29">
        <v>-5.1293916669692408E-8</v>
      </c>
      <c r="CF29">
        <v>-5.9365902416175231E-8</v>
      </c>
      <c r="CG29">
        <v>-5.9843387134606019E-8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-1.1897054719156586E-7</v>
      </c>
      <c r="CO29">
        <v>-2.3874235921539366E-10</v>
      </c>
      <c r="CP29">
        <v>0</v>
      </c>
      <c r="CQ29">
        <v>0</v>
      </c>
      <c r="CR29">
        <v>-1.9820315344531991E-7</v>
      </c>
      <c r="CS29">
        <v>-1.5347413295785373E-7</v>
      </c>
      <c r="CT29">
        <v>-1.8712466953729745E-7</v>
      </c>
      <c r="CU29">
        <v>-1.1968677426921204E-7</v>
      </c>
      <c r="CV29">
        <v>0</v>
      </c>
      <c r="CW29">
        <v>-1.0176928100236182E-7</v>
      </c>
      <c r="CX29">
        <v>-2.384185791015625E-7</v>
      </c>
      <c r="CY29">
        <v>-1.594224414702694E-7</v>
      </c>
      <c r="CZ29">
        <v>0</v>
      </c>
      <c r="DA29">
        <v>0</v>
      </c>
      <c r="DB29">
        <v>0</v>
      </c>
      <c r="DC29">
        <v>-2.3794109438313171E-7</v>
      </c>
      <c r="DD29">
        <v>-4.7748471843078732E-10</v>
      </c>
      <c r="DE29">
        <v>-5.0987445376904361E-8</v>
      </c>
      <c r="DF29">
        <v>-1.0053287979872039E-8</v>
      </c>
      <c r="DG29">
        <v>-1.9820315344531991E-7</v>
      </c>
      <c r="DH29">
        <v>-1.5347413295785373E-7</v>
      </c>
      <c r="DI29">
        <v>-5.1293916669692408E-8</v>
      </c>
      <c r="DJ29">
        <v>-1.4841475604043808E-8</v>
      </c>
      <c r="DK29">
        <v>-4.464379799173912E-8</v>
      </c>
      <c r="DL29">
        <v>-3.4162326301157009E-8</v>
      </c>
      <c r="DM29">
        <v>-1.2343146504889546E-9</v>
      </c>
      <c r="DN29">
        <v>-2.4909756479729595E-9</v>
      </c>
      <c r="DO29">
        <v>-1.0579563891610633E-9</v>
      </c>
      <c r="DP29">
        <v>-5.3026454338578333E-9</v>
      </c>
      <c r="DQ29">
        <v>-1.4881976539982134E-8</v>
      </c>
      <c r="DR29">
        <v>-1.4901161193847656E-8</v>
      </c>
      <c r="DS29">
        <v>-1.4901161193847656E-8</v>
      </c>
      <c r="DT29">
        <v>-2.7648022538073747E-8</v>
      </c>
      <c r="DU29">
        <v>-5.4578002561811445E-8</v>
      </c>
      <c r="DV29">
        <v>-1.0053856414060647E-8</v>
      </c>
      <c r="DW29">
        <v>0</v>
      </c>
      <c r="DX29">
        <v>0</v>
      </c>
      <c r="DY29">
        <v>-2.9682951208087616E-8</v>
      </c>
      <c r="DZ29">
        <v>-2.9921693567303009E-8</v>
      </c>
      <c r="EA29">
        <v>0</v>
      </c>
      <c r="EB29">
        <v>-3.9498068815646548E-8</v>
      </c>
      <c r="EC29">
        <v>-7.9711220735134702E-8</v>
      </c>
      <c r="ED29">
        <v>0</v>
      </c>
      <c r="EE29">
        <v>-3.3650241704208383E-8</v>
      </c>
      <c r="EF29">
        <v>-2.3800930648576468E-7</v>
      </c>
      <c r="EG29">
        <v>-4.7748471843078732E-10</v>
      </c>
      <c r="EH29">
        <v>0</v>
      </c>
      <c r="EI29">
        <v>-1.0197489075380872E-7</v>
      </c>
      <c r="EJ29">
        <v>-2.0106575959744077E-8</v>
      </c>
      <c r="EK29">
        <v>-1.9820315344531991E-7</v>
      </c>
      <c r="EL29">
        <v>-6.8529701024999667E-8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-3.3854604453154025E-8</v>
      </c>
      <c r="ET29">
        <v>-1.023841704750339E-7</v>
      </c>
      <c r="EU29">
        <v>-2.0463630789890885E-10</v>
      </c>
      <c r="EV29">
        <v>0</v>
      </c>
      <c r="EW29">
        <v>0</v>
      </c>
      <c r="EX29">
        <v>0</v>
      </c>
      <c r="EY29">
        <v>-9.9102713591037173E-8</v>
      </c>
      <c r="EZ29">
        <v>-1.1920928955078125E-7</v>
      </c>
      <c r="FA29">
        <v>-3.4264850512499834E-8</v>
      </c>
      <c r="FB29">
        <v>0</v>
      </c>
      <c r="FC29">
        <v>-1.1873180483235046E-7</v>
      </c>
      <c r="FD29">
        <v>-1.1968677426921204E-7</v>
      </c>
      <c r="FE29">
        <v>-5.0884640501180911E-8</v>
      </c>
      <c r="FF29">
        <v>-7.9711597322784655E-8</v>
      </c>
      <c r="FG29">
        <v>0</v>
      </c>
      <c r="FH29">
        <v>0</v>
      </c>
      <c r="FI29">
        <v>-3.9258189588053938E-8</v>
      </c>
      <c r="FJ29">
        <v>-2.0161402858320798E-7</v>
      </c>
      <c r="FK29">
        <v>-1.2447523900505075E-8</v>
      </c>
      <c r="FL29">
        <v>0</v>
      </c>
      <c r="FM29">
        <v>0</v>
      </c>
      <c r="FN29">
        <v>0</v>
      </c>
      <c r="FO29">
        <v>0</v>
      </c>
      <c r="FP29">
        <v>-7.9234872885081131E-8</v>
      </c>
      <c r="FQ29">
        <v>-3.9974416665700119E-8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-1.6824984072627558E-8</v>
      </c>
      <c r="GB29">
        <v>-1.1900465324288234E-7</v>
      </c>
      <c r="GC29">
        <v>-2.2118237552604114E-7</v>
      </c>
      <c r="GD29">
        <v>-6.8528876795426186E-8</v>
      </c>
      <c r="GE29">
        <v>0</v>
      </c>
      <c r="GF29">
        <v>0</v>
      </c>
      <c r="GG29">
        <v>-7.9234872885081131E-8</v>
      </c>
      <c r="GH29">
        <v>-3.9976690402454551E-8</v>
      </c>
      <c r="GI29">
        <v>0</v>
      </c>
      <c r="GJ29">
        <v>-1.0176844966736098E-7</v>
      </c>
      <c r="GK29">
        <v>-1.7070826174858666E-7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-2.0394617195051978E-7</v>
      </c>
      <c r="GS29">
        <v>-6.8528876795426186E-8</v>
      </c>
      <c r="GT29">
        <v>-3.1693949154032452E-7</v>
      </c>
      <c r="GU29">
        <v>-1.5989766666280048E-7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-3.9262737061562802E-8</v>
      </c>
      <c r="HB29">
        <v>-1.991603824080812E-7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-8.4944851153068157E-8</v>
      </c>
      <c r="HI29">
        <v>-7.9591856660954363E-8</v>
      </c>
      <c r="HJ29">
        <v>-1.9987208332850059E-8</v>
      </c>
      <c r="HK29">
        <v>0</v>
      </c>
      <c r="HL29">
        <v>0</v>
      </c>
      <c r="HM29">
        <v>-2.1223076629439674E-9</v>
      </c>
      <c r="HN29">
        <v>-2.1351582724093987E-9</v>
      </c>
      <c r="HO29">
        <v>0</v>
      </c>
      <c r="HP29">
        <v>0</v>
      </c>
      <c r="HQ29">
        <v>0</v>
      </c>
      <c r="HR29">
        <v>-9.8145473970134844E-9</v>
      </c>
      <c r="HS29">
        <v>-4.9790095602020301E-8</v>
      </c>
      <c r="HT29">
        <v>-1.0515615045392224E-9</v>
      </c>
      <c r="HU29">
        <v>-7.4377908276801463E-9</v>
      </c>
      <c r="HV29">
        <v>-5.2063803934743191E-8</v>
      </c>
      <c r="HW29">
        <v>-1.7132219198856546E-8</v>
      </c>
      <c r="HX29">
        <v>0</v>
      </c>
      <c r="HY29">
        <v>0</v>
      </c>
      <c r="HZ29">
        <v>0</v>
      </c>
      <c r="IA29">
        <v>-7.9232599148326699E-8</v>
      </c>
      <c r="IB29">
        <v>-5.1295444336574292E-8</v>
      </c>
      <c r="IC29">
        <v>-1.0176844966736098E-7</v>
      </c>
      <c r="ID29">
        <v>-1.7070826174858666E-7</v>
      </c>
      <c r="IE29">
        <v>0</v>
      </c>
      <c r="IF29">
        <v>0</v>
      </c>
      <c r="IG29">
        <v>-3.9258189588053938E-8</v>
      </c>
      <c r="IH29">
        <v>-1.991603824080812E-7</v>
      </c>
      <c r="II29">
        <v>0</v>
      </c>
      <c r="IJ29">
        <v>0</v>
      </c>
      <c r="IK29">
        <v>-2.0394617195051978E-7</v>
      </c>
      <c r="IL29">
        <v>-6.8528876795426186E-8</v>
      </c>
      <c r="IM29">
        <v>-1.5846974577016226E-7</v>
      </c>
      <c r="IN29">
        <v>-7.9948833331400238E-8</v>
      </c>
      <c r="IO29">
        <v>0</v>
      </c>
      <c r="IP29">
        <v>0</v>
      </c>
      <c r="IQ29">
        <v>0</v>
      </c>
      <c r="IR29">
        <v>0</v>
      </c>
      <c r="IS29">
        <v>-6.7710317352975835E-8</v>
      </c>
      <c r="IT29">
        <v>-2.384185791015625E-7</v>
      </c>
      <c r="IU29">
        <v>-1.991603824080812E-7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-1.5846974577016226E-7</v>
      </c>
      <c r="JE29">
        <v>-2.384185791015625E-7</v>
      </c>
      <c r="JF29">
        <v>-1.0259088867314858E-7</v>
      </c>
      <c r="JG29">
        <v>0</v>
      </c>
      <c r="JH29">
        <v>0</v>
      </c>
      <c r="JI29">
        <v>0</v>
      </c>
      <c r="JJ29">
        <v>-3.9258189588053938E-8</v>
      </c>
      <c r="JK29">
        <v>-1.991603824080812E-7</v>
      </c>
      <c r="JL29">
        <v>-1.9629094794026969E-8</v>
      </c>
      <c r="JM29">
        <v>-1.0238430547815369E-7</v>
      </c>
      <c r="JN29">
        <v>-2.0463630789890885E-10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-1.697846130355174E-8</v>
      </c>
      <c r="JV29">
        <v>-1.708126617927519E-8</v>
      </c>
      <c r="JW29">
        <v>-8.4637896691219794E-9</v>
      </c>
      <c r="JX29">
        <v>-2.4894479366821542E-8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-6.7710317352975835E-8</v>
      </c>
      <c r="KM29">
        <v>-1.9915583493457234E-7</v>
      </c>
      <c r="KN29">
        <v>-3.9258189588053938E-8</v>
      </c>
      <c r="KO29">
        <v>-1.991603824080812E-7</v>
      </c>
      <c r="KP29">
        <v>0</v>
      </c>
      <c r="KQ29">
        <v>0</v>
      </c>
      <c r="KR29">
        <v>0</v>
      </c>
      <c r="KS29">
        <v>0</v>
      </c>
      <c r="KT29">
        <v>-1.6988970230613631E-7</v>
      </c>
      <c r="KU29">
        <v>-7.9948833331400238E-8</v>
      </c>
      <c r="KV29">
        <v>0</v>
      </c>
      <c r="KW29">
        <v>0</v>
      </c>
      <c r="KX29">
        <v>0</v>
      </c>
      <c r="KY29">
        <v>-1.3582769042841392E-7</v>
      </c>
      <c r="KZ29">
        <v>-1.3665012943420152E-7</v>
      </c>
      <c r="LA29">
        <v>0</v>
      </c>
      <c r="LB29">
        <v>0</v>
      </c>
      <c r="LC29">
        <v>-3.9258189588053938E-8</v>
      </c>
      <c r="LD29">
        <v>-1.991603824080812E-7</v>
      </c>
      <c r="LE29">
        <v>0</v>
      </c>
      <c r="LF29">
        <v>-3.3649968145255116E-8</v>
      </c>
      <c r="LG29">
        <v>-2.3800930648576468E-7</v>
      </c>
      <c r="LH29">
        <v>-3.4472407151042717E-8</v>
      </c>
      <c r="LI29">
        <v>-1.6988970230613631E-7</v>
      </c>
      <c r="LJ29">
        <v>-7.9945806419345899E-8</v>
      </c>
      <c r="LK29">
        <v>0</v>
      </c>
      <c r="LL29">
        <v>-1.3583380109594145E-7</v>
      </c>
      <c r="LM29">
        <v>-1.3664455877915316E-7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-2.9743207008436912E-8</v>
      </c>
      <c r="LT29">
        <v>-4.3081467282490848E-9</v>
      </c>
      <c r="LU29">
        <v>-8.4944026923494675E-8</v>
      </c>
      <c r="LV29">
        <v>-5.1292389002810523E-8</v>
      </c>
      <c r="LW29">
        <v>0</v>
      </c>
      <c r="LX29">
        <v>-3.9502999982232723E-8</v>
      </c>
      <c r="LY29">
        <v>-8.535218398719735E-8</v>
      </c>
      <c r="LZ29">
        <v>-9.8154968597441439E-9</v>
      </c>
      <c r="MA29">
        <v>-5.9604644775390625E-8</v>
      </c>
      <c r="MB29">
        <v>-5.9604644775390625E-8</v>
      </c>
      <c r="MC29">
        <v>-1.1909105523955077E-7</v>
      </c>
      <c r="MD29">
        <v>-1.7232586912996339E-8</v>
      </c>
      <c r="ME29">
        <v>0</v>
      </c>
      <c r="MF29">
        <v>-1.6979225136992682E-8</v>
      </c>
      <c r="MG29">
        <v>-1.8670789359021001E-8</v>
      </c>
      <c r="MH29">
        <v>-2.4908215490171415E-9</v>
      </c>
      <c r="MI29">
        <v>-1.692855278179195E-8</v>
      </c>
      <c r="MJ29">
        <v>-4.9789147027468061E-8</v>
      </c>
      <c r="MK29">
        <v>-3.3654416142780974E-8</v>
      </c>
      <c r="ML29">
        <v>-2.3801320025995665E-7</v>
      </c>
      <c r="MM29">
        <v>-4.7292303406720748E-10</v>
      </c>
      <c r="MN29">
        <v>-2.0395340527556982E-7</v>
      </c>
      <c r="MO29">
        <v>-2.384185791015625E-7</v>
      </c>
      <c r="MP29">
        <v>-1.0258477800562105E-7</v>
      </c>
      <c r="MQ29">
        <v>-1.0177401321698198E-7</v>
      </c>
      <c r="MR29">
        <v>-1.5941257913709705E-7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-2.3794565606749529E-7</v>
      </c>
      <c r="NH29">
        <v>-3.4465173825992679E-8</v>
      </c>
      <c r="NI29">
        <v>0</v>
      </c>
      <c r="NJ29">
        <v>-1.3583380109594145E-7</v>
      </c>
      <c r="NK29">
        <v>-1.3664455877915316E-7</v>
      </c>
      <c r="NL29">
        <v>0</v>
      </c>
      <c r="NM29">
        <v>-6.77142111271678E-8</v>
      </c>
      <c r="NN29">
        <v>-1.9915658810987225E-7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-1.3583380109594145E-7</v>
      </c>
      <c r="NU29">
        <v>-1.3664455877915316E-7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-1.1897282803374765E-7</v>
      </c>
      <c r="OB29">
        <v>-1.7232586912996339E-8</v>
      </c>
      <c r="OC29">
        <v>-4.2472013461747338E-8</v>
      </c>
      <c r="OD29">
        <v>-5.9604644775390625E-8</v>
      </c>
      <c r="OE29">
        <v>-3.4161139694788289E-8</v>
      </c>
      <c r="OF29">
        <v>-3.9502999982232723E-8</v>
      </c>
      <c r="OG29">
        <v>-8.535218398719735E-8</v>
      </c>
      <c r="OH29">
        <v>0</v>
      </c>
      <c r="OI29">
        <v>-1.6827208071390487E-8</v>
      </c>
      <c r="OJ29">
        <v>-1.1900660012997832E-7</v>
      </c>
      <c r="OK29">
        <v>-2.3646151703360374E-10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-3.9502999982232723E-8</v>
      </c>
      <c r="PA29">
        <v>-1.5306639511436515E-7</v>
      </c>
      <c r="PB29">
        <v>-1.9915658810987225E-7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-1.2721751652122748E-8</v>
      </c>
      <c r="PJ29">
        <v>-1.9926572392137132E-8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-1.9630993719488288E-8</v>
      </c>
      <c r="QG29">
        <v>-1.1920928955078125E-7</v>
      </c>
      <c r="QH29">
        <v>-1.1920928955078125E-7</v>
      </c>
      <c r="QI29">
        <v>-2.3646151703360374E-10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-1.354284222543356E-7</v>
      </c>
      <c r="QP29">
        <v>-3.9831317621974449E-7</v>
      </c>
      <c r="QQ29">
        <v>0</v>
      </c>
      <c r="QR29">
        <v>0</v>
      </c>
      <c r="QS29">
        <v>0</v>
      </c>
      <c r="QT29">
        <v>-1.0197670263778491E-7</v>
      </c>
      <c r="QU29">
        <v>-3.4265262627286575E-8</v>
      </c>
      <c r="QV29">
        <v>-3.3958450273985363E-8</v>
      </c>
      <c r="QW29">
        <v>-3.4161139694788289E-8</v>
      </c>
      <c r="QX29">
        <v>0</v>
      </c>
      <c r="QY29">
        <v>0</v>
      </c>
      <c r="QZ29">
        <v>-1.226937107468018E-9</v>
      </c>
      <c r="RA29">
        <v>-6.3988800924619227E-9</v>
      </c>
      <c r="RB29">
        <v>-1.2668088800182886E-11</v>
      </c>
      <c r="RC29">
        <v>0</v>
      </c>
      <c r="RD29">
        <v>0</v>
      </c>
      <c r="RE29">
        <v>-5.3090016827184172E-9</v>
      </c>
      <c r="RF29">
        <v>-3.2057743126756577E-9</v>
      </c>
      <c r="RG29">
        <v>0</v>
      </c>
      <c r="RH29">
        <v>0</v>
      </c>
      <c r="RI29">
        <v>-1.692855278179195E-8</v>
      </c>
      <c r="RJ29">
        <v>-5.4696897677786183E-8</v>
      </c>
      <c r="RK29">
        <v>-2.5858446051074679E-8</v>
      </c>
      <c r="RL29">
        <v>-1.9101502601870379E-9</v>
      </c>
      <c r="RM29">
        <v>-3.6947112036500585E-12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-4.9077484298720719E-9</v>
      </c>
      <c r="RU29">
        <v>-2.5595520369847691E-8</v>
      </c>
      <c r="RV29">
        <v>-5.0672355200731545E-11</v>
      </c>
      <c r="RW29">
        <v>0</v>
      </c>
      <c r="RX29">
        <v>0</v>
      </c>
      <c r="RY29">
        <v>0</v>
      </c>
      <c r="RZ29">
        <v>0</v>
      </c>
    </row>
    <row r="30" spans="1:494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1.0618141921270308E-8</v>
      </c>
      <c r="H30">
        <v>6.4117502418525874E-9</v>
      </c>
      <c r="I30">
        <v>0</v>
      </c>
      <c r="J30">
        <v>1.8551955527357222E-9</v>
      </c>
      <c r="K30">
        <v>2.1351236334510304E-9</v>
      </c>
      <c r="L30">
        <v>0</v>
      </c>
      <c r="M30">
        <v>0</v>
      </c>
      <c r="N30">
        <v>6.134335817087333E-10</v>
      </c>
      <c r="O30">
        <v>3.1118612131564305E-9</v>
      </c>
      <c r="P30">
        <v>0</v>
      </c>
      <c r="Q30">
        <v>3.067145704083174E-10</v>
      </c>
      <c r="R30">
        <v>1.5997468905126766E-9</v>
      </c>
      <c r="S30">
        <v>3.1936675526367253E-12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3.71783848152063E-9</v>
      </c>
      <c r="AP30">
        <v>5.3857163173631761E-10</v>
      </c>
      <c r="AQ30">
        <v>0</v>
      </c>
      <c r="AR30">
        <v>0</v>
      </c>
      <c r="AS30">
        <v>1.272142124975062E-8</v>
      </c>
      <c r="AT30">
        <v>2.133839416273986E-8</v>
      </c>
      <c r="AU30">
        <v>9.8151158312020925E-9</v>
      </c>
      <c r="AV30">
        <v>5.11918756274099E-8</v>
      </c>
      <c r="AW30">
        <v>1.0207656941929599E-10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3.926046332480837E-8</v>
      </c>
      <c r="BF30">
        <v>2.047675025096396E-7</v>
      </c>
      <c r="BG30">
        <v>4.0830627767718397E-10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1.9630231662404185E-8</v>
      </c>
      <c r="BP30">
        <v>1.360348278467427E-7</v>
      </c>
      <c r="BQ30">
        <v>2.3821442596272391E-7</v>
      </c>
      <c r="BR30">
        <v>4.7634785005357116E-10</v>
      </c>
      <c r="BS30">
        <v>5.0987726041284986E-8</v>
      </c>
      <c r="BT30">
        <v>1.0053287979872039E-8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3.365108014463658E-8</v>
      </c>
      <c r="CA30">
        <v>2.3801027282388532E-7</v>
      </c>
      <c r="CB30">
        <v>4.7634785005357116E-10</v>
      </c>
      <c r="CC30">
        <v>0</v>
      </c>
      <c r="CD30">
        <v>0</v>
      </c>
      <c r="CE30">
        <v>1.3583074576217768E-7</v>
      </c>
      <c r="CF30">
        <v>2.384185791015625E-7</v>
      </c>
      <c r="CG30">
        <v>2.384185791015625E-7</v>
      </c>
      <c r="CH30">
        <v>1.3664930520462804E-7</v>
      </c>
      <c r="CI30">
        <v>1.5799227526258619E-7</v>
      </c>
      <c r="CJ30">
        <v>3.1884488294053881E-7</v>
      </c>
      <c r="CK30">
        <v>6.7709208906308049E-8</v>
      </c>
      <c r="CL30">
        <v>2.047683409500678E-7</v>
      </c>
      <c r="CM30">
        <v>4.0927261579781771E-10</v>
      </c>
      <c r="CN30">
        <v>4.7588218876626343E-7</v>
      </c>
      <c r="CO30">
        <v>9.5496943686157465E-10</v>
      </c>
      <c r="CP30">
        <v>0</v>
      </c>
      <c r="CQ30">
        <v>2.4775678397759293E-8</v>
      </c>
      <c r="CR30">
        <v>5.0269282070303234E-9</v>
      </c>
      <c r="CS30">
        <v>0</v>
      </c>
      <c r="CT30">
        <v>0</v>
      </c>
      <c r="CU30">
        <v>5.9365902416175231E-8</v>
      </c>
      <c r="CV30">
        <v>5.9843387134606019E-8</v>
      </c>
      <c r="CW30">
        <v>1.0176928100236182E-7</v>
      </c>
      <c r="CX30">
        <v>1.594224414702694E-7</v>
      </c>
      <c r="CY30">
        <v>7.8996137631293095E-8</v>
      </c>
      <c r="CZ30">
        <v>2.384185791015625E-7</v>
      </c>
      <c r="DA30">
        <v>2.047683409500678E-7</v>
      </c>
      <c r="DB30">
        <v>4.0927261579781771E-10</v>
      </c>
      <c r="DC30">
        <v>0</v>
      </c>
      <c r="DD30">
        <v>0</v>
      </c>
      <c r="DE30">
        <v>0</v>
      </c>
      <c r="DF30">
        <v>3.9641085436414869E-7</v>
      </c>
      <c r="DG30">
        <v>2.7863399054695037E-7</v>
      </c>
      <c r="DH30">
        <v>6.8529701024999667E-8</v>
      </c>
      <c r="DI30">
        <v>5.4332298304871074E-7</v>
      </c>
      <c r="DJ30">
        <v>4.7874709707684815E-7</v>
      </c>
      <c r="DK30">
        <v>2.3746360966470093E-7</v>
      </c>
      <c r="DL30">
        <v>2.7329861040925607E-7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2.3794109438313171E-7</v>
      </c>
      <c r="DT30">
        <v>3.4468797593945055E-8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2.0353856200472364E-7</v>
      </c>
      <c r="EB30">
        <v>3.1884488294053881E-7</v>
      </c>
      <c r="EC30">
        <v>0</v>
      </c>
      <c r="ED30">
        <v>0</v>
      </c>
      <c r="EE30">
        <v>1.3460096681683353E-7</v>
      </c>
      <c r="EF30">
        <v>9.5203722594305873E-7</v>
      </c>
      <c r="EG30">
        <v>1.9099388737231493E-9</v>
      </c>
      <c r="EH30">
        <v>9.5176437753252685E-7</v>
      </c>
      <c r="EI30">
        <v>9.5367431640625E-7</v>
      </c>
      <c r="EJ30">
        <v>9.5367431640625E-7</v>
      </c>
      <c r="EK30">
        <v>1.6086170262497035E-7</v>
      </c>
      <c r="EL30">
        <v>6.7955551230625133E-7</v>
      </c>
      <c r="EM30">
        <v>4.1035133335753926E-7</v>
      </c>
      <c r="EN30">
        <v>4.7492721932940185E-7</v>
      </c>
      <c r="EO30">
        <v>4.7874709707684815E-7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8.1579912603046978E-7</v>
      </c>
      <c r="EY30">
        <v>1.6085260767795262E-7</v>
      </c>
      <c r="EZ30">
        <v>7.9281261378127965E-7</v>
      </c>
      <c r="FA30">
        <v>2.7411880409999867E-7</v>
      </c>
      <c r="FB30">
        <v>0</v>
      </c>
      <c r="FC30">
        <v>0</v>
      </c>
      <c r="FD30">
        <v>4.7492721932940185E-7</v>
      </c>
      <c r="FE30">
        <v>5.4659722081851214E-7</v>
      </c>
      <c r="FF30">
        <v>0</v>
      </c>
      <c r="FG30">
        <v>0</v>
      </c>
      <c r="FH30">
        <v>0</v>
      </c>
      <c r="FI30">
        <v>1.5703275835221575E-7</v>
      </c>
      <c r="FJ30">
        <v>7.9664152963232482E-7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6.3387898308064905E-7</v>
      </c>
      <c r="FR30">
        <v>3.1979533332560095E-7</v>
      </c>
      <c r="FS30">
        <v>0</v>
      </c>
      <c r="FT30">
        <v>5.4331076171365567E-7</v>
      </c>
      <c r="FU30">
        <v>5.4660051773680607E-7</v>
      </c>
      <c r="FV30">
        <v>0</v>
      </c>
      <c r="FW30">
        <v>1.5705094824625121E-7</v>
      </c>
      <c r="FX30">
        <v>7.9664152963232482E-7</v>
      </c>
      <c r="FY30">
        <v>0</v>
      </c>
      <c r="FZ30">
        <v>0</v>
      </c>
      <c r="GA30">
        <v>1.3459987258102046E-7</v>
      </c>
      <c r="GB30">
        <v>9.5203722594305873E-7</v>
      </c>
      <c r="GC30">
        <v>1.3788962860417087E-7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8.1578468780207913E-7</v>
      </c>
      <c r="GS30">
        <v>9.5367431640625E-7</v>
      </c>
      <c r="GT30">
        <v>3.1979533332560095E-7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1.3542063470595167E-7</v>
      </c>
      <c r="HA30">
        <v>4.76837158203125E-7</v>
      </c>
      <c r="HB30">
        <v>3.9832076481616241E-7</v>
      </c>
      <c r="HC30">
        <v>0</v>
      </c>
      <c r="HD30">
        <v>7.8516379176107876E-8</v>
      </c>
      <c r="HE30">
        <v>4.0953722191261477E-7</v>
      </c>
      <c r="HF30">
        <v>8.1854523159563541E-10</v>
      </c>
      <c r="HG30">
        <v>0</v>
      </c>
      <c r="HH30">
        <v>0</v>
      </c>
      <c r="HI30">
        <v>7.9234872885081131E-8</v>
      </c>
      <c r="HJ30">
        <v>3.9974416665700119E-8</v>
      </c>
      <c r="HK30">
        <v>3.1693949154032452E-7</v>
      </c>
      <c r="HL30">
        <v>1.599067616098182E-7</v>
      </c>
      <c r="HM30">
        <v>0</v>
      </c>
      <c r="HN30">
        <v>0</v>
      </c>
      <c r="HO30">
        <v>0</v>
      </c>
      <c r="HP30">
        <v>0</v>
      </c>
      <c r="HQ30">
        <v>1.9629094794026969E-8</v>
      </c>
      <c r="HR30">
        <v>9.9580191204040602E-8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1.5846974577016226E-7</v>
      </c>
      <c r="HY30">
        <v>2.384185791015625E-7</v>
      </c>
      <c r="HZ30">
        <v>7.9948833331400238E-8</v>
      </c>
      <c r="IA30">
        <v>3.169303965933068E-7</v>
      </c>
      <c r="IB30">
        <v>4.76837158203125E-7</v>
      </c>
      <c r="IC30">
        <v>2.7330025886840303E-7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1.5846974577016226E-7</v>
      </c>
      <c r="JR30">
        <v>7.9948833331400238E-8</v>
      </c>
      <c r="JS30">
        <v>0</v>
      </c>
      <c r="JT30">
        <v>1.584651982966534E-7</v>
      </c>
      <c r="JU30">
        <v>1.0259088867314858E-7</v>
      </c>
      <c r="JV30">
        <v>0</v>
      </c>
      <c r="JW30">
        <v>6.7710317352975835E-8</v>
      </c>
      <c r="JX30">
        <v>2.1878720701806742E-7</v>
      </c>
      <c r="JY30">
        <v>9.9580191204040602E-8</v>
      </c>
      <c r="JZ30">
        <v>0</v>
      </c>
      <c r="KA30">
        <v>1.9629094794026969E-8</v>
      </c>
      <c r="KB30">
        <v>1.0238430547815369E-7</v>
      </c>
      <c r="KC30">
        <v>2.0463630789890885E-10</v>
      </c>
      <c r="KD30">
        <v>0</v>
      </c>
      <c r="KE30">
        <v>0</v>
      </c>
      <c r="KF30">
        <v>1.5846974577016226E-7</v>
      </c>
      <c r="KG30">
        <v>2.384185791015625E-7</v>
      </c>
      <c r="KH30">
        <v>7.9948833331400238E-8</v>
      </c>
      <c r="KI30">
        <v>3.169303965933068E-7</v>
      </c>
      <c r="KJ30">
        <v>4.76837158203125E-7</v>
      </c>
      <c r="KK30">
        <v>2.7330025886840303E-7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5.4331076171365567E-7</v>
      </c>
      <c r="KZ30">
        <v>5.4660051773680607E-7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3.1693346613792528E-7</v>
      </c>
      <c r="LL30">
        <v>2.0516955601124209E-7</v>
      </c>
      <c r="LM30">
        <v>2.0354802643396397E-7</v>
      </c>
      <c r="LN30">
        <v>3.1882515827419411E-7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6.77142111271678E-8</v>
      </c>
      <c r="MJ30">
        <v>1.9915658810987225E-7</v>
      </c>
      <c r="MK30">
        <v>6.7308832285561948E-8</v>
      </c>
      <c r="ML30">
        <v>4.760264005199133E-7</v>
      </c>
      <c r="MM30">
        <v>9.4584606813441496E-10</v>
      </c>
      <c r="MN30">
        <v>0</v>
      </c>
      <c r="MO30">
        <v>3.397761076939787E-7</v>
      </c>
      <c r="MP30">
        <v>2.0516955601124209E-7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6.7308832285561948E-8</v>
      </c>
      <c r="NP30">
        <v>4.760264005199133E-7</v>
      </c>
      <c r="NQ30">
        <v>9.4584606813441496E-10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7.8523974877953151E-8</v>
      </c>
      <c r="NY30">
        <v>4.0952832591756305E-7</v>
      </c>
      <c r="NZ30">
        <v>8.1075768321170472E-10</v>
      </c>
      <c r="OA30">
        <v>4.7589131213499059E-7</v>
      </c>
      <c r="OB30">
        <v>6.8930347651985358E-8</v>
      </c>
      <c r="OC30">
        <v>0</v>
      </c>
      <c r="OD30">
        <v>1.3583380109594145E-7</v>
      </c>
      <c r="OE30">
        <v>1.3664455877915316E-7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4.0790681055113964E-7</v>
      </c>
      <c r="OM30">
        <v>1.370610505091463E-7</v>
      </c>
      <c r="ON30">
        <v>0</v>
      </c>
      <c r="OO30">
        <v>1.0177401321698198E-7</v>
      </c>
      <c r="OP30">
        <v>2.384185791015625E-7</v>
      </c>
      <c r="OQ30">
        <v>1.707043679743947E-7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3.3958450273985363E-8</v>
      </c>
      <c r="OY30">
        <v>3.4161139694788289E-8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2.3794565606749529E-7</v>
      </c>
      <c r="PF30">
        <v>3.4465173825992679E-8</v>
      </c>
      <c r="PG30">
        <v>0</v>
      </c>
      <c r="PH30">
        <v>0</v>
      </c>
      <c r="PI30">
        <v>2.0354802643396397E-7</v>
      </c>
      <c r="PJ30">
        <v>3.1882515827419411E-7</v>
      </c>
      <c r="PK30">
        <v>0</v>
      </c>
      <c r="PL30">
        <v>0</v>
      </c>
      <c r="PM30">
        <v>0</v>
      </c>
      <c r="PN30">
        <v>0</v>
      </c>
      <c r="PO30">
        <v>4.7589131213499059E-7</v>
      </c>
      <c r="PP30">
        <v>6.8930347651985358E-8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1.1897282803374765E-7</v>
      </c>
      <c r="PZ30">
        <v>1.7232586912996339E-8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1.570479497559063E-7</v>
      </c>
      <c r="QG30">
        <v>8.190566518351261E-7</v>
      </c>
      <c r="QH30">
        <v>1.6215153664234094E-9</v>
      </c>
      <c r="QI30">
        <v>0</v>
      </c>
      <c r="QJ30">
        <v>0</v>
      </c>
      <c r="QK30">
        <v>0</v>
      </c>
      <c r="QL30">
        <v>2.7166760219188291E-7</v>
      </c>
      <c r="QM30">
        <v>4.76837158203125E-7</v>
      </c>
      <c r="QN30">
        <v>4.76837158203125E-7</v>
      </c>
      <c r="QO30">
        <v>3.414087359487894E-7</v>
      </c>
      <c r="QP30">
        <v>0</v>
      </c>
      <c r="QQ30">
        <v>0</v>
      </c>
      <c r="QR30">
        <v>0</v>
      </c>
      <c r="QS30">
        <v>5.9486414016873823E-8</v>
      </c>
      <c r="QT30">
        <v>5.9604644775390625E-8</v>
      </c>
      <c r="QU30">
        <v>5.9604644775390625E-8</v>
      </c>
      <c r="QV30">
        <v>2.5646194501405262E-8</v>
      </c>
      <c r="QW30">
        <v>0</v>
      </c>
      <c r="QX30">
        <v>7.9005999964465445E-8</v>
      </c>
      <c r="QY30">
        <v>1.707043679743947E-7</v>
      </c>
      <c r="QZ30">
        <v>1.9630993719488288E-8</v>
      </c>
      <c r="RA30">
        <v>1.0238208147939076E-7</v>
      </c>
      <c r="RB30">
        <v>2.0268942080292618E-10</v>
      </c>
      <c r="RC30">
        <v>0</v>
      </c>
      <c r="RD30">
        <v>5.0988351318892455E-8</v>
      </c>
      <c r="RE30">
        <v>1.7132631313643287E-8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1.1897282803374765E-7</v>
      </c>
      <c r="RN30">
        <v>6.8220941784602473E-8</v>
      </c>
      <c r="RO30">
        <v>1.8459882511479009E-8</v>
      </c>
      <c r="RP30">
        <v>8.0144357816891443E-10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2.6545008413592086E-9</v>
      </c>
      <c r="RZ30">
        <v>3.7252902984619141E-9</v>
      </c>
    </row>
    <row r="31" spans="1:494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5.4332230092768441E-7</v>
      </c>
      <c r="I31">
        <v>4.7874425490590511E-7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1.5703786004905851E-7</v>
      </c>
      <c r="Q31">
        <v>7.9663647056804621E-7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5.4332161880665808E-7</v>
      </c>
      <c r="Y31">
        <v>5.4659187753713923E-7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1.3460405057230673E-7</v>
      </c>
      <c r="AN31">
        <v>9.520391586193E-7</v>
      </c>
      <c r="AO31">
        <v>1.907665136968717E-9</v>
      </c>
      <c r="AP31">
        <v>0</v>
      </c>
      <c r="AQ31">
        <v>6.7956216298625804E-7</v>
      </c>
      <c r="AR31">
        <v>9.5367431640625E-7</v>
      </c>
      <c r="AS31">
        <v>9.5367431640625E-7</v>
      </c>
      <c r="AT31">
        <v>6.8282861320767552E-7</v>
      </c>
      <c r="AU31">
        <v>0</v>
      </c>
      <c r="AV31">
        <v>1.3460432057854632E-7</v>
      </c>
      <c r="AW31">
        <v>9.5204109129554126E-7</v>
      </c>
      <c r="AX31">
        <v>1.9053914002142847E-9</v>
      </c>
      <c r="AY31">
        <v>0</v>
      </c>
      <c r="AZ31">
        <v>0</v>
      </c>
      <c r="BA31">
        <v>0</v>
      </c>
      <c r="BB31">
        <v>0</v>
      </c>
      <c r="BC31">
        <v>4.0708547999201983E-7</v>
      </c>
      <c r="BD31">
        <v>6.8282861320767552E-7</v>
      </c>
      <c r="BE31">
        <v>0</v>
      </c>
      <c r="BF31">
        <v>0</v>
      </c>
      <c r="BG31">
        <v>0</v>
      </c>
      <c r="BH31">
        <v>0</v>
      </c>
      <c r="BI31">
        <v>4.0790180833027989E-7</v>
      </c>
      <c r="BJ31">
        <v>8.7324804098898312E-7</v>
      </c>
      <c r="BK31">
        <v>2.7411215341999196E-7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3.9641085436414869E-7</v>
      </c>
      <c r="BU31">
        <v>1.3705607670999598E-7</v>
      </c>
      <c r="BV31">
        <v>0</v>
      </c>
      <c r="BW31">
        <v>0</v>
      </c>
      <c r="BX31">
        <v>0</v>
      </c>
      <c r="BY31">
        <v>1.5704185329923348E-7</v>
      </c>
      <c r="BZ31">
        <v>9.5367431640625E-7</v>
      </c>
      <c r="CA31">
        <v>9.5367431640625E-7</v>
      </c>
      <c r="CB31">
        <v>9.5367431640625E-7</v>
      </c>
      <c r="CC31">
        <v>1.3787069974569022E-7</v>
      </c>
      <c r="CD31">
        <v>0</v>
      </c>
      <c r="CE31">
        <v>0</v>
      </c>
      <c r="CF31">
        <v>0</v>
      </c>
      <c r="CG31">
        <v>0</v>
      </c>
      <c r="CH31">
        <v>2.0353856200472364E-7</v>
      </c>
      <c r="CI31">
        <v>3.1884488294053881E-7</v>
      </c>
      <c r="CJ31">
        <v>3.1598455052517238E-7</v>
      </c>
      <c r="CK31">
        <v>6.828374807810178E-7</v>
      </c>
      <c r="CL31">
        <v>0</v>
      </c>
      <c r="CM31">
        <v>0</v>
      </c>
      <c r="CN31">
        <v>0</v>
      </c>
      <c r="CO31">
        <v>9.5176437753252685E-7</v>
      </c>
      <c r="CP31">
        <v>1.3787519037578022E-7</v>
      </c>
      <c r="CQ31">
        <v>7.9282170872829738E-7</v>
      </c>
      <c r="CR31">
        <v>1.6086170262497035E-7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2.7166149152435537E-7</v>
      </c>
      <c r="DJ31">
        <v>2.3937354853842407E-7</v>
      </c>
      <c r="DK31">
        <v>0</v>
      </c>
      <c r="DL31">
        <v>0</v>
      </c>
      <c r="DM31">
        <v>3.1598455052517238E-7</v>
      </c>
      <c r="DN31">
        <v>9.5367431640625E-7</v>
      </c>
      <c r="DO31">
        <v>6.828374807810178E-7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5.9485273595782928E-8</v>
      </c>
      <c r="EH31">
        <v>1.1937117960769683E-10</v>
      </c>
      <c r="EI31">
        <v>1.0197489075380872E-7</v>
      </c>
      <c r="EJ31">
        <v>1.1920928955078125E-7</v>
      </c>
      <c r="EK31">
        <v>2.0107712828121294E-8</v>
      </c>
      <c r="EL31">
        <v>0</v>
      </c>
      <c r="EM31">
        <v>6.7915372881088842E-8</v>
      </c>
      <c r="EN31">
        <v>1.1920928955078125E-7</v>
      </c>
      <c r="EO31">
        <v>5.9843387134606019E-8</v>
      </c>
      <c r="EP31">
        <v>5.0884640501180911E-8</v>
      </c>
      <c r="EQ31">
        <v>7.9711220735134702E-8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9.9101576722659956E-8</v>
      </c>
      <c r="FA31">
        <v>3.4264850512499834E-8</v>
      </c>
      <c r="FB31">
        <v>3.3957686440544421E-8</v>
      </c>
      <c r="FC31">
        <v>4.4763169171346817E-8</v>
      </c>
      <c r="FD31">
        <v>4.464379799173912E-8</v>
      </c>
      <c r="FE31">
        <v>5.9604644775390625E-8</v>
      </c>
      <c r="FF31">
        <v>3.9855798661392328E-8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5.0986542987629946E-8</v>
      </c>
      <c r="FO31">
        <v>5.9604644775390625E-8</v>
      </c>
      <c r="FP31">
        <v>1.9987208332850059E-8</v>
      </c>
      <c r="FQ31">
        <v>0</v>
      </c>
      <c r="FR31">
        <v>1.9808718221270283E-8</v>
      </c>
      <c r="FS31">
        <v>4.9610470398420148E-8</v>
      </c>
      <c r="FT31">
        <v>4.2626183471838885E-8</v>
      </c>
      <c r="FU31">
        <v>1.708126617927519E-8</v>
      </c>
      <c r="FV31">
        <v>3.3855158676487918E-8</v>
      </c>
      <c r="FW31">
        <v>1.0939360350903371E-7</v>
      </c>
      <c r="FX31">
        <v>4.9790095602020301E-8</v>
      </c>
      <c r="FY31">
        <v>1.9629094794026969E-8</v>
      </c>
      <c r="FZ31">
        <v>9.9580191204040602E-8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1.5846974577016226E-7</v>
      </c>
      <c r="GH31">
        <v>2.384185791015625E-7</v>
      </c>
      <c r="GI31">
        <v>1.0259088867314858E-7</v>
      </c>
      <c r="GJ31">
        <v>1.0176844966736098E-7</v>
      </c>
      <c r="GK31">
        <v>1.7070826174858666E-7</v>
      </c>
      <c r="GL31">
        <v>0</v>
      </c>
      <c r="GM31">
        <v>7.8516379176107876E-8</v>
      </c>
      <c r="GN31">
        <v>3.9832076481616241E-7</v>
      </c>
      <c r="GO31">
        <v>0</v>
      </c>
      <c r="GP31">
        <v>0</v>
      </c>
      <c r="GQ31">
        <v>0</v>
      </c>
      <c r="GR31">
        <v>4.0789234390103957E-7</v>
      </c>
      <c r="GS31">
        <v>4.76837158203125E-7</v>
      </c>
      <c r="GT31">
        <v>4.76837158203125E-7</v>
      </c>
      <c r="GU31">
        <v>1.5989766666280048E-7</v>
      </c>
      <c r="GV31">
        <v>0</v>
      </c>
      <c r="GW31">
        <v>3.169303965933068E-7</v>
      </c>
      <c r="GX31">
        <v>4.76837158203125E-7</v>
      </c>
      <c r="GY31">
        <v>2.7330025886840303E-7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3.1693949154032452E-7</v>
      </c>
      <c r="HK31">
        <v>1.5989766666280048E-7</v>
      </c>
      <c r="HL31">
        <v>0</v>
      </c>
      <c r="HM31">
        <v>0</v>
      </c>
      <c r="HN31">
        <v>0</v>
      </c>
      <c r="HO31">
        <v>2.7084126941190334E-7</v>
      </c>
      <c r="HP31">
        <v>7.9662333973828936E-7</v>
      </c>
      <c r="HQ31">
        <v>0</v>
      </c>
      <c r="HR31">
        <v>0</v>
      </c>
      <c r="HS31">
        <v>1.5703275835221575E-7</v>
      </c>
      <c r="HT31">
        <v>8.1907444382522954E-7</v>
      </c>
      <c r="HU31">
        <v>1.6370904631912708E-9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3.169303965933068E-7</v>
      </c>
      <c r="IB31">
        <v>4.76837158203125E-7</v>
      </c>
      <c r="IC31">
        <v>2.7330025886840303E-7</v>
      </c>
      <c r="ID31">
        <v>0</v>
      </c>
      <c r="IE31">
        <v>0</v>
      </c>
      <c r="IF31">
        <v>0</v>
      </c>
      <c r="IG31">
        <v>0</v>
      </c>
      <c r="IH31">
        <v>7.8516379176107876E-8</v>
      </c>
      <c r="II31">
        <v>4.76837158203125E-7</v>
      </c>
      <c r="IJ31">
        <v>4.76837158203125E-7</v>
      </c>
      <c r="IK31">
        <v>4.76837158203125E-7</v>
      </c>
      <c r="IL31">
        <v>1.3705775359085237E-7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1.3542063470595167E-7</v>
      </c>
      <c r="IT31">
        <v>4.76837158203125E-7</v>
      </c>
      <c r="IU31">
        <v>4.76837158203125E-7</v>
      </c>
      <c r="IV31">
        <v>4.76837158203125E-7</v>
      </c>
      <c r="IW31">
        <v>3.9832076481616241E-7</v>
      </c>
      <c r="IX31">
        <v>0</v>
      </c>
      <c r="IY31">
        <v>0</v>
      </c>
      <c r="IZ31">
        <v>0</v>
      </c>
      <c r="JA31">
        <v>3.3977940461227263E-7</v>
      </c>
      <c r="JB31">
        <v>4.76837158203125E-7</v>
      </c>
      <c r="JC31">
        <v>1.5989766666280048E-7</v>
      </c>
      <c r="JD31">
        <v>0</v>
      </c>
      <c r="JE31">
        <v>3.169303965933068E-7</v>
      </c>
      <c r="JF31">
        <v>2.0518177734629717E-7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3.1693949154032452E-7</v>
      </c>
      <c r="JR31">
        <v>1.5989766666280048E-7</v>
      </c>
      <c r="JS31">
        <v>6.3387898308064905E-7</v>
      </c>
      <c r="JT31">
        <v>3.1981352321963641E-7</v>
      </c>
      <c r="JU31">
        <v>0</v>
      </c>
      <c r="JV31">
        <v>4.0707379866944393E-7</v>
      </c>
      <c r="JW31">
        <v>6.8283304699434666E-7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3.1693949154032452E-7</v>
      </c>
      <c r="KG31">
        <v>4.76837158203125E-7</v>
      </c>
      <c r="KH31">
        <v>1.5989766666280048E-7</v>
      </c>
      <c r="KI31">
        <v>0</v>
      </c>
      <c r="KJ31">
        <v>2.7165538085682783E-7</v>
      </c>
      <c r="KK31">
        <v>2.7330025886840303E-7</v>
      </c>
      <c r="KL31">
        <v>0</v>
      </c>
      <c r="KM31">
        <v>0</v>
      </c>
      <c r="KN31">
        <v>0</v>
      </c>
      <c r="KO31">
        <v>0</v>
      </c>
      <c r="KP31">
        <v>7.8516379176107876E-8</v>
      </c>
      <c r="KQ31">
        <v>4.0953722191261477E-7</v>
      </c>
      <c r="KR31">
        <v>8.1854523159563541E-10</v>
      </c>
      <c r="KS31">
        <v>0</v>
      </c>
      <c r="KT31">
        <v>3.3977940461227263E-7</v>
      </c>
      <c r="KU31">
        <v>1.5989766666280048E-7</v>
      </c>
      <c r="KV31">
        <v>3.1693949154032452E-7</v>
      </c>
      <c r="KW31">
        <v>4.76837158203125E-7</v>
      </c>
      <c r="KX31">
        <v>1.599067616098182E-7</v>
      </c>
      <c r="KY31">
        <v>2.7165538085682783E-7</v>
      </c>
      <c r="KZ31">
        <v>2.7330025886840303E-7</v>
      </c>
      <c r="LA31">
        <v>1.3542063470595167E-7</v>
      </c>
      <c r="LB31">
        <v>4.76837158203125E-7</v>
      </c>
      <c r="LC31">
        <v>3.9832076481616241E-7</v>
      </c>
      <c r="LD31">
        <v>0</v>
      </c>
      <c r="LE31">
        <v>0</v>
      </c>
      <c r="LF31">
        <v>6.7299936290510232E-8</v>
      </c>
      <c r="LG31">
        <v>4.7601861297152936E-7</v>
      </c>
      <c r="LH31">
        <v>6.8944814302085433E-8</v>
      </c>
      <c r="LI31">
        <v>0</v>
      </c>
      <c r="LJ31">
        <v>3.169455453644332E-7</v>
      </c>
      <c r="LK31">
        <v>4.76837158203125E-7</v>
      </c>
      <c r="LL31">
        <v>2.0516955601124209E-7</v>
      </c>
      <c r="LM31">
        <v>0</v>
      </c>
      <c r="LN31">
        <v>0</v>
      </c>
      <c r="LO31">
        <v>0</v>
      </c>
      <c r="LP31">
        <v>7.8523974877953151E-8</v>
      </c>
      <c r="LQ31">
        <v>4.0952832591756305E-7</v>
      </c>
      <c r="LR31">
        <v>8.1075768321170472E-10</v>
      </c>
      <c r="LS31">
        <v>4.7589131213499059E-7</v>
      </c>
      <c r="LT31">
        <v>6.8930347651985358E-8</v>
      </c>
      <c r="LU31">
        <v>6.795522153879574E-7</v>
      </c>
      <c r="LV31">
        <v>4.1033911202248419E-7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8.1581362110227928E-7</v>
      </c>
      <c r="ME31">
        <v>2.741221010182926E-7</v>
      </c>
      <c r="MF31">
        <v>0</v>
      </c>
      <c r="MG31">
        <v>0</v>
      </c>
      <c r="MH31">
        <v>0</v>
      </c>
      <c r="MI31">
        <v>1.354284222543356E-7</v>
      </c>
      <c r="MJ31">
        <v>3.9831317621974449E-7</v>
      </c>
      <c r="MK31">
        <v>0</v>
      </c>
      <c r="ML31">
        <v>0</v>
      </c>
      <c r="MM31">
        <v>0</v>
      </c>
      <c r="MN31">
        <v>0</v>
      </c>
      <c r="MO31">
        <v>3.397761076939787E-7</v>
      </c>
      <c r="MP31">
        <v>2.0516955601124209E-7</v>
      </c>
      <c r="MQ31">
        <v>0</v>
      </c>
      <c r="MR31">
        <v>0</v>
      </c>
      <c r="MS31">
        <v>2.708568445086712E-7</v>
      </c>
      <c r="MT31">
        <v>8.7515036284457892E-7</v>
      </c>
      <c r="MU31">
        <v>4.76837158203125E-7</v>
      </c>
      <c r="MV31">
        <v>4.76837158203125E-7</v>
      </c>
      <c r="MW31">
        <v>9.4584606813441496E-10</v>
      </c>
      <c r="MX31">
        <v>0</v>
      </c>
      <c r="MY31">
        <v>3.397761076939787E-7</v>
      </c>
      <c r="MZ31">
        <v>2.0516955601124209E-7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2.7166760219188291E-7</v>
      </c>
      <c r="NK31">
        <v>2.7328911755830632E-7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4.0790681055113964E-7</v>
      </c>
      <c r="NS31">
        <v>8.1661323747539427E-7</v>
      </c>
      <c r="NT31">
        <v>4.1033911202248419E-7</v>
      </c>
      <c r="NU31">
        <v>2.0354802643396397E-7</v>
      </c>
      <c r="NV31">
        <v>3.1882515827419411E-7</v>
      </c>
      <c r="NW31">
        <v>1.354284222543356E-7</v>
      </c>
      <c r="NX31">
        <v>3.9831317621974449E-7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4.0790681055113964E-7</v>
      </c>
      <c r="OM31">
        <v>1.370610505091463E-7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1.346176645711239E-7</v>
      </c>
      <c r="PD31">
        <v>9.5205280103982659E-7</v>
      </c>
      <c r="PE31">
        <v>1.8916921362688299E-9</v>
      </c>
      <c r="PF31">
        <v>0</v>
      </c>
      <c r="PG31">
        <v>0</v>
      </c>
      <c r="PH31">
        <v>0</v>
      </c>
      <c r="PI31">
        <v>0</v>
      </c>
      <c r="PJ31">
        <v>1.5801199992893089E-7</v>
      </c>
      <c r="PK31">
        <v>3.414087359487894E-7</v>
      </c>
      <c r="PL31">
        <v>0</v>
      </c>
      <c r="PM31">
        <v>0</v>
      </c>
      <c r="PN31">
        <v>0</v>
      </c>
      <c r="PO31">
        <v>0</v>
      </c>
      <c r="PP31">
        <v>4.0790681055113964E-7</v>
      </c>
      <c r="PQ31">
        <v>1.370610505091463E-7</v>
      </c>
      <c r="PR31">
        <v>0</v>
      </c>
      <c r="PS31">
        <v>4.0709605286792794E-7</v>
      </c>
      <c r="PT31">
        <v>9.5367431640625E-7</v>
      </c>
      <c r="PU31">
        <v>6.828174718975788E-7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3.1602399985786178E-7</v>
      </c>
      <c r="QE31">
        <v>6.828174718975788E-7</v>
      </c>
      <c r="QF31">
        <v>0</v>
      </c>
      <c r="QG31">
        <v>1.346176645711239E-7</v>
      </c>
      <c r="QH31">
        <v>9.5205280103982659E-7</v>
      </c>
      <c r="QI31">
        <v>1.8916921362688299E-9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8.1581362110227928E-7</v>
      </c>
      <c r="QU31">
        <v>2.741221010182926E-7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9.5178262426998117E-7</v>
      </c>
      <c r="RD31">
        <v>1.3786069530397072E-7</v>
      </c>
      <c r="RE31">
        <v>0</v>
      </c>
      <c r="RF31">
        <v>0</v>
      </c>
      <c r="RG31">
        <v>0</v>
      </c>
      <c r="RH31">
        <v>3.1602399985786178E-7</v>
      </c>
      <c r="RI31">
        <v>6.828174718975788E-7</v>
      </c>
      <c r="RJ31">
        <v>0</v>
      </c>
      <c r="RK31">
        <v>1.346176645711239E-7</v>
      </c>
      <c r="RL31">
        <v>9.5205280103982659E-7</v>
      </c>
      <c r="RM31">
        <v>1.8916921362688299E-9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9.5178262426998117E-7</v>
      </c>
      <c r="RX31">
        <v>1.3786069530397072E-7</v>
      </c>
      <c r="RY31">
        <v>0</v>
      </c>
      <c r="RZ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Z51"/>
  <sheetViews>
    <sheetView workbookViewId="0"/>
  </sheetViews>
  <sheetFormatPr defaultRowHeight="15"/>
  <sheetData>
    <row r="1" spans="1:494">
      <c r="A1" t="s">
        <v>48</v>
      </c>
    </row>
    <row r="2" spans="1:49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</row>
    <row r="3" spans="1:494">
      <c r="A3" t="s">
        <v>49</v>
      </c>
      <c r="B3">
        <v>1.7085353136062622</v>
      </c>
      <c r="C3">
        <v>2.3160617351531982</v>
      </c>
      <c r="D3">
        <v>3.0818960666656494</v>
      </c>
      <c r="E3">
        <v>3.0205936431884766</v>
      </c>
      <c r="F3">
        <v>2.2470552921295166</v>
      </c>
      <c r="G3">
        <v>2.2368755340576172</v>
      </c>
      <c r="H3">
        <v>2.2853021621704102</v>
      </c>
      <c r="I3">
        <v>2.2914793491363525</v>
      </c>
      <c r="J3">
        <v>2.2956993579864502</v>
      </c>
      <c r="K3">
        <v>2.2915701866149902</v>
      </c>
      <c r="L3">
        <v>2.2871952056884766</v>
      </c>
      <c r="M3">
        <v>2.2781918048858643</v>
      </c>
      <c r="N3">
        <v>2.2640142440795898</v>
      </c>
      <c r="O3">
        <v>2.2618367671966553</v>
      </c>
      <c r="P3">
        <v>2.2596678733825684</v>
      </c>
      <c r="Q3">
        <v>2.2583761215209961</v>
      </c>
      <c r="R3">
        <v>2.2579164505004883</v>
      </c>
      <c r="S3">
        <v>2.2568264007568359</v>
      </c>
      <c r="T3">
        <v>2.2575278282165527</v>
      </c>
      <c r="U3">
        <v>2.2628762722015381</v>
      </c>
      <c r="V3">
        <v>2.2658541202545166</v>
      </c>
      <c r="W3">
        <v>2.2922718524932861</v>
      </c>
      <c r="X3">
        <v>2.3039305210113525</v>
      </c>
      <c r="Y3">
        <v>2.2956476211547852</v>
      </c>
      <c r="Z3">
        <v>2.2858951091766357</v>
      </c>
      <c r="AA3">
        <v>2.2896859645843506</v>
      </c>
      <c r="AB3">
        <v>2.3010513782501221</v>
      </c>
      <c r="AC3">
        <v>2.3109946250915527</v>
      </c>
      <c r="AD3">
        <v>2.3313992023468018</v>
      </c>
      <c r="AE3">
        <v>2.3373394012451172</v>
      </c>
      <c r="AF3">
        <v>2.3412790298461914</v>
      </c>
      <c r="AG3">
        <v>2.3390240669250488</v>
      </c>
      <c r="AH3">
        <v>2.3368182182312012</v>
      </c>
      <c r="AI3">
        <v>2.3326787948608398</v>
      </c>
      <c r="AJ3">
        <v>2.327888011932373</v>
      </c>
      <c r="AK3">
        <v>2.3209824562072754</v>
      </c>
      <c r="AL3">
        <v>2.3050601482391357</v>
      </c>
      <c r="AM3">
        <v>2.3016178607940674</v>
      </c>
      <c r="AN3">
        <v>2.2781403064727783</v>
      </c>
      <c r="AO3">
        <v>2.2943305969238281</v>
      </c>
      <c r="AP3">
        <v>2.3067593574523926</v>
      </c>
      <c r="AQ3">
        <v>2.3527472019195557</v>
      </c>
      <c r="AR3">
        <v>2.34814453125</v>
      </c>
      <c r="AS3">
        <v>2.315687894821167</v>
      </c>
      <c r="AT3">
        <v>2.277402400970459</v>
      </c>
      <c r="AU3">
        <v>2.240534782409668</v>
      </c>
      <c r="AV3">
        <v>2.2181732654571533</v>
      </c>
      <c r="AW3">
        <v>1.8722997903823853</v>
      </c>
      <c r="AX3">
        <v>1.9744335412979126</v>
      </c>
      <c r="AY3">
        <v>1.6330454349517822</v>
      </c>
      <c r="AZ3">
        <v>1.1048548221588135</v>
      </c>
      <c r="BA3">
        <v>0.78171920776367188</v>
      </c>
      <c r="BB3">
        <v>0.71317869424819946</v>
      </c>
      <c r="BC3">
        <v>1.1390616893768311</v>
      </c>
      <c r="BD3">
        <v>1.8159213066101074</v>
      </c>
      <c r="BE3">
        <v>2.1479480266571045</v>
      </c>
      <c r="BF3">
        <v>2.243727445602417</v>
      </c>
      <c r="BG3">
        <v>2.5893139839172363</v>
      </c>
      <c r="BH3">
        <v>1.7510807514190674</v>
      </c>
      <c r="BI3">
        <v>2.161574125289917</v>
      </c>
      <c r="BJ3">
        <v>-1.6040014028549194</v>
      </c>
      <c r="BK3">
        <v>-1.7879331111907959</v>
      </c>
      <c r="BL3">
        <v>-1.2502287626266479</v>
      </c>
      <c r="BM3">
        <v>-1.6039222478866577</v>
      </c>
      <c r="BN3">
        <v>-2.8634424209594727</v>
      </c>
      <c r="BO3">
        <v>-3.9979069232940674</v>
      </c>
      <c r="BP3">
        <v>-3.5475499629974365</v>
      </c>
      <c r="BQ3">
        <v>-3.3292675018310547</v>
      </c>
      <c r="BR3">
        <v>-3.2490594387054443</v>
      </c>
      <c r="BS3">
        <v>-3.6504156589508057</v>
      </c>
      <c r="BT3">
        <v>-4.2555661201477051</v>
      </c>
      <c r="BU3">
        <v>-5.2366876602172852</v>
      </c>
      <c r="BV3">
        <v>-7.300330638885498</v>
      </c>
      <c r="BW3">
        <v>-7.7780241966247559</v>
      </c>
      <c r="BX3">
        <v>-5.3448529243469238</v>
      </c>
      <c r="BY3">
        <v>-1.498776912689209</v>
      </c>
      <c r="BZ3">
        <v>1.1226687431335449</v>
      </c>
      <c r="CA3">
        <v>2.5216400623321533</v>
      </c>
      <c r="CB3">
        <v>1.8813412189483643</v>
      </c>
      <c r="CC3">
        <v>0.84886032342910767</v>
      </c>
      <c r="CD3">
        <v>-0.4278959333896637</v>
      </c>
      <c r="CE3">
        <v>-2.0301566123962402</v>
      </c>
      <c r="CF3">
        <v>-4.2798733711242676</v>
      </c>
      <c r="CG3">
        <v>-5.6840572357177734</v>
      </c>
      <c r="CH3">
        <v>-4.8814563751220703</v>
      </c>
      <c r="CI3">
        <v>-2.8992464542388916</v>
      </c>
      <c r="CJ3">
        <v>-3.5047940909862518E-2</v>
      </c>
      <c r="CK3">
        <v>2.585524320602417</v>
      </c>
      <c r="CL3">
        <v>3.4702162742614746</v>
      </c>
      <c r="CM3">
        <v>2.3064131736755371</v>
      </c>
      <c r="CN3">
        <v>0.73589986562728882</v>
      </c>
      <c r="CO3">
        <v>-2.0447671413421631</v>
      </c>
      <c r="CP3">
        <v>-4.0360345840454102</v>
      </c>
      <c r="CQ3">
        <v>-4.6731934547424316</v>
      </c>
      <c r="CR3">
        <v>-3.9719028472900391</v>
      </c>
      <c r="CS3">
        <v>-2.7125635147094727</v>
      </c>
      <c r="CT3">
        <v>-1.4609123468399048</v>
      </c>
      <c r="CU3">
        <v>-0.46630373597145081</v>
      </c>
      <c r="CV3">
        <v>-5.9105150401592255E-2</v>
      </c>
      <c r="CW3">
        <v>3.8790071848779917E-3</v>
      </c>
      <c r="CX3">
        <v>-0.24266907572746277</v>
      </c>
      <c r="CY3">
        <v>-1.4670292139053345</v>
      </c>
      <c r="CZ3">
        <v>-3.1152753829956055</v>
      </c>
      <c r="DA3">
        <v>-4.2612218856811523</v>
      </c>
      <c r="DB3">
        <v>-4.7106423377990723</v>
      </c>
      <c r="DC3">
        <v>-4.8057904243469238</v>
      </c>
      <c r="DD3">
        <v>-3.9299554824829102</v>
      </c>
      <c r="DE3">
        <v>-0.73980915546417236</v>
      </c>
      <c r="DF3">
        <v>-8.792085200548172E-2</v>
      </c>
      <c r="DG3">
        <v>-0.15800486505031586</v>
      </c>
      <c r="DH3">
        <v>-0.11538065224885941</v>
      </c>
      <c r="DI3">
        <v>0.45017752051353455</v>
      </c>
      <c r="DJ3">
        <v>0.86817115545272827</v>
      </c>
      <c r="DK3">
        <v>0.68782436847686768</v>
      </c>
      <c r="DL3">
        <v>2.5815499946475029E-2</v>
      </c>
      <c r="DM3">
        <v>-0.81736236810684204</v>
      </c>
      <c r="DN3">
        <v>-1.2340220212936401</v>
      </c>
      <c r="DO3">
        <v>-1.3870468139648438</v>
      </c>
      <c r="DP3">
        <v>-1.9012939929962158</v>
      </c>
      <c r="DQ3">
        <v>-2.369701623916626</v>
      </c>
      <c r="DR3">
        <v>-2.2515814304351807</v>
      </c>
      <c r="DS3">
        <v>-1.7140440940856934</v>
      </c>
      <c r="DT3">
        <v>-1.4656974077224731</v>
      </c>
      <c r="DU3">
        <v>-1.1807301044464111</v>
      </c>
      <c r="DV3">
        <v>-0.82898229360580444</v>
      </c>
      <c r="DW3">
        <v>-1.3498955965042114</v>
      </c>
      <c r="DX3">
        <v>-1.9700334072113037</v>
      </c>
      <c r="DY3">
        <v>-2.561631441116333</v>
      </c>
      <c r="DZ3">
        <v>-3.5201070308685303</v>
      </c>
      <c r="EA3">
        <v>-4.9637665748596191</v>
      </c>
      <c r="EB3">
        <v>-6.4260096549987793</v>
      </c>
      <c r="EC3">
        <v>-7.6474947929382324</v>
      </c>
      <c r="ED3">
        <v>-8.6274023056030273</v>
      </c>
      <c r="EE3">
        <v>-9.2169437408447266</v>
      </c>
      <c r="EF3">
        <v>-9.9112939834594727</v>
      </c>
      <c r="EG3">
        <v>-10.761422157287598</v>
      </c>
      <c r="EH3">
        <v>-11.595027923583984</v>
      </c>
      <c r="EI3">
        <v>-12.38975715637207</v>
      </c>
      <c r="EJ3">
        <v>-12.666146278381348</v>
      </c>
      <c r="EK3">
        <v>-12.874227523803711</v>
      </c>
      <c r="EL3">
        <v>-13.222641944885254</v>
      </c>
      <c r="EM3">
        <v>-13.338375091552734</v>
      </c>
      <c r="EN3">
        <v>-13.278562545776367</v>
      </c>
      <c r="EO3">
        <v>-12.531254768371582</v>
      </c>
      <c r="EP3">
        <v>-11.79205322265625</v>
      </c>
      <c r="EQ3">
        <v>-11.72748851776123</v>
      </c>
      <c r="ER3">
        <v>-11.66087532043457</v>
      </c>
      <c r="ES3">
        <v>-11.521174430847168</v>
      </c>
      <c r="ET3">
        <v>-11.376111030578613</v>
      </c>
      <c r="EU3">
        <v>-11.346778869628906</v>
      </c>
      <c r="EV3">
        <v>-11.422028541564941</v>
      </c>
      <c r="EW3">
        <v>-11.20805835723877</v>
      </c>
      <c r="EX3">
        <v>-10.868011474609375</v>
      </c>
      <c r="EY3">
        <v>-10.755977630615234</v>
      </c>
      <c r="EZ3">
        <v>-10.799533843994141</v>
      </c>
      <c r="FA3">
        <v>-11.075946807861328</v>
      </c>
      <c r="FB3">
        <v>-10.935202598571777</v>
      </c>
      <c r="FC3">
        <v>-10.772309303283691</v>
      </c>
      <c r="FD3">
        <v>-10.787262916564941</v>
      </c>
      <c r="FE3">
        <v>-10.479333877563477</v>
      </c>
      <c r="FF3">
        <v>-10.024279594421387</v>
      </c>
      <c r="FG3">
        <v>-9.9091205596923828</v>
      </c>
      <c r="FH3">
        <v>-9.8701038360595703</v>
      </c>
      <c r="FI3">
        <v>-9.7434959411621094</v>
      </c>
      <c r="FJ3">
        <v>-9.9707708358764648</v>
      </c>
      <c r="FK3">
        <v>-10.880437850952148</v>
      </c>
      <c r="FL3">
        <v>-10.072980880737305</v>
      </c>
      <c r="FM3">
        <v>-10.228089332580566</v>
      </c>
      <c r="FN3">
        <v>-10.892338752746582</v>
      </c>
      <c r="FO3">
        <v>-10.982342720031738</v>
      </c>
      <c r="FP3">
        <v>-10.981836318969727</v>
      </c>
      <c r="FQ3">
        <v>-11.018218994140625</v>
      </c>
      <c r="FR3">
        <v>-11.104591369628906</v>
      </c>
      <c r="FS3">
        <v>-11.143589973449707</v>
      </c>
      <c r="FT3">
        <v>-11.158392906188965</v>
      </c>
      <c r="FU3">
        <v>-11.212182998657227</v>
      </c>
      <c r="FV3">
        <v>-11.289495468139648</v>
      </c>
      <c r="FW3">
        <v>-11.316706657409668</v>
      </c>
      <c r="FX3">
        <v>-11.10398006439209</v>
      </c>
      <c r="FY3">
        <v>-10.502728462219238</v>
      </c>
      <c r="FZ3">
        <v>-10.452749252319336</v>
      </c>
      <c r="GA3">
        <v>-10.337739944458008</v>
      </c>
      <c r="GB3">
        <v>-10.20090389251709</v>
      </c>
      <c r="GC3">
        <v>-10.25516414642334</v>
      </c>
      <c r="GD3">
        <v>-10.452171325683594</v>
      </c>
      <c r="GE3">
        <v>-10.829822540283203</v>
      </c>
      <c r="GF3">
        <v>-10.694684028625488</v>
      </c>
      <c r="GG3">
        <v>-10.533562660217285</v>
      </c>
      <c r="GH3">
        <v>-10.484696388244629</v>
      </c>
      <c r="GI3">
        <v>-10.670804023742676</v>
      </c>
      <c r="GJ3">
        <v>-10.797456741333008</v>
      </c>
      <c r="GK3">
        <v>-10.752569198608398</v>
      </c>
      <c r="GL3">
        <v>-10.715770721435547</v>
      </c>
      <c r="GM3">
        <v>-10.572017669677734</v>
      </c>
      <c r="GN3">
        <v>-10.507060050964355</v>
      </c>
      <c r="GO3">
        <v>-10.858591079711914</v>
      </c>
      <c r="GP3">
        <v>-10.872787475585938</v>
      </c>
      <c r="GQ3">
        <v>-10.290016174316406</v>
      </c>
      <c r="GR3">
        <v>-10.466715812683105</v>
      </c>
      <c r="GS3">
        <v>-10.395813941955566</v>
      </c>
      <c r="GT3">
        <v>-9.9482126235961914</v>
      </c>
      <c r="GU3">
        <v>-8.9045524597167969</v>
      </c>
      <c r="GV3">
        <v>-8.2026100158691406</v>
      </c>
      <c r="GW3">
        <v>-7.7783150672912598</v>
      </c>
      <c r="GX3">
        <v>-7.180999755859375</v>
      </c>
      <c r="GY3">
        <v>-6.7744097709655762</v>
      </c>
      <c r="GZ3">
        <v>-6.4737710952758789</v>
      </c>
      <c r="HA3">
        <v>-5.8703107833862305</v>
      </c>
      <c r="HB3">
        <v>-5.503699779510498</v>
      </c>
      <c r="HC3">
        <v>-4.9947357177734375</v>
      </c>
      <c r="HD3">
        <v>-3.95623779296875</v>
      </c>
      <c r="HE3">
        <v>-3.8012924194335938</v>
      </c>
      <c r="HF3">
        <v>-2.8644285202026367</v>
      </c>
      <c r="HG3">
        <v>-2.9510691165924072</v>
      </c>
      <c r="HH3">
        <v>-2.6268320083618164</v>
      </c>
      <c r="HI3">
        <v>-2.0591163635253906</v>
      </c>
      <c r="HJ3">
        <v>-1.4740363359451294</v>
      </c>
      <c r="HK3">
        <v>-1.6809413433074951</v>
      </c>
      <c r="HL3">
        <v>-1.3926951885223389</v>
      </c>
      <c r="HM3">
        <v>-0.19097401201725006</v>
      </c>
      <c r="HN3">
        <v>0.6030619740486145</v>
      </c>
      <c r="HO3">
        <v>0.74086171388626099</v>
      </c>
      <c r="HP3">
        <v>0.84399431943893433</v>
      </c>
      <c r="HQ3">
        <v>0.80968362092971802</v>
      </c>
      <c r="HR3">
        <v>0.65339100360870361</v>
      </c>
      <c r="HS3">
        <v>0.46816828846931458</v>
      </c>
      <c r="HT3">
        <v>5.5743668228387833E-2</v>
      </c>
      <c r="HU3">
        <v>-0.70131790637969971</v>
      </c>
      <c r="HV3">
        <v>-1.6259291172027588</v>
      </c>
      <c r="HW3">
        <v>-2.0650222301483154</v>
      </c>
      <c r="HX3">
        <v>-2.6816027164459229</v>
      </c>
      <c r="HY3">
        <v>-3.6910035610198975</v>
      </c>
      <c r="HZ3">
        <v>-4.6883149147033691</v>
      </c>
      <c r="IA3">
        <v>-5.4927206039428711</v>
      </c>
      <c r="IB3">
        <v>-6.2974510192871094</v>
      </c>
      <c r="IC3">
        <v>-6.9936885833740234</v>
      </c>
      <c r="ID3">
        <v>-7.7594013214111328</v>
      </c>
      <c r="IE3">
        <v>-8.800786018371582</v>
      </c>
      <c r="IF3">
        <v>-9.1409730911254883</v>
      </c>
      <c r="IG3">
        <v>-9.7476997375488281</v>
      </c>
      <c r="IH3">
        <v>-10.295344352722168</v>
      </c>
      <c r="II3">
        <v>-10.723560333251953</v>
      </c>
      <c r="IJ3">
        <v>-11.011357307434082</v>
      </c>
      <c r="IK3">
        <v>-11.626504898071289</v>
      </c>
      <c r="IL3">
        <v>-11.941716194152832</v>
      </c>
      <c r="IM3">
        <v>-13.344499588012695</v>
      </c>
      <c r="IN3">
        <v>-13.321637153625488</v>
      </c>
      <c r="IO3">
        <v>-13.063069343566895</v>
      </c>
      <c r="IP3">
        <v>-13.02983570098877</v>
      </c>
      <c r="IQ3">
        <v>-13.436490058898926</v>
      </c>
      <c r="IR3">
        <v>-13.70765495300293</v>
      </c>
      <c r="IS3">
        <v>-13.527565002441406</v>
      </c>
      <c r="IT3">
        <v>-13.388214111328125</v>
      </c>
      <c r="IU3">
        <v>-13.70716381072998</v>
      </c>
      <c r="IV3">
        <v>-13.007298469543457</v>
      </c>
      <c r="IW3">
        <v>-13.323274612426758</v>
      </c>
      <c r="IX3">
        <v>-13.230319976806641</v>
      </c>
      <c r="IY3">
        <v>-12.764171600341797</v>
      </c>
      <c r="IZ3">
        <v>-12.007144927978516</v>
      </c>
      <c r="JA3">
        <v>-11.653171539306641</v>
      </c>
      <c r="JB3">
        <v>-11.125422477722168</v>
      </c>
      <c r="JC3">
        <v>-10.198773384094238</v>
      </c>
      <c r="JD3">
        <v>-8.6946554183959961</v>
      </c>
      <c r="JE3">
        <v>-8.003239631652832</v>
      </c>
      <c r="JF3">
        <v>-6.9039874076843262</v>
      </c>
      <c r="JG3">
        <v>-5.6561522483825684</v>
      </c>
      <c r="JH3">
        <v>-4.8679289817810059</v>
      </c>
      <c r="JI3">
        <v>-4.3625607490539551</v>
      </c>
      <c r="JJ3">
        <v>-3.8510279655456543</v>
      </c>
      <c r="JK3">
        <v>-3.0837357044219971</v>
      </c>
      <c r="JL3">
        <v>-2.2825515270233154</v>
      </c>
      <c r="JM3">
        <v>-1.9058831930160522</v>
      </c>
      <c r="JN3">
        <v>-1.4721482992172241</v>
      </c>
      <c r="JO3">
        <v>-1.3648992776870728</v>
      </c>
      <c r="JP3">
        <v>-0.59449255466461182</v>
      </c>
      <c r="JQ3">
        <v>0.45419809222221375</v>
      </c>
      <c r="JR3">
        <v>0.88614362478256226</v>
      </c>
      <c r="JS3">
        <v>1.0639454126358032</v>
      </c>
      <c r="JT3">
        <v>1.3540447950363159</v>
      </c>
      <c r="JU3">
        <v>1.5181946754455566</v>
      </c>
      <c r="JV3">
        <v>1.6248165369033813</v>
      </c>
      <c r="JW3">
        <v>2.5366714000701904</v>
      </c>
      <c r="JX3">
        <v>4.5261874198913574</v>
      </c>
      <c r="JY3">
        <v>4.0176258087158203</v>
      </c>
      <c r="JZ3">
        <v>3.7507266998291016</v>
      </c>
      <c r="KA3">
        <v>3.3794312477111816</v>
      </c>
      <c r="KB3">
        <v>2.2424204349517822</v>
      </c>
      <c r="KC3">
        <v>1.2380155324935913</v>
      </c>
      <c r="KD3">
        <v>4.0381893515586853E-2</v>
      </c>
      <c r="KE3">
        <v>-1.1697995662689209</v>
      </c>
      <c r="KF3">
        <v>-2.5639710426330566</v>
      </c>
      <c r="KG3">
        <v>-3.4863989353179932</v>
      </c>
      <c r="KH3">
        <v>-4.4892544746398926</v>
      </c>
      <c r="KI3">
        <v>-5.4538149833679199</v>
      </c>
      <c r="KJ3">
        <v>-6.2528271675109863</v>
      </c>
      <c r="KK3">
        <v>-7.2225852012634277</v>
      </c>
      <c r="KL3">
        <v>-8.1621313095092773</v>
      </c>
      <c r="KM3">
        <v>-8.599574089050293</v>
      </c>
      <c r="KN3">
        <v>-8.8856372833251953</v>
      </c>
      <c r="KO3">
        <v>-9.3154993057250977</v>
      </c>
      <c r="KP3">
        <v>-9.3556299209594727</v>
      </c>
      <c r="KQ3">
        <v>-9.8714361190795898</v>
      </c>
      <c r="KR3">
        <v>-11.23359203338623</v>
      </c>
      <c r="KS3">
        <v>-11.10721492767334</v>
      </c>
      <c r="KT3">
        <v>-11.693413734436035</v>
      </c>
      <c r="KU3">
        <v>-12.590120315551758</v>
      </c>
      <c r="KV3">
        <v>-13.112295150756836</v>
      </c>
      <c r="KW3">
        <v>-12.897048950195313</v>
      </c>
      <c r="KX3">
        <v>-13.069347381591797</v>
      </c>
      <c r="KY3">
        <v>-12.815715789794922</v>
      </c>
      <c r="KZ3">
        <v>-12.570971488952637</v>
      </c>
      <c r="LA3">
        <v>-12.479672431945801</v>
      </c>
      <c r="LB3">
        <v>-12.04046630859375</v>
      </c>
      <c r="LC3">
        <v>-12.204385757446289</v>
      </c>
      <c r="LD3">
        <v>-12.083252906799316</v>
      </c>
      <c r="LE3">
        <v>-12.042506217956543</v>
      </c>
      <c r="LF3">
        <v>-11.806612014770508</v>
      </c>
      <c r="LG3">
        <v>-11.041370391845703</v>
      </c>
      <c r="LH3">
        <v>-10.333126068115234</v>
      </c>
      <c r="LI3">
        <v>-9.3962373733520508</v>
      </c>
      <c r="LJ3">
        <v>-7.4981751441955566</v>
      </c>
      <c r="LK3">
        <v>-6.3035449981689453</v>
      </c>
      <c r="LL3">
        <v>-5.089505672454834</v>
      </c>
      <c r="LM3">
        <v>-4.1057639122009277</v>
      </c>
      <c r="LN3">
        <v>-3.5688292980194092</v>
      </c>
      <c r="LO3">
        <v>-2.7877659797668457</v>
      </c>
      <c r="LP3">
        <v>-2.0221374034881592</v>
      </c>
      <c r="LQ3">
        <v>-1.7737253904342651</v>
      </c>
      <c r="LR3">
        <v>-0.9188876748085022</v>
      </c>
      <c r="LS3">
        <v>-0.64505797624588013</v>
      </c>
      <c r="LT3">
        <v>9.3267247080802917E-2</v>
      </c>
      <c r="LU3">
        <v>0.53372669219970703</v>
      </c>
      <c r="LV3">
        <v>1.958409309387207</v>
      </c>
      <c r="LW3">
        <v>3.0371878147125244</v>
      </c>
      <c r="LX3">
        <v>3.2122681140899658</v>
      </c>
      <c r="LY3">
        <v>3.267352819442749</v>
      </c>
      <c r="LZ3">
        <v>3.2008914947509766</v>
      </c>
      <c r="MA3">
        <v>3.2591664791107178</v>
      </c>
      <c r="MB3">
        <v>3.3380093574523926</v>
      </c>
      <c r="MC3">
        <v>3.3701353073120117</v>
      </c>
      <c r="MD3">
        <v>3.3121306896209717</v>
      </c>
      <c r="ME3">
        <v>2.9609153270721436</v>
      </c>
      <c r="MF3">
        <v>2.3782520294189453</v>
      </c>
      <c r="MG3">
        <v>1.6522582769393921</v>
      </c>
      <c r="MH3">
        <v>0.73314976692199707</v>
      </c>
      <c r="MI3">
        <v>-0.39192798733711243</v>
      </c>
      <c r="MJ3">
        <v>-1.3838478326797485</v>
      </c>
      <c r="MK3">
        <v>-2.488112211227417</v>
      </c>
      <c r="ML3">
        <v>-4.0315217971801758</v>
      </c>
      <c r="MM3">
        <v>-4.1899867057800293</v>
      </c>
      <c r="MN3">
        <v>-5.5396199226379395</v>
      </c>
      <c r="MO3">
        <v>-6.2507028579711914</v>
      </c>
      <c r="MP3">
        <v>-6.9417352676391602</v>
      </c>
      <c r="MQ3">
        <v>-7.5704612731933594</v>
      </c>
      <c r="MR3">
        <v>-8.090057373046875</v>
      </c>
      <c r="MS3">
        <v>-8.5736770629882813</v>
      </c>
      <c r="MT3">
        <v>-8.9562511444091797</v>
      </c>
      <c r="MU3">
        <v>-9.4490804672241211</v>
      </c>
      <c r="MV3">
        <v>-10.2344970703125</v>
      </c>
      <c r="MW3">
        <v>-10.094083786010742</v>
      </c>
      <c r="MX3">
        <v>-10.669475555419922</v>
      </c>
      <c r="MY3">
        <v>-11.128161430358887</v>
      </c>
      <c r="MZ3">
        <v>-11.460158348083496</v>
      </c>
      <c r="NA3">
        <v>-11.666548728942871</v>
      </c>
      <c r="NB3">
        <v>-12.242344856262207</v>
      </c>
      <c r="NC3">
        <v>-13.064955711364746</v>
      </c>
      <c r="ND3">
        <v>-12.68154239654541</v>
      </c>
      <c r="NE3">
        <v>-12.815443992614746</v>
      </c>
      <c r="NF3">
        <v>-12.933680534362793</v>
      </c>
      <c r="NG3">
        <v>-12.149974822998047</v>
      </c>
      <c r="NH3">
        <v>-12.17977237701416</v>
      </c>
      <c r="NI3">
        <v>-12.220180511474609</v>
      </c>
      <c r="NJ3">
        <v>-12.491719245910645</v>
      </c>
      <c r="NK3">
        <v>-12.689495086669922</v>
      </c>
      <c r="NL3">
        <v>-12.695706367492676</v>
      </c>
      <c r="NM3">
        <v>-12.594265937805176</v>
      </c>
      <c r="NN3">
        <v>-11.968984603881836</v>
      </c>
      <c r="NO3">
        <v>-10.120495796203613</v>
      </c>
      <c r="NP3">
        <v>-10.020679473876953</v>
      </c>
      <c r="NQ3">
        <v>-10.707138061523438</v>
      </c>
      <c r="NR3">
        <v>-10.210158348083496</v>
      </c>
      <c r="NS3">
        <v>-9.0226964950561523</v>
      </c>
      <c r="NT3">
        <v>-8.1536178588867188</v>
      </c>
      <c r="NU3">
        <v>-7.3041634559631348</v>
      </c>
      <c r="NV3">
        <v>-6.2013306617736816</v>
      </c>
      <c r="NW3">
        <v>-5.1544833183288574</v>
      </c>
      <c r="NX3">
        <v>-4.4236044883728027</v>
      </c>
      <c r="NY3">
        <v>-3.8704071044921875</v>
      </c>
      <c r="NZ3">
        <v>-3.2009217739105225</v>
      </c>
      <c r="OA3">
        <v>-2.9951391220092773</v>
      </c>
      <c r="OB3">
        <v>-2.3106775283813477</v>
      </c>
      <c r="OC3">
        <v>-1.8138235807418823</v>
      </c>
      <c r="OD3">
        <v>-1.1239112615585327</v>
      </c>
      <c r="OE3">
        <v>-0.68262416124343872</v>
      </c>
      <c r="OF3">
        <v>-0.6504395604133606</v>
      </c>
      <c r="OG3">
        <v>-0.55720621347427368</v>
      </c>
      <c r="OH3">
        <v>1.135126780718565E-2</v>
      </c>
      <c r="OI3">
        <v>1.3144536018371582</v>
      </c>
      <c r="OJ3">
        <v>1.5684874057769775</v>
      </c>
      <c r="OK3">
        <v>1.9022723436355591</v>
      </c>
      <c r="OL3">
        <v>2.8851282596588135</v>
      </c>
      <c r="OM3">
        <v>3.2656810283660889</v>
      </c>
      <c r="ON3">
        <v>3.0891964435577393</v>
      </c>
      <c r="OO3">
        <v>2.3883519172668457</v>
      </c>
      <c r="OP3">
        <v>1.0803698301315308</v>
      </c>
      <c r="OQ3">
        <v>0.1483672708272934</v>
      </c>
      <c r="OR3">
        <v>1.4150420427322388</v>
      </c>
      <c r="OS3">
        <v>3.769526481628418</v>
      </c>
      <c r="OT3">
        <v>5.9712715148925781</v>
      </c>
      <c r="OU3">
        <v>8.2317991256713867</v>
      </c>
      <c r="OV3">
        <v>8.6967296600341797</v>
      </c>
      <c r="OW3">
        <v>7.4682450294494629</v>
      </c>
      <c r="OX3">
        <v>6.0504345893859863</v>
      </c>
      <c r="OY3">
        <v>4.0496749877929688</v>
      </c>
      <c r="OZ3">
        <v>1.692689061164856</v>
      </c>
      <c r="PA3">
        <v>-3.0018255114555359E-2</v>
      </c>
      <c r="PB3">
        <v>-1.3483549356460571</v>
      </c>
      <c r="PC3">
        <v>-0.4891008734703064</v>
      </c>
      <c r="PD3">
        <v>1.5057816505432129</v>
      </c>
      <c r="PE3">
        <v>3.4492700099945068</v>
      </c>
      <c r="PF3">
        <v>4.7439546585083008</v>
      </c>
      <c r="PG3">
        <v>4.3713998794555664</v>
      </c>
      <c r="PH3">
        <v>2.2788913249969482</v>
      </c>
      <c r="PI3">
        <v>-0.79824209213256836</v>
      </c>
      <c r="PJ3">
        <v>-4.1171751022338867</v>
      </c>
      <c r="PK3">
        <v>-7.0456204414367676</v>
      </c>
      <c r="PL3">
        <v>-9.0994491577148438</v>
      </c>
      <c r="PM3">
        <v>-9.4312057495117188</v>
      </c>
      <c r="PN3">
        <v>-8.3021965026855469</v>
      </c>
      <c r="PO3">
        <v>-4.0812087059020996</v>
      </c>
      <c r="PP3">
        <v>-1.2602672576904297</v>
      </c>
      <c r="PQ3">
        <v>2.1863260269165039</v>
      </c>
      <c r="PR3">
        <v>3.8964650630950928</v>
      </c>
      <c r="PS3">
        <v>3.4868700504302979</v>
      </c>
      <c r="PT3">
        <v>1.7150707244873047</v>
      </c>
      <c r="PU3">
        <v>0.32447317242622375</v>
      </c>
      <c r="PV3">
        <v>0.37334701418876648</v>
      </c>
      <c r="PW3">
        <v>0.29694965481758118</v>
      </c>
      <c r="PX3">
        <v>0.51656585931777954</v>
      </c>
      <c r="PY3">
        <v>0.4275326132774353</v>
      </c>
      <c r="PZ3">
        <v>0.20142729580402374</v>
      </c>
      <c r="QA3">
        <v>-0.89119362831115723</v>
      </c>
      <c r="QB3">
        <v>-1.297111988067627</v>
      </c>
      <c r="QC3">
        <v>-1.2196879386901855</v>
      </c>
      <c r="QD3">
        <v>-0.70353347063064575</v>
      </c>
      <c r="QE3">
        <v>0.85486894845962524</v>
      </c>
      <c r="QF3">
        <v>2.6511046886444092</v>
      </c>
      <c r="QG3">
        <v>2.8069906234741211</v>
      </c>
      <c r="QH3">
        <v>1.7669286727905273</v>
      </c>
      <c r="QI3">
        <v>2.0147852897644043</v>
      </c>
      <c r="QJ3">
        <v>1.0749876499176025</v>
      </c>
      <c r="QK3">
        <v>0.9319915771484375</v>
      </c>
      <c r="QL3">
        <v>1.5248100757598877</v>
      </c>
      <c r="QM3">
        <v>2.2139530181884766</v>
      </c>
      <c r="QN3">
        <v>2.7252590656280518</v>
      </c>
      <c r="QO3">
        <v>3.3310782909393311</v>
      </c>
      <c r="QP3">
        <v>3.6844799518585205</v>
      </c>
      <c r="QQ3">
        <v>2.2991259098052979</v>
      </c>
      <c r="QR3">
        <v>1.7398861646652222</v>
      </c>
      <c r="QS3">
        <v>1.0072705745697021</v>
      </c>
      <c r="QT3">
        <v>0.53094083070755005</v>
      </c>
      <c r="QU3">
        <v>0.35083767771720886</v>
      </c>
      <c r="QV3">
        <v>0.19863353669643402</v>
      </c>
      <c r="QW3">
        <v>0.21047142148017883</v>
      </c>
      <c r="QX3">
        <v>0.51406353712081909</v>
      </c>
      <c r="QY3">
        <v>1.1321772336959839</v>
      </c>
      <c r="QZ3">
        <v>1.921709418296814</v>
      </c>
      <c r="RA3">
        <v>2.6418163776397705</v>
      </c>
      <c r="RB3">
        <v>3.3974714279174805</v>
      </c>
      <c r="RC3">
        <v>3.4842736721038818</v>
      </c>
      <c r="RD3">
        <v>3.5437979698181152</v>
      </c>
      <c r="RE3">
        <v>3.4600551128387451</v>
      </c>
      <c r="RF3">
        <v>3.3055715560913086</v>
      </c>
      <c r="RG3">
        <v>3.1174852848052979</v>
      </c>
      <c r="RH3">
        <v>2.8872747421264648</v>
      </c>
      <c r="RI3">
        <v>2.6355383396148682</v>
      </c>
      <c r="RJ3">
        <v>2.5946617126464844</v>
      </c>
      <c r="RK3">
        <v>3.1064362525939941</v>
      </c>
      <c r="RL3">
        <v>2.9620435237884521</v>
      </c>
      <c r="RM3">
        <v>2.1669397354125977</v>
      </c>
      <c r="RN3">
        <v>2.1874196529388428</v>
      </c>
      <c r="RO3">
        <v>2.1964807510375977</v>
      </c>
      <c r="RP3">
        <v>2.2405047416687012</v>
      </c>
      <c r="RQ3">
        <v>2.275874137878418</v>
      </c>
      <c r="RR3">
        <v>2.2812836170196533</v>
      </c>
      <c r="RS3">
        <v>2.2524421215057373</v>
      </c>
      <c r="RT3">
        <v>2.1783649921417236</v>
      </c>
      <c r="RU3">
        <v>2.1797785758972168</v>
      </c>
      <c r="RV3">
        <v>2.1710700988769531</v>
      </c>
      <c r="RW3">
        <v>2.4261116981506348</v>
      </c>
      <c r="RX3">
        <v>2.4268090724945068</v>
      </c>
      <c r="RY3">
        <v>2.4235608577728271</v>
      </c>
      <c r="RZ3">
        <v>2.4240100383758545</v>
      </c>
    </row>
    <row r="4" spans="1:494">
      <c r="A4" t="s">
        <v>50</v>
      </c>
      <c r="B4">
        <v>6.6612391471862793</v>
      </c>
      <c r="C4">
        <v>6.5052733421325684</v>
      </c>
      <c r="D4">
        <v>7.1207704544067383</v>
      </c>
      <c r="E4">
        <v>6.553469181060791</v>
      </c>
      <c r="F4">
        <v>7.4726042747497559</v>
      </c>
      <c r="G4">
        <v>7.6200246810913086</v>
      </c>
      <c r="H4">
        <v>7.6173233985900879</v>
      </c>
      <c r="I4">
        <v>7.5903921127319336</v>
      </c>
      <c r="J4">
        <v>7.5657649040222168</v>
      </c>
      <c r="K4">
        <v>7.5697927474975586</v>
      </c>
      <c r="L4">
        <v>7.5732812881469727</v>
      </c>
      <c r="M4">
        <v>7.5910072326660156</v>
      </c>
      <c r="N4">
        <v>7.6253037452697754</v>
      </c>
      <c r="O4">
        <v>7.6262245178222656</v>
      </c>
      <c r="P4">
        <v>7.6227755546569824</v>
      </c>
      <c r="Q4">
        <v>7.6058382987976074</v>
      </c>
      <c r="R4">
        <v>7.6092057228088379</v>
      </c>
      <c r="S4">
        <v>7.6116328239440918</v>
      </c>
      <c r="T4">
        <v>7.6113085746765137</v>
      </c>
      <c r="U4">
        <v>7.6068115234375</v>
      </c>
      <c r="V4">
        <v>7.6048145294189453</v>
      </c>
      <c r="W4">
        <v>7.5893416404724121</v>
      </c>
      <c r="X4">
        <v>7.5802721977233887</v>
      </c>
      <c r="Y4">
        <v>7.5645737648010254</v>
      </c>
      <c r="Z4">
        <v>7.546323299407959</v>
      </c>
      <c r="AA4">
        <v>7.5514826774597168</v>
      </c>
      <c r="AB4">
        <v>7.555509090423584</v>
      </c>
      <c r="AC4">
        <v>7.5456881523132324</v>
      </c>
      <c r="AD4">
        <v>7.5285873413085938</v>
      </c>
      <c r="AE4">
        <v>7.5320620536804199</v>
      </c>
      <c r="AF4">
        <v>7.5331120491027832</v>
      </c>
      <c r="AG4">
        <v>7.5396847724914551</v>
      </c>
      <c r="AH4">
        <v>7.5424952507019043</v>
      </c>
      <c r="AI4">
        <v>7.5549740791320801</v>
      </c>
      <c r="AJ4">
        <v>7.5706610679626465</v>
      </c>
      <c r="AK4">
        <v>7.5770635604858398</v>
      </c>
      <c r="AL4">
        <v>7.6018195152282715</v>
      </c>
      <c r="AM4">
        <v>7.6318254470825195</v>
      </c>
      <c r="AN4">
        <v>7.6793422698974609</v>
      </c>
      <c r="AO4">
        <v>7.7265791893005371</v>
      </c>
      <c r="AP4">
        <v>7.7531528472900391</v>
      </c>
      <c r="AQ4">
        <v>7.9113926887512207</v>
      </c>
      <c r="AR4">
        <v>7.990842342376709</v>
      </c>
      <c r="AS4">
        <v>8.0175752639770508</v>
      </c>
      <c r="AT4">
        <v>8.1000661849975586</v>
      </c>
      <c r="AU4">
        <v>8.282292366027832</v>
      </c>
      <c r="AV4">
        <v>8.4267969131469727</v>
      </c>
      <c r="AW4">
        <v>8.6822834014892578</v>
      </c>
      <c r="AX4">
        <v>8.9904670715332031</v>
      </c>
      <c r="AY4">
        <v>8.8506994247436523</v>
      </c>
      <c r="AZ4">
        <v>8.8701972961425781</v>
      </c>
      <c r="BA4">
        <v>9.0693902969360352</v>
      </c>
      <c r="BB4">
        <v>9.3033370971679688</v>
      </c>
      <c r="BC4">
        <v>9.9671077728271484</v>
      </c>
      <c r="BD4">
        <v>10.994597434997559</v>
      </c>
      <c r="BE4">
        <v>11.858885765075684</v>
      </c>
      <c r="BF4">
        <v>12.518471717834473</v>
      </c>
      <c r="BG4">
        <v>12.856622695922852</v>
      </c>
      <c r="BH4">
        <v>12.762014389038086</v>
      </c>
      <c r="BI4">
        <v>13.043098449707031</v>
      </c>
      <c r="BJ4">
        <v>11.975189208984375</v>
      </c>
      <c r="BK4">
        <v>11.307251930236816</v>
      </c>
      <c r="BL4">
        <v>10.90227222442627</v>
      </c>
      <c r="BM4">
        <v>11.153902053833008</v>
      </c>
      <c r="BN4">
        <v>11.661274909973145</v>
      </c>
      <c r="BO4">
        <v>11.543143272399902</v>
      </c>
      <c r="BP4">
        <v>11.736560821533203</v>
      </c>
      <c r="BQ4">
        <v>11.849754333496094</v>
      </c>
      <c r="BR4">
        <v>12.133743286132813</v>
      </c>
      <c r="BS4">
        <v>12.140048980712891</v>
      </c>
      <c r="BT4">
        <v>12.307536125183105</v>
      </c>
      <c r="BU4">
        <v>11.658992767333984</v>
      </c>
      <c r="BV4">
        <v>10.255908966064453</v>
      </c>
      <c r="BW4">
        <v>9.1101207733154297</v>
      </c>
      <c r="BX4">
        <v>9.0412483215332031</v>
      </c>
      <c r="BY4">
        <v>9.9327459335327148</v>
      </c>
      <c r="BZ4">
        <v>10.432818412780762</v>
      </c>
      <c r="CA4">
        <v>11.311223030090332</v>
      </c>
      <c r="CB4">
        <v>12.935245513916016</v>
      </c>
      <c r="CC4">
        <v>14.530317306518555</v>
      </c>
      <c r="CD4">
        <v>17.058454513549805</v>
      </c>
      <c r="CE4">
        <v>19.789026260375977</v>
      </c>
      <c r="CF4">
        <v>22.31498908996582</v>
      </c>
      <c r="CG4">
        <v>24.025312423706055</v>
      </c>
      <c r="CH4">
        <v>23.68419075012207</v>
      </c>
      <c r="CI4">
        <v>21.552980422973633</v>
      </c>
      <c r="CJ4">
        <v>18.772689819335938</v>
      </c>
      <c r="CK4">
        <v>16.261480331420898</v>
      </c>
      <c r="CL4">
        <v>14.338705062866211</v>
      </c>
      <c r="CM4">
        <v>13.188233375549316</v>
      </c>
      <c r="CN4">
        <v>13.340395927429199</v>
      </c>
      <c r="CO4">
        <v>14.758387565612793</v>
      </c>
      <c r="CP4">
        <v>15.944154739379883</v>
      </c>
      <c r="CQ4">
        <v>16.882369995117188</v>
      </c>
      <c r="CR4">
        <v>17.894908905029297</v>
      </c>
      <c r="CS4">
        <v>19.073188781738281</v>
      </c>
      <c r="CT4">
        <v>20.281219482421875</v>
      </c>
      <c r="CU4">
        <v>21.582794189453125</v>
      </c>
      <c r="CV4">
        <v>22.8807373046875</v>
      </c>
      <c r="CW4">
        <v>23.400716781616211</v>
      </c>
      <c r="CX4">
        <v>22.732219696044922</v>
      </c>
      <c r="CY4">
        <v>20.923141479492188</v>
      </c>
      <c r="CZ4">
        <v>18.727624893188477</v>
      </c>
      <c r="DA4">
        <v>16.311037063598633</v>
      </c>
      <c r="DB4">
        <v>14.142800331115723</v>
      </c>
      <c r="DC4">
        <v>12.858359336853027</v>
      </c>
      <c r="DD4">
        <v>11.205182075500488</v>
      </c>
      <c r="DE4">
        <v>11.01105785369873</v>
      </c>
      <c r="DF4">
        <v>11.449363708496094</v>
      </c>
      <c r="DG4">
        <v>11.962952613830566</v>
      </c>
      <c r="DH4">
        <v>12.112982749938965</v>
      </c>
      <c r="DI4">
        <v>11.378417015075684</v>
      </c>
      <c r="DJ4">
        <v>10.734166145324707</v>
      </c>
      <c r="DK4">
        <v>10.534517288208008</v>
      </c>
      <c r="DL4">
        <v>10.597333908081055</v>
      </c>
      <c r="DM4">
        <v>10.91553783416748</v>
      </c>
      <c r="DN4">
        <v>11.078855514526367</v>
      </c>
      <c r="DO4">
        <v>11.10179328918457</v>
      </c>
      <c r="DP4">
        <v>10.872435569763184</v>
      </c>
      <c r="DQ4">
        <v>10.521117210388184</v>
      </c>
      <c r="DR4">
        <v>10.48616886138916</v>
      </c>
      <c r="DS4">
        <v>10.579957962036133</v>
      </c>
      <c r="DT4">
        <v>11.22771167755127</v>
      </c>
      <c r="DU4">
        <v>12.194334030151367</v>
      </c>
      <c r="DV4">
        <v>13.303179740905762</v>
      </c>
      <c r="DW4">
        <v>15.226155281066895</v>
      </c>
      <c r="DX4">
        <v>18.060770034790039</v>
      </c>
      <c r="DY4">
        <v>21.101503372192383</v>
      </c>
      <c r="DZ4">
        <v>25.47797966003418</v>
      </c>
      <c r="EA4">
        <v>29.157211303710938</v>
      </c>
      <c r="EB4">
        <v>31.176166534423828</v>
      </c>
      <c r="EC4">
        <v>33.563686370849609</v>
      </c>
      <c r="ED4">
        <v>34.075965881347656</v>
      </c>
      <c r="EE4">
        <v>34.129043579101563</v>
      </c>
      <c r="EF4">
        <v>34.64495849609375</v>
      </c>
      <c r="EG4">
        <v>34.64599609375</v>
      </c>
      <c r="EH4">
        <v>34.64599609375</v>
      </c>
      <c r="EI4">
        <v>34.64599609375</v>
      </c>
      <c r="EJ4">
        <v>34.64599609375</v>
      </c>
      <c r="EK4">
        <v>34.64599609375</v>
      </c>
      <c r="EL4">
        <v>34.64599609375</v>
      </c>
      <c r="EM4">
        <v>34.64599609375</v>
      </c>
      <c r="EN4">
        <v>34.64599609375</v>
      </c>
      <c r="EO4">
        <v>34.64599609375</v>
      </c>
      <c r="EP4">
        <v>34.64599609375</v>
      </c>
      <c r="EQ4">
        <v>34.64599609375</v>
      </c>
      <c r="ER4">
        <v>34.64599609375</v>
      </c>
      <c r="ES4">
        <v>34.64599609375</v>
      </c>
      <c r="ET4">
        <v>34.64599609375</v>
      </c>
      <c r="EU4">
        <v>34.64599609375</v>
      </c>
      <c r="EV4">
        <v>34.64599609375</v>
      </c>
      <c r="EW4">
        <v>34.64599609375</v>
      </c>
      <c r="EX4">
        <v>34.64599609375</v>
      </c>
      <c r="EY4">
        <v>34.64599609375</v>
      </c>
      <c r="EZ4">
        <v>34.64599609375</v>
      </c>
      <c r="FA4">
        <v>34.64599609375</v>
      </c>
      <c r="FB4">
        <v>34.64599609375</v>
      </c>
      <c r="FC4">
        <v>34.64599609375</v>
      </c>
      <c r="FD4">
        <v>34.64599609375</v>
      </c>
      <c r="FE4">
        <v>34.64599609375</v>
      </c>
      <c r="FF4">
        <v>34.64599609375</v>
      </c>
      <c r="FG4">
        <v>34.64599609375</v>
      </c>
      <c r="FH4">
        <v>34.64599609375</v>
      </c>
      <c r="FI4">
        <v>34.64599609375</v>
      </c>
      <c r="FJ4">
        <v>34.64599609375</v>
      </c>
      <c r="FK4">
        <v>34.64599609375</v>
      </c>
      <c r="FL4">
        <v>34.64599609375</v>
      </c>
      <c r="FM4">
        <v>34.64599609375</v>
      </c>
      <c r="FN4">
        <v>34.64599609375</v>
      </c>
      <c r="FO4">
        <v>34.64599609375</v>
      </c>
      <c r="FP4">
        <v>34.64599609375</v>
      </c>
      <c r="FQ4">
        <v>34.64599609375</v>
      </c>
      <c r="FR4">
        <v>34.64599609375</v>
      </c>
      <c r="FS4">
        <v>34.64599609375</v>
      </c>
      <c r="FT4">
        <v>34.64599609375</v>
      </c>
      <c r="FU4">
        <v>34.64599609375</v>
      </c>
      <c r="FV4">
        <v>34.64599609375</v>
      </c>
      <c r="FW4">
        <v>34.64599609375</v>
      </c>
      <c r="FX4">
        <v>34.64599609375</v>
      </c>
      <c r="FY4">
        <v>34.64599609375</v>
      </c>
      <c r="FZ4">
        <v>34.64599609375</v>
      </c>
      <c r="GA4">
        <v>34.64599609375</v>
      </c>
      <c r="GB4">
        <v>34.64599609375</v>
      </c>
      <c r="GC4">
        <v>34.64599609375</v>
      </c>
      <c r="GD4">
        <v>34.64599609375</v>
      </c>
      <c r="GE4">
        <v>34.64599609375</v>
      </c>
      <c r="GF4">
        <v>34.64599609375</v>
      </c>
      <c r="GG4">
        <v>34.64599609375</v>
      </c>
      <c r="GH4">
        <v>34.64599609375</v>
      </c>
      <c r="GI4">
        <v>34.64599609375</v>
      </c>
      <c r="GJ4">
        <v>34.64599609375</v>
      </c>
      <c r="GK4">
        <v>34.64599609375</v>
      </c>
      <c r="GL4">
        <v>34.64599609375</v>
      </c>
      <c r="GM4">
        <v>34.64599609375</v>
      </c>
      <c r="GN4">
        <v>34.64599609375</v>
      </c>
      <c r="GO4">
        <v>34.64599609375</v>
      </c>
      <c r="GP4">
        <v>34.64599609375</v>
      </c>
      <c r="GQ4">
        <v>34.64599609375</v>
      </c>
      <c r="GR4">
        <v>34.64599609375</v>
      </c>
      <c r="GS4">
        <v>34.64599609375</v>
      </c>
      <c r="GT4">
        <v>34.270214080810547</v>
      </c>
      <c r="GU4">
        <v>30.752195358276367</v>
      </c>
      <c r="GV4">
        <v>27.627313613891602</v>
      </c>
      <c r="GW4">
        <v>25.998388290405273</v>
      </c>
      <c r="GX4">
        <v>22.982620239257813</v>
      </c>
      <c r="GY4">
        <v>20.159641265869141</v>
      </c>
      <c r="GZ4">
        <v>18.497097015380859</v>
      </c>
      <c r="HA4">
        <v>16.818136215209961</v>
      </c>
      <c r="HB4">
        <v>14.015430450439453</v>
      </c>
      <c r="HC4">
        <v>12.376125335693359</v>
      </c>
      <c r="HD4">
        <v>11.38077449798584</v>
      </c>
      <c r="HE4">
        <v>9.3206501007080078</v>
      </c>
      <c r="HF4">
        <v>8.7227973937988281</v>
      </c>
      <c r="HG4">
        <v>6.2919192314147949</v>
      </c>
      <c r="HH4">
        <v>3.5167527198791504</v>
      </c>
      <c r="HI4">
        <v>1.2419214248657227</v>
      </c>
      <c r="HJ4">
        <v>1.8489315509796143</v>
      </c>
      <c r="HK4">
        <v>2.1779971122741699</v>
      </c>
      <c r="HL4">
        <v>1.7591595649719238</v>
      </c>
      <c r="HM4">
        <v>2.6831357479095459</v>
      </c>
      <c r="HN4">
        <v>3.46875</v>
      </c>
      <c r="HO4">
        <v>3.5416576862335205</v>
      </c>
      <c r="HP4">
        <v>3.7821617126464844</v>
      </c>
      <c r="HQ4">
        <v>3.9761087894439697</v>
      </c>
      <c r="HR4">
        <v>4.6433906555175781</v>
      </c>
      <c r="HS4">
        <v>5.4916458129882813</v>
      </c>
      <c r="HT4">
        <v>6.9370036125183105</v>
      </c>
      <c r="HU4">
        <v>9.8718948364257813</v>
      </c>
      <c r="HV4">
        <v>12.593892097473145</v>
      </c>
      <c r="HW4">
        <v>15.595544815063477</v>
      </c>
      <c r="HX4">
        <v>18.937660217285156</v>
      </c>
      <c r="HY4">
        <v>22.570337295532227</v>
      </c>
      <c r="HZ4">
        <v>25.929203033447266</v>
      </c>
      <c r="IA4">
        <v>29.318037033081055</v>
      </c>
      <c r="IB4">
        <v>29.230112075805664</v>
      </c>
      <c r="IC4">
        <v>30.293497085571289</v>
      </c>
      <c r="ID4">
        <v>32.457717895507813</v>
      </c>
      <c r="IE4">
        <v>31.658086776733398</v>
      </c>
      <c r="IF4">
        <v>34.529499053955078</v>
      </c>
      <c r="IG4">
        <v>34.603282928466797</v>
      </c>
      <c r="IH4">
        <v>34.64599609375</v>
      </c>
      <c r="II4">
        <v>34.64599609375</v>
      </c>
      <c r="IJ4">
        <v>34.64599609375</v>
      </c>
      <c r="IK4">
        <v>34.64599609375</v>
      </c>
      <c r="IL4">
        <v>34.64599609375</v>
      </c>
      <c r="IM4">
        <v>34.64599609375</v>
      </c>
      <c r="IN4">
        <v>34.64599609375</v>
      </c>
      <c r="IO4">
        <v>34.64599609375</v>
      </c>
      <c r="IP4">
        <v>34.64599609375</v>
      </c>
      <c r="IQ4">
        <v>34.64599609375</v>
      </c>
      <c r="IR4">
        <v>34.64599609375</v>
      </c>
      <c r="IS4">
        <v>34.64599609375</v>
      </c>
      <c r="IT4">
        <v>34.64599609375</v>
      </c>
      <c r="IU4">
        <v>34.64599609375</v>
      </c>
      <c r="IV4">
        <v>34.64599609375</v>
      </c>
      <c r="IW4">
        <v>34.64599609375</v>
      </c>
      <c r="IX4">
        <v>34.64599609375</v>
      </c>
      <c r="IY4">
        <v>34.64599609375</v>
      </c>
      <c r="IZ4">
        <v>34.64599609375</v>
      </c>
      <c r="JA4">
        <v>34.64599609375</v>
      </c>
      <c r="JB4">
        <v>33.332122802734375</v>
      </c>
      <c r="JC4">
        <v>30.932895660400391</v>
      </c>
      <c r="JD4">
        <v>26.502252578735352</v>
      </c>
      <c r="JE4">
        <v>23.337882995605469</v>
      </c>
      <c r="JF4">
        <v>18.987066268920898</v>
      </c>
      <c r="JG4">
        <v>15.817242622375488</v>
      </c>
      <c r="JH4">
        <v>14.459551811218262</v>
      </c>
      <c r="JI4">
        <v>12.073163032531738</v>
      </c>
      <c r="JJ4">
        <v>9.8691511154174805</v>
      </c>
      <c r="JK4">
        <v>7.1409149169921875</v>
      </c>
      <c r="JL4">
        <v>5.4763517379760742</v>
      </c>
      <c r="JM4">
        <v>3.4768466949462891</v>
      </c>
      <c r="JN4">
        <v>3.2019650936126709</v>
      </c>
      <c r="JO4">
        <v>0.5095788836479187</v>
      </c>
      <c r="JP4">
        <v>-0.95331275463104248</v>
      </c>
      <c r="JQ4">
        <v>3.7886116504669189</v>
      </c>
      <c r="JR4">
        <v>5.7924027442932129</v>
      </c>
      <c r="JS4">
        <v>5.0570259094238281</v>
      </c>
      <c r="JT4">
        <v>5.0819282531738281</v>
      </c>
      <c r="JU4">
        <v>5.1072664260864258</v>
      </c>
      <c r="JV4">
        <v>4.9421453475952148</v>
      </c>
      <c r="JW4">
        <v>5.7106685638427734</v>
      </c>
      <c r="JX4">
        <v>8.1145095825195313</v>
      </c>
      <c r="JY4">
        <v>9.0969219207763672</v>
      </c>
      <c r="JZ4">
        <v>10.154738426208496</v>
      </c>
      <c r="KA4">
        <v>11.311501502990723</v>
      </c>
      <c r="KB4">
        <v>13.736509323120117</v>
      </c>
      <c r="KC4">
        <v>15.967819213867188</v>
      </c>
      <c r="KD4">
        <v>18.670488357543945</v>
      </c>
      <c r="KE4">
        <v>22.115942001342773</v>
      </c>
      <c r="KF4">
        <v>24.517438888549805</v>
      </c>
      <c r="KG4">
        <v>27.760501861572266</v>
      </c>
      <c r="KH4">
        <v>30.99091911315918</v>
      </c>
      <c r="KI4">
        <v>33.358230590820313</v>
      </c>
      <c r="KJ4">
        <v>34.154434204101563</v>
      </c>
      <c r="KK4">
        <v>33.320590972900391</v>
      </c>
      <c r="KL4">
        <v>32.646511077880859</v>
      </c>
      <c r="KM4">
        <v>34.068382263183594</v>
      </c>
      <c r="KN4">
        <v>34.506843566894531</v>
      </c>
      <c r="KO4">
        <v>34.64599609375</v>
      </c>
      <c r="KP4">
        <v>34.64599609375</v>
      </c>
      <c r="KQ4">
        <v>34.64599609375</v>
      </c>
      <c r="KR4">
        <v>34.64599609375</v>
      </c>
      <c r="KS4">
        <v>34.64599609375</v>
      </c>
      <c r="KT4">
        <v>34.64599609375</v>
      </c>
      <c r="KU4">
        <v>34.64599609375</v>
      </c>
      <c r="KV4">
        <v>34.64599609375</v>
      </c>
      <c r="KW4">
        <v>34.64599609375</v>
      </c>
      <c r="KX4">
        <v>34.64599609375</v>
      </c>
      <c r="KY4">
        <v>34.64599609375</v>
      </c>
      <c r="KZ4">
        <v>34.64599609375</v>
      </c>
      <c r="LA4">
        <v>34.64599609375</v>
      </c>
      <c r="LB4">
        <v>34.64599609375</v>
      </c>
      <c r="LC4">
        <v>34.64599609375</v>
      </c>
      <c r="LD4">
        <v>34.64599609375</v>
      </c>
      <c r="LE4">
        <v>34.64599609375</v>
      </c>
      <c r="LF4">
        <v>34.64599609375</v>
      </c>
      <c r="LG4">
        <v>34.64599609375</v>
      </c>
      <c r="LH4">
        <v>32.725830078125</v>
      </c>
      <c r="LI4">
        <v>29.876289367675781</v>
      </c>
      <c r="LJ4">
        <v>23.605827331542969</v>
      </c>
      <c r="LK4">
        <v>19.825845718383789</v>
      </c>
      <c r="LL4">
        <v>16.738115310668945</v>
      </c>
      <c r="LM4">
        <v>13.478134155273438</v>
      </c>
      <c r="LN4">
        <v>10.665884971618652</v>
      </c>
      <c r="LO4">
        <v>8.1817378997802734</v>
      </c>
      <c r="LP4">
        <v>6.3844518661499023</v>
      </c>
      <c r="LQ4">
        <v>3.423649787902832</v>
      </c>
      <c r="LR4">
        <v>2.6858441829681396</v>
      </c>
      <c r="LS4">
        <v>2.858576774597168</v>
      </c>
      <c r="LT4">
        <v>2.2380135059356689</v>
      </c>
      <c r="LU4">
        <v>0.42535728216171265</v>
      </c>
      <c r="LV4">
        <v>2.7747945785522461</v>
      </c>
      <c r="LW4">
        <v>5.0663561820983887</v>
      </c>
      <c r="LX4">
        <v>5.203300952911377</v>
      </c>
      <c r="LY4">
        <v>5.4396157264709473</v>
      </c>
      <c r="LZ4">
        <v>5.3103170394897461</v>
      </c>
      <c r="MA4">
        <v>5.2866754531860352</v>
      </c>
      <c r="MB4">
        <v>5.379610538482666</v>
      </c>
      <c r="MC4">
        <v>6.1360588073730469</v>
      </c>
      <c r="MD4">
        <v>7.0443081855773926</v>
      </c>
      <c r="ME4">
        <v>8.8778142929077148</v>
      </c>
      <c r="MF4">
        <v>11.070856094360352</v>
      </c>
      <c r="MG4">
        <v>13.544395446777344</v>
      </c>
      <c r="MH4">
        <v>16.305501937866211</v>
      </c>
      <c r="MI4">
        <v>19.458415985107422</v>
      </c>
      <c r="MJ4">
        <v>23.048990249633789</v>
      </c>
      <c r="MK4">
        <v>26.403236389160156</v>
      </c>
      <c r="ML4">
        <v>28.004936218261719</v>
      </c>
      <c r="MM4">
        <v>31.884357452392578</v>
      </c>
      <c r="MN4">
        <v>33.499637603759766</v>
      </c>
      <c r="MO4">
        <v>34.350265502929688</v>
      </c>
      <c r="MP4">
        <v>34.345512390136719</v>
      </c>
      <c r="MQ4">
        <v>33.510364532470703</v>
      </c>
      <c r="MR4">
        <v>33.248966217041016</v>
      </c>
      <c r="MS4">
        <v>34.538925170898438</v>
      </c>
      <c r="MT4">
        <v>34.64599609375</v>
      </c>
      <c r="MU4">
        <v>34.64599609375</v>
      </c>
      <c r="MV4">
        <v>34.64599609375</v>
      </c>
      <c r="MW4">
        <v>34.64599609375</v>
      </c>
      <c r="MX4">
        <v>34.64599609375</v>
      </c>
      <c r="MY4">
        <v>34.64599609375</v>
      </c>
      <c r="MZ4">
        <v>34.64599609375</v>
      </c>
      <c r="NA4">
        <v>34.64599609375</v>
      </c>
      <c r="NB4">
        <v>34.64599609375</v>
      </c>
      <c r="NC4">
        <v>34.64599609375</v>
      </c>
      <c r="ND4">
        <v>34.64599609375</v>
      </c>
      <c r="NE4">
        <v>34.64599609375</v>
      </c>
      <c r="NF4">
        <v>34.64599609375</v>
      </c>
      <c r="NG4">
        <v>34.64599609375</v>
      </c>
      <c r="NH4">
        <v>34.64599609375</v>
      </c>
      <c r="NI4">
        <v>34.64599609375</v>
      </c>
      <c r="NJ4">
        <v>34.64599609375</v>
      </c>
      <c r="NK4">
        <v>34.64599609375</v>
      </c>
      <c r="NL4">
        <v>34.64599609375</v>
      </c>
      <c r="NM4">
        <v>34.64599609375</v>
      </c>
      <c r="NN4">
        <v>34.64599609375</v>
      </c>
      <c r="NO4">
        <v>34.64599609375</v>
      </c>
      <c r="NP4">
        <v>34.64599609375</v>
      </c>
      <c r="NQ4">
        <v>34.64599609375</v>
      </c>
      <c r="NR4">
        <v>34.64599609375</v>
      </c>
      <c r="NS4">
        <v>32.709041595458984</v>
      </c>
      <c r="NT4">
        <v>29.513223648071289</v>
      </c>
      <c r="NU4">
        <v>25.756111145019531</v>
      </c>
      <c r="NV4">
        <v>21.679609298706055</v>
      </c>
      <c r="NW4">
        <v>18.354171752929688</v>
      </c>
      <c r="NX4">
        <v>17.02006721496582</v>
      </c>
      <c r="NY4">
        <v>14.223186492919922</v>
      </c>
      <c r="NZ4">
        <v>12.046587944030762</v>
      </c>
      <c r="OA4">
        <v>10.513332366943359</v>
      </c>
      <c r="OB4">
        <v>8.9822921752929688</v>
      </c>
      <c r="OC4">
        <v>6.5579972267150879</v>
      </c>
      <c r="OD4">
        <v>5.1780104637145996</v>
      </c>
      <c r="OE4">
        <v>4.1361761093139648</v>
      </c>
      <c r="OF4">
        <v>3.0500106811523438</v>
      </c>
      <c r="OG4">
        <v>2.9508495330810547</v>
      </c>
      <c r="OH4">
        <v>4.2532987594604492</v>
      </c>
      <c r="OI4">
        <v>7.12213134765625</v>
      </c>
      <c r="OJ4">
        <v>8.1645231246948242</v>
      </c>
      <c r="OK4">
        <v>8.9097213745117188</v>
      </c>
      <c r="OL4">
        <v>8.9115276336669922</v>
      </c>
      <c r="OM4">
        <v>8.4991083145141602</v>
      </c>
      <c r="ON4">
        <v>8.1784553527832031</v>
      </c>
      <c r="OO4">
        <v>8.4692697525024414</v>
      </c>
      <c r="OP4">
        <v>9.7923383712768555</v>
      </c>
      <c r="OQ4">
        <v>12.537982940673828</v>
      </c>
      <c r="OR4">
        <v>15.930009841918945</v>
      </c>
      <c r="OS4">
        <v>18.537515640258789</v>
      </c>
      <c r="OT4">
        <v>21.479026794433594</v>
      </c>
      <c r="OU4">
        <v>23.062553405761719</v>
      </c>
      <c r="OV4">
        <v>22.895778656005859</v>
      </c>
      <c r="OW4">
        <v>20.954196929931641</v>
      </c>
      <c r="OX4">
        <v>18.210250854492188</v>
      </c>
      <c r="OY4">
        <v>15.111655235290527</v>
      </c>
      <c r="OZ4">
        <v>12.087788581848145</v>
      </c>
      <c r="PA4">
        <v>9.7258625030517578</v>
      </c>
      <c r="PB4">
        <v>7.9776439666748047</v>
      </c>
      <c r="PC4">
        <v>6.9878034591674805</v>
      </c>
      <c r="PD4">
        <v>6.7137236595153809</v>
      </c>
      <c r="PE4">
        <v>7.9203128814697266</v>
      </c>
      <c r="PF4">
        <v>10.667418479919434</v>
      </c>
      <c r="PG4">
        <v>13.404911041259766</v>
      </c>
      <c r="PH4">
        <v>17.158298492431641</v>
      </c>
      <c r="PI4">
        <v>21.656904220581055</v>
      </c>
      <c r="PJ4">
        <v>26.058538436889648</v>
      </c>
      <c r="PK4">
        <v>28.969001770019531</v>
      </c>
      <c r="PL4">
        <v>29.887893676757813</v>
      </c>
      <c r="PM4">
        <v>28.884490966796875</v>
      </c>
      <c r="PN4">
        <v>26.589584350585938</v>
      </c>
      <c r="PO4">
        <v>22.466381072998047</v>
      </c>
      <c r="PP4">
        <v>18.407444000244141</v>
      </c>
      <c r="PQ4">
        <v>14.679603576660156</v>
      </c>
      <c r="PR4">
        <v>11.149381637573242</v>
      </c>
      <c r="PS4">
        <v>8.9933443069458008</v>
      </c>
      <c r="PT4">
        <v>8.6454200744628906</v>
      </c>
      <c r="PU4">
        <v>9.7060794830322266</v>
      </c>
      <c r="PV4">
        <v>11.346414566040039</v>
      </c>
      <c r="PW4">
        <v>11.620970726013184</v>
      </c>
      <c r="PX4">
        <v>11.900005340576172</v>
      </c>
      <c r="PY4">
        <v>11.617083549499512</v>
      </c>
      <c r="PZ4">
        <v>10.715263366699219</v>
      </c>
      <c r="QA4">
        <v>10.191643714904785</v>
      </c>
      <c r="QB4">
        <v>9.2913389205932617</v>
      </c>
      <c r="QC4">
        <v>8.3599386215209961</v>
      </c>
      <c r="QD4">
        <v>8.0163488388061523</v>
      </c>
      <c r="QE4">
        <v>8.9131956100463867</v>
      </c>
      <c r="QF4">
        <v>10.775983810424805</v>
      </c>
      <c r="QG4">
        <v>12.661286354064941</v>
      </c>
      <c r="QH4">
        <v>13.510148048400879</v>
      </c>
      <c r="QI4">
        <v>14.095691680908203</v>
      </c>
      <c r="QJ4">
        <v>14.049538612365723</v>
      </c>
      <c r="QK4">
        <v>13.28062915802002</v>
      </c>
      <c r="QL4">
        <v>12.063940048217773</v>
      </c>
      <c r="QM4">
        <v>10.985274314880371</v>
      </c>
      <c r="QN4">
        <v>10.253216743469238</v>
      </c>
      <c r="QO4">
        <v>9.4896135330200195</v>
      </c>
      <c r="QP4">
        <v>8.7194328308105469</v>
      </c>
      <c r="QQ4">
        <v>9.241206169128418</v>
      </c>
      <c r="QR4">
        <v>9.1578598022460938</v>
      </c>
      <c r="QS4">
        <v>9.2104387283325195</v>
      </c>
      <c r="QT4">
        <v>9.0275039672851563</v>
      </c>
      <c r="QU4">
        <v>8.8996725082397461</v>
      </c>
      <c r="QV4">
        <v>8.9142465591430664</v>
      </c>
      <c r="QW4">
        <v>8.9435806274414063</v>
      </c>
      <c r="QX4">
        <v>8.9117727279663086</v>
      </c>
      <c r="QY4">
        <v>8.8280506134033203</v>
      </c>
      <c r="QZ4">
        <v>8.789088249206543</v>
      </c>
      <c r="RA4">
        <v>9.2634191513061523</v>
      </c>
      <c r="RB4">
        <v>9.4717483520507813</v>
      </c>
      <c r="RC4">
        <v>9.4593925476074219</v>
      </c>
      <c r="RD4">
        <v>8.9217252731323242</v>
      </c>
      <c r="RE4">
        <v>9.0393028259277344</v>
      </c>
      <c r="RF4">
        <v>9.1299228668212891</v>
      </c>
      <c r="RG4">
        <v>9.1423149108886719</v>
      </c>
      <c r="RH4">
        <v>9.1132392883300781</v>
      </c>
      <c r="RI4">
        <v>8.8237876892089844</v>
      </c>
      <c r="RJ4">
        <v>8.3271875381469727</v>
      </c>
      <c r="RK4">
        <v>8.4623146057128906</v>
      </c>
      <c r="RL4">
        <v>8.2263565063476563</v>
      </c>
      <c r="RM4">
        <v>9.2836112976074219</v>
      </c>
      <c r="RN4">
        <v>9.0534572601318359</v>
      </c>
      <c r="RO4">
        <v>8.9250288009643555</v>
      </c>
      <c r="RP4">
        <v>8.8317737579345703</v>
      </c>
      <c r="RQ4">
        <v>8.7780094146728516</v>
      </c>
      <c r="RR4">
        <v>8.7540960311889648</v>
      </c>
      <c r="RS4">
        <v>8.7089099884033203</v>
      </c>
      <c r="RT4">
        <v>8.6435976028442383</v>
      </c>
      <c r="RU4">
        <v>8.6385135650634766</v>
      </c>
      <c r="RV4">
        <v>8.6477289199829102</v>
      </c>
      <c r="RW4">
        <v>8.8689861297607422</v>
      </c>
      <c r="RX4">
        <v>8.8705501556396484</v>
      </c>
      <c r="RY4">
        <v>8.909296989440918</v>
      </c>
      <c r="RZ4">
        <v>8.921574592590332</v>
      </c>
    </row>
    <row r="5" spans="1:494">
      <c r="A5" t="s">
        <v>51</v>
      </c>
      <c r="B5">
        <v>-0.55448728799819946</v>
      </c>
      <c r="C5">
        <v>-1.2078893184661865</v>
      </c>
      <c r="D5">
        <v>-0.43483886122703552</v>
      </c>
      <c r="E5">
        <v>-0.71647626161575317</v>
      </c>
      <c r="F5">
        <v>-8.7004341185092926E-2</v>
      </c>
      <c r="G5">
        <v>-0.29938590526580811</v>
      </c>
      <c r="H5">
        <v>-0.42340925335884094</v>
      </c>
      <c r="I5">
        <v>-0.41398429870605469</v>
      </c>
      <c r="J5">
        <v>-0.40574416518211365</v>
      </c>
      <c r="K5">
        <v>-0.40149396657943726</v>
      </c>
      <c r="L5">
        <v>-0.39783215522766113</v>
      </c>
      <c r="M5">
        <v>-0.39395010471343994</v>
      </c>
      <c r="N5">
        <v>-0.38908490538597107</v>
      </c>
      <c r="O5">
        <v>-0.38914597034454346</v>
      </c>
      <c r="P5">
        <v>-0.39049682021141052</v>
      </c>
      <c r="Q5">
        <v>-0.38496360182762146</v>
      </c>
      <c r="R5">
        <v>-0.38634449243545532</v>
      </c>
      <c r="S5">
        <v>-0.38933899998664856</v>
      </c>
      <c r="T5">
        <v>-0.38967263698577881</v>
      </c>
      <c r="U5">
        <v>-0.38295722007751465</v>
      </c>
      <c r="V5">
        <v>-0.38118922710418701</v>
      </c>
      <c r="W5">
        <v>-0.3849845826625824</v>
      </c>
      <c r="X5">
        <v>-0.38970395922660828</v>
      </c>
      <c r="Y5">
        <v>-0.40598171949386597</v>
      </c>
      <c r="Z5">
        <v>-0.42358583211898804</v>
      </c>
      <c r="AA5">
        <v>-0.42450955510139465</v>
      </c>
      <c r="AB5">
        <v>-0.43190160393714905</v>
      </c>
      <c r="AC5">
        <v>-0.42879685759544373</v>
      </c>
      <c r="AD5">
        <v>-0.43568947911262512</v>
      </c>
      <c r="AE5">
        <v>-0.42827421426773071</v>
      </c>
      <c r="AF5">
        <v>-0.42341005802154541</v>
      </c>
      <c r="AG5">
        <v>-0.41973280906677246</v>
      </c>
      <c r="AH5">
        <v>-0.4181363582611084</v>
      </c>
      <c r="AI5">
        <v>-0.40521866083145142</v>
      </c>
      <c r="AJ5">
        <v>-0.38841640949249268</v>
      </c>
      <c r="AK5">
        <v>-0.38457790017127991</v>
      </c>
      <c r="AL5">
        <v>-0.37302279472351074</v>
      </c>
      <c r="AM5">
        <v>-0.35670724511146545</v>
      </c>
      <c r="AN5">
        <v>-0.30097571015357971</v>
      </c>
      <c r="AO5">
        <v>-0.31551602482795715</v>
      </c>
      <c r="AP5">
        <v>-0.33009099960327148</v>
      </c>
      <c r="AQ5">
        <v>-0.40794527530670166</v>
      </c>
      <c r="AR5">
        <v>-0.42539593577384949</v>
      </c>
      <c r="AS5">
        <v>-0.4103982150554657</v>
      </c>
      <c r="AT5">
        <v>-0.38832512497901917</v>
      </c>
      <c r="AU5">
        <v>-0.35061624646186829</v>
      </c>
      <c r="AV5">
        <v>-0.33053168654441833</v>
      </c>
      <c r="AW5">
        <v>-0.19904142618179321</v>
      </c>
      <c r="AX5">
        <v>-0.21639437973499298</v>
      </c>
      <c r="AY5">
        <v>-0.36531311273574829</v>
      </c>
      <c r="AZ5">
        <v>-0.16104674339294434</v>
      </c>
      <c r="BA5">
        <v>0.25873318314552307</v>
      </c>
      <c r="BB5">
        <v>1.2917395830154419</v>
      </c>
      <c r="BC5">
        <v>2.8555665016174316</v>
      </c>
      <c r="BD5">
        <v>4.2292218208312988</v>
      </c>
      <c r="BE5">
        <v>4.8716926574707031</v>
      </c>
      <c r="BF5">
        <v>6.0444927215576172</v>
      </c>
      <c r="BG5">
        <v>6.4853115081787109</v>
      </c>
      <c r="BH5">
        <v>7.6224474906921387</v>
      </c>
      <c r="BI5">
        <v>7.7422876358032227</v>
      </c>
      <c r="BJ5">
        <v>8.7068576812744141</v>
      </c>
      <c r="BK5">
        <v>8.7586526870727539</v>
      </c>
      <c r="BL5">
        <v>8.473994255065918</v>
      </c>
      <c r="BM5">
        <v>8.539799690246582</v>
      </c>
      <c r="BN5">
        <v>8.7352123260498047</v>
      </c>
      <c r="BO5">
        <v>8.1719017028808594</v>
      </c>
      <c r="BP5">
        <v>6.6883187294006348</v>
      </c>
      <c r="BQ5">
        <v>5.3709688186645508</v>
      </c>
      <c r="BR5">
        <v>3.707672119140625</v>
      </c>
      <c r="BS5">
        <v>2.4233596324920654</v>
      </c>
      <c r="BT5">
        <v>1.7365566492080688</v>
      </c>
      <c r="BU5">
        <v>0.54144489765167236</v>
      </c>
      <c r="BV5">
        <v>1.1872429847717285</v>
      </c>
      <c r="BW5">
        <v>1.5186744928359985</v>
      </c>
      <c r="BX5">
        <v>8.4605716168880463E-2</v>
      </c>
      <c r="BY5">
        <v>-1.9169378280639648</v>
      </c>
      <c r="BZ5">
        <v>-2.0396442413330078</v>
      </c>
      <c r="CA5">
        <v>-1.2657978534698486</v>
      </c>
      <c r="CB5">
        <v>0.30545151233673096</v>
      </c>
      <c r="CC5">
        <v>2.8954730033874512</v>
      </c>
      <c r="CD5">
        <v>4.1399455070495605</v>
      </c>
      <c r="CE5">
        <v>5.1734466552734375</v>
      </c>
      <c r="CF5">
        <v>6.8388934135437012</v>
      </c>
      <c r="CG5">
        <v>8.5725193023681641</v>
      </c>
      <c r="CH5">
        <v>9.1709995269775391</v>
      </c>
      <c r="CI5">
        <v>9.1709995269775391</v>
      </c>
      <c r="CJ5">
        <v>8.9015998840332031</v>
      </c>
      <c r="CK5">
        <v>8.2173118591308594</v>
      </c>
      <c r="CL5">
        <v>7.77093505859375</v>
      </c>
      <c r="CM5">
        <v>7.2130160331726074</v>
      </c>
      <c r="CN5">
        <v>6.0678272247314453</v>
      </c>
      <c r="CO5">
        <v>5.084923267364502</v>
      </c>
      <c r="CP5">
        <v>4.5536627769470215</v>
      </c>
      <c r="CQ5">
        <v>3.3501133918762207</v>
      </c>
      <c r="CR5">
        <v>2.5374319553375244</v>
      </c>
      <c r="CS5">
        <v>0.48321816325187683</v>
      </c>
      <c r="CT5">
        <v>-0.70469141006469727</v>
      </c>
      <c r="CU5">
        <v>-1.5120034217834473</v>
      </c>
      <c r="CV5">
        <v>-2.1128685474395752</v>
      </c>
      <c r="CW5">
        <v>-2.5811021327972412</v>
      </c>
      <c r="CX5">
        <v>-3.4311580657958984</v>
      </c>
      <c r="CY5">
        <v>-4.168454647064209</v>
      </c>
      <c r="CZ5">
        <v>-4.3402166366577148</v>
      </c>
      <c r="DA5">
        <v>-4.6162443161010742</v>
      </c>
      <c r="DB5">
        <v>-4.442408561706543</v>
      </c>
      <c r="DC5">
        <v>-3.5182120800018311</v>
      </c>
      <c r="DD5">
        <v>-1.8017604351043701</v>
      </c>
      <c r="DE5">
        <v>0.42460232973098755</v>
      </c>
      <c r="DF5">
        <v>0.97785931825637817</v>
      </c>
      <c r="DG5">
        <v>1.2114328145980835</v>
      </c>
      <c r="DH5">
        <v>1.1671515703201294</v>
      </c>
      <c r="DI5">
        <v>0.68856632709503174</v>
      </c>
      <c r="DJ5">
        <v>0.20623479783535004</v>
      </c>
      <c r="DK5">
        <v>6.6040687263011932E-2</v>
      </c>
      <c r="DL5">
        <v>-0.11141218990087509</v>
      </c>
      <c r="DM5">
        <v>-0.49610450863838196</v>
      </c>
      <c r="DN5">
        <v>-0.76153910160064697</v>
      </c>
      <c r="DO5">
        <v>-0.87025338411331177</v>
      </c>
      <c r="DP5">
        <v>-1.1564031839370728</v>
      </c>
      <c r="DQ5">
        <v>-0.93908774852752686</v>
      </c>
      <c r="DR5">
        <v>-0.70963764190673828</v>
      </c>
      <c r="DS5">
        <v>-0.47634854912757874</v>
      </c>
      <c r="DT5">
        <v>-0.26805904507637024</v>
      </c>
      <c r="DU5">
        <v>-0.64060533046722412</v>
      </c>
      <c r="DV5">
        <v>-0.73863339424133301</v>
      </c>
      <c r="DW5">
        <v>-0.27892389893531799</v>
      </c>
      <c r="DX5">
        <v>7.1776993572711945E-2</v>
      </c>
      <c r="DY5">
        <v>0.48825934529304504</v>
      </c>
      <c r="DZ5">
        <v>1.0215528011322021</v>
      </c>
      <c r="EA5">
        <v>1.5694131851196289</v>
      </c>
      <c r="EB5">
        <v>2.1500930786132813</v>
      </c>
      <c r="EC5">
        <v>2.5043606758117676</v>
      </c>
      <c r="ED5">
        <v>2.4853696823120117</v>
      </c>
      <c r="EE5">
        <v>2.290632963180542</v>
      </c>
      <c r="EF5">
        <v>1.8921014070510864</v>
      </c>
      <c r="EG5">
        <v>0.86710542440414429</v>
      </c>
      <c r="EH5">
        <v>-3.3962901681661606E-2</v>
      </c>
      <c r="EI5">
        <v>-0.90658903121948242</v>
      </c>
      <c r="EJ5">
        <v>-1.4632984399795532</v>
      </c>
      <c r="EK5">
        <v>-2.5639379024505615</v>
      </c>
      <c r="EL5">
        <v>-2.8630304336547852</v>
      </c>
      <c r="EM5">
        <v>-3.2465779781341553</v>
      </c>
      <c r="EN5">
        <v>-3.7194039821624756</v>
      </c>
      <c r="EO5">
        <v>-4.4502167701721191</v>
      </c>
      <c r="EP5">
        <v>-5.0772500038146973</v>
      </c>
      <c r="EQ5">
        <v>-5.2260656356811523</v>
      </c>
      <c r="ER5">
        <v>-5.2810029983520508</v>
      </c>
      <c r="ES5">
        <v>-5.4839234352111816</v>
      </c>
      <c r="ET5">
        <v>-5.800450325012207</v>
      </c>
      <c r="EU5">
        <v>-5.8355803489685059</v>
      </c>
      <c r="EV5">
        <v>-6.1420259475708008</v>
      </c>
      <c r="EW5">
        <v>-6.165771484375</v>
      </c>
      <c r="EX5">
        <v>-6.7510042190551758</v>
      </c>
      <c r="EY5">
        <v>-6.9256806373596191</v>
      </c>
      <c r="EZ5">
        <v>-6.9773778915405273</v>
      </c>
      <c r="FA5">
        <v>-7.118556022644043</v>
      </c>
      <c r="FB5">
        <v>-7.5806612968444824</v>
      </c>
      <c r="FC5">
        <v>-7.9087471961975098</v>
      </c>
      <c r="FD5">
        <v>-7.9976444244384766</v>
      </c>
      <c r="FE5">
        <v>-8.4517154693603516</v>
      </c>
      <c r="FF5">
        <v>-8.9717922210693359</v>
      </c>
      <c r="FG5">
        <v>-8.928553581237793</v>
      </c>
      <c r="FH5">
        <v>-8.8100347518920898</v>
      </c>
      <c r="FI5">
        <v>-8.7675361633300781</v>
      </c>
      <c r="FJ5">
        <v>-8.2093124389648438</v>
      </c>
      <c r="FK5">
        <v>-7.7657303810119629</v>
      </c>
      <c r="FL5">
        <v>-8.3781070709228516</v>
      </c>
      <c r="FM5">
        <v>-8.408635139465332</v>
      </c>
      <c r="FN5">
        <v>-8.5179815292358398</v>
      </c>
      <c r="FO5">
        <v>-8.5896358489990234</v>
      </c>
      <c r="FP5">
        <v>-8.6235570907592773</v>
      </c>
      <c r="FQ5">
        <v>-8.5968780517578125</v>
      </c>
      <c r="FR5">
        <v>-8.6581459045410156</v>
      </c>
      <c r="FS5">
        <v>-8.6890201568603516</v>
      </c>
      <c r="FT5">
        <v>-8.6750822067260742</v>
      </c>
      <c r="FU5">
        <v>-8.7015466690063477</v>
      </c>
      <c r="FV5">
        <v>-8.7802562713623047</v>
      </c>
      <c r="FW5">
        <v>-8.8784065246582031</v>
      </c>
      <c r="FX5">
        <v>-8.9860982894897461</v>
      </c>
      <c r="FY5">
        <v>-9.1452474594116211</v>
      </c>
      <c r="FZ5">
        <v>-9.0289506912231445</v>
      </c>
      <c r="GA5">
        <v>-9.0880527496337891</v>
      </c>
      <c r="GB5">
        <v>-9.0753707885742188</v>
      </c>
      <c r="GC5">
        <v>-8.7367010116577148</v>
      </c>
      <c r="GD5">
        <v>-8.6822433471679688</v>
      </c>
      <c r="GE5">
        <v>-8.8393650054931641</v>
      </c>
      <c r="GF5">
        <v>-8.9880781173706055</v>
      </c>
      <c r="GG5">
        <v>-8.9732303619384766</v>
      </c>
      <c r="GH5">
        <v>-8.8431730270385742</v>
      </c>
      <c r="GI5">
        <v>-8.8143854141235352</v>
      </c>
      <c r="GJ5">
        <v>-8.8479814529418945</v>
      </c>
      <c r="GK5">
        <v>-8.8317718505859375</v>
      </c>
      <c r="GL5">
        <v>-8.7534589767456055</v>
      </c>
      <c r="GM5">
        <v>-8.8318424224853516</v>
      </c>
      <c r="GN5">
        <v>-8.8577432632446289</v>
      </c>
      <c r="GO5">
        <v>-8.8374338150024414</v>
      </c>
      <c r="GP5">
        <v>-8.5373048782348633</v>
      </c>
      <c r="GQ5">
        <v>-8.6114168167114258</v>
      </c>
      <c r="GR5">
        <v>-7.8469109535217285</v>
      </c>
      <c r="GS5">
        <v>-6.8547191619873047</v>
      </c>
      <c r="GT5">
        <v>-6.2895102500915527</v>
      </c>
      <c r="GU5">
        <v>-5.0679969787597656</v>
      </c>
      <c r="GV5">
        <v>-4.3993077278137207</v>
      </c>
      <c r="GW5">
        <v>-4.4730997085571289</v>
      </c>
      <c r="GX5">
        <v>-4.4435744285583496</v>
      </c>
      <c r="GY5">
        <v>-4.1953315734863281</v>
      </c>
      <c r="GZ5">
        <v>-3.9639041423797607</v>
      </c>
      <c r="HA5">
        <v>-3.9216837882995605</v>
      </c>
      <c r="HB5">
        <v>-3.6124308109283447</v>
      </c>
      <c r="HC5">
        <v>-3.6079120635986328</v>
      </c>
      <c r="HD5">
        <v>-3.8678238391876221</v>
      </c>
      <c r="HE5">
        <v>-3.4878556728363037</v>
      </c>
      <c r="HF5">
        <v>-3.0051009654998779</v>
      </c>
      <c r="HG5">
        <v>-3.0293235778808594</v>
      </c>
      <c r="HH5">
        <v>-2.7556579113006592</v>
      </c>
      <c r="HI5">
        <v>-2.486990213394165</v>
      </c>
      <c r="HJ5">
        <v>-1.9126585721969604</v>
      </c>
      <c r="HK5">
        <v>-1.1445021629333496</v>
      </c>
      <c r="HL5">
        <v>-0.90391182899475098</v>
      </c>
      <c r="HM5">
        <v>-0.87929314374923706</v>
      </c>
      <c r="HN5">
        <v>-0.85200226306915283</v>
      </c>
      <c r="HO5">
        <v>-0.84414255619049072</v>
      </c>
      <c r="HP5">
        <v>-0.82547348737716675</v>
      </c>
      <c r="HQ5">
        <v>-0.80054336786270142</v>
      </c>
      <c r="HR5">
        <v>-0.70254915952682495</v>
      </c>
      <c r="HS5">
        <v>-0.65387725830078125</v>
      </c>
      <c r="HT5">
        <v>-0.58737558126449585</v>
      </c>
      <c r="HU5">
        <v>-0.63096320629119873</v>
      </c>
      <c r="HV5">
        <v>-0.52455681562423706</v>
      </c>
      <c r="HW5">
        <v>-0.59510284662246704</v>
      </c>
      <c r="HX5">
        <v>-0.61506366729736328</v>
      </c>
      <c r="HY5">
        <v>-0.78272783756256104</v>
      </c>
      <c r="HZ5">
        <v>-0.72575777769088745</v>
      </c>
      <c r="IA5">
        <v>-0.5921708345413208</v>
      </c>
      <c r="IB5">
        <v>-0.31277579069137573</v>
      </c>
      <c r="IC5">
        <v>-0.17283093929290771</v>
      </c>
      <c r="ID5">
        <v>-0.35230892896652222</v>
      </c>
      <c r="IE5">
        <v>-0.74095994234085083</v>
      </c>
      <c r="IF5">
        <v>-1.2447144985198975</v>
      </c>
      <c r="IG5">
        <v>-1.2910033464431763</v>
      </c>
      <c r="IH5">
        <v>-1.5454330444335938</v>
      </c>
      <c r="II5">
        <v>-1.7537816762924194</v>
      </c>
      <c r="IJ5">
        <v>-1.9596903324127197</v>
      </c>
      <c r="IK5">
        <v>-2.365898609161377</v>
      </c>
      <c r="IL5">
        <v>-2.5525116920471191</v>
      </c>
      <c r="IM5">
        <v>-3.7440428733825684</v>
      </c>
      <c r="IN5">
        <v>-4.6898093223571777</v>
      </c>
      <c r="IO5">
        <v>-5.0910720825195313</v>
      </c>
      <c r="IP5">
        <v>-5.3550262451171875</v>
      </c>
      <c r="IQ5">
        <v>-5.727043628692627</v>
      </c>
      <c r="IR5">
        <v>-6.3094358444213867</v>
      </c>
      <c r="IS5">
        <v>-6.8893637657165527</v>
      </c>
      <c r="IT5">
        <v>-7.246241569519043</v>
      </c>
      <c r="IU5">
        <v>-7.9322018623352051</v>
      </c>
      <c r="IV5">
        <v>-8.5419597625732422</v>
      </c>
      <c r="IW5">
        <v>-9.0828351974487305</v>
      </c>
      <c r="IX5">
        <v>-9.1393013000488281</v>
      </c>
      <c r="IY5">
        <v>-8.9467964172363281</v>
      </c>
      <c r="IZ5">
        <v>-7.9082355499267578</v>
      </c>
      <c r="JA5">
        <v>-7.3342905044555664</v>
      </c>
      <c r="JB5">
        <v>-6.6126499176025391</v>
      </c>
      <c r="JC5">
        <v>-5.9519796371459961</v>
      </c>
      <c r="JD5">
        <v>-5.7770133018493652</v>
      </c>
      <c r="JE5">
        <v>-5.7151670455932617</v>
      </c>
      <c r="JF5">
        <v>-5.7068634033203125</v>
      </c>
      <c r="JG5">
        <v>-5.4992022514343262</v>
      </c>
      <c r="JH5">
        <v>-5.0302395820617676</v>
      </c>
      <c r="JI5">
        <v>-4.5334930419921875</v>
      </c>
      <c r="JJ5">
        <v>-4.0311684608459473</v>
      </c>
      <c r="JK5">
        <v>-3.5610578060150146</v>
      </c>
      <c r="JL5">
        <v>-2.7739429473876953</v>
      </c>
      <c r="JM5">
        <v>-2.2945404052734375</v>
      </c>
      <c r="JN5">
        <v>-2.1226019859313965</v>
      </c>
      <c r="JO5">
        <v>-1.5239872932434082</v>
      </c>
      <c r="JP5">
        <v>-1.0940979719161987</v>
      </c>
      <c r="JQ5">
        <v>-0.42440730333328247</v>
      </c>
      <c r="JR5">
        <v>-9.5941945910453796E-2</v>
      </c>
      <c r="JS5">
        <v>0.13296316564083099</v>
      </c>
      <c r="JT5">
        <v>0.39309847354888916</v>
      </c>
      <c r="JU5">
        <v>0.47570443153381348</v>
      </c>
      <c r="JV5">
        <v>0.45949250459671021</v>
      </c>
      <c r="JW5">
        <v>0.12021268904209137</v>
      </c>
      <c r="JX5">
        <v>-0.65888106822967529</v>
      </c>
      <c r="JY5">
        <v>-0.55748593807220459</v>
      </c>
      <c r="JZ5">
        <v>-0.4392816424369812</v>
      </c>
      <c r="KA5">
        <v>-0.38236021995544434</v>
      </c>
      <c r="KB5">
        <v>-0.2829468846321106</v>
      </c>
      <c r="KC5">
        <v>-0.28565046191215515</v>
      </c>
      <c r="KD5">
        <v>-0.32016238570213318</v>
      </c>
      <c r="KE5">
        <v>-0.63876014947891235</v>
      </c>
      <c r="KF5">
        <v>-0.78325891494750977</v>
      </c>
      <c r="KG5">
        <v>-0.81430363655090332</v>
      </c>
      <c r="KH5">
        <v>-0.81542509794235229</v>
      </c>
      <c r="KI5">
        <v>-1.0466537475585938</v>
      </c>
      <c r="KJ5">
        <v>-1.3211793899536133</v>
      </c>
      <c r="KK5">
        <v>-1.424534797668457</v>
      </c>
      <c r="KL5">
        <v>-1.6046532392501831</v>
      </c>
      <c r="KM5">
        <v>-2.2288720607757568</v>
      </c>
      <c r="KN5">
        <v>-2.9564859867095947</v>
      </c>
      <c r="KO5">
        <v>-3.4217813014984131</v>
      </c>
      <c r="KP5">
        <v>-3.1164255142211914</v>
      </c>
      <c r="KQ5">
        <v>-3.3712978363037109</v>
      </c>
      <c r="KR5">
        <v>-3.9823882579803467</v>
      </c>
      <c r="KS5">
        <v>-4.0639867782592773</v>
      </c>
      <c r="KT5">
        <v>-4.6644058227539063</v>
      </c>
      <c r="KU5">
        <v>-5.4915933609008789</v>
      </c>
      <c r="KV5">
        <v>-5.958460807800293</v>
      </c>
      <c r="KW5">
        <v>-6.5653362274169922</v>
      </c>
      <c r="KX5">
        <v>-8.3854455947875977</v>
      </c>
      <c r="KY5">
        <v>-9.1655483245849609</v>
      </c>
      <c r="KZ5">
        <v>-9.1655158996582031</v>
      </c>
      <c r="LA5">
        <v>-9.1709995269775391</v>
      </c>
      <c r="LB5">
        <v>-9.1709995269775391</v>
      </c>
      <c r="LC5">
        <v>-9.1702709197998047</v>
      </c>
      <c r="LD5">
        <v>-9.091801643371582</v>
      </c>
      <c r="LE5">
        <v>-8.6575908660888672</v>
      </c>
      <c r="LF5">
        <v>-8.2725391387939453</v>
      </c>
      <c r="LG5">
        <v>-7.6249184608459473</v>
      </c>
      <c r="LH5">
        <v>-7.2489738464355469</v>
      </c>
      <c r="LI5">
        <v>-6.8403182029724121</v>
      </c>
      <c r="LJ5">
        <v>-6.2024779319763184</v>
      </c>
      <c r="LK5">
        <v>-5.8852095603942871</v>
      </c>
      <c r="LL5">
        <v>-5.6691784858703613</v>
      </c>
      <c r="LM5">
        <v>-5.3596014976501465</v>
      </c>
      <c r="LN5">
        <v>-5.0260939598083496</v>
      </c>
      <c r="LO5">
        <v>-4.4521284103393555</v>
      </c>
      <c r="LP5">
        <v>-3.4596576690673828</v>
      </c>
      <c r="LQ5">
        <v>-2.9421532154083252</v>
      </c>
      <c r="LR5">
        <v>-1.9811457395553589</v>
      </c>
      <c r="LS5">
        <v>-1.1137889623641968</v>
      </c>
      <c r="LT5">
        <v>-0.37809446454048157</v>
      </c>
      <c r="LU5">
        <v>-2.7971813455224037E-2</v>
      </c>
      <c r="LV5">
        <v>5.4005388170480728E-2</v>
      </c>
      <c r="LW5">
        <v>1.79442148655653E-2</v>
      </c>
      <c r="LX5">
        <v>-6.4641125500202179E-2</v>
      </c>
      <c r="LY5">
        <v>-0.1167057603597641</v>
      </c>
      <c r="LZ5">
        <v>-3.0181996524333954E-2</v>
      </c>
      <c r="MA5">
        <v>-6.1956591904163361E-2</v>
      </c>
      <c r="MB5">
        <v>-0.14383159577846527</v>
      </c>
      <c r="MC5">
        <v>-0.25480282306671143</v>
      </c>
      <c r="MD5">
        <v>-0.32309296727180481</v>
      </c>
      <c r="ME5">
        <v>-0.41247054934501648</v>
      </c>
      <c r="MF5">
        <v>-0.44890719652175903</v>
      </c>
      <c r="MG5">
        <v>-0.42660501599311829</v>
      </c>
      <c r="MH5">
        <v>-0.39640972018241882</v>
      </c>
      <c r="MI5">
        <v>-0.36227703094482422</v>
      </c>
      <c r="MJ5">
        <v>-0.28527629375457764</v>
      </c>
      <c r="MK5">
        <v>-0.45898672938346863</v>
      </c>
      <c r="ML5">
        <v>-0.47663366794586182</v>
      </c>
      <c r="MM5">
        <v>-0.65339279174804688</v>
      </c>
      <c r="MN5">
        <v>-0.78285187482833862</v>
      </c>
      <c r="MO5">
        <v>-0.85638511180877686</v>
      </c>
      <c r="MP5">
        <v>-0.95138603448867798</v>
      </c>
      <c r="MQ5">
        <v>-1.4507415294647217</v>
      </c>
      <c r="MR5">
        <v>-2.1061985492706299</v>
      </c>
      <c r="MS5">
        <v>-2.2127039432525635</v>
      </c>
      <c r="MT5">
        <v>-2.2053320407867432</v>
      </c>
      <c r="MU5">
        <v>-2.2867822647094727</v>
      </c>
      <c r="MV5">
        <v>-1.8490781784057617</v>
      </c>
      <c r="MW5">
        <v>-2.7484228610992432</v>
      </c>
      <c r="MX5">
        <v>-3.0678071975708008</v>
      </c>
      <c r="MY5">
        <v>-3.4413132667541504</v>
      </c>
      <c r="MZ5">
        <v>-3.8189094066619873</v>
      </c>
      <c r="NA5">
        <v>-4.0392875671386719</v>
      </c>
      <c r="NB5">
        <v>-4.2406215667724609</v>
      </c>
      <c r="NC5">
        <v>-4.6425299644470215</v>
      </c>
      <c r="ND5">
        <v>-4.9035162925720215</v>
      </c>
      <c r="NE5">
        <v>-5.1646203994750977</v>
      </c>
      <c r="NF5">
        <v>-5.2424774169921875</v>
      </c>
      <c r="NG5">
        <v>-6.010749340057373</v>
      </c>
      <c r="NH5">
        <v>-6.1526913642883301</v>
      </c>
      <c r="NI5">
        <v>-6.3021459579467773</v>
      </c>
      <c r="NJ5">
        <v>-6.781775951385498</v>
      </c>
      <c r="NK5">
        <v>-7.1077513694763184</v>
      </c>
      <c r="NL5">
        <v>-7.1490364074707031</v>
      </c>
      <c r="NM5">
        <v>-7.226470947265625</v>
      </c>
      <c r="NN5">
        <v>-6.8253169059753418</v>
      </c>
      <c r="NO5">
        <v>-4.6788835525512695</v>
      </c>
      <c r="NP5">
        <v>-3.9770073890686035</v>
      </c>
      <c r="NQ5">
        <v>-5.4549350738525391</v>
      </c>
      <c r="NR5">
        <v>-4.8504233360290527</v>
      </c>
      <c r="NS5">
        <v>-4.4975008964538574</v>
      </c>
      <c r="NT5">
        <v>-4.314176082611084</v>
      </c>
      <c r="NU5">
        <v>-3.9084813594818115</v>
      </c>
      <c r="NV5">
        <v>-3.5225415229797363</v>
      </c>
      <c r="NW5">
        <v>-3.5403966903686523</v>
      </c>
      <c r="NX5">
        <v>-3.1888248920440674</v>
      </c>
      <c r="NY5">
        <v>-3.0399699211120605</v>
      </c>
      <c r="NZ5">
        <v>-2.5637986660003662</v>
      </c>
      <c r="OA5">
        <v>-2.2372040748596191</v>
      </c>
      <c r="OB5">
        <v>-2.025022029876709</v>
      </c>
      <c r="OC5">
        <v>-2.0121414661407471</v>
      </c>
      <c r="OD5">
        <v>-1.8975867033004761</v>
      </c>
      <c r="OE5">
        <v>-1.7971643209457397</v>
      </c>
      <c r="OF5">
        <v>-1.6782199144363403</v>
      </c>
      <c r="OG5">
        <v>-1.3132908344268799</v>
      </c>
      <c r="OH5">
        <v>-0.69577443599700928</v>
      </c>
      <c r="OI5">
        <v>0.65121138095855713</v>
      </c>
      <c r="OJ5">
        <v>0.97114461660385132</v>
      </c>
      <c r="OK5">
        <v>1.4050825834274292</v>
      </c>
      <c r="OL5">
        <v>1.5517265796661377</v>
      </c>
      <c r="OM5">
        <v>1.2919641733169556</v>
      </c>
      <c r="ON5">
        <v>0.66713100671768188</v>
      </c>
      <c r="OO5">
        <v>-0.19718137383460999</v>
      </c>
      <c r="OP5">
        <v>-1.5895448923110962</v>
      </c>
      <c r="OQ5">
        <v>-3.3150260448455811</v>
      </c>
      <c r="OR5">
        <v>-4.0497221946716309</v>
      </c>
      <c r="OS5">
        <v>-5.1574063301086426</v>
      </c>
      <c r="OT5">
        <v>-5.8617687225341797</v>
      </c>
      <c r="OU5">
        <v>-6.5582714080810547</v>
      </c>
      <c r="OV5">
        <v>-6.9697165489196777</v>
      </c>
      <c r="OW5">
        <v>-7.4041538238525391</v>
      </c>
      <c r="OX5">
        <v>-7.5316462516784668</v>
      </c>
      <c r="OY5">
        <v>-7.191983699798584</v>
      </c>
      <c r="OZ5">
        <v>-6.1628432273864746</v>
      </c>
      <c r="PA5">
        <v>-4.058509349822998</v>
      </c>
      <c r="PB5">
        <v>-1.5072547197341919</v>
      </c>
      <c r="PC5">
        <v>6.1901818960905075E-2</v>
      </c>
      <c r="PD5">
        <v>1.4712748527526855</v>
      </c>
      <c r="PE5">
        <v>2.7794926166534424</v>
      </c>
      <c r="PF5">
        <v>4.8195047378540039</v>
      </c>
      <c r="PG5">
        <v>5.5322532653808594</v>
      </c>
      <c r="PH5">
        <v>6.5335574150085449</v>
      </c>
      <c r="PI5">
        <v>7.837038516998291</v>
      </c>
      <c r="PJ5">
        <v>8.8697385787963867</v>
      </c>
      <c r="PK5">
        <v>9.1310281753540039</v>
      </c>
      <c r="PL5">
        <v>9.0623512268066406</v>
      </c>
      <c r="PM5">
        <v>9.154536247253418</v>
      </c>
      <c r="PN5">
        <v>9.0545682907104492</v>
      </c>
      <c r="PO5">
        <v>8.1228504180908203</v>
      </c>
      <c r="PP5">
        <v>7.4199128150939941</v>
      </c>
      <c r="PQ5">
        <v>4.4888739585876465</v>
      </c>
      <c r="PR5">
        <v>1.9647355079650879</v>
      </c>
      <c r="PS5">
        <v>-6.0824435204267502E-2</v>
      </c>
      <c r="PT5">
        <v>-1.7097233533859253</v>
      </c>
      <c r="PU5">
        <v>-2.4800975322723389</v>
      </c>
      <c r="PV5">
        <v>-2.8233294486999512</v>
      </c>
      <c r="PW5">
        <v>-3.6592073440551758</v>
      </c>
      <c r="PX5">
        <v>-4.9716215133666992</v>
      </c>
      <c r="PY5">
        <v>-5.6612706184387207</v>
      </c>
      <c r="PZ5">
        <v>-5.6363487243652344</v>
      </c>
      <c r="QA5">
        <v>-4.4684023857116699</v>
      </c>
      <c r="QB5">
        <v>-3.4938781261444092</v>
      </c>
      <c r="QC5">
        <v>-2.142451286315918</v>
      </c>
      <c r="QD5">
        <v>-0.23372010886669159</v>
      </c>
      <c r="QE5">
        <v>1.3557255268096924</v>
      </c>
      <c r="QF5">
        <v>2.360626220703125</v>
      </c>
      <c r="QG5">
        <v>2.8053889274597168</v>
      </c>
      <c r="QH5">
        <v>2.9470391273498535</v>
      </c>
      <c r="QI5">
        <v>2.8418886661529541</v>
      </c>
      <c r="QJ5">
        <v>4.4054489135742188</v>
      </c>
      <c r="QK5">
        <v>4.9056906700134277</v>
      </c>
      <c r="QL5">
        <v>4.7003059387207031</v>
      </c>
      <c r="QM5">
        <v>4.1589784622192383</v>
      </c>
      <c r="QN5">
        <v>3.4996800422668457</v>
      </c>
      <c r="QO5">
        <v>2.615126371383667</v>
      </c>
      <c r="QP5">
        <v>1.5261096954345703</v>
      </c>
      <c r="QQ5">
        <v>1.1691902875900269</v>
      </c>
      <c r="QR5">
        <v>1.0359735488891602</v>
      </c>
      <c r="QS5">
        <v>0.60112589597702026</v>
      </c>
      <c r="QT5">
        <v>0.38268691301345825</v>
      </c>
      <c r="QU5">
        <v>0.11744435876607895</v>
      </c>
      <c r="QV5">
        <v>-0.16988436877727509</v>
      </c>
      <c r="QW5">
        <v>-0.38645187020301819</v>
      </c>
      <c r="QX5">
        <v>-0.55060189962387085</v>
      </c>
      <c r="QY5">
        <v>-0.81098735332489014</v>
      </c>
      <c r="QZ5">
        <v>-1.0487407445907593</v>
      </c>
      <c r="RA5">
        <v>-0.7555963397026062</v>
      </c>
      <c r="RB5">
        <v>-0.70420843362808228</v>
      </c>
      <c r="RC5">
        <v>-0.9053645133972168</v>
      </c>
      <c r="RD5">
        <v>-1.009975790977478</v>
      </c>
      <c r="RE5">
        <v>-0.93931096792221069</v>
      </c>
      <c r="RF5">
        <v>-1.0838626623153687</v>
      </c>
      <c r="RG5">
        <v>-1.1761326789855957</v>
      </c>
      <c r="RH5">
        <v>-1.1662354469299316</v>
      </c>
      <c r="RI5">
        <v>-1.230190634727478</v>
      </c>
      <c r="RJ5">
        <v>-1.1517506837844849</v>
      </c>
      <c r="RK5">
        <v>-1.1853740215301514</v>
      </c>
      <c r="RL5">
        <v>-1.110533595085144</v>
      </c>
      <c r="RM5">
        <v>-1.5011948347091675</v>
      </c>
      <c r="RN5">
        <v>-1.7948881387710571</v>
      </c>
      <c r="RO5">
        <v>-1.8438682556152344</v>
      </c>
      <c r="RP5">
        <v>-1.8749083280563354</v>
      </c>
      <c r="RQ5">
        <v>-1.8961621522903442</v>
      </c>
      <c r="RR5">
        <v>-1.8862839937210083</v>
      </c>
      <c r="RS5">
        <v>-1.8136221170425415</v>
      </c>
      <c r="RT5">
        <v>-1.6645525693893433</v>
      </c>
      <c r="RU5">
        <v>-1.6659196615219116</v>
      </c>
      <c r="RV5">
        <v>-1.6778126955032349</v>
      </c>
      <c r="RW5">
        <v>-1.6797529458999634</v>
      </c>
      <c r="RX5">
        <v>-1.6875039339065552</v>
      </c>
      <c r="RY5">
        <v>-1.6923511028289795</v>
      </c>
      <c r="RZ5">
        <v>-1.6937779188156128</v>
      </c>
    </row>
    <row r="6" spans="1:494">
      <c r="A6" t="s">
        <v>52</v>
      </c>
      <c r="B6">
        <v>-2.4952621459960938</v>
      </c>
      <c r="C6">
        <v>-2.0825963020324707</v>
      </c>
      <c r="D6">
        <v>-1.7671769857406616</v>
      </c>
      <c r="E6">
        <v>-1.7674112319946289</v>
      </c>
      <c r="F6">
        <v>-1.9190477132797241</v>
      </c>
      <c r="G6">
        <v>-1.7937057018280029</v>
      </c>
      <c r="H6">
        <v>-1.7338000535964966</v>
      </c>
      <c r="I6">
        <v>-1.7296932935714722</v>
      </c>
      <c r="J6">
        <v>-1.7274588346481323</v>
      </c>
      <c r="K6">
        <v>-1.7324001789093018</v>
      </c>
      <c r="L6">
        <v>-1.7373263835906982</v>
      </c>
      <c r="M6">
        <v>-1.74714195728302</v>
      </c>
      <c r="N6">
        <v>-1.7626041173934937</v>
      </c>
      <c r="O6">
        <v>-1.764595627784729</v>
      </c>
      <c r="P6">
        <v>-1.7662291526794434</v>
      </c>
      <c r="Q6">
        <v>-1.7672340869903564</v>
      </c>
      <c r="R6">
        <v>-1.7674318552017212</v>
      </c>
      <c r="S6">
        <v>-1.7677708864212036</v>
      </c>
      <c r="T6">
        <v>-1.7667362689971924</v>
      </c>
      <c r="U6">
        <v>-1.7618014812469482</v>
      </c>
      <c r="V6">
        <v>-1.7580329179763794</v>
      </c>
      <c r="W6">
        <v>-1.7513179779052734</v>
      </c>
      <c r="X6">
        <v>-1.7495784759521484</v>
      </c>
      <c r="Y6">
        <v>-1.7430404424667358</v>
      </c>
      <c r="Z6">
        <v>-1.7334758043289185</v>
      </c>
      <c r="AA6">
        <v>-1.7301280498504639</v>
      </c>
      <c r="AB6">
        <v>-1.7189629077911377</v>
      </c>
      <c r="AC6">
        <v>-1.7124074697494507</v>
      </c>
      <c r="AD6">
        <v>-1.6925560235977173</v>
      </c>
      <c r="AE6">
        <v>-1.6860789060592651</v>
      </c>
      <c r="AF6">
        <v>-1.6811140775680542</v>
      </c>
      <c r="AG6">
        <v>-1.6835654973983765</v>
      </c>
      <c r="AH6">
        <v>-1.6858693361282349</v>
      </c>
      <c r="AI6">
        <v>-1.6947692632675171</v>
      </c>
      <c r="AJ6">
        <v>-1.7059906721115112</v>
      </c>
      <c r="AK6">
        <v>-1.7108677625656128</v>
      </c>
      <c r="AL6">
        <v>-1.7213820219039917</v>
      </c>
      <c r="AM6">
        <v>-1.7262003421783447</v>
      </c>
      <c r="AN6">
        <v>-1.7691762447357178</v>
      </c>
      <c r="AO6">
        <v>-1.7584956884384155</v>
      </c>
      <c r="AP6">
        <v>-1.7632396221160889</v>
      </c>
      <c r="AQ6">
        <v>-1.7131853103637695</v>
      </c>
      <c r="AR6">
        <v>-1.7101026773452759</v>
      </c>
      <c r="AS6">
        <v>-1.7359186410903931</v>
      </c>
      <c r="AT6">
        <v>-1.7715319395065308</v>
      </c>
      <c r="AU6">
        <v>-1.8121246099472046</v>
      </c>
      <c r="AV6">
        <v>-1.7609177827835083</v>
      </c>
      <c r="AW6">
        <v>-1.6462247371673584</v>
      </c>
      <c r="AX6">
        <v>-1.4962595701217651</v>
      </c>
      <c r="AY6">
        <v>-1.429230809211731</v>
      </c>
      <c r="AZ6">
        <v>-1.5283350944519043</v>
      </c>
      <c r="BA6">
        <v>-1.7610447406768799</v>
      </c>
      <c r="BB6">
        <v>-2.1096346378326416</v>
      </c>
      <c r="BC6">
        <v>-2.4677126407623291</v>
      </c>
      <c r="BD6">
        <v>-2.7213666439056396</v>
      </c>
      <c r="BE6">
        <v>-2.9100346565246582</v>
      </c>
      <c r="BF6">
        <v>-3.3324532508850098</v>
      </c>
      <c r="BG6">
        <v>-3.218461275100708</v>
      </c>
      <c r="BH6">
        <v>-3.6791095733642578</v>
      </c>
      <c r="BI6">
        <v>-3.2583959102630615</v>
      </c>
      <c r="BJ6">
        <v>-4.3270044326782227</v>
      </c>
      <c r="BK6">
        <v>-4.308659553527832</v>
      </c>
      <c r="BL6">
        <v>-4.1612401008605957</v>
      </c>
      <c r="BM6">
        <v>-4.5061173439025879</v>
      </c>
      <c r="BN6">
        <v>-5.0844287872314453</v>
      </c>
      <c r="BO6">
        <v>-5.2054953575134277</v>
      </c>
      <c r="BP6">
        <v>-4.9197821617126465</v>
      </c>
      <c r="BQ6">
        <v>-4.7249441146850586</v>
      </c>
      <c r="BR6">
        <v>-4.1563096046447754</v>
      </c>
      <c r="BS6">
        <v>-3.8205440044403076</v>
      </c>
      <c r="BT6">
        <v>-3.7984936237335205</v>
      </c>
      <c r="BU6">
        <v>-3.8032329082489014</v>
      </c>
      <c r="BV6">
        <v>-1.3369072675704956</v>
      </c>
      <c r="BW6">
        <v>0.34379753470420837</v>
      </c>
      <c r="BX6">
        <v>5.6737355887889862E-2</v>
      </c>
      <c r="BY6">
        <v>0.12043085694313049</v>
      </c>
      <c r="BZ6">
        <v>1.0450727939605713</v>
      </c>
      <c r="CA6">
        <v>1.3130196332931519</v>
      </c>
      <c r="CB6">
        <v>0.22268807888031006</v>
      </c>
      <c r="CC6">
        <v>-1.0191426277160645</v>
      </c>
      <c r="CD6">
        <v>-2.4603919982910156</v>
      </c>
      <c r="CE6">
        <v>-3.8793356418609619</v>
      </c>
      <c r="CF6">
        <v>-5.6352944374084473</v>
      </c>
      <c r="CG6">
        <v>-6.9218082427978516</v>
      </c>
      <c r="CH6">
        <v>-6.9166584014892578</v>
      </c>
      <c r="CI6">
        <v>-6.3491945266723633</v>
      </c>
      <c r="CJ6">
        <v>-5.3849372863769531</v>
      </c>
      <c r="CK6">
        <v>-4.1670389175415039</v>
      </c>
      <c r="CL6">
        <v>-3.3127055168151855</v>
      </c>
      <c r="CM6">
        <v>-3.4936015605926514</v>
      </c>
      <c r="CN6">
        <v>-3.8919055461883545</v>
      </c>
      <c r="CO6">
        <v>-4.8127293586730957</v>
      </c>
      <c r="CP6">
        <v>-5.5318412780761719</v>
      </c>
      <c r="CQ6">
        <v>-5.735661506652832</v>
      </c>
      <c r="CR6">
        <v>-5.251469612121582</v>
      </c>
      <c r="CS6">
        <v>-4.9608645439147949</v>
      </c>
      <c r="CT6">
        <v>-4.392611026763916</v>
      </c>
      <c r="CU6">
        <v>-3.7934601306915283</v>
      </c>
      <c r="CV6">
        <v>-3.5195825099945068</v>
      </c>
      <c r="CW6">
        <v>-3.1851134300231934</v>
      </c>
      <c r="CX6">
        <v>-2.8405880928039551</v>
      </c>
      <c r="CY6">
        <v>-3.124556303024292</v>
      </c>
      <c r="CZ6">
        <v>-3.7529268264770508</v>
      </c>
      <c r="DA6">
        <v>-4.4040493965148926</v>
      </c>
      <c r="DB6">
        <v>-4.7470521926879883</v>
      </c>
      <c r="DC6">
        <v>-4.9281086921691895</v>
      </c>
      <c r="DD6">
        <v>-4.888035774230957</v>
      </c>
      <c r="DE6">
        <v>-4.2816162109375</v>
      </c>
      <c r="DF6">
        <v>-4.1156525611877441</v>
      </c>
      <c r="DG6">
        <v>-4.0735273361206055</v>
      </c>
      <c r="DH6">
        <v>-3.9373710155487061</v>
      </c>
      <c r="DI6">
        <v>-3.4328112602233887</v>
      </c>
      <c r="DJ6">
        <v>-3.0693621635437012</v>
      </c>
      <c r="DK6">
        <v>-3.1613724231719971</v>
      </c>
      <c r="DL6">
        <v>-3.5354015827178955</v>
      </c>
      <c r="DM6">
        <v>-3.9827899932861328</v>
      </c>
      <c r="DN6">
        <v>-4.1814346313476563</v>
      </c>
      <c r="DO6">
        <v>-4.2173061370849609</v>
      </c>
      <c r="DP6">
        <v>-4.3602848052978516</v>
      </c>
      <c r="DQ6">
        <v>-4.5947775840759277</v>
      </c>
      <c r="DR6">
        <v>-4.6424202919006348</v>
      </c>
      <c r="DS6">
        <v>-4.5736956596374512</v>
      </c>
      <c r="DT6">
        <v>-4.3798060417175293</v>
      </c>
      <c r="DU6">
        <v>-4.0270977020263672</v>
      </c>
      <c r="DV6">
        <v>-3.6037709712982178</v>
      </c>
      <c r="DW6">
        <v>-3.9491086006164551</v>
      </c>
      <c r="DX6">
        <v>-4.4321002960205078</v>
      </c>
      <c r="DY6">
        <v>-4.9911704063415527</v>
      </c>
      <c r="DZ6">
        <v>-5.780980110168457</v>
      </c>
      <c r="EA6">
        <v>-6.8436088562011719</v>
      </c>
      <c r="EB6">
        <v>-7.8991189002990723</v>
      </c>
      <c r="EC6">
        <v>-8.6619787216186523</v>
      </c>
      <c r="ED6">
        <v>-9.2873926162719727</v>
      </c>
      <c r="EE6">
        <v>-9.7107505798339844</v>
      </c>
      <c r="EF6">
        <v>-10.136507987976074</v>
      </c>
      <c r="EG6">
        <v>-10.482902526855469</v>
      </c>
      <c r="EH6">
        <v>-10.919856071472168</v>
      </c>
      <c r="EI6">
        <v>-11.301632881164551</v>
      </c>
      <c r="EJ6">
        <v>-12.169460296630859</v>
      </c>
      <c r="EK6">
        <v>-12.742888450622559</v>
      </c>
      <c r="EL6">
        <v>-13.153294563293457</v>
      </c>
      <c r="EM6">
        <v>-13.466780662536621</v>
      </c>
      <c r="EN6">
        <v>-13.591771125793457</v>
      </c>
      <c r="EO6">
        <v>-13.813767433166504</v>
      </c>
      <c r="EP6">
        <v>-14.018350601196289</v>
      </c>
      <c r="EQ6">
        <v>-13.969424247741699</v>
      </c>
      <c r="ER6">
        <v>-13.926648139953613</v>
      </c>
      <c r="ES6">
        <v>-13.863044738769531</v>
      </c>
      <c r="ET6">
        <v>-13.84803295135498</v>
      </c>
      <c r="EU6">
        <v>-13.821955680847168</v>
      </c>
      <c r="EV6">
        <v>-14.12975025177002</v>
      </c>
      <c r="EW6">
        <v>-14.254039764404297</v>
      </c>
      <c r="EX6">
        <v>-14.745784759521484</v>
      </c>
      <c r="EY6">
        <v>-14.85612964630127</v>
      </c>
      <c r="EZ6">
        <v>-15.052350997924805</v>
      </c>
      <c r="FA6">
        <v>-15.90286922454834</v>
      </c>
      <c r="FB6">
        <v>-16.122320175170898</v>
      </c>
      <c r="FC6">
        <v>-16.136482238769531</v>
      </c>
      <c r="FD6">
        <v>-16.195859909057617</v>
      </c>
      <c r="FE6">
        <v>-15.818015098571777</v>
      </c>
      <c r="FF6">
        <v>-15.293241500854492</v>
      </c>
      <c r="FG6">
        <v>-15.166584014892578</v>
      </c>
      <c r="FH6">
        <v>-15.159633636474609</v>
      </c>
      <c r="FI6">
        <v>-15.044089317321777</v>
      </c>
      <c r="FJ6">
        <v>-15.791184425354004</v>
      </c>
      <c r="FK6">
        <v>-18.299654006958008</v>
      </c>
      <c r="FL6">
        <v>-17.990886688232422</v>
      </c>
      <c r="FM6">
        <v>-18.282766342163086</v>
      </c>
      <c r="FN6">
        <v>-19.207481384277344</v>
      </c>
      <c r="FO6">
        <v>-19.393058776855469</v>
      </c>
      <c r="FP6">
        <v>-19.580820083618164</v>
      </c>
      <c r="FQ6">
        <v>-19.911785125732422</v>
      </c>
      <c r="FR6">
        <v>-20.112810134887695</v>
      </c>
      <c r="FS6">
        <v>-20.146827697753906</v>
      </c>
      <c r="FT6">
        <v>-20.174121856689453</v>
      </c>
      <c r="FU6">
        <v>-20.220746994018555</v>
      </c>
      <c r="FV6">
        <v>-20.288871765136719</v>
      </c>
      <c r="FW6">
        <v>-20.3497314453125</v>
      </c>
      <c r="FX6">
        <v>-20.08125114440918</v>
      </c>
      <c r="FY6">
        <v>-19.481470108032227</v>
      </c>
      <c r="FZ6">
        <v>-19.342721939086914</v>
      </c>
      <c r="GA6">
        <v>-18.980922698974609</v>
      </c>
      <c r="GB6">
        <v>-18.455070495605469</v>
      </c>
      <c r="GC6">
        <v>-18.561563491821289</v>
      </c>
      <c r="GD6">
        <v>-18.601045608520508</v>
      </c>
      <c r="GE6">
        <v>-18.614173889160156</v>
      </c>
      <c r="GF6">
        <v>-18.295001983642578</v>
      </c>
      <c r="GG6">
        <v>-18.059886932373047</v>
      </c>
      <c r="GH6">
        <v>-17.955299377441406</v>
      </c>
      <c r="GI6">
        <v>-18.065196990966797</v>
      </c>
      <c r="GJ6">
        <v>-18.166053771972656</v>
      </c>
      <c r="GK6">
        <v>-18.178812026977539</v>
      </c>
      <c r="GL6">
        <v>-18.211399078369141</v>
      </c>
      <c r="GM6">
        <v>-18.045568466186523</v>
      </c>
      <c r="GN6">
        <v>-17.956047058105469</v>
      </c>
      <c r="GO6">
        <v>-18.36585807800293</v>
      </c>
      <c r="GP6">
        <v>-18.586751937866211</v>
      </c>
      <c r="GQ6">
        <v>-17.812759399414063</v>
      </c>
      <c r="GR6">
        <v>-17.724916458129883</v>
      </c>
      <c r="GS6">
        <v>-17.812404632568359</v>
      </c>
      <c r="GT6">
        <v>-17.307907104492188</v>
      </c>
      <c r="GU6">
        <v>-16.46998405456543</v>
      </c>
      <c r="GV6">
        <v>-15.712491989135742</v>
      </c>
      <c r="GW6">
        <v>-14.966180801391602</v>
      </c>
      <c r="GX6">
        <v>-14.166512489318848</v>
      </c>
      <c r="GY6">
        <v>-13.515762329101563</v>
      </c>
      <c r="GZ6">
        <v>-12.859407424926758</v>
      </c>
      <c r="HA6">
        <v>-11.887922286987305</v>
      </c>
      <c r="HB6">
        <v>-11.13458251953125</v>
      </c>
      <c r="HC6">
        <v>-10.38117504119873</v>
      </c>
      <c r="HD6">
        <v>-8.9083995819091797</v>
      </c>
      <c r="HE6">
        <v>-8.0443534851074219</v>
      </c>
      <c r="HF6">
        <v>-6.7469244003295898</v>
      </c>
      <c r="HG6">
        <v>-6.1719675064086914</v>
      </c>
      <c r="HH6">
        <v>-5.5782837867736816</v>
      </c>
      <c r="HI6">
        <v>-5.0553817749023438</v>
      </c>
      <c r="HJ6">
        <v>-4.8018054962158203</v>
      </c>
      <c r="HK6">
        <v>-5.1174907684326172</v>
      </c>
      <c r="HL6">
        <v>-5.0952014923095703</v>
      </c>
      <c r="HM6">
        <v>-4.9863977432250977</v>
      </c>
      <c r="HN6">
        <v>-4.9526791572570801</v>
      </c>
      <c r="HO6">
        <v>-4.9066848754882813</v>
      </c>
      <c r="HP6">
        <v>-4.8941683769226074</v>
      </c>
      <c r="HQ6">
        <v>-4.9351081848144531</v>
      </c>
      <c r="HR6">
        <v>-5.0753331184387207</v>
      </c>
      <c r="HS6">
        <v>-5.2062921524047852</v>
      </c>
      <c r="HT6">
        <v>-5.3181252479553223</v>
      </c>
      <c r="HU6">
        <v>-5.213045597076416</v>
      </c>
      <c r="HV6">
        <v>-5.1381316184997559</v>
      </c>
      <c r="HW6">
        <v>-5.0436525344848633</v>
      </c>
      <c r="HX6">
        <v>-5.1072850227355957</v>
      </c>
      <c r="HY6">
        <v>-5.3421692848205566</v>
      </c>
      <c r="HZ6">
        <v>-5.6896262168884277</v>
      </c>
      <c r="IA6">
        <v>-6.1180791854858398</v>
      </c>
      <c r="IB6">
        <v>-6.247316837310791</v>
      </c>
      <c r="IC6">
        <v>-6.4833779335021973</v>
      </c>
      <c r="ID6">
        <v>-7.1120920181274414</v>
      </c>
      <c r="IE6">
        <v>-7.8783135414123535</v>
      </c>
      <c r="IF6">
        <v>-8.1872053146362305</v>
      </c>
      <c r="IG6">
        <v>-8.8940849304199219</v>
      </c>
      <c r="IH6">
        <v>-9.7098636627197266</v>
      </c>
      <c r="II6">
        <v>-11.181169509887695</v>
      </c>
      <c r="IJ6">
        <v>-11.50953483581543</v>
      </c>
      <c r="IK6">
        <v>-12.045280456542969</v>
      </c>
      <c r="IL6">
        <v>-12.530581474304199</v>
      </c>
      <c r="IM6">
        <v>-14.309967041015625</v>
      </c>
      <c r="IN6">
        <v>-15.014444351196289</v>
      </c>
      <c r="IO6">
        <v>-15.167893409729004</v>
      </c>
      <c r="IP6">
        <v>-15.334158897399902</v>
      </c>
      <c r="IQ6">
        <v>-15.862689018249512</v>
      </c>
      <c r="IR6">
        <v>-16.308889389038086</v>
      </c>
      <c r="IS6">
        <v>-16.41009521484375</v>
      </c>
      <c r="IT6">
        <v>-16.589582443237305</v>
      </c>
      <c r="IU6">
        <v>-17.399641036987305</v>
      </c>
      <c r="IV6">
        <v>-17.53370475769043</v>
      </c>
      <c r="IW6">
        <v>-18.428947448730469</v>
      </c>
      <c r="IX6">
        <v>-18.614461898803711</v>
      </c>
      <c r="IY6">
        <v>-18.331995010375977</v>
      </c>
      <c r="IZ6">
        <v>-18.166053771972656</v>
      </c>
      <c r="JA6">
        <v>-17.901393890380859</v>
      </c>
      <c r="JB6">
        <v>-17.660074234008789</v>
      </c>
      <c r="JC6">
        <v>-17.105491638183594</v>
      </c>
      <c r="JD6">
        <v>-15.917302131652832</v>
      </c>
      <c r="JE6">
        <v>-15.045212745666504</v>
      </c>
      <c r="JF6">
        <v>-14.207545280456543</v>
      </c>
      <c r="JG6">
        <v>-13.337638854980469</v>
      </c>
      <c r="JH6">
        <v>-12.507390975952148</v>
      </c>
      <c r="JI6">
        <v>-11.491236686706543</v>
      </c>
      <c r="JJ6">
        <v>-10.116528511047363</v>
      </c>
      <c r="JK6">
        <v>-8.9359407424926758</v>
      </c>
      <c r="JL6">
        <v>-7.377255916595459</v>
      </c>
      <c r="JM6">
        <v>-6.2573790550231934</v>
      </c>
      <c r="JN6">
        <v>-5.0353517532348633</v>
      </c>
      <c r="JO6">
        <v>-4.4551477432250977</v>
      </c>
      <c r="JP6">
        <v>-3.7676489353179932</v>
      </c>
      <c r="JQ6">
        <v>-3.6041538715362549</v>
      </c>
      <c r="JR6">
        <v>-3.6232821941375732</v>
      </c>
      <c r="JS6">
        <v>-3.6835999488830566</v>
      </c>
      <c r="JT6">
        <v>-3.9305808544158936</v>
      </c>
      <c r="JU6">
        <v>-4.0376400947570801</v>
      </c>
      <c r="JV6">
        <v>-4.0290298461914063</v>
      </c>
      <c r="JW6">
        <v>-4.025418758392334</v>
      </c>
      <c r="JX6">
        <v>-4.064887523651123</v>
      </c>
      <c r="JY6">
        <v>-4.1634664535522461</v>
      </c>
      <c r="JZ6">
        <v>-4.1865592002868652</v>
      </c>
      <c r="KA6">
        <v>-4.2427306175231934</v>
      </c>
      <c r="KB6">
        <v>-4.1898436546325684</v>
      </c>
      <c r="KC6">
        <v>-4.016089916229248</v>
      </c>
      <c r="KD6">
        <v>-3.8686208724975586</v>
      </c>
      <c r="KE6">
        <v>-3.8282711505889893</v>
      </c>
      <c r="KF6">
        <v>-3.7155320644378662</v>
      </c>
      <c r="KG6">
        <v>-3.9730942249298096</v>
      </c>
      <c r="KH6">
        <v>-4.4788422584533691</v>
      </c>
      <c r="KI6">
        <v>-4.9928932189941406</v>
      </c>
      <c r="KJ6">
        <v>-5.6364541053771973</v>
      </c>
      <c r="KK6">
        <v>-6.4438948631286621</v>
      </c>
      <c r="KL6">
        <v>-7.2176451683044434</v>
      </c>
      <c r="KM6">
        <v>-7.8156166076660156</v>
      </c>
      <c r="KN6">
        <v>-8.7879009246826172</v>
      </c>
      <c r="KO6">
        <v>-9.5002937316894531</v>
      </c>
      <c r="KP6">
        <v>-10.542069435119629</v>
      </c>
      <c r="KQ6">
        <v>-11.450013160705566</v>
      </c>
      <c r="KR6">
        <v>-14.390255928039551</v>
      </c>
      <c r="KS6">
        <v>-14.786844253540039</v>
      </c>
      <c r="KT6">
        <v>-15.39311695098877</v>
      </c>
      <c r="KU6">
        <v>-16.339584350585938</v>
      </c>
      <c r="KV6">
        <v>-17.072149276733398</v>
      </c>
      <c r="KW6">
        <v>-17.199146270751953</v>
      </c>
      <c r="KX6">
        <v>-18.175132751464844</v>
      </c>
      <c r="KY6">
        <v>-18.662939071655273</v>
      </c>
      <c r="KZ6">
        <v>-18.793754577636719</v>
      </c>
      <c r="LA6">
        <v>-18.8516845703125</v>
      </c>
      <c r="LB6">
        <v>-18.539028167724609</v>
      </c>
      <c r="LC6">
        <v>-18.659063339233398</v>
      </c>
      <c r="LD6">
        <v>-18.440446853637695</v>
      </c>
      <c r="LE6">
        <v>-18.568885803222656</v>
      </c>
      <c r="LF6">
        <v>-18.483850479125977</v>
      </c>
      <c r="LG6">
        <v>-18.035543441772461</v>
      </c>
      <c r="LH6">
        <v>-17.42274284362793</v>
      </c>
      <c r="LI6">
        <v>-16.681825637817383</v>
      </c>
      <c r="LJ6">
        <v>-15.294364929199219</v>
      </c>
      <c r="LK6">
        <v>-14.156061172485352</v>
      </c>
      <c r="LL6">
        <v>-13.052682876586914</v>
      </c>
      <c r="LM6">
        <v>-11.92495059967041</v>
      </c>
      <c r="LN6">
        <v>-10.384779930114746</v>
      </c>
      <c r="LO6">
        <v>-8.2092838287353516</v>
      </c>
      <c r="LP6">
        <v>-6.919426441192627</v>
      </c>
      <c r="LQ6">
        <v>-5.9182624816894531</v>
      </c>
      <c r="LR6">
        <v>-4.4787273406982422</v>
      </c>
      <c r="LS6">
        <v>-3.4368596076965332</v>
      </c>
      <c r="LT6">
        <v>-2.8836004734039307</v>
      </c>
      <c r="LU6">
        <v>-2.631758451461792</v>
      </c>
      <c r="LV6">
        <v>-2.7886903285980225</v>
      </c>
      <c r="LW6">
        <v>-3.0146872997283936</v>
      </c>
      <c r="LX6">
        <v>-3.138707160949707</v>
      </c>
      <c r="LY6">
        <v>-3.2701408863067627</v>
      </c>
      <c r="LZ6">
        <v>-3.3682420253753662</v>
      </c>
      <c r="MA6">
        <v>-3.3287887573242188</v>
      </c>
      <c r="MB6">
        <v>-3.281179666519165</v>
      </c>
      <c r="MC6">
        <v>-3.2899565696716309</v>
      </c>
      <c r="MD6">
        <v>-3.304074764251709</v>
      </c>
      <c r="ME6">
        <v>-3.3185787200927734</v>
      </c>
      <c r="MF6">
        <v>-3.3391556739807129</v>
      </c>
      <c r="MG6">
        <v>-3.3561856746673584</v>
      </c>
      <c r="MH6">
        <v>-3.363710880279541</v>
      </c>
      <c r="MI6">
        <v>-3.4392144680023193</v>
      </c>
      <c r="MJ6">
        <v>-3.6742794513702393</v>
      </c>
      <c r="MK6">
        <v>-3.9338350296020508</v>
      </c>
      <c r="ML6">
        <v>-4.0435371398925781</v>
      </c>
      <c r="MM6">
        <v>-4.3628945350646973</v>
      </c>
      <c r="MN6">
        <v>-5.0414223670959473</v>
      </c>
      <c r="MO6">
        <v>-5.6060662269592285</v>
      </c>
      <c r="MP6">
        <v>-6.1952176094055176</v>
      </c>
      <c r="MQ6">
        <v>-6.6883749961853027</v>
      </c>
      <c r="MR6">
        <v>-7.1191525459289551</v>
      </c>
      <c r="MS6">
        <v>-7.6497325897216797</v>
      </c>
      <c r="MT6">
        <v>-8.1421670913696289</v>
      </c>
      <c r="MU6">
        <v>-8.9443330764770508</v>
      </c>
      <c r="MV6">
        <v>-11.340973854064941</v>
      </c>
      <c r="MW6">
        <v>-11.206759452819824</v>
      </c>
      <c r="MX6">
        <v>-11.707836151123047</v>
      </c>
      <c r="MY6">
        <v>-12.183422088623047</v>
      </c>
      <c r="MZ6">
        <v>-12.582902908325195</v>
      </c>
      <c r="NA6">
        <v>-12.952693939208984</v>
      </c>
      <c r="NB6">
        <v>-13.666593551635742</v>
      </c>
      <c r="NC6">
        <v>-14.585373878479004</v>
      </c>
      <c r="ND6">
        <v>-14.597375869750977</v>
      </c>
      <c r="NE6">
        <v>-14.880128860473633</v>
      </c>
      <c r="NF6">
        <v>-15.09210205078125</v>
      </c>
      <c r="NG6">
        <v>-14.910730361938477</v>
      </c>
      <c r="NH6">
        <v>-14.974812507629395</v>
      </c>
      <c r="NI6">
        <v>-15.06055736541748</v>
      </c>
      <c r="NJ6">
        <v>-15.498307228088379</v>
      </c>
      <c r="NK6">
        <v>-15.816004753112793</v>
      </c>
      <c r="NL6">
        <v>-15.896681785583496</v>
      </c>
      <c r="NM6">
        <v>-15.996932983398438</v>
      </c>
      <c r="NN6">
        <v>-15.844390869140625</v>
      </c>
      <c r="NO6">
        <v>-15.480864524841309</v>
      </c>
      <c r="NP6">
        <v>-15.199689865112305</v>
      </c>
      <c r="NQ6">
        <v>-14.307086944580078</v>
      </c>
      <c r="NR6">
        <v>-14.190977096557617</v>
      </c>
      <c r="NS6">
        <v>-13.506129264831543</v>
      </c>
      <c r="NT6">
        <v>-12.56340503692627</v>
      </c>
      <c r="NU6">
        <v>-11.670552253723145</v>
      </c>
      <c r="NV6">
        <v>-10.687108993530273</v>
      </c>
      <c r="NW6">
        <v>-9.3844013214111328</v>
      </c>
      <c r="NX6">
        <v>-8.3402500152587891</v>
      </c>
      <c r="NY6">
        <v>-7.4727811813354492</v>
      </c>
      <c r="NZ6">
        <v>-6.5933279991149902</v>
      </c>
      <c r="OA6">
        <v>-5.7062926292419434</v>
      </c>
      <c r="OB6">
        <v>-4.8812298774719238</v>
      </c>
      <c r="OC6">
        <v>-4.1867904663085938</v>
      </c>
      <c r="OD6">
        <v>-3.5704069137573242</v>
      </c>
      <c r="OE6">
        <v>-3.1259746551513672</v>
      </c>
      <c r="OF6">
        <v>-2.9419810771942139</v>
      </c>
      <c r="OG6">
        <v>-2.9193212985992432</v>
      </c>
      <c r="OH6">
        <v>-2.6940414905548096</v>
      </c>
      <c r="OI6">
        <v>-2.2015337944030762</v>
      </c>
      <c r="OJ6">
        <v>-2.0638515949249268</v>
      </c>
      <c r="OK6">
        <v>-1.9076992273330688</v>
      </c>
      <c r="OL6">
        <v>-1.4090868234634399</v>
      </c>
      <c r="OM6">
        <v>-1.1645349264144897</v>
      </c>
      <c r="ON6">
        <v>-1.2292929887771606</v>
      </c>
      <c r="OO6">
        <v>-1.5866403579711914</v>
      </c>
      <c r="OP6">
        <v>-2.0991787910461426</v>
      </c>
      <c r="OQ6">
        <v>-2.2852447032928467</v>
      </c>
      <c r="OR6">
        <v>-1.8243632316589355</v>
      </c>
      <c r="OS6">
        <v>-1.2041597366333008</v>
      </c>
      <c r="OT6">
        <v>-0.38661378622055054</v>
      </c>
      <c r="OU6">
        <v>0.36388331651687622</v>
      </c>
      <c r="OV6">
        <v>0.8271138072013855</v>
      </c>
      <c r="OW6">
        <v>0.73281186819076538</v>
      </c>
      <c r="OX6">
        <v>0.29615998268127441</v>
      </c>
      <c r="OY6">
        <v>-0.67901879549026489</v>
      </c>
      <c r="OZ6">
        <v>-1.9940732717514038</v>
      </c>
      <c r="PA6">
        <v>-3.0317373275756836</v>
      </c>
      <c r="PB6">
        <v>-3.7515609264373779</v>
      </c>
      <c r="PC6">
        <v>-3.8163847923278809</v>
      </c>
      <c r="PD6">
        <v>-3.3854594230651855</v>
      </c>
      <c r="PE6">
        <v>-2.8114018440246582</v>
      </c>
      <c r="PF6">
        <v>-2.3747098445892334</v>
      </c>
      <c r="PG6">
        <v>-2.7456579208374023</v>
      </c>
      <c r="PH6">
        <v>-3.6154091358184814</v>
      </c>
      <c r="PI6">
        <v>-4.8809428215026855</v>
      </c>
      <c r="PJ6">
        <v>-6.4446897506713867</v>
      </c>
      <c r="PK6">
        <v>-8.1180458068847656</v>
      </c>
      <c r="PL6">
        <v>-9.583526611328125</v>
      </c>
      <c r="PM6">
        <v>-10.121607780456543</v>
      </c>
      <c r="PN6">
        <v>-9.7125082015991211</v>
      </c>
      <c r="PO6">
        <v>-7.6756892204284668</v>
      </c>
      <c r="PP6">
        <v>-5.5873923301696777</v>
      </c>
      <c r="PQ6">
        <v>-2.9693686962127686</v>
      </c>
      <c r="PR6">
        <v>-1.4284820556640625</v>
      </c>
      <c r="PS6">
        <v>-1.0796301364898682</v>
      </c>
      <c r="PT6">
        <v>-1.6199386119842529</v>
      </c>
      <c r="PU6">
        <v>-2.5168025493621826</v>
      </c>
      <c r="PV6">
        <v>-2.8253090381622314</v>
      </c>
      <c r="PW6">
        <v>-2.4428725242614746</v>
      </c>
      <c r="PX6">
        <v>-1.8138989210128784</v>
      </c>
      <c r="PY6">
        <v>-1.876840353012085</v>
      </c>
      <c r="PZ6">
        <v>-2.1672208309173584</v>
      </c>
      <c r="QA6">
        <v>-2.9216969013214111</v>
      </c>
      <c r="QB6">
        <v>-3.319760799407959</v>
      </c>
      <c r="QC6">
        <v>-3.5559902191162109</v>
      </c>
      <c r="QD6">
        <v>-3.7733602523803711</v>
      </c>
      <c r="QE6">
        <v>-3.6261751651763916</v>
      </c>
      <c r="QF6">
        <v>-3.1241705417633057</v>
      </c>
      <c r="QG6">
        <v>-2.9047894477844238</v>
      </c>
      <c r="QH6">
        <v>-3.2103555202484131</v>
      </c>
      <c r="QI6">
        <v>-3.1014771461486816</v>
      </c>
      <c r="QJ6">
        <v>-3.6816222667694092</v>
      </c>
      <c r="QK6">
        <v>-3.5734858512878418</v>
      </c>
      <c r="QL6">
        <v>-2.9231588840484619</v>
      </c>
      <c r="QM6">
        <v>-2.2850017547607422</v>
      </c>
      <c r="QN6">
        <v>-1.8895485401153564</v>
      </c>
      <c r="QO6">
        <v>-1.5526734590530396</v>
      </c>
      <c r="QP6">
        <v>-1.3437259197235107</v>
      </c>
      <c r="QQ6">
        <v>-1.7701704502105713</v>
      </c>
      <c r="QR6">
        <v>-2.4548048973083496</v>
      </c>
      <c r="QS6">
        <v>-2.8404440879821777</v>
      </c>
      <c r="QT6">
        <v>-3.0854825973510742</v>
      </c>
      <c r="QU6">
        <v>-3.2089121341705322</v>
      </c>
      <c r="QV6">
        <v>-3.2739267349243164</v>
      </c>
      <c r="QW6">
        <v>-3.3845951557159424</v>
      </c>
      <c r="QX6">
        <v>-3.3681726455688477</v>
      </c>
      <c r="QY6">
        <v>-2.9102997779846191</v>
      </c>
      <c r="QZ6">
        <v>-2.3895235061645508</v>
      </c>
      <c r="RA6">
        <v>-2.1345782279968262</v>
      </c>
      <c r="RB6">
        <v>-1.8623514175415039</v>
      </c>
      <c r="RC6">
        <v>-1.8159528970718384</v>
      </c>
      <c r="RD6">
        <v>-1.648151159286499</v>
      </c>
      <c r="RE6">
        <v>-1.6610449552536011</v>
      </c>
      <c r="RF6">
        <v>-1.8303349018096924</v>
      </c>
      <c r="RG6">
        <v>-1.9046149253845215</v>
      </c>
      <c r="RH6">
        <v>-1.8835177421569824</v>
      </c>
      <c r="RI6">
        <v>-2.0706686973571777</v>
      </c>
      <c r="RJ6">
        <v>-2.305497407913208</v>
      </c>
      <c r="RK6">
        <v>-1.981106162071228</v>
      </c>
      <c r="RL6">
        <v>-1.9891167879104614</v>
      </c>
      <c r="RM6">
        <v>-2.0532374382019043</v>
      </c>
      <c r="RN6">
        <v>-1.9157342910766602</v>
      </c>
      <c r="RO6">
        <v>-1.8766442537307739</v>
      </c>
      <c r="RP6">
        <v>-1.8252378702163696</v>
      </c>
      <c r="RQ6">
        <v>-1.799708366394043</v>
      </c>
      <c r="RR6">
        <v>-1.8123822212219238</v>
      </c>
      <c r="RS6">
        <v>-1.8559436798095703</v>
      </c>
      <c r="RT6">
        <v>-1.9586623907089233</v>
      </c>
      <c r="RU6">
        <v>-1.9574071168899536</v>
      </c>
      <c r="RV6">
        <v>-1.9645648002624512</v>
      </c>
      <c r="RW6">
        <v>-1.9699747562408447</v>
      </c>
      <c r="RX6">
        <v>-1.9670554399490356</v>
      </c>
      <c r="RY6">
        <v>-1.9695981740951538</v>
      </c>
      <c r="RZ6">
        <v>-1.9681646823883057</v>
      </c>
    </row>
    <row r="7" spans="1:494">
      <c r="A7" t="s">
        <v>53</v>
      </c>
      <c r="B7">
        <v>17.948944091796875</v>
      </c>
      <c r="C7">
        <v>17.94135856628418</v>
      </c>
      <c r="D7">
        <v>22.371706008911133</v>
      </c>
      <c r="E7">
        <v>21.577657699584961</v>
      </c>
      <c r="F7">
        <v>20.7469482421875</v>
      </c>
      <c r="G7">
        <v>20.540277481079102</v>
      </c>
      <c r="H7">
        <v>20.512308120727539</v>
      </c>
      <c r="I7">
        <v>20.498119354248047</v>
      </c>
      <c r="J7">
        <v>20.487737655639648</v>
      </c>
      <c r="K7">
        <v>20.493589401245117</v>
      </c>
      <c r="L7">
        <v>20.496664047241211</v>
      </c>
      <c r="M7">
        <v>20.510019302368164</v>
      </c>
      <c r="N7">
        <v>20.547039031982422</v>
      </c>
      <c r="O7">
        <v>20.547517776489258</v>
      </c>
      <c r="P7">
        <v>20.543004989624023</v>
      </c>
      <c r="Q7">
        <v>20.524616241455078</v>
      </c>
      <c r="R7">
        <v>20.524957656860352</v>
      </c>
      <c r="S7">
        <v>20.522237777709961</v>
      </c>
      <c r="T7">
        <v>20.52256965637207</v>
      </c>
      <c r="U7">
        <v>20.524492263793945</v>
      </c>
      <c r="V7">
        <v>20.521551132202148</v>
      </c>
      <c r="W7">
        <v>20.500005722045898</v>
      </c>
      <c r="X7">
        <v>20.491107940673828</v>
      </c>
      <c r="Y7">
        <v>20.46873664855957</v>
      </c>
      <c r="Z7">
        <v>20.436725616455078</v>
      </c>
      <c r="AA7">
        <v>20.440114974975586</v>
      </c>
      <c r="AB7">
        <v>20.451414108276367</v>
      </c>
      <c r="AC7">
        <v>20.438169479370117</v>
      </c>
      <c r="AD7">
        <v>20.418313980102539</v>
      </c>
      <c r="AE7">
        <v>20.423139572143555</v>
      </c>
      <c r="AF7">
        <v>20.423015594482422</v>
      </c>
      <c r="AG7">
        <v>20.433992385864258</v>
      </c>
      <c r="AH7">
        <v>20.439655303955078</v>
      </c>
      <c r="AI7">
        <v>20.44456672668457</v>
      </c>
      <c r="AJ7">
        <v>20.44947624206543</v>
      </c>
      <c r="AK7">
        <v>20.451990127563477</v>
      </c>
      <c r="AL7">
        <v>20.464311599731445</v>
      </c>
      <c r="AM7">
        <v>20.484363555908203</v>
      </c>
      <c r="AN7">
        <v>20.491617202758789</v>
      </c>
      <c r="AO7">
        <v>20.528942108154297</v>
      </c>
      <c r="AP7">
        <v>20.545785903930664</v>
      </c>
      <c r="AQ7">
        <v>20.56903076171875</v>
      </c>
      <c r="AR7">
        <v>20.592462539672852</v>
      </c>
      <c r="AS7">
        <v>20.604408264160156</v>
      </c>
      <c r="AT7">
        <v>20.612092971801758</v>
      </c>
      <c r="AU7">
        <v>20.627256393432617</v>
      </c>
      <c r="AV7">
        <v>20.555370330810547</v>
      </c>
      <c r="AW7">
        <v>20.199573516845703</v>
      </c>
      <c r="AX7">
        <v>20.238973617553711</v>
      </c>
      <c r="AY7">
        <v>19.981956481933594</v>
      </c>
      <c r="AZ7">
        <v>20.035799026489258</v>
      </c>
      <c r="BA7">
        <v>20.478925704956055</v>
      </c>
      <c r="BB7">
        <v>20.865936279296875</v>
      </c>
      <c r="BC7">
        <v>21.471704483032227</v>
      </c>
      <c r="BD7">
        <v>22.249965667724609</v>
      </c>
      <c r="BE7">
        <v>22.647605895996094</v>
      </c>
      <c r="BF7">
        <v>22.314933776855469</v>
      </c>
      <c r="BG7">
        <v>22.348834991455078</v>
      </c>
      <c r="BH7">
        <v>23.011823654174805</v>
      </c>
      <c r="BI7">
        <v>23.119453430175781</v>
      </c>
      <c r="BJ7">
        <v>26.247711181640625</v>
      </c>
      <c r="BK7">
        <v>27.163616180419922</v>
      </c>
      <c r="BL7">
        <v>27.363245010375977</v>
      </c>
      <c r="BM7">
        <v>27.326515197753906</v>
      </c>
      <c r="BN7">
        <v>26.673299789428711</v>
      </c>
      <c r="BO7">
        <v>25.40644645690918</v>
      </c>
      <c r="BP7">
        <v>25.520231246948242</v>
      </c>
      <c r="BQ7">
        <v>25.009071350097656</v>
      </c>
      <c r="BR7">
        <v>24.464426040649414</v>
      </c>
      <c r="BS7">
        <v>23.801939010620117</v>
      </c>
      <c r="BT7">
        <v>23.179943084716797</v>
      </c>
      <c r="BU7">
        <v>23.09480094909668</v>
      </c>
      <c r="BV7">
        <v>24.394504547119141</v>
      </c>
      <c r="BW7">
        <v>25.026401519775391</v>
      </c>
      <c r="BX7">
        <v>24.579444885253906</v>
      </c>
      <c r="BY7">
        <v>24.746988296508789</v>
      </c>
      <c r="BZ7">
        <v>25.500083923339844</v>
      </c>
      <c r="CA7">
        <v>26.084770202636719</v>
      </c>
      <c r="CB7">
        <v>26.942995071411133</v>
      </c>
      <c r="CC7">
        <v>27.14329719543457</v>
      </c>
      <c r="CD7">
        <v>27.409440994262695</v>
      </c>
      <c r="CE7">
        <v>27.470781326293945</v>
      </c>
      <c r="CF7">
        <v>27.570833206176758</v>
      </c>
      <c r="CG7">
        <v>27.696418762207031</v>
      </c>
      <c r="CH7">
        <v>27.696418762207031</v>
      </c>
      <c r="CI7">
        <v>27.696418762207031</v>
      </c>
      <c r="CJ7">
        <v>27.696418762207031</v>
      </c>
      <c r="CK7">
        <v>27.49513053894043</v>
      </c>
      <c r="CL7">
        <v>26.887849807739258</v>
      </c>
      <c r="CM7">
        <v>26.281831741333008</v>
      </c>
      <c r="CN7">
        <v>25.966211318969727</v>
      </c>
      <c r="CO7">
        <v>26.352165222167969</v>
      </c>
      <c r="CP7">
        <v>26.867748260498047</v>
      </c>
      <c r="CQ7">
        <v>27.296779632568359</v>
      </c>
      <c r="CR7">
        <v>27.5880126953125</v>
      </c>
      <c r="CS7">
        <v>27.348989486694336</v>
      </c>
      <c r="CT7">
        <v>27.474382400512695</v>
      </c>
      <c r="CU7">
        <v>27.671928405761719</v>
      </c>
      <c r="CV7">
        <v>27.656347274780273</v>
      </c>
      <c r="CW7">
        <v>27.65495491027832</v>
      </c>
      <c r="CX7">
        <v>27.585309982299805</v>
      </c>
      <c r="CY7">
        <v>27.206321716308594</v>
      </c>
      <c r="CZ7">
        <v>26.528520584106445</v>
      </c>
      <c r="DA7">
        <v>25.361858367919922</v>
      </c>
      <c r="DB7">
        <v>23.872774124145508</v>
      </c>
      <c r="DC7">
        <v>22.709482192993164</v>
      </c>
      <c r="DD7">
        <v>22.980192184448242</v>
      </c>
      <c r="DE7">
        <v>24.914272308349609</v>
      </c>
      <c r="DF7">
        <v>25.924440383911133</v>
      </c>
      <c r="DG7">
        <v>26.661247253417969</v>
      </c>
      <c r="DH7">
        <v>26.619430541992188</v>
      </c>
      <c r="DI7">
        <v>26.277019500732422</v>
      </c>
      <c r="DJ7">
        <v>25.980020523071289</v>
      </c>
      <c r="DK7">
        <v>25.858104705810547</v>
      </c>
      <c r="DL7">
        <v>25.987092971801758</v>
      </c>
      <c r="DM7">
        <v>26.291656494140625</v>
      </c>
      <c r="DN7">
        <v>26.485994338989258</v>
      </c>
      <c r="DO7">
        <v>26.396205902099609</v>
      </c>
      <c r="DP7">
        <v>26.009387969970703</v>
      </c>
      <c r="DQ7">
        <v>25.642192840576172</v>
      </c>
      <c r="DR7">
        <v>25.564538955688477</v>
      </c>
      <c r="DS7">
        <v>25.814785003662109</v>
      </c>
      <c r="DT7">
        <v>26.565574645996094</v>
      </c>
      <c r="DU7">
        <v>27.40669059753418</v>
      </c>
      <c r="DV7">
        <v>27.618854522705078</v>
      </c>
      <c r="DW7">
        <v>27.674789428710938</v>
      </c>
      <c r="DX7">
        <v>27.565103530883789</v>
      </c>
      <c r="DY7">
        <v>27.348556518554688</v>
      </c>
      <c r="DZ7">
        <v>27.080127716064453</v>
      </c>
      <c r="EA7">
        <v>27.258474349975586</v>
      </c>
      <c r="EB7">
        <v>27.686555862426758</v>
      </c>
      <c r="EC7">
        <v>27.676511764526367</v>
      </c>
      <c r="ED7">
        <v>27.696418762207031</v>
      </c>
      <c r="EE7">
        <v>27.696418762207031</v>
      </c>
      <c r="EF7">
        <v>27.696418762207031</v>
      </c>
      <c r="EG7">
        <v>27.696418762207031</v>
      </c>
      <c r="EH7">
        <v>27.696418762207031</v>
      </c>
      <c r="EI7">
        <v>27.696418762207031</v>
      </c>
      <c r="EJ7">
        <v>27.696418762207031</v>
      </c>
      <c r="EK7">
        <v>27.696418762207031</v>
      </c>
      <c r="EL7">
        <v>27.696418762207031</v>
      </c>
      <c r="EM7">
        <v>27.696418762207031</v>
      </c>
      <c r="EN7">
        <v>27.696418762207031</v>
      </c>
      <c r="EO7">
        <v>27.696418762207031</v>
      </c>
      <c r="EP7">
        <v>27.696418762207031</v>
      </c>
      <c r="EQ7">
        <v>27.696418762207031</v>
      </c>
      <c r="ER7">
        <v>27.696418762207031</v>
      </c>
      <c r="ES7">
        <v>27.696418762207031</v>
      </c>
      <c r="ET7">
        <v>27.696418762207031</v>
      </c>
      <c r="EU7">
        <v>27.696418762207031</v>
      </c>
      <c r="EV7">
        <v>27.696418762207031</v>
      </c>
      <c r="EW7">
        <v>27.696418762207031</v>
      </c>
      <c r="EX7">
        <v>27.696418762207031</v>
      </c>
      <c r="EY7">
        <v>27.696418762207031</v>
      </c>
      <c r="EZ7">
        <v>27.696418762207031</v>
      </c>
      <c r="FA7">
        <v>27.696418762207031</v>
      </c>
      <c r="FB7">
        <v>27.696418762207031</v>
      </c>
      <c r="FC7">
        <v>27.696418762207031</v>
      </c>
      <c r="FD7">
        <v>27.696418762207031</v>
      </c>
      <c r="FE7">
        <v>27.696418762207031</v>
      </c>
      <c r="FF7">
        <v>27.696418762207031</v>
      </c>
      <c r="FG7">
        <v>27.696418762207031</v>
      </c>
      <c r="FH7">
        <v>27.696418762207031</v>
      </c>
      <c r="FI7">
        <v>27.696418762207031</v>
      </c>
      <c r="FJ7">
        <v>27.696418762207031</v>
      </c>
      <c r="FK7">
        <v>27.696418762207031</v>
      </c>
      <c r="FL7">
        <v>27.696418762207031</v>
      </c>
      <c r="FM7">
        <v>27.696418762207031</v>
      </c>
      <c r="FN7">
        <v>27.696418762207031</v>
      </c>
      <c r="FO7">
        <v>27.696418762207031</v>
      </c>
      <c r="FP7">
        <v>27.696418762207031</v>
      </c>
      <c r="FQ7">
        <v>27.696418762207031</v>
      </c>
      <c r="FR7">
        <v>27.696418762207031</v>
      </c>
      <c r="FS7">
        <v>27.696418762207031</v>
      </c>
      <c r="FT7">
        <v>27.696418762207031</v>
      </c>
      <c r="FU7">
        <v>27.696418762207031</v>
      </c>
      <c r="FV7">
        <v>27.696418762207031</v>
      </c>
      <c r="FW7">
        <v>27.696418762207031</v>
      </c>
      <c r="FX7">
        <v>27.696418762207031</v>
      </c>
      <c r="FY7">
        <v>27.696418762207031</v>
      </c>
      <c r="FZ7">
        <v>27.696418762207031</v>
      </c>
      <c r="GA7">
        <v>27.696418762207031</v>
      </c>
      <c r="GB7">
        <v>27.696418762207031</v>
      </c>
      <c r="GC7">
        <v>27.696418762207031</v>
      </c>
      <c r="GD7">
        <v>27.696418762207031</v>
      </c>
      <c r="GE7">
        <v>27.696418762207031</v>
      </c>
      <c r="GF7">
        <v>27.696418762207031</v>
      </c>
      <c r="GG7">
        <v>27.696418762207031</v>
      </c>
      <c r="GH7">
        <v>27.696418762207031</v>
      </c>
      <c r="GI7">
        <v>27.696418762207031</v>
      </c>
      <c r="GJ7">
        <v>27.696418762207031</v>
      </c>
      <c r="GK7">
        <v>27.696418762207031</v>
      </c>
      <c r="GL7">
        <v>27.696418762207031</v>
      </c>
      <c r="GM7">
        <v>27.696418762207031</v>
      </c>
      <c r="GN7">
        <v>27.696418762207031</v>
      </c>
      <c r="GO7">
        <v>27.696418762207031</v>
      </c>
      <c r="GP7">
        <v>27.611047744750977</v>
      </c>
      <c r="GQ7">
        <v>27.092575073242188</v>
      </c>
      <c r="GR7">
        <v>27.60896110534668</v>
      </c>
      <c r="GS7">
        <v>26.45172119140625</v>
      </c>
      <c r="GT7">
        <v>24.880687713623047</v>
      </c>
      <c r="GU7">
        <v>22.980070114135742</v>
      </c>
      <c r="GV7">
        <v>21.796957015991211</v>
      </c>
      <c r="GW7">
        <v>21.739522933959961</v>
      </c>
      <c r="GX7">
        <v>23.479192733764648</v>
      </c>
      <c r="GY7">
        <v>24.609075546264648</v>
      </c>
      <c r="GZ7">
        <v>25.379581451416016</v>
      </c>
      <c r="HA7">
        <v>27.410190582275391</v>
      </c>
      <c r="HB7">
        <v>25.773778915405273</v>
      </c>
      <c r="HC7">
        <v>25.105739593505859</v>
      </c>
      <c r="HD7">
        <v>26.18568229675293</v>
      </c>
      <c r="HE7">
        <v>24.834339141845703</v>
      </c>
      <c r="HF7">
        <v>25.274215698242188</v>
      </c>
      <c r="HG7">
        <v>22.845640182495117</v>
      </c>
      <c r="HH7">
        <v>21.038724899291992</v>
      </c>
      <c r="HI7">
        <v>19.909624099731445</v>
      </c>
      <c r="HJ7">
        <v>20.928861618041992</v>
      </c>
      <c r="HK7">
        <v>22.196075439453125</v>
      </c>
      <c r="HL7">
        <v>22.380973815917969</v>
      </c>
      <c r="HM7">
        <v>23.88731575012207</v>
      </c>
      <c r="HN7">
        <v>25.010280609130859</v>
      </c>
      <c r="HO7">
        <v>24.959403991699219</v>
      </c>
      <c r="HP7">
        <v>25.048505783081055</v>
      </c>
      <c r="HQ7">
        <v>25.137901306152344</v>
      </c>
      <c r="HR7">
        <v>25.405462265014648</v>
      </c>
      <c r="HS7">
        <v>25.781005859375</v>
      </c>
      <c r="HT7">
        <v>26.157804489135742</v>
      </c>
      <c r="HU7">
        <v>26.128305435180664</v>
      </c>
      <c r="HV7">
        <v>25.533334732055664</v>
      </c>
      <c r="HW7">
        <v>25.532388687133789</v>
      </c>
      <c r="HX7">
        <v>24.967546463012695</v>
      </c>
      <c r="HY7">
        <v>24.265066146850586</v>
      </c>
      <c r="HZ7">
        <v>23.345439910888672</v>
      </c>
      <c r="IA7">
        <v>23.323081970214844</v>
      </c>
      <c r="IB7">
        <v>20.845479965209961</v>
      </c>
      <c r="IC7">
        <v>19.32227897644043</v>
      </c>
      <c r="ID7">
        <v>19.665842056274414</v>
      </c>
      <c r="IE7">
        <v>18.937334060668945</v>
      </c>
      <c r="IF7">
        <v>19.349628448486328</v>
      </c>
      <c r="IG7">
        <v>21.109294891357422</v>
      </c>
      <c r="IH7">
        <v>22.123966217041016</v>
      </c>
      <c r="II7">
        <v>20.815851211547852</v>
      </c>
      <c r="IJ7">
        <v>22.693851470947266</v>
      </c>
      <c r="IK7">
        <v>24.752082824707031</v>
      </c>
      <c r="IL7">
        <v>26.822292327880859</v>
      </c>
      <c r="IM7">
        <v>27.474800109863281</v>
      </c>
      <c r="IN7">
        <v>27.384273529052734</v>
      </c>
      <c r="IO7">
        <v>27.416463851928711</v>
      </c>
      <c r="IP7">
        <v>27.613880157470703</v>
      </c>
      <c r="IQ7">
        <v>27.696418762207031</v>
      </c>
      <c r="IR7">
        <v>27.696418762207031</v>
      </c>
      <c r="IS7">
        <v>27.696418762207031</v>
      </c>
      <c r="IT7">
        <v>27.696418762207031</v>
      </c>
      <c r="IU7">
        <v>27.696418762207031</v>
      </c>
      <c r="IV7">
        <v>27.696418762207031</v>
      </c>
      <c r="IW7">
        <v>27.696418762207031</v>
      </c>
      <c r="IX7">
        <v>27.696418762207031</v>
      </c>
      <c r="IY7">
        <v>27.696418762207031</v>
      </c>
      <c r="IZ7">
        <v>27.463041305541992</v>
      </c>
      <c r="JA7">
        <v>26.658805847167969</v>
      </c>
      <c r="JB7">
        <v>25.237434387207031</v>
      </c>
      <c r="JC7">
        <v>23.662813186645508</v>
      </c>
      <c r="JD7">
        <v>22.098119735717773</v>
      </c>
      <c r="JE7">
        <v>21.24357795715332</v>
      </c>
      <c r="JF7">
        <v>23.961400985717773</v>
      </c>
      <c r="JG7">
        <v>26.80279541015625</v>
      </c>
      <c r="JH7">
        <v>27.082250595092773</v>
      </c>
      <c r="JI7">
        <v>25.428577423095703</v>
      </c>
      <c r="JJ7">
        <v>24.567314147949219</v>
      </c>
      <c r="JK7">
        <v>23.049385070800781</v>
      </c>
      <c r="JL7">
        <v>23.487266540527344</v>
      </c>
      <c r="JM7">
        <v>22.138553619384766</v>
      </c>
      <c r="JN7">
        <v>22.759115219116211</v>
      </c>
      <c r="JO7">
        <v>20.126483917236328</v>
      </c>
      <c r="JP7">
        <v>18.087007522583008</v>
      </c>
      <c r="JQ7">
        <v>19.504531860351563</v>
      </c>
      <c r="JR7">
        <v>20.015007019042969</v>
      </c>
      <c r="JS7">
        <v>19.865016937255859</v>
      </c>
      <c r="JT7">
        <v>20.990089416503906</v>
      </c>
      <c r="JU7">
        <v>21.522043228149414</v>
      </c>
      <c r="JV7">
        <v>21.531009674072266</v>
      </c>
      <c r="JW7">
        <v>23.033987045288086</v>
      </c>
      <c r="JX7">
        <v>26.706579208374023</v>
      </c>
      <c r="JY7">
        <v>26.3177490234375</v>
      </c>
      <c r="JZ7">
        <v>26.208559036254883</v>
      </c>
      <c r="KA7">
        <v>26.113391876220703</v>
      </c>
      <c r="KB7">
        <v>24.588525772094727</v>
      </c>
      <c r="KC7">
        <v>23.46290397644043</v>
      </c>
      <c r="KD7">
        <v>22.612421035766602</v>
      </c>
      <c r="KE7">
        <v>21.5472412109375</v>
      </c>
      <c r="KF7">
        <v>18.369562149047852</v>
      </c>
      <c r="KG7">
        <v>17.786712646484375</v>
      </c>
      <c r="KH7">
        <v>14.861873626708984</v>
      </c>
      <c r="KI7">
        <v>14.391521453857422</v>
      </c>
      <c r="KJ7">
        <v>17.054527282714844</v>
      </c>
      <c r="KK7">
        <v>17.319292068481445</v>
      </c>
      <c r="KL7">
        <v>16.296768188476563</v>
      </c>
      <c r="KM7">
        <v>17.887018203735352</v>
      </c>
      <c r="KN7">
        <v>17.450960159301758</v>
      </c>
      <c r="KO7">
        <v>20.034255981445313</v>
      </c>
      <c r="KP7">
        <v>21.944986343383789</v>
      </c>
      <c r="KQ7">
        <v>23.963031768798828</v>
      </c>
      <c r="KR7">
        <v>25.836797714233398</v>
      </c>
      <c r="KS7">
        <v>27.079057693481445</v>
      </c>
      <c r="KT7">
        <v>27.579141616821289</v>
      </c>
      <c r="KU7">
        <v>27.627218246459961</v>
      </c>
      <c r="KV7">
        <v>27.661506652832031</v>
      </c>
      <c r="KW7">
        <v>27.696418762207031</v>
      </c>
      <c r="KX7">
        <v>27.696418762207031</v>
      </c>
      <c r="KY7">
        <v>27.696418762207031</v>
      </c>
      <c r="KZ7">
        <v>27.696418762207031</v>
      </c>
      <c r="LA7">
        <v>27.696418762207031</v>
      </c>
      <c r="LB7">
        <v>27.696418762207031</v>
      </c>
      <c r="LC7">
        <v>27.696418762207031</v>
      </c>
      <c r="LD7">
        <v>27.694561004638672</v>
      </c>
      <c r="LE7">
        <v>27.568540573120117</v>
      </c>
      <c r="LF7">
        <v>26.635026931762695</v>
      </c>
      <c r="LG7">
        <v>24.558069229125977</v>
      </c>
      <c r="LH7">
        <v>22.972192764282227</v>
      </c>
      <c r="LI7">
        <v>21.480335235595703</v>
      </c>
      <c r="LJ7">
        <v>21.087749481201172</v>
      </c>
      <c r="LK7">
        <v>20.974607467651367</v>
      </c>
      <c r="LL7">
        <v>23.661245346069336</v>
      </c>
      <c r="LM7">
        <v>25.067245483398438</v>
      </c>
      <c r="LN7">
        <v>24.736331939697266</v>
      </c>
      <c r="LO7">
        <v>25.561683654785156</v>
      </c>
      <c r="LP7">
        <v>24.21363639831543</v>
      </c>
      <c r="LQ7">
        <v>22.164724349975586</v>
      </c>
      <c r="LR7">
        <v>22.958141326904297</v>
      </c>
      <c r="LS7">
        <v>22.041952133178711</v>
      </c>
      <c r="LT7">
        <v>20.717597961425781</v>
      </c>
      <c r="LU7">
        <v>18.80927848815918</v>
      </c>
      <c r="LV7">
        <v>19.99839973449707</v>
      </c>
      <c r="LW7">
        <v>21.699338912963867</v>
      </c>
      <c r="LX7">
        <v>22.537796020507813</v>
      </c>
      <c r="LY7">
        <v>23.570709228515625</v>
      </c>
      <c r="LZ7">
        <v>23.878738403320313</v>
      </c>
      <c r="MA7">
        <v>23.838041305541992</v>
      </c>
      <c r="MB7">
        <v>23.864391326904297</v>
      </c>
      <c r="MC7">
        <v>24.174924850463867</v>
      </c>
      <c r="MD7">
        <v>24.501852035522461</v>
      </c>
      <c r="ME7">
        <v>24.244245529174805</v>
      </c>
      <c r="MF7">
        <v>23.953935623168945</v>
      </c>
      <c r="MG7">
        <v>23.720846176147461</v>
      </c>
      <c r="MH7">
        <v>23.427200317382813</v>
      </c>
      <c r="MI7">
        <v>23.057962417602539</v>
      </c>
      <c r="MJ7">
        <v>22.763437271118164</v>
      </c>
      <c r="MK7">
        <v>21.268484115600586</v>
      </c>
      <c r="ML7">
        <v>15.644148826599121</v>
      </c>
      <c r="MM7">
        <v>17.281826019287109</v>
      </c>
      <c r="MN7">
        <v>18.367786407470703</v>
      </c>
      <c r="MO7">
        <v>20.148914337158203</v>
      </c>
      <c r="MP7">
        <v>22.253925323486328</v>
      </c>
      <c r="MQ7">
        <v>21.321613311767578</v>
      </c>
      <c r="MR7">
        <v>18.993471145629883</v>
      </c>
      <c r="MS7">
        <v>20.39276123046875</v>
      </c>
      <c r="MT7">
        <v>22.120456695556641</v>
      </c>
      <c r="MU7">
        <v>23.354953765869141</v>
      </c>
      <c r="MV7">
        <v>22.936967849731445</v>
      </c>
      <c r="MW7">
        <v>23.576271057128906</v>
      </c>
      <c r="MX7">
        <v>25.27308464050293</v>
      </c>
      <c r="MY7">
        <v>27.082218170166016</v>
      </c>
      <c r="MZ7">
        <v>27.600667953491211</v>
      </c>
      <c r="NA7">
        <v>27.600095748901367</v>
      </c>
      <c r="NB7">
        <v>27.696418762207031</v>
      </c>
      <c r="NC7">
        <v>27.626373291015625</v>
      </c>
      <c r="ND7">
        <v>27.490407943725586</v>
      </c>
      <c r="NE7">
        <v>27.696418762207031</v>
      </c>
      <c r="NF7">
        <v>27.696418762207031</v>
      </c>
      <c r="NG7">
        <v>27.696418762207031</v>
      </c>
      <c r="NH7">
        <v>27.696418762207031</v>
      </c>
      <c r="NI7">
        <v>27.696418762207031</v>
      </c>
      <c r="NJ7">
        <v>27.696418762207031</v>
      </c>
      <c r="NK7">
        <v>27.696418762207031</v>
      </c>
      <c r="NL7">
        <v>27.696418762207031</v>
      </c>
      <c r="NM7">
        <v>27.679943084716797</v>
      </c>
      <c r="NN7">
        <v>27.398309707641602</v>
      </c>
      <c r="NO7">
        <v>26.014179229736328</v>
      </c>
      <c r="NP7">
        <v>25.004781723022461</v>
      </c>
      <c r="NQ7">
        <v>25.240819931030273</v>
      </c>
      <c r="NR7">
        <v>24.49751091003418</v>
      </c>
      <c r="NS7">
        <v>22.999588012695313</v>
      </c>
      <c r="NT7">
        <v>22.660312652587891</v>
      </c>
      <c r="NU7">
        <v>23.073799133300781</v>
      </c>
      <c r="NV7">
        <v>24.653043746948242</v>
      </c>
      <c r="NW7">
        <v>27.310735702514648</v>
      </c>
      <c r="NX7">
        <v>27.503866195678711</v>
      </c>
      <c r="NY7">
        <v>26.692195892333984</v>
      </c>
      <c r="NZ7">
        <v>27.694431304931641</v>
      </c>
      <c r="OA7">
        <v>27.696418762207031</v>
      </c>
      <c r="OB7">
        <v>27.696418762207031</v>
      </c>
      <c r="OC7">
        <v>26.031404495239258</v>
      </c>
      <c r="OD7">
        <v>25.936622619628906</v>
      </c>
      <c r="OE7">
        <v>25.603677749633789</v>
      </c>
      <c r="OF7">
        <v>24.439956665039063</v>
      </c>
      <c r="OG7">
        <v>24.518154144287109</v>
      </c>
      <c r="OH7">
        <v>25.723625183105469</v>
      </c>
      <c r="OI7">
        <v>27.466876983642578</v>
      </c>
      <c r="OJ7">
        <v>27.639736175537109</v>
      </c>
      <c r="OK7">
        <v>27.696308135986328</v>
      </c>
      <c r="OL7">
        <v>27.31236457824707</v>
      </c>
      <c r="OM7">
        <v>26.640539169311523</v>
      </c>
      <c r="ON7">
        <v>26.174821853637695</v>
      </c>
      <c r="OO7">
        <v>26.321144104003906</v>
      </c>
      <c r="OP7">
        <v>26.928775787353516</v>
      </c>
      <c r="OQ7">
        <v>27.101739883422852</v>
      </c>
      <c r="OR7">
        <v>26.724575042724609</v>
      </c>
      <c r="OS7">
        <v>27.417852401733398</v>
      </c>
      <c r="OT7">
        <v>27.346319198608398</v>
      </c>
      <c r="OU7">
        <v>27.231128692626953</v>
      </c>
      <c r="OV7">
        <v>27.336179733276367</v>
      </c>
      <c r="OW7">
        <v>27.029548645019531</v>
      </c>
      <c r="OX7">
        <v>25.50019645690918</v>
      </c>
      <c r="OY7">
        <v>23.298177719116211</v>
      </c>
      <c r="OZ7">
        <v>21.392562866210938</v>
      </c>
      <c r="PA7">
        <v>21.143302917480469</v>
      </c>
      <c r="PB7">
        <v>22.245338439941406</v>
      </c>
      <c r="PC7">
        <v>21.743467330932617</v>
      </c>
      <c r="PD7">
        <v>22.921985626220703</v>
      </c>
      <c r="PE7">
        <v>25.803609848022461</v>
      </c>
      <c r="PF7">
        <v>27.19774055480957</v>
      </c>
      <c r="PG7">
        <v>27.620517730712891</v>
      </c>
      <c r="PH7">
        <v>27.682075500488281</v>
      </c>
      <c r="PI7">
        <v>27.566417694091797</v>
      </c>
      <c r="PJ7">
        <v>27.360481262207031</v>
      </c>
      <c r="PK7">
        <v>27.36170768737793</v>
      </c>
      <c r="PL7">
        <v>27.696418762207031</v>
      </c>
      <c r="PM7">
        <v>27.588319778442383</v>
      </c>
      <c r="PN7">
        <v>26.931903839111328</v>
      </c>
      <c r="PO7">
        <v>26.987106323242188</v>
      </c>
      <c r="PP7">
        <v>24.707916259765625</v>
      </c>
      <c r="PQ7">
        <v>24.480712890625</v>
      </c>
      <c r="PR7">
        <v>23.259605407714844</v>
      </c>
      <c r="PS7">
        <v>22.182933807373047</v>
      </c>
      <c r="PT7">
        <v>22.47265625</v>
      </c>
      <c r="PU7">
        <v>24.005622863769531</v>
      </c>
      <c r="PV7">
        <v>25.749166488647461</v>
      </c>
      <c r="PW7">
        <v>26.162076950073242</v>
      </c>
      <c r="PX7">
        <v>26.237665176391602</v>
      </c>
      <c r="PY7">
        <v>25.920492172241211</v>
      </c>
      <c r="PZ7">
        <v>25.077899932861328</v>
      </c>
      <c r="QA7">
        <v>24.791288375854492</v>
      </c>
      <c r="QB7">
        <v>24.112936019897461</v>
      </c>
      <c r="QC7">
        <v>23.345468521118164</v>
      </c>
      <c r="QD7">
        <v>23.123931884765625</v>
      </c>
      <c r="QE7">
        <v>24.038702011108398</v>
      </c>
      <c r="QF7">
        <v>25.572010040283203</v>
      </c>
      <c r="QG7">
        <v>26.333150863647461</v>
      </c>
      <c r="QH7">
        <v>26.543544769287109</v>
      </c>
      <c r="QI7">
        <v>27.58180046081543</v>
      </c>
      <c r="QJ7">
        <v>27.529455184936523</v>
      </c>
      <c r="QK7">
        <v>27.308425903320313</v>
      </c>
      <c r="QL7">
        <v>26.67674446105957</v>
      </c>
      <c r="QM7">
        <v>25.714271545410156</v>
      </c>
      <c r="QN7">
        <v>24.663400650024414</v>
      </c>
      <c r="QO7">
        <v>23.729753494262695</v>
      </c>
      <c r="QP7">
        <v>23.142187118530273</v>
      </c>
      <c r="QQ7">
        <v>23.994186401367188</v>
      </c>
      <c r="QR7">
        <v>23.72880744934082</v>
      </c>
      <c r="QS7">
        <v>24.077774047851563</v>
      </c>
      <c r="QT7">
        <v>24.198671340942383</v>
      </c>
      <c r="QU7">
        <v>24.316022872924805</v>
      </c>
      <c r="QV7">
        <v>24.451160430908203</v>
      </c>
      <c r="QW7">
        <v>24.279230117797852</v>
      </c>
      <c r="QX7">
        <v>23.881790161132813</v>
      </c>
      <c r="QY7">
        <v>23.583452224731445</v>
      </c>
      <c r="QZ7">
        <v>23.123550415039063</v>
      </c>
      <c r="RA7">
        <v>22.691654205322266</v>
      </c>
      <c r="RB7">
        <v>21.920583724975586</v>
      </c>
      <c r="RC7">
        <v>21.424903869628906</v>
      </c>
      <c r="RD7">
        <v>20.510259628295898</v>
      </c>
      <c r="RE7">
        <v>20.152931213378906</v>
      </c>
      <c r="RF7">
        <v>20.180362701416016</v>
      </c>
      <c r="RG7">
        <v>20.093999862670898</v>
      </c>
      <c r="RH7">
        <v>19.836917877197266</v>
      </c>
      <c r="RI7">
        <v>19.700334548950195</v>
      </c>
      <c r="RJ7">
        <v>19.551473617553711</v>
      </c>
      <c r="RK7">
        <v>19.731298446655273</v>
      </c>
      <c r="RL7">
        <v>19.5516357421875</v>
      </c>
      <c r="RM7">
        <v>19.959985733032227</v>
      </c>
      <c r="RN7">
        <v>19.687761306762695</v>
      </c>
      <c r="RO7">
        <v>19.534862518310547</v>
      </c>
      <c r="RP7">
        <v>19.427135467529297</v>
      </c>
      <c r="RQ7">
        <v>19.366056442260742</v>
      </c>
      <c r="RR7">
        <v>19.345523834228516</v>
      </c>
      <c r="RS7">
        <v>19.346218109130859</v>
      </c>
      <c r="RT7">
        <v>19.366512298583984</v>
      </c>
      <c r="RU7">
        <v>19.355951309204102</v>
      </c>
      <c r="RV7">
        <v>19.362096786499023</v>
      </c>
      <c r="RW7">
        <v>19.588123321533203</v>
      </c>
      <c r="RX7">
        <v>19.591773986816406</v>
      </c>
      <c r="RY7">
        <v>19.619400024414063</v>
      </c>
      <c r="RZ7">
        <v>19.623916625976563</v>
      </c>
    </row>
    <row r="8" spans="1:494">
      <c r="A8" t="s">
        <v>54</v>
      </c>
      <c r="B8">
        <v>-1.5427423715591431</v>
      </c>
      <c r="C8">
        <v>-1.8099421262741089</v>
      </c>
      <c r="D8">
        <v>0.19908742606639862</v>
      </c>
      <c r="E8">
        <v>-0.10148529708385468</v>
      </c>
      <c r="F8">
        <v>0.69856148958206177</v>
      </c>
      <c r="G8">
        <v>0.63742059469223022</v>
      </c>
      <c r="H8">
        <v>0.56265932321548462</v>
      </c>
      <c r="I8">
        <v>0.57784938812255859</v>
      </c>
      <c r="J8">
        <v>0.5912356972694397</v>
      </c>
      <c r="K8">
        <v>0.59407901763916016</v>
      </c>
      <c r="L8">
        <v>0.59606832265853882</v>
      </c>
      <c r="M8">
        <v>0.59684866666793823</v>
      </c>
      <c r="N8">
        <v>0.59773319959640503</v>
      </c>
      <c r="O8">
        <v>0.59668940305709839</v>
      </c>
      <c r="P8">
        <v>0.59720152616500854</v>
      </c>
      <c r="Q8">
        <v>0.60758984088897705</v>
      </c>
      <c r="R8">
        <v>0.60678672790527344</v>
      </c>
      <c r="S8">
        <v>0.60431921482086182</v>
      </c>
      <c r="T8">
        <v>0.60387247800827026</v>
      </c>
      <c r="U8">
        <v>0.61259669065475464</v>
      </c>
      <c r="V8">
        <v>0.61516422033309937</v>
      </c>
      <c r="W8">
        <v>0.62002313137054443</v>
      </c>
      <c r="X8">
        <v>0.62060439586639404</v>
      </c>
      <c r="Y8">
        <v>0.6089177131652832</v>
      </c>
      <c r="Z8">
        <v>0.59627962112426758</v>
      </c>
      <c r="AA8">
        <v>0.59606629610061646</v>
      </c>
      <c r="AB8">
        <v>0.59178811311721802</v>
      </c>
      <c r="AC8">
        <v>0.59553802013397217</v>
      </c>
      <c r="AD8">
        <v>0.59188109636306763</v>
      </c>
      <c r="AE8">
        <v>0.59883660078048706</v>
      </c>
      <c r="AF8">
        <v>0.60295557975769043</v>
      </c>
      <c r="AG8">
        <v>0.60625296831130981</v>
      </c>
      <c r="AH8">
        <v>0.6071091890335083</v>
      </c>
      <c r="AI8">
        <v>0.61547333002090454</v>
      </c>
      <c r="AJ8">
        <v>0.62680584192276001</v>
      </c>
      <c r="AK8">
        <v>0.62980985641479492</v>
      </c>
      <c r="AL8">
        <v>0.63920104503631592</v>
      </c>
      <c r="AM8">
        <v>0.65534740686416626</v>
      </c>
      <c r="AN8">
        <v>0.71225917339324951</v>
      </c>
      <c r="AO8">
        <v>0.70543301105499268</v>
      </c>
      <c r="AP8">
        <v>0.70260238647460938</v>
      </c>
      <c r="AQ8">
        <v>0.68069785833358765</v>
      </c>
      <c r="AR8">
        <v>0.67544347047805786</v>
      </c>
      <c r="AS8">
        <v>0.68345290422439575</v>
      </c>
      <c r="AT8">
        <v>0.69895446300506592</v>
      </c>
      <c r="AU8">
        <v>0.72921854257583618</v>
      </c>
      <c r="AV8">
        <v>0.81839311122894287</v>
      </c>
      <c r="AW8">
        <v>1.0632616281509399</v>
      </c>
      <c r="AX8">
        <v>1.2315661907196045</v>
      </c>
      <c r="AY8">
        <v>1.2117193937301636</v>
      </c>
      <c r="AZ8">
        <v>1.5423626899719238</v>
      </c>
      <c r="BA8">
        <v>2.0518500804901123</v>
      </c>
      <c r="BB8">
        <v>2.8320116996765137</v>
      </c>
      <c r="BC8">
        <v>3.8945188522338867</v>
      </c>
      <c r="BD8">
        <v>4.8145923614501953</v>
      </c>
      <c r="BE8">
        <v>5.2139167785644531</v>
      </c>
      <c r="BF8">
        <v>5.9377069473266602</v>
      </c>
      <c r="BG8">
        <v>6.1029696464538574</v>
      </c>
      <c r="BH8">
        <v>6.0974321365356445</v>
      </c>
      <c r="BI8">
        <v>6.054436206817627</v>
      </c>
      <c r="BJ8">
        <v>5.623288631439209</v>
      </c>
      <c r="BK8">
        <v>5.8622579574584961</v>
      </c>
      <c r="BL8">
        <v>6.0205326080322266</v>
      </c>
      <c r="BM8">
        <v>5.9708318710327148</v>
      </c>
      <c r="BN8">
        <v>5.9435720443725586</v>
      </c>
      <c r="BO8">
        <v>5.9523510932922363</v>
      </c>
      <c r="BP8">
        <v>4.978792667388916</v>
      </c>
      <c r="BQ8">
        <v>4.0034680366516113</v>
      </c>
      <c r="BR8">
        <v>2.6700494289398193</v>
      </c>
      <c r="BS8">
        <v>1.4670829772949219</v>
      </c>
      <c r="BT8">
        <v>0.70606642961502075</v>
      </c>
      <c r="BU8">
        <v>-0.669638991355896</v>
      </c>
      <c r="BV8">
        <v>-3.9904885292053223</v>
      </c>
      <c r="BW8">
        <v>-5.799950122833252</v>
      </c>
      <c r="BX8">
        <v>-5.5185208320617676</v>
      </c>
      <c r="BY8">
        <v>-5.7646188735961914</v>
      </c>
      <c r="BZ8">
        <v>-4.933074951171875</v>
      </c>
      <c r="CA8">
        <v>-3.1938943862915039</v>
      </c>
      <c r="CB8">
        <v>-1.8906809091567993</v>
      </c>
      <c r="CC8">
        <v>1.1110481023788452</v>
      </c>
      <c r="CD8">
        <v>2.1868488788604736</v>
      </c>
      <c r="CE8">
        <v>2.9850115776062012</v>
      </c>
      <c r="CF8">
        <v>4.7588448524475098</v>
      </c>
      <c r="CG8">
        <v>6.1140003204345703</v>
      </c>
      <c r="CH8">
        <v>6.0606675148010254</v>
      </c>
      <c r="CI8">
        <v>6.0292034149169922</v>
      </c>
      <c r="CJ8">
        <v>6.0714635848999023</v>
      </c>
      <c r="CK8">
        <v>5.9892864227294922</v>
      </c>
      <c r="CL8">
        <v>5.9821357727050781</v>
      </c>
      <c r="CM8">
        <v>5.9992046356201172</v>
      </c>
      <c r="CN8">
        <v>5.2510995864868164</v>
      </c>
      <c r="CO8">
        <v>4.1832590103149414</v>
      </c>
      <c r="CP8">
        <v>3.6424276828765869</v>
      </c>
      <c r="CQ8">
        <v>3.1493041515350342</v>
      </c>
      <c r="CR8">
        <v>3.2211692333221436</v>
      </c>
      <c r="CS8">
        <v>2.0816099643707275</v>
      </c>
      <c r="CT8">
        <v>1.74638831615448</v>
      </c>
      <c r="CU8">
        <v>1.653268575668335</v>
      </c>
      <c r="CV8">
        <v>1.4211598634719849</v>
      </c>
      <c r="CW8">
        <v>1.105250358581543</v>
      </c>
      <c r="CX8">
        <v>0.38701891899108887</v>
      </c>
      <c r="CY8">
        <v>-0.51060247421264648</v>
      </c>
      <c r="CZ8">
        <v>-1.2338056564331055</v>
      </c>
      <c r="DA8">
        <v>-2.0244717597961426</v>
      </c>
      <c r="DB8">
        <v>-2.2890968322753906</v>
      </c>
      <c r="DC8">
        <v>-1.6163644790649414</v>
      </c>
      <c r="DD8">
        <v>0.18575212359428406</v>
      </c>
      <c r="DE8">
        <v>2.9387667179107666</v>
      </c>
      <c r="DF8">
        <v>3.6710524559020996</v>
      </c>
      <c r="DG8">
        <v>3.9277937412261963</v>
      </c>
      <c r="DH8">
        <v>3.9561402797698975</v>
      </c>
      <c r="DI8">
        <v>4.009037971496582</v>
      </c>
      <c r="DJ8">
        <v>3.9778304100036621</v>
      </c>
      <c r="DK8">
        <v>3.8627345561981201</v>
      </c>
      <c r="DL8">
        <v>3.613290548324585</v>
      </c>
      <c r="DM8">
        <v>3.221217155456543</v>
      </c>
      <c r="DN8">
        <v>3.0212488174438477</v>
      </c>
      <c r="DO8">
        <v>2.9617767333984375</v>
      </c>
      <c r="DP8">
        <v>2.713557243347168</v>
      </c>
      <c r="DQ8">
        <v>2.8309164047241211</v>
      </c>
      <c r="DR8">
        <v>3.057417631149292</v>
      </c>
      <c r="DS8">
        <v>3.3068423271179199</v>
      </c>
      <c r="DT8">
        <v>3.4727606773376465</v>
      </c>
      <c r="DU8">
        <v>3.2314422130584717</v>
      </c>
      <c r="DV8">
        <v>3.3437142372131348</v>
      </c>
      <c r="DW8">
        <v>3.6795394420623779</v>
      </c>
      <c r="DX8">
        <v>3.9852373600006104</v>
      </c>
      <c r="DY8">
        <v>4.3927640914916992</v>
      </c>
      <c r="DZ8">
        <v>4.9147853851318359</v>
      </c>
      <c r="EA8">
        <v>5.5718173980712891</v>
      </c>
      <c r="EB8">
        <v>6.1078996658325195</v>
      </c>
      <c r="EC8">
        <v>6.0577206611633301</v>
      </c>
      <c r="ED8">
        <v>5.9606599807739258</v>
      </c>
      <c r="EE8">
        <v>5.8761982917785645</v>
      </c>
      <c r="EF8">
        <v>5.6793074607849121</v>
      </c>
      <c r="EG8">
        <v>5.9480509757995605</v>
      </c>
      <c r="EH8">
        <v>5.5598859786987305</v>
      </c>
      <c r="EI8">
        <v>5.9866676330566406</v>
      </c>
      <c r="EJ8">
        <v>5.7689342498779297</v>
      </c>
      <c r="EK8">
        <v>5.6873745918273926</v>
      </c>
      <c r="EL8">
        <v>5.7707505226135254</v>
      </c>
      <c r="EM8">
        <v>5.6970562934875488</v>
      </c>
      <c r="EN8">
        <v>5.5210623741149902</v>
      </c>
      <c r="EO8">
        <v>5.4086556434631348</v>
      </c>
      <c r="EP8">
        <v>5.2982325553894043</v>
      </c>
      <c r="EQ8">
        <v>5.1651415824890137</v>
      </c>
      <c r="ER8">
        <v>5.1141152381896973</v>
      </c>
      <c r="ES8">
        <v>4.9744458198547363</v>
      </c>
      <c r="ET8">
        <v>4.7824687957763672</v>
      </c>
      <c r="EU8">
        <v>4.761688232421875</v>
      </c>
      <c r="EV8">
        <v>4.735926628112793</v>
      </c>
      <c r="EW8">
        <v>4.833214282989502</v>
      </c>
      <c r="EX8">
        <v>4.7934389114379883</v>
      </c>
      <c r="EY8">
        <v>4.7613649368286133</v>
      </c>
      <c r="EZ8">
        <v>4.7333226203918457</v>
      </c>
      <c r="FA8">
        <v>4.7603940963745117</v>
      </c>
      <c r="FB8">
        <v>4.704442024230957</v>
      </c>
      <c r="FC8">
        <v>4.6177396774291992</v>
      </c>
      <c r="FD8">
        <v>4.5206613540649414</v>
      </c>
      <c r="FE8">
        <v>4.1029763221740723</v>
      </c>
      <c r="FF8">
        <v>3.6067752838134766</v>
      </c>
      <c r="FG8">
        <v>3.5656156539916992</v>
      </c>
      <c r="FH8">
        <v>3.5547480583190918</v>
      </c>
      <c r="FI8">
        <v>3.5487289428710938</v>
      </c>
      <c r="FJ8">
        <v>3.9533016681671143</v>
      </c>
      <c r="FK8">
        <v>5.4357295036315918</v>
      </c>
      <c r="FL8">
        <v>5.3011407852172852</v>
      </c>
      <c r="FM8">
        <v>5.454552173614502</v>
      </c>
      <c r="FN8">
        <v>6.0186967849731445</v>
      </c>
      <c r="FO8">
        <v>6.0938930511474609</v>
      </c>
      <c r="FP8">
        <v>6.0993103981018066</v>
      </c>
      <c r="FQ8">
        <v>6.1113629341125488</v>
      </c>
      <c r="FR8">
        <v>6.1130533218383789</v>
      </c>
      <c r="FS8">
        <v>6.1135225296020508</v>
      </c>
      <c r="FT8">
        <v>6.106544017791748</v>
      </c>
      <c r="FU8">
        <v>6.1064987182617188</v>
      </c>
      <c r="FV8">
        <v>6.1140003204345703</v>
      </c>
      <c r="FW8">
        <v>6.1059556007385254</v>
      </c>
      <c r="FX8">
        <v>6.0200810432434082</v>
      </c>
      <c r="FY8">
        <v>5.7738313674926758</v>
      </c>
      <c r="FZ8">
        <v>5.6389446258544922</v>
      </c>
      <c r="GA8">
        <v>5.2646794319152832</v>
      </c>
      <c r="GB8">
        <v>4.3948359489440918</v>
      </c>
      <c r="GC8">
        <v>4.3534507751464844</v>
      </c>
      <c r="GD8">
        <v>4.1494717597961426</v>
      </c>
      <c r="GE8">
        <v>3.7849130630493164</v>
      </c>
      <c r="GF8">
        <v>3.3664414882659912</v>
      </c>
      <c r="GG8">
        <v>3.0679416656494141</v>
      </c>
      <c r="GH8">
        <v>2.9223887920379639</v>
      </c>
      <c r="GI8">
        <v>2.8017416000366211</v>
      </c>
      <c r="GJ8">
        <v>2.6785833835601807</v>
      </c>
      <c r="GK8">
        <v>2.6118588447570801</v>
      </c>
      <c r="GL8">
        <v>2.618539571762085</v>
      </c>
      <c r="GM8">
        <v>2.4903402328491211</v>
      </c>
      <c r="GN8">
        <v>2.2444686889648438</v>
      </c>
      <c r="GO8">
        <v>2.0572166442871094</v>
      </c>
      <c r="GP8">
        <v>2.0273785591125488</v>
      </c>
      <c r="GQ8">
        <v>1.529343843460083</v>
      </c>
      <c r="GR8">
        <v>1.4606702327728271</v>
      </c>
      <c r="GS8">
        <v>1.2816910743713379</v>
      </c>
      <c r="GT8">
        <v>0.84969818592071533</v>
      </c>
      <c r="GU8">
        <v>0.44679158926010132</v>
      </c>
      <c r="GV8">
        <v>0.27039012312889099</v>
      </c>
      <c r="GW8">
        <v>-4.267694428563118E-3</v>
      </c>
      <c r="GX8">
        <v>-0.14651407301425934</v>
      </c>
      <c r="GY8">
        <v>-8.7283238768577576E-2</v>
      </c>
      <c r="GZ8">
        <v>0.1011376827955246</v>
      </c>
      <c r="HA8">
        <v>0.34741675853729248</v>
      </c>
      <c r="HB8">
        <v>0.46080800890922546</v>
      </c>
      <c r="HC8">
        <v>0.43297472596168518</v>
      </c>
      <c r="HD8">
        <v>0.53049880266189575</v>
      </c>
      <c r="HE8">
        <v>0.71854543685913086</v>
      </c>
      <c r="HF8">
        <v>1.1854814291000366</v>
      </c>
      <c r="HG8">
        <v>1.047609806060791</v>
      </c>
      <c r="HH8">
        <v>1.2495979070663452</v>
      </c>
      <c r="HI8">
        <v>1.4701238870620728</v>
      </c>
      <c r="HJ8">
        <v>1.9311617612838745</v>
      </c>
      <c r="HK8">
        <v>2.4746968746185303</v>
      </c>
      <c r="HL8">
        <v>2.7128400802612305</v>
      </c>
      <c r="HM8">
        <v>3.0067615509033203</v>
      </c>
      <c r="HN8">
        <v>3.2135372161865234</v>
      </c>
      <c r="HO8">
        <v>3.2311539649963379</v>
      </c>
      <c r="HP8">
        <v>3.2442777156829834</v>
      </c>
      <c r="HQ8">
        <v>3.2546017169952393</v>
      </c>
      <c r="HR8">
        <v>3.2945320606231689</v>
      </c>
      <c r="HS8">
        <v>3.316403865814209</v>
      </c>
      <c r="HT8">
        <v>3.3817660808563232</v>
      </c>
      <c r="HU8">
        <v>3.3920419216156006</v>
      </c>
      <c r="HV8">
        <v>3.4227559566497803</v>
      </c>
      <c r="HW8">
        <v>3.3548893928527832</v>
      </c>
      <c r="HX8">
        <v>3.2816462516784668</v>
      </c>
      <c r="HY8">
        <v>3.0967137813568115</v>
      </c>
      <c r="HZ8">
        <v>3.0627870559692383</v>
      </c>
      <c r="IA8">
        <v>3.0787863731384277</v>
      </c>
      <c r="IB8">
        <v>2.8437941074371338</v>
      </c>
      <c r="IC8">
        <v>2.5789787769317627</v>
      </c>
      <c r="ID8">
        <v>1.9591794013977051</v>
      </c>
      <c r="IE8">
        <v>0.59510475397109985</v>
      </c>
      <c r="IF8">
        <v>4.0206737816333771E-2</v>
      </c>
      <c r="IG8">
        <v>-5.1554437726736069E-2</v>
      </c>
      <c r="IH8">
        <v>-0.60059428215026855</v>
      </c>
      <c r="II8">
        <v>-2.0660316944122314</v>
      </c>
      <c r="IJ8">
        <v>-2.1203873157501221</v>
      </c>
      <c r="IK8">
        <v>-2.3742899894714355</v>
      </c>
      <c r="IL8">
        <v>-2.6596958637237549</v>
      </c>
      <c r="IM8">
        <v>-3.9559140205383301</v>
      </c>
      <c r="IN8">
        <v>-5.0115246772766113</v>
      </c>
      <c r="IO8">
        <v>-5.4303345680236816</v>
      </c>
      <c r="IP8">
        <v>-5.5830607414245605</v>
      </c>
      <c r="IQ8">
        <v>-5.666074275970459</v>
      </c>
      <c r="IR8">
        <v>-5.7931218147277832</v>
      </c>
      <c r="IS8">
        <v>-5.9644980430603027</v>
      </c>
      <c r="IT8">
        <v>-6.0780010223388672</v>
      </c>
      <c r="IU8">
        <v>-5.9510526657104492</v>
      </c>
      <c r="IV8">
        <v>-6.0381183624267578</v>
      </c>
      <c r="IW8">
        <v>-6.0632076263427734</v>
      </c>
      <c r="IX8">
        <v>-6.0514774322509766</v>
      </c>
      <c r="IY8">
        <v>-6.1036252975463867</v>
      </c>
      <c r="IZ8">
        <v>-6.1125154495239258</v>
      </c>
      <c r="JA8">
        <v>-6.1140003204345703</v>
      </c>
      <c r="JB8">
        <v>-5.9384398460388184</v>
      </c>
      <c r="JC8">
        <v>-5.9054455757141113</v>
      </c>
      <c r="JD8">
        <v>-5.8043708801269531</v>
      </c>
      <c r="JE8">
        <v>-5.7219715118408203</v>
      </c>
      <c r="JF8">
        <v>-5.1829309463500977</v>
      </c>
      <c r="JG8">
        <v>-4.4907422065734863</v>
      </c>
      <c r="JH8">
        <v>-3.9878478050231934</v>
      </c>
      <c r="JI8">
        <v>-3.6115431785583496</v>
      </c>
      <c r="JJ8">
        <v>-3.0809736251831055</v>
      </c>
      <c r="JK8">
        <v>-2.6965310573577881</v>
      </c>
      <c r="JL8">
        <v>-1.844435453414917</v>
      </c>
      <c r="JM8">
        <v>-1.4378750324249268</v>
      </c>
      <c r="JN8">
        <v>-1.018288254737854</v>
      </c>
      <c r="JO8">
        <v>-0.52337080240249634</v>
      </c>
      <c r="JP8">
        <v>-5.5907685309648514E-2</v>
      </c>
      <c r="JQ8">
        <v>0.76264655590057373</v>
      </c>
      <c r="JR8">
        <v>1.1210869550704956</v>
      </c>
      <c r="JS8">
        <v>1.2973722219467163</v>
      </c>
      <c r="JT8">
        <v>1.5525885820388794</v>
      </c>
      <c r="JU8">
        <v>1.6655814647674561</v>
      </c>
      <c r="JV8">
        <v>1.693758487701416</v>
      </c>
      <c r="JW8">
        <v>1.8213021755218506</v>
      </c>
      <c r="JX8">
        <v>2.1205995082855225</v>
      </c>
      <c r="JY8">
        <v>2.1665539741516113</v>
      </c>
      <c r="JZ8">
        <v>2.2432632446289063</v>
      </c>
      <c r="KA8">
        <v>2.3029158115386963</v>
      </c>
      <c r="KB8">
        <v>2.3480169773101807</v>
      </c>
      <c r="KC8">
        <v>2.407548189163208</v>
      </c>
      <c r="KD8">
        <v>2.3895931243896484</v>
      </c>
      <c r="KE8">
        <v>2.0950593948364258</v>
      </c>
      <c r="KF8">
        <v>1.8875885009765625</v>
      </c>
      <c r="KG8">
        <v>1.8105232715606689</v>
      </c>
      <c r="KH8">
        <v>1.4570158720016479</v>
      </c>
      <c r="KI8">
        <v>1.0804295539855957</v>
      </c>
      <c r="KJ8">
        <v>0.91099226474761963</v>
      </c>
      <c r="KK8">
        <v>0.24122430384159088</v>
      </c>
      <c r="KL8">
        <v>-0.73950088024139404</v>
      </c>
      <c r="KM8">
        <v>-1.3624686002731323</v>
      </c>
      <c r="KN8">
        <v>-2.702862024307251</v>
      </c>
      <c r="KO8">
        <v>-3.0657343864440918</v>
      </c>
      <c r="KP8">
        <v>-3.1393685340881348</v>
      </c>
      <c r="KQ8">
        <v>-3.5722265243530273</v>
      </c>
      <c r="KR8">
        <v>-6.1089205741882324</v>
      </c>
      <c r="KS8">
        <v>-6.1140003204345703</v>
      </c>
      <c r="KT8">
        <v>-6.1087398529052734</v>
      </c>
      <c r="KU8">
        <v>-5.9634819030761719</v>
      </c>
      <c r="KV8">
        <v>-5.8700008392333984</v>
      </c>
      <c r="KW8">
        <v>-6.0257763862609863</v>
      </c>
      <c r="KX8">
        <v>-5.8483715057373047</v>
      </c>
      <c r="KY8">
        <v>-5.9429478645324707</v>
      </c>
      <c r="KZ8">
        <v>-6.1140003204345703</v>
      </c>
      <c r="LA8">
        <v>-6.1140003204345703</v>
      </c>
      <c r="LB8">
        <v>-6.1104979515075684</v>
      </c>
      <c r="LC8">
        <v>-6.0962100028991699</v>
      </c>
      <c r="LD8">
        <v>-6.110053539276123</v>
      </c>
      <c r="LE8">
        <v>-6.0832033157348633</v>
      </c>
      <c r="LF8">
        <v>-6.0547370910644531</v>
      </c>
      <c r="LG8">
        <v>-6.1138820648193359</v>
      </c>
      <c r="LH8">
        <v>-6.1041245460510254</v>
      </c>
      <c r="LI8">
        <v>-5.9468035697937012</v>
      </c>
      <c r="LJ8">
        <v>-5.6276755332946777</v>
      </c>
      <c r="LK8">
        <v>-5.4381322860717773</v>
      </c>
      <c r="LL8">
        <v>-4.9647750854492188</v>
      </c>
      <c r="LM8">
        <v>-4.5047540664672852</v>
      </c>
      <c r="LN8">
        <v>-4.174046516418457</v>
      </c>
      <c r="LO8">
        <v>-3.5278716087341309</v>
      </c>
      <c r="LP8">
        <v>-2.6849398612976074</v>
      </c>
      <c r="LQ8">
        <v>-2.3008592128753662</v>
      </c>
      <c r="LR8">
        <v>-1.1758036613464355</v>
      </c>
      <c r="LS8">
        <v>-0.24655210971832275</v>
      </c>
      <c r="LT8">
        <v>0.42671987414360046</v>
      </c>
      <c r="LU8">
        <v>0.73510146141052246</v>
      </c>
      <c r="LV8">
        <v>1.1431432962417603</v>
      </c>
      <c r="LW8">
        <v>1.3966999053955078</v>
      </c>
      <c r="LX8">
        <v>1.4118556976318359</v>
      </c>
      <c r="LY8">
        <v>1.4636832475662231</v>
      </c>
      <c r="LZ8">
        <v>1.557536244392395</v>
      </c>
      <c r="MA8">
        <v>1.5933860540390015</v>
      </c>
      <c r="MB8">
        <v>1.5746691226959229</v>
      </c>
      <c r="MC8">
        <v>1.5335739850997925</v>
      </c>
      <c r="MD8">
        <v>1.5146700143814087</v>
      </c>
      <c r="ME8">
        <v>1.466148853302002</v>
      </c>
      <c r="MF8">
        <v>1.50316321849823</v>
      </c>
      <c r="MG8">
        <v>1.6237845420837402</v>
      </c>
      <c r="MH8">
        <v>1.77445387840271</v>
      </c>
      <c r="MI8">
        <v>1.9154202938079834</v>
      </c>
      <c r="MJ8">
        <v>2.0129013061523438</v>
      </c>
      <c r="MK8">
        <v>1.8304793834686279</v>
      </c>
      <c r="ML8">
        <v>1.6475315093994141</v>
      </c>
      <c r="MM8">
        <v>1.5642827749252319</v>
      </c>
      <c r="MN8">
        <v>1.3334435224533081</v>
      </c>
      <c r="MO8">
        <v>1.2840940952301025</v>
      </c>
      <c r="MP8">
        <v>1.2300335168838501</v>
      </c>
      <c r="MQ8">
        <v>0.29030075669288635</v>
      </c>
      <c r="MR8">
        <v>-1.0036606788635254</v>
      </c>
      <c r="MS8">
        <v>-1.1460022926330566</v>
      </c>
      <c r="MT8">
        <v>-1.1072118282318115</v>
      </c>
      <c r="MU8">
        <v>-1.4539828300476074</v>
      </c>
      <c r="MV8">
        <v>-2.8303859233856201</v>
      </c>
      <c r="MW8">
        <v>-3.6412229537963867</v>
      </c>
      <c r="MX8">
        <v>-3.8568246364593506</v>
      </c>
      <c r="MY8">
        <v>-4.2363133430480957</v>
      </c>
      <c r="MZ8">
        <v>-4.4434103965759277</v>
      </c>
      <c r="NA8">
        <v>-4.5419626235961914</v>
      </c>
      <c r="NB8">
        <v>-4.7297449111938477</v>
      </c>
      <c r="NC8">
        <v>-5.0747108459472656</v>
      </c>
      <c r="ND8">
        <v>-5.3354730606079102</v>
      </c>
      <c r="NE8">
        <v>-5.4733185768127441</v>
      </c>
      <c r="NF8">
        <v>-5.4763078689575195</v>
      </c>
      <c r="NG8">
        <v>-6.1127352714538574</v>
      </c>
      <c r="NH8">
        <v>-6.1028552055358887</v>
      </c>
      <c r="NI8">
        <v>-6.0976428985595703</v>
      </c>
      <c r="NJ8">
        <v>-6.090064525604248</v>
      </c>
      <c r="NK8">
        <v>-6.0847735404968262</v>
      </c>
      <c r="NL8">
        <v>-6.0864481925964355</v>
      </c>
      <c r="NM8">
        <v>-6.0978217124938965</v>
      </c>
      <c r="NN8">
        <v>-6.0187044143676758</v>
      </c>
      <c r="NO8">
        <v>-5.4826517105102539</v>
      </c>
      <c r="NP8">
        <v>-5.1628737449645996</v>
      </c>
      <c r="NQ8">
        <v>-5.8360199928283691</v>
      </c>
      <c r="NR8">
        <v>-5.6993370056152344</v>
      </c>
      <c r="NS8">
        <v>-5.8480892181396484</v>
      </c>
      <c r="NT8">
        <v>-5.6338438987731934</v>
      </c>
      <c r="NU8">
        <v>-4.9215865135192871</v>
      </c>
      <c r="NV8">
        <v>-3.7978000640869141</v>
      </c>
      <c r="NW8">
        <v>-2.54831862449646</v>
      </c>
      <c r="NX8">
        <v>-1.6751507520675659</v>
      </c>
      <c r="NY8">
        <v>-1.3582452535629272</v>
      </c>
      <c r="NZ8">
        <v>-0.61276715993881226</v>
      </c>
      <c r="OA8">
        <v>-0.12059862166643143</v>
      </c>
      <c r="OB8">
        <v>0.30985164642333984</v>
      </c>
      <c r="OC8">
        <v>0.41616249084472656</v>
      </c>
      <c r="OD8">
        <v>0.47155210375785828</v>
      </c>
      <c r="OE8">
        <v>0.4454663097858429</v>
      </c>
      <c r="OF8">
        <v>0.34676966071128845</v>
      </c>
      <c r="OG8">
        <v>0.41505485773086548</v>
      </c>
      <c r="OH8">
        <v>0.89690947532653809</v>
      </c>
      <c r="OI8">
        <v>1.9647994041442871</v>
      </c>
      <c r="OJ8">
        <v>2.2481315135955811</v>
      </c>
      <c r="OK8">
        <v>2.8194949626922607</v>
      </c>
      <c r="OL8">
        <v>3.361865758895874</v>
      </c>
      <c r="OM8">
        <v>3.423508882522583</v>
      </c>
      <c r="ON8">
        <v>3.1027998924255371</v>
      </c>
      <c r="OO8">
        <v>2.4059743881225586</v>
      </c>
      <c r="OP8">
        <v>1.1756259202957153</v>
      </c>
      <c r="OQ8">
        <v>-8.1630788743495941E-2</v>
      </c>
      <c r="OR8">
        <v>-0.23689575493335724</v>
      </c>
      <c r="OS8">
        <v>-0.64298593997955322</v>
      </c>
      <c r="OT8">
        <v>-0.72925490140914917</v>
      </c>
      <c r="OU8">
        <v>-1.4221354722976685</v>
      </c>
      <c r="OV8">
        <v>-1.5671021938323975</v>
      </c>
      <c r="OW8">
        <v>-1.8958743810653687</v>
      </c>
      <c r="OX8">
        <v>-2.104680061340332</v>
      </c>
      <c r="OY8">
        <v>-2.1449990272521973</v>
      </c>
      <c r="OZ8">
        <v>-1.7892429828643799</v>
      </c>
      <c r="PA8">
        <v>-0.37267693877220154</v>
      </c>
      <c r="PB8">
        <v>1.774761438369751</v>
      </c>
      <c r="PC8">
        <v>3.1206929683685303</v>
      </c>
      <c r="PD8">
        <v>4.5828795433044434</v>
      </c>
      <c r="PE8">
        <v>6.0338759422302246</v>
      </c>
      <c r="PF8">
        <v>6.1028337478637695</v>
      </c>
      <c r="PG8">
        <v>5.9542808532714844</v>
      </c>
      <c r="PH8">
        <v>5.6699199676513672</v>
      </c>
      <c r="PI8">
        <v>5.7562994956970215</v>
      </c>
      <c r="PJ8">
        <v>6.1014852523803711</v>
      </c>
      <c r="PK8">
        <v>6.1024284362792969</v>
      </c>
      <c r="PL8">
        <v>6.0799660682678223</v>
      </c>
      <c r="PM8">
        <v>6.1140003204345703</v>
      </c>
      <c r="PN8">
        <v>6.1140003204345703</v>
      </c>
      <c r="PO8">
        <v>5.6507363319396973</v>
      </c>
      <c r="PP8">
        <v>5.5827474594116211</v>
      </c>
      <c r="PQ8">
        <v>3.6642146110534668</v>
      </c>
      <c r="PR8">
        <v>1.8763786554336548</v>
      </c>
      <c r="PS8">
        <v>0.14395830035209656</v>
      </c>
      <c r="PT8">
        <v>-1.6380691528320313</v>
      </c>
      <c r="PU8">
        <v>-2.6891229152679443</v>
      </c>
      <c r="PV8">
        <v>-2.8751208782196045</v>
      </c>
      <c r="PW8">
        <v>-3.0764563083648682</v>
      </c>
      <c r="PX8">
        <v>-3.6051590442657471</v>
      </c>
      <c r="PY8">
        <v>-4.0101494789123535</v>
      </c>
      <c r="PZ8">
        <v>-4.0266108512878418</v>
      </c>
      <c r="QA8">
        <v>-2.6187534332275391</v>
      </c>
      <c r="QB8">
        <v>-1.5112583637237549</v>
      </c>
      <c r="QC8">
        <v>-0.13530027866363525</v>
      </c>
      <c r="QD8">
        <v>1.9161628484725952</v>
      </c>
      <c r="QE8">
        <v>4.0422091484069824</v>
      </c>
      <c r="QF8">
        <v>5.6732487678527832</v>
      </c>
      <c r="QG8">
        <v>6.1089358329772949</v>
      </c>
      <c r="QH8">
        <v>6.078181266784668</v>
      </c>
      <c r="QI8">
        <v>6.0299673080444336</v>
      </c>
      <c r="QJ8">
        <v>5.7761564254760742</v>
      </c>
      <c r="QK8">
        <v>6.0045676231384277</v>
      </c>
      <c r="QL8">
        <v>6.0798435211181641</v>
      </c>
      <c r="QM8">
        <v>5.8240227699279785</v>
      </c>
      <c r="QN8">
        <v>5.3250517845153809</v>
      </c>
      <c r="QO8">
        <v>4.6220145225524902</v>
      </c>
      <c r="QP8">
        <v>3.7375445365905762</v>
      </c>
      <c r="QQ8">
        <v>3.2729959487915039</v>
      </c>
      <c r="QR8">
        <v>2.8941323757171631</v>
      </c>
      <c r="QS8">
        <v>2.5506827831268311</v>
      </c>
      <c r="QT8">
        <v>2.375774621963501</v>
      </c>
      <c r="QU8">
        <v>2.2049469947814941</v>
      </c>
      <c r="QV8">
        <v>2.0604219436645508</v>
      </c>
      <c r="QW8">
        <v>1.9722201824188232</v>
      </c>
      <c r="QX8">
        <v>2.0171642303466797</v>
      </c>
      <c r="QY8">
        <v>2.2283117771148682</v>
      </c>
      <c r="QZ8">
        <v>2.4620370864868164</v>
      </c>
      <c r="RA8">
        <v>2.8792369365692139</v>
      </c>
      <c r="RB8">
        <v>2.9129354953765869</v>
      </c>
      <c r="RC8">
        <v>2.834216833114624</v>
      </c>
      <c r="RD8">
        <v>2.5929396152496338</v>
      </c>
      <c r="RE8">
        <v>2.564312219619751</v>
      </c>
      <c r="RF8">
        <v>2.3824291229248047</v>
      </c>
      <c r="RG8">
        <v>2.2826175689697266</v>
      </c>
      <c r="RH8">
        <v>2.2903623580932617</v>
      </c>
      <c r="RI8">
        <v>2.1870007514953613</v>
      </c>
      <c r="RJ8">
        <v>2.1846845149993896</v>
      </c>
      <c r="RK8">
        <v>2.2685768604278564</v>
      </c>
      <c r="RL8">
        <v>2.2855746746063232</v>
      </c>
      <c r="RM8">
        <v>1.6545472145080566</v>
      </c>
      <c r="RN8">
        <v>1.3678834438323975</v>
      </c>
      <c r="RO8">
        <v>1.3109420537948608</v>
      </c>
      <c r="RP8">
        <v>1.2748568058013916</v>
      </c>
      <c r="RQ8">
        <v>1.2486922740936279</v>
      </c>
      <c r="RR8">
        <v>1.2534679174423218</v>
      </c>
      <c r="RS8">
        <v>1.304552435874939</v>
      </c>
      <c r="RT8">
        <v>1.3973840475082397</v>
      </c>
      <c r="RU8">
        <v>1.3903752565383911</v>
      </c>
      <c r="RV8">
        <v>1.377455472946167</v>
      </c>
      <c r="RW8">
        <v>1.3241630792617798</v>
      </c>
      <c r="RX8">
        <v>1.3162217140197754</v>
      </c>
      <c r="RY8">
        <v>1.3090370893478394</v>
      </c>
      <c r="RZ8">
        <v>1.3072453737258911</v>
      </c>
    </row>
    <row r="9" spans="1:494">
      <c r="A9" t="s">
        <v>55</v>
      </c>
      <c r="B9">
        <v>-1.3284204006195068</v>
      </c>
      <c r="C9">
        <v>-1.4579316377639771</v>
      </c>
      <c r="D9">
        <v>-2.0770978927612305</v>
      </c>
      <c r="E9">
        <v>-2.0279538631439209</v>
      </c>
      <c r="F9">
        <v>-1.6475906372070313</v>
      </c>
      <c r="G9">
        <v>-1.3867112398147583</v>
      </c>
      <c r="H9">
        <v>-1.3103209733963013</v>
      </c>
      <c r="I9">
        <v>-1.3120967149734497</v>
      </c>
      <c r="J9">
        <v>-1.3152809143066406</v>
      </c>
      <c r="K9">
        <v>-1.3218982219696045</v>
      </c>
      <c r="L9">
        <v>-1.3281310796737671</v>
      </c>
      <c r="M9">
        <v>-1.3387731313705444</v>
      </c>
      <c r="N9">
        <v>-1.3545818328857422</v>
      </c>
      <c r="O9">
        <v>-1.356777548789978</v>
      </c>
      <c r="P9">
        <v>-1.3590749502182007</v>
      </c>
      <c r="Q9">
        <v>-1.36387038230896</v>
      </c>
      <c r="R9">
        <v>-1.3629803657531738</v>
      </c>
      <c r="S9">
        <v>-1.3603672981262207</v>
      </c>
      <c r="T9">
        <v>-1.359250545501709</v>
      </c>
      <c r="U9">
        <v>-1.3611476421356201</v>
      </c>
      <c r="V9">
        <v>-1.3597453832626343</v>
      </c>
      <c r="W9">
        <v>-1.3531254529953003</v>
      </c>
      <c r="X9">
        <v>-1.3517071008682251</v>
      </c>
      <c r="Y9">
        <v>-1.3380371332168579</v>
      </c>
      <c r="Z9">
        <v>-1.3198587894439697</v>
      </c>
      <c r="AA9">
        <v>-1.3238753080368042</v>
      </c>
      <c r="AB9">
        <v>-1.3264615535736084</v>
      </c>
      <c r="AC9">
        <v>-1.3278781175613403</v>
      </c>
      <c r="AD9">
        <v>-1.3264474868774414</v>
      </c>
      <c r="AE9">
        <v>-1.3296511173248291</v>
      </c>
      <c r="AF9">
        <v>-1.3253974914550781</v>
      </c>
      <c r="AG9">
        <v>-1.3276331424713135</v>
      </c>
      <c r="AH9">
        <v>-1.3299278020858765</v>
      </c>
      <c r="AI9">
        <v>-1.3440382480621338</v>
      </c>
      <c r="AJ9">
        <v>-1.3621621131896973</v>
      </c>
      <c r="AK9">
        <v>-1.365776538848877</v>
      </c>
      <c r="AL9">
        <v>-1.3726108074188232</v>
      </c>
      <c r="AM9">
        <v>-1.3787064552307129</v>
      </c>
      <c r="AN9">
        <v>-1.4395318031311035</v>
      </c>
      <c r="AO9">
        <v>-1.4361754655838013</v>
      </c>
      <c r="AP9">
        <v>-1.4412882328033447</v>
      </c>
      <c r="AQ9">
        <v>-1.3584595918655396</v>
      </c>
      <c r="AR9">
        <v>-1.3338685035705566</v>
      </c>
      <c r="AS9">
        <v>-1.3516002893447876</v>
      </c>
      <c r="AT9">
        <v>-1.3727741241455078</v>
      </c>
      <c r="AU9">
        <v>-1.39324951171875</v>
      </c>
      <c r="AV9">
        <v>-1.310620903968811</v>
      </c>
      <c r="AW9">
        <v>-0.69551926851272583</v>
      </c>
      <c r="AX9">
        <v>-0.61723214387893677</v>
      </c>
      <c r="AY9">
        <v>-2.7501435950398445E-2</v>
      </c>
      <c r="AZ9">
        <v>0.45458287000656128</v>
      </c>
      <c r="BA9">
        <v>0.94002658128738403</v>
      </c>
      <c r="BB9">
        <v>1.1024229526519775</v>
      </c>
      <c r="BC9">
        <v>0.7786020040512085</v>
      </c>
      <c r="BD9">
        <v>0.22583407163619995</v>
      </c>
      <c r="BE9">
        <v>-0.16893717646598816</v>
      </c>
      <c r="BF9">
        <v>-0.67365491390228271</v>
      </c>
      <c r="BG9">
        <v>-0.90681838989257813</v>
      </c>
      <c r="BH9">
        <v>-1.0947425365447998</v>
      </c>
      <c r="BI9">
        <v>-0.9864620566368103</v>
      </c>
      <c r="BJ9">
        <v>-1.2791184186935425</v>
      </c>
      <c r="BK9">
        <v>-1.6935516595840454</v>
      </c>
      <c r="BL9">
        <v>-2.0622842311859131</v>
      </c>
      <c r="BM9">
        <v>-2.3917145729064941</v>
      </c>
      <c r="BN9">
        <v>-2.4197239875793457</v>
      </c>
      <c r="BO9">
        <v>-1.8789547681808472</v>
      </c>
      <c r="BP9">
        <v>-1.3950709104537964</v>
      </c>
      <c r="BQ9">
        <v>-0.81747841835021973</v>
      </c>
      <c r="BR9">
        <v>-2.8783911839127541E-2</v>
      </c>
      <c r="BS9">
        <v>0.63516390323638916</v>
      </c>
      <c r="BT9">
        <v>0.97500073909759521</v>
      </c>
      <c r="BU9">
        <v>1.5601656436920166</v>
      </c>
      <c r="BV9">
        <v>3.2908790111541748</v>
      </c>
      <c r="BW9">
        <v>4.0051722526550293</v>
      </c>
      <c r="BX9">
        <v>3.2550694942474365</v>
      </c>
      <c r="BY9">
        <v>2.7828910350799561</v>
      </c>
      <c r="BZ9">
        <v>2.4549596309661865</v>
      </c>
      <c r="CA9">
        <v>1.4542752504348755</v>
      </c>
      <c r="CB9">
        <v>4.1877597686834633E-4</v>
      </c>
      <c r="CC9">
        <v>-1.0650488138198853</v>
      </c>
      <c r="CD9">
        <v>-2.2457766532897949</v>
      </c>
      <c r="CE9">
        <v>-3.1283111572265625</v>
      </c>
      <c r="CF9">
        <v>-3.9231727123260498</v>
      </c>
      <c r="CG9">
        <v>-4.5997838973999023</v>
      </c>
      <c r="CH9">
        <v>-4.9979434013366699</v>
      </c>
      <c r="CI9">
        <v>-5.3071751594543457</v>
      </c>
      <c r="CJ9">
        <v>-5.5640325546264648</v>
      </c>
      <c r="CK9">
        <v>-5.4097104072570801</v>
      </c>
      <c r="CL9">
        <v>-4.5772275924682617</v>
      </c>
      <c r="CM9">
        <v>-3.6358022689819336</v>
      </c>
      <c r="CN9">
        <v>-2.9523499011993408</v>
      </c>
      <c r="CO9">
        <v>-2.1996390819549561</v>
      </c>
      <c r="CP9">
        <v>-1.6187354326248169</v>
      </c>
      <c r="CQ9">
        <v>-1.1307845115661621</v>
      </c>
      <c r="CR9">
        <v>-0.56419575214385986</v>
      </c>
      <c r="CS9">
        <v>-0.26699915528297424</v>
      </c>
      <c r="CT9">
        <v>0.46116796135902405</v>
      </c>
      <c r="CU9">
        <v>1.1282976865768433</v>
      </c>
      <c r="CV9">
        <v>1.3870772123336792</v>
      </c>
      <c r="CW9">
        <v>1.8139405250549316</v>
      </c>
      <c r="CX9">
        <v>2.3030714988708496</v>
      </c>
      <c r="CY9">
        <v>2.2754819393157959</v>
      </c>
      <c r="CZ9">
        <v>1.929902195930481</v>
      </c>
      <c r="DA9">
        <v>1.3460415601730347</v>
      </c>
      <c r="DB9">
        <v>0.74648237228393555</v>
      </c>
      <c r="DC9">
        <v>0.2025141566991806</v>
      </c>
      <c r="DD9">
        <v>-0.47163593769073486</v>
      </c>
      <c r="DE9">
        <v>-1.4838650226593018</v>
      </c>
      <c r="DF9">
        <v>-1.6604181528091431</v>
      </c>
      <c r="DG9">
        <v>-1.3908392190933228</v>
      </c>
      <c r="DH9">
        <v>-1.0528899431228638</v>
      </c>
      <c r="DI9">
        <v>-0.5481719970703125</v>
      </c>
      <c r="DJ9">
        <v>-0.13187795877456665</v>
      </c>
      <c r="DK9">
        <v>9.353657066822052E-2</v>
      </c>
      <c r="DL9">
        <v>0.30653917789459229</v>
      </c>
      <c r="DM9">
        <v>0.47444617748260498</v>
      </c>
      <c r="DN9">
        <v>0.49747017025947571</v>
      </c>
      <c r="DO9">
        <v>0.48575970530509949</v>
      </c>
      <c r="DP9">
        <v>0.52714097499847412</v>
      </c>
      <c r="DQ9">
        <v>0.33022314310073853</v>
      </c>
      <c r="DR9">
        <v>2.367834560573101E-3</v>
      </c>
      <c r="DS9">
        <v>-0.38204953074455261</v>
      </c>
      <c r="DT9">
        <v>-0.21436184644699097</v>
      </c>
      <c r="DU9">
        <v>0.26570159196853638</v>
      </c>
      <c r="DV9">
        <v>0.81693685054779053</v>
      </c>
      <c r="DW9">
        <v>1.1010591983795166</v>
      </c>
      <c r="DX9">
        <v>1.3284052610397339</v>
      </c>
      <c r="DY9">
        <v>1.3178246021270752</v>
      </c>
      <c r="DZ9">
        <v>1.2098530530929565</v>
      </c>
      <c r="EA9">
        <v>0.97873497009277344</v>
      </c>
      <c r="EB9">
        <v>0.56436717510223389</v>
      </c>
      <c r="EC9">
        <v>0.26442122459411621</v>
      </c>
      <c r="ED9">
        <v>-0.2207610160112381</v>
      </c>
      <c r="EE9">
        <v>-0.80430144071578979</v>
      </c>
      <c r="EF9">
        <v>-1.1487404108047485</v>
      </c>
      <c r="EG9">
        <v>-1.3857924938201904</v>
      </c>
      <c r="EH9">
        <v>-1.4669270515441895</v>
      </c>
      <c r="EI9">
        <v>-1.0015556812286377</v>
      </c>
      <c r="EJ9">
        <v>-1.3144934177398682</v>
      </c>
      <c r="EK9">
        <v>-1.7036904096603394</v>
      </c>
      <c r="EL9">
        <v>-1.8400555849075317</v>
      </c>
      <c r="EM9">
        <v>-1.9821834564208984</v>
      </c>
      <c r="EN9">
        <v>-2.0314104557037354</v>
      </c>
      <c r="EO9">
        <v>-2.2398691177368164</v>
      </c>
      <c r="EP9">
        <v>-2.4397077560424805</v>
      </c>
      <c r="EQ9">
        <v>-2.3697717189788818</v>
      </c>
      <c r="ER9">
        <v>-2.3541359901428223</v>
      </c>
      <c r="ES9">
        <v>-2.3606710433959961</v>
      </c>
      <c r="ET9">
        <v>-2.3756744861602783</v>
      </c>
      <c r="EU9">
        <v>-2.3434491157531738</v>
      </c>
      <c r="EV9">
        <v>-1.9116265773773193</v>
      </c>
      <c r="EW9">
        <v>-2.0501441955566406</v>
      </c>
      <c r="EX9">
        <v>-2.4871642589569092</v>
      </c>
      <c r="EY9">
        <v>-2.5899722576141357</v>
      </c>
      <c r="EZ9">
        <v>-2.7157316207885742</v>
      </c>
      <c r="FA9">
        <v>-3.2483987808227539</v>
      </c>
      <c r="FB9">
        <v>-3.400306224822998</v>
      </c>
      <c r="FC9">
        <v>-3.3983466625213623</v>
      </c>
      <c r="FD9">
        <v>-3.4002225399017334</v>
      </c>
      <c r="FE9">
        <v>-3.2507941722869873</v>
      </c>
      <c r="FF9">
        <v>-3.0477588176727295</v>
      </c>
      <c r="FG9">
        <v>-2.9718153476715088</v>
      </c>
      <c r="FH9">
        <v>-3.0037484169006348</v>
      </c>
      <c r="FI9">
        <v>-2.8477075099945068</v>
      </c>
      <c r="FJ9">
        <v>-2.94649338722229</v>
      </c>
      <c r="FK9">
        <v>-2.2242538928985596</v>
      </c>
      <c r="FL9">
        <v>-2.7580358982086182</v>
      </c>
      <c r="FM9">
        <v>-2.8461472988128662</v>
      </c>
      <c r="FN9">
        <v>-2.5963766574859619</v>
      </c>
      <c r="FO9">
        <v>-2.5879940986633301</v>
      </c>
      <c r="FP9">
        <v>-2.683934211730957</v>
      </c>
      <c r="FQ9">
        <v>-2.6827676296234131</v>
      </c>
      <c r="FR9">
        <v>-2.632359504699707</v>
      </c>
      <c r="FS9">
        <v>-2.6112215518951416</v>
      </c>
      <c r="FT9">
        <v>-2.5900053977966309</v>
      </c>
      <c r="FU9">
        <v>-2.5178241729736328</v>
      </c>
      <c r="FV9">
        <v>-2.4241302013397217</v>
      </c>
      <c r="FW9">
        <v>-2.3540315628051758</v>
      </c>
      <c r="FX9">
        <v>-2.2347769737243652</v>
      </c>
      <c r="FY9">
        <v>-2.4593095779418945</v>
      </c>
      <c r="FZ9">
        <v>-2.3840763568878174</v>
      </c>
      <c r="GA9">
        <v>-2.0773656368255615</v>
      </c>
      <c r="GB9">
        <v>-1.6186808347702026</v>
      </c>
      <c r="GC9">
        <v>-1.6066228151321411</v>
      </c>
      <c r="GD9">
        <v>-1.4166282415390015</v>
      </c>
      <c r="GE9">
        <v>-0.92214030027389526</v>
      </c>
      <c r="GF9">
        <v>-0.54016673564910889</v>
      </c>
      <c r="GG9">
        <v>-0.37414932250976563</v>
      </c>
      <c r="GH9">
        <v>-0.2842724621295929</v>
      </c>
      <c r="GI9">
        <v>-0.10936795175075531</v>
      </c>
      <c r="GJ9">
        <v>-8.8164858520030975E-2</v>
      </c>
      <c r="GK9">
        <v>-0.25816687941551208</v>
      </c>
      <c r="GL9">
        <v>-0.37910842895507813</v>
      </c>
      <c r="GM9">
        <v>-0.4000287652015686</v>
      </c>
      <c r="GN9">
        <v>-0.37933245301246643</v>
      </c>
      <c r="GO9">
        <v>-0.34431496262550354</v>
      </c>
      <c r="GP9">
        <v>-0.85488384962081909</v>
      </c>
      <c r="GQ9">
        <v>-0.51036185026168823</v>
      </c>
      <c r="GR9">
        <v>4.031946137547493E-2</v>
      </c>
      <c r="GS9">
        <v>-8.5983008146286011E-2</v>
      </c>
      <c r="GT9">
        <v>1.2585490942001343E-2</v>
      </c>
      <c r="GU9">
        <v>-0.99256950616836548</v>
      </c>
      <c r="GV9">
        <v>-1.5424329042434692</v>
      </c>
      <c r="GW9">
        <v>-1.599686861038208</v>
      </c>
      <c r="GX9">
        <v>-2.5051841735839844</v>
      </c>
      <c r="GY9">
        <v>-3.2274117469787598</v>
      </c>
      <c r="GZ9">
        <v>-3.6463639736175537</v>
      </c>
      <c r="HA9">
        <v>-4.5028495788574219</v>
      </c>
      <c r="HB9">
        <v>-4.5460891723632813</v>
      </c>
      <c r="HC9">
        <v>-4.6768507957458496</v>
      </c>
      <c r="HD9">
        <v>-5.08935546875</v>
      </c>
      <c r="HE9">
        <v>-4.8675875663757324</v>
      </c>
      <c r="HF9">
        <v>-4.8251605033874512</v>
      </c>
      <c r="HG9">
        <v>-4.4048380851745605</v>
      </c>
      <c r="HH9">
        <v>-4.229677677154541</v>
      </c>
      <c r="HI9">
        <v>-4.1334147453308105</v>
      </c>
      <c r="HJ9">
        <v>-3.822624683380127</v>
      </c>
      <c r="HK9">
        <v>-3.4514377117156982</v>
      </c>
      <c r="HL9">
        <v>-3.3707718849182129</v>
      </c>
      <c r="HM9">
        <v>-3.6637964248657227</v>
      </c>
      <c r="HN9">
        <v>-3.877051830291748</v>
      </c>
      <c r="HO9">
        <v>-3.8913533687591553</v>
      </c>
      <c r="HP9">
        <v>-3.9116723537445068</v>
      </c>
      <c r="HQ9">
        <v>-3.9294779300689697</v>
      </c>
      <c r="HR9">
        <v>-3.9888737201690674</v>
      </c>
      <c r="HS9">
        <v>-4.0167860984802246</v>
      </c>
      <c r="HT9">
        <v>-3.9320499897003174</v>
      </c>
      <c r="HU9">
        <v>-3.4193549156188965</v>
      </c>
      <c r="HV9">
        <v>-2.8937664031982422</v>
      </c>
      <c r="HW9">
        <v>-2.465191125869751</v>
      </c>
      <c r="HX9">
        <v>-2.1244094371795654</v>
      </c>
      <c r="HY9">
        <v>-1.8177676200866699</v>
      </c>
      <c r="HZ9">
        <v>-1.6656384468078613</v>
      </c>
      <c r="IA9">
        <v>-1.6508886814117432</v>
      </c>
      <c r="IB9">
        <v>-1.4895696640014648</v>
      </c>
      <c r="IC9">
        <v>-1.4162002801895142</v>
      </c>
      <c r="ID9">
        <v>-1.6619882583618164</v>
      </c>
      <c r="IE9">
        <v>-2.1045982837677002</v>
      </c>
      <c r="IF9">
        <v>-2.149094820022583</v>
      </c>
      <c r="IG9">
        <v>-2.4115188121795654</v>
      </c>
      <c r="IH9">
        <v>-2.8606126308441162</v>
      </c>
      <c r="II9">
        <v>-4.2332048416137695</v>
      </c>
      <c r="IJ9">
        <v>-4.788144588470459</v>
      </c>
      <c r="IK9">
        <v>-4.8570380210876465</v>
      </c>
      <c r="IL9">
        <v>-5.460235595703125</v>
      </c>
      <c r="IM9">
        <v>-6.2137875556945801</v>
      </c>
      <c r="IN9">
        <v>-7.0615873336791992</v>
      </c>
      <c r="IO9">
        <v>-7.5106253623962402</v>
      </c>
      <c r="IP9">
        <v>-7.6843690872192383</v>
      </c>
      <c r="IQ9">
        <v>-7.9193587303161621</v>
      </c>
      <c r="IR9">
        <v>-8.2338047027587891</v>
      </c>
      <c r="IS9">
        <v>-8.5830469131469727</v>
      </c>
      <c r="IT9">
        <v>-8.8216886520385742</v>
      </c>
      <c r="IU9">
        <v>-8.6330146789550781</v>
      </c>
      <c r="IV9">
        <v>-8.9996318817138672</v>
      </c>
      <c r="IW9">
        <v>-8.7744026184082031</v>
      </c>
      <c r="IX9">
        <v>-8.8106012344360352</v>
      </c>
      <c r="IY9">
        <v>-8.7838649749755859</v>
      </c>
      <c r="IZ9">
        <v>-8.6261444091796875</v>
      </c>
      <c r="JA9">
        <v>-7.8987674713134766</v>
      </c>
      <c r="JB9">
        <v>-7.9702033996582031</v>
      </c>
      <c r="JC9">
        <v>-8.2786846160888672</v>
      </c>
      <c r="JD9">
        <v>-8.6654090881347656</v>
      </c>
      <c r="JE9">
        <v>-8.6658201217651367</v>
      </c>
      <c r="JF9">
        <v>-9.6553421020507813</v>
      </c>
      <c r="JG9">
        <v>-10.832433700561523</v>
      </c>
      <c r="JH9">
        <v>-11.258150100708008</v>
      </c>
      <c r="JI9">
        <v>-11.010513305664063</v>
      </c>
      <c r="JJ9">
        <v>-10.590087890625</v>
      </c>
      <c r="JK9">
        <v>-10.311944961547852</v>
      </c>
      <c r="JL9">
        <v>-9.8402643203735352</v>
      </c>
      <c r="JM9">
        <v>-9.1063413619995117</v>
      </c>
      <c r="JN9">
        <v>-8.2326459884643555</v>
      </c>
      <c r="JO9">
        <v>-7.7399806976318359</v>
      </c>
      <c r="JP9">
        <v>-7.3936047554016113</v>
      </c>
      <c r="JQ9">
        <v>-6.4069366455078125</v>
      </c>
      <c r="JR9">
        <v>-5.9110355377197266</v>
      </c>
      <c r="JS9">
        <v>-5.9273953437805176</v>
      </c>
      <c r="JT9">
        <v>-6.0521535873413086</v>
      </c>
      <c r="JU9">
        <v>-6.1265931129455566</v>
      </c>
      <c r="JV9">
        <v>-6.1578712463378906</v>
      </c>
      <c r="JW9">
        <v>-6.3837709426879883</v>
      </c>
      <c r="JX9">
        <v>-6.8525300025939941</v>
      </c>
      <c r="JY9">
        <v>-6.5551900863647461</v>
      </c>
      <c r="JZ9">
        <v>-6.3726806640625</v>
      </c>
      <c r="KA9">
        <v>-6.2050409317016602</v>
      </c>
      <c r="KB9">
        <v>-5.4981517791748047</v>
      </c>
      <c r="KC9">
        <v>-4.8495998382568359</v>
      </c>
      <c r="KD9">
        <v>-4.1448268890380859</v>
      </c>
      <c r="KE9">
        <v>-3.593895435333252</v>
      </c>
      <c r="KF9">
        <v>-2.9840474128723145</v>
      </c>
      <c r="KG9">
        <v>-2.7912278175354004</v>
      </c>
      <c r="KH9">
        <v>-2.9392578601837158</v>
      </c>
      <c r="KI9">
        <v>-3.031022310256958</v>
      </c>
      <c r="KJ9">
        <v>-3.1059324741363525</v>
      </c>
      <c r="KK9">
        <v>-3.1693568229675293</v>
      </c>
      <c r="KL9">
        <v>-3.2434742450714111</v>
      </c>
      <c r="KM9">
        <v>-3.5099611282348633</v>
      </c>
      <c r="KN9">
        <v>-4.2137598991394043</v>
      </c>
      <c r="KO9">
        <v>-4.5433411598205566</v>
      </c>
      <c r="KP9">
        <v>-5.5926814079284668</v>
      </c>
      <c r="KQ9">
        <v>-5.9832391738891602</v>
      </c>
      <c r="KR9">
        <v>-7.1336565017700195</v>
      </c>
      <c r="KS9">
        <v>-8.0182361602783203</v>
      </c>
      <c r="KT9">
        <v>-8.3442506790161133</v>
      </c>
      <c r="KU9">
        <v>-8.8190021514892578</v>
      </c>
      <c r="KV9">
        <v>-9.267939567565918</v>
      </c>
      <c r="KW9">
        <v>-9.8233766555786133</v>
      </c>
      <c r="KX9">
        <v>-10.143564224243164</v>
      </c>
      <c r="KY9">
        <v>-10.563211441040039</v>
      </c>
      <c r="KZ9">
        <v>-10.756312370300293</v>
      </c>
      <c r="LA9">
        <v>-10.6221923828125</v>
      </c>
      <c r="LB9">
        <v>-10.54106330871582</v>
      </c>
      <c r="LC9">
        <v>-10.35883617401123</v>
      </c>
      <c r="LD9">
        <v>-10.164441108703613</v>
      </c>
      <c r="LE9">
        <v>-9.82293701171875</v>
      </c>
      <c r="LF9">
        <v>-9.2042465209960938</v>
      </c>
      <c r="LG9">
        <v>-8.8362045288085938</v>
      </c>
      <c r="LH9">
        <v>-8.9237232208251953</v>
      </c>
      <c r="LI9">
        <v>-9.1654148101806641</v>
      </c>
      <c r="LJ9">
        <v>-10.376678466796875</v>
      </c>
      <c r="LK9">
        <v>-10.817066192626953</v>
      </c>
      <c r="LL9">
        <v>-11.74647045135498</v>
      </c>
      <c r="LM9">
        <v>-12.404852867126465</v>
      </c>
      <c r="LN9">
        <v>-12.169800758361816</v>
      </c>
      <c r="LO9">
        <v>-11.799365997314453</v>
      </c>
      <c r="LP9">
        <v>-11.329874992370605</v>
      </c>
      <c r="LQ9">
        <v>-10.602982521057129</v>
      </c>
      <c r="LR9">
        <v>-9.576568603515625</v>
      </c>
      <c r="LS9">
        <v>-7.9748921394348145</v>
      </c>
      <c r="LT9">
        <v>-7.0505971908569336</v>
      </c>
      <c r="LU9">
        <v>-6.7504391670227051</v>
      </c>
      <c r="LV9">
        <v>-6.5827078819274902</v>
      </c>
      <c r="LW9">
        <v>-6.5874662399291992</v>
      </c>
      <c r="LX9">
        <v>-6.6388187408447266</v>
      </c>
      <c r="LY9">
        <v>-6.5048356056213379</v>
      </c>
      <c r="LZ9">
        <v>-6.4964237213134766</v>
      </c>
      <c r="MA9">
        <v>-6.4553070068359375</v>
      </c>
      <c r="MB9">
        <v>-6.4026050567626953</v>
      </c>
      <c r="MC9">
        <v>-6.3962640762329102</v>
      </c>
      <c r="MD9">
        <v>-6.3598709106445313</v>
      </c>
      <c r="ME9">
        <v>-6.1185479164123535</v>
      </c>
      <c r="MF9">
        <v>-5.7509136199951172</v>
      </c>
      <c r="MG9">
        <v>-5.3256473541259766</v>
      </c>
      <c r="MH9">
        <v>-4.812716007232666</v>
      </c>
      <c r="MI9">
        <v>-4.2278356552124023</v>
      </c>
      <c r="MJ9">
        <v>-3.8214442729949951</v>
      </c>
      <c r="MK9">
        <v>-3.5325760841369629</v>
      </c>
      <c r="ML9">
        <v>-3.1201281547546387</v>
      </c>
      <c r="MM9">
        <v>-3.3726813793182373</v>
      </c>
      <c r="MN9">
        <v>-3.1457953453063965</v>
      </c>
      <c r="MO9">
        <v>-3.1781706809997559</v>
      </c>
      <c r="MP9">
        <v>-3.2511746883392334</v>
      </c>
      <c r="MQ9">
        <v>-3.3768019676208496</v>
      </c>
      <c r="MR9">
        <v>-3.5456924438476563</v>
      </c>
      <c r="MS9">
        <v>-3.7178440093994141</v>
      </c>
      <c r="MT9">
        <v>-3.9456322193145752</v>
      </c>
      <c r="MU9">
        <v>-4.2937736511230469</v>
      </c>
      <c r="MV9">
        <v>-5.6639285087585449</v>
      </c>
      <c r="MW9">
        <v>-6.3506245613098145</v>
      </c>
      <c r="MX9">
        <v>-6.461550235748291</v>
      </c>
      <c r="MY9">
        <v>-6.6359729766845703</v>
      </c>
      <c r="MZ9">
        <v>-6.8320040702819824</v>
      </c>
      <c r="NA9">
        <v>-7.2537069320678711</v>
      </c>
      <c r="NB9">
        <v>-7.6277556419372559</v>
      </c>
      <c r="NC9">
        <v>-7.6609578132629395</v>
      </c>
      <c r="ND9">
        <v>-8.0313777923583984</v>
      </c>
      <c r="NE9">
        <v>-8.0359315872192383</v>
      </c>
      <c r="NF9">
        <v>-8.1847381591796875</v>
      </c>
      <c r="NG9">
        <v>-8.7532730102539063</v>
      </c>
      <c r="NH9">
        <v>-8.8051576614379883</v>
      </c>
      <c r="NI9">
        <v>-8.8731088638305664</v>
      </c>
      <c r="NJ9">
        <v>-8.715510368347168</v>
      </c>
      <c r="NK9">
        <v>-8.592808723449707</v>
      </c>
      <c r="NL9">
        <v>-8.6688165664672852</v>
      </c>
      <c r="NM9">
        <v>-8.8402242660522461</v>
      </c>
      <c r="NN9">
        <v>-9.0417461395263672</v>
      </c>
      <c r="NO9">
        <v>-9.2709569931030273</v>
      </c>
      <c r="NP9">
        <v>-8.8877477645874023</v>
      </c>
      <c r="NQ9">
        <v>-6.9469060897827148</v>
      </c>
      <c r="NR9">
        <v>-7.2027750015258789</v>
      </c>
      <c r="NS9">
        <v>-7.4561357498168945</v>
      </c>
      <c r="NT9">
        <v>-7.5488252639770508</v>
      </c>
      <c r="NU9">
        <v>-7.8254776000976563</v>
      </c>
      <c r="NV9">
        <v>-8.4037256240844727</v>
      </c>
      <c r="NW9">
        <v>-8.7869625091552734</v>
      </c>
      <c r="NX9">
        <v>-8.5970315933227539</v>
      </c>
      <c r="NY9">
        <v>-8.2318439483642578</v>
      </c>
      <c r="NZ9">
        <v>-7.9201226234436035</v>
      </c>
      <c r="OA9">
        <v>-6.9583268165588379</v>
      </c>
      <c r="OB9">
        <v>-6.2361974716186523</v>
      </c>
      <c r="OC9">
        <v>-5.6112551689147949</v>
      </c>
      <c r="OD9">
        <v>-4.8669157028198242</v>
      </c>
      <c r="OE9">
        <v>-4.1494479179382324</v>
      </c>
      <c r="OF9">
        <v>-3.6441254615783691</v>
      </c>
      <c r="OG9">
        <v>-3.42132568359375</v>
      </c>
      <c r="OH9">
        <v>-3.1912615299224854</v>
      </c>
      <c r="OI9">
        <v>-2.5728039741516113</v>
      </c>
      <c r="OJ9">
        <v>-2.8517405986785889</v>
      </c>
      <c r="OK9">
        <v>-2.6664235591888428</v>
      </c>
      <c r="OL9">
        <v>-2.3190948963165283</v>
      </c>
      <c r="OM9">
        <v>-1.8642817735671997</v>
      </c>
      <c r="ON9">
        <v>-1.523624062538147</v>
      </c>
      <c r="OO9">
        <v>-1.1963376998901367</v>
      </c>
      <c r="OP9">
        <v>-0.64283287525177002</v>
      </c>
      <c r="OQ9">
        <v>0.12760548293590546</v>
      </c>
      <c r="OR9">
        <v>0.56022357940673828</v>
      </c>
      <c r="OS9">
        <v>0.61679607629776001</v>
      </c>
      <c r="OT9">
        <v>0.85546272993087769</v>
      </c>
      <c r="OU9">
        <v>0.63527780771255493</v>
      </c>
      <c r="OV9">
        <v>1.0477772951126099</v>
      </c>
      <c r="OW9">
        <v>1.4887280464172363</v>
      </c>
      <c r="OX9">
        <v>1.5739898681640625</v>
      </c>
      <c r="OY9">
        <v>1.3016806840896606</v>
      </c>
      <c r="OZ9">
        <v>0.64279276132583618</v>
      </c>
      <c r="PA9">
        <v>-0.31674438714981079</v>
      </c>
      <c r="PB9">
        <v>-1.0494223833084106</v>
      </c>
      <c r="PC9">
        <v>-1.7924231290817261</v>
      </c>
      <c r="PD9">
        <v>-2.0534863471984863</v>
      </c>
      <c r="PE9">
        <v>-1.7925592660903931</v>
      </c>
      <c r="PF9">
        <v>-1.4165248870849609</v>
      </c>
      <c r="PG9">
        <v>-1.4965487718582153</v>
      </c>
      <c r="PH9">
        <v>-1.4612276554107666</v>
      </c>
      <c r="PI9">
        <v>-1.5719567537307739</v>
      </c>
      <c r="PJ9">
        <v>-1.9178987741470337</v>
      </c>
      <c r="PK9">
        <v>-2.2270679473876953</v>
      </c>
      <c r="PL9">
        <v>-2.5093536376953125</v>
      </c>
      <c r="PM9">
        <v>-2.6532187461853027</v>
      </c>
      <c r="PN9">
        <v>-2.7369723320007324</v>
      </c>
      <c r="PO9">
        <v>-3.1547806262969971</v>
      </c>
      <c r="PP9">
        <v>-2.4533636569976807</v>
      </c>
      <c r="PQ9">
        <v>-1.1763160228729248</v>
      </c>
      <c r="PR9">
        <v>6.0247872024774551E-2</v>
      </c>
      <c r="PS9">
        <v>1.1267318725585938</v>
      </c>
      <c r="PT9">
        <v>1.8863036632537842</v>
      </c>
      <c r="PU9">
        <v>1.9022809267044067</v>
      </c>
      <c r="PV9">
        <v>1.4027706384658813</v>
      </c>
      <c r="PW9">
        <v>1.4880803823471069</v>
      </c>
      <c r="PX9">
        <v>1.7541816234588623</v>
      </c>
      <c r="PY9">
        <v>1.6670151948928833</v>
      </c>
      <c r="PZ9">
        <v>1.4112726449966431</v>
      </c>
      <c r="QA9">
        <v>0.69776862859725952</v>
      </c>
      <c r="QB9">
        <v>4.3036356568336487E-2</v>
      </c>
      <c r="QC9">
        <v>-0.63438916206359863</v>
      </c>
      <c r="QD9">
        <v>-1.4977878332138062</v>
      </c>
      <c r="QE9">
        <v>-2.3927960395812988</v>
      </c>
      <c r="QF9">
        <v>-2.8876562118530273</v>
      </c>
      <c r="QG9">
        <v>-2.7605741024017334</v>
      </c>
      <c r="QH9">
        <v>-2.4129960536956787</v>
      </c>
      <c r="QI9">
        <v>-2.2533645629882813</v>
      </c>
      <c r="QJ9">
        <v>-2.2024962902069092</v>
      </c>
      <c r="QK9">
        <v>-1.8584940433502197</v>
      </c>
      <c r="QL9">
        <v>-1.2365093231201172</v>
      </c>
      <c r="QM9">
        <v>-0.60095387697219849</v>
      </c>
      <c r="QN9">
        <v>-8.7028190493583679E-2</v>
      </c>
      <c r="QO9">
        <v>0.30490210652351379</v>
      </c>
      <c r="QP9">
        <v>0.66658014059066772</v>
      </c>
      <c r="QQ9">
        <v>1.3994604349136353</v>
      </c>
      <c r="QR9">
        <v>1.0018138885498047</v>
      </c>
      <c r="QS9">
        <v>0.95122027397155762</v>
      </c>
      <c r="QT9">
        <v>1.0226218700408936</v>
      </c>
      <c r="QU9">
        <v>1.0047024488449097</v>
      </c>
      <c r="QV9">
        <v>1.0202927589416504</v>
      </c>
      <c r="QW9">
        <v>0.80985277891159058</v>
      </c>
      <c r="QX9">
        <v>0.45834049582481384</v>
      </c>
      <c r="QY9">
        <v>0.3598305881023407</v>
      </c>
      <c r="QZ9">
        <v>0.27136319875717163</v>
      </c>
      <c r="RA9">
        <v>-9.2160962522029877E-3</v>
      </c>
      <c r="RB9">
        <v>-0.23080213367938995</v>
      </c>
      <c r="RC9">
        <v>-0.14260891079902649</v>
      </c>
      <c r="RD9">
        <v>-8.1231273710727692E-2</v>
      </c>
      <c r="RE9">
        <v>-8.7962135672569275E-2</v>
      </c>
      <c r="RF9">
        <v>-0.26751512289047241</v>
      </c>
      <c r="RG9">
        <v>-0.37375441193580627</v>
      </c>
      <c r="RH9">
        <v>-0.32082182168960571</v>
      </c>
      <c r="RI9">
        <v>-0.39575701951980591</v>
      </c>
      <c r="RJ9">
        <v>-0.67455935478210449</v>
      </c>
      <c r="RK9">
        <v>-0.58691918849945068</v>
      </c>
      <c r="RL9">
        <v>-0.49645951390266418</v>
      </c>
      <c r="RM9">
        <v>-0.53203499317169189</v>
      </c>
      <c r="RN9">
        <v>-0.35910436511039734</v>
      </c>
      <c r="RO9">
        <v>-0.3422912061214447</v>
      </c>
      <c r="RP9">
        <v>-0.30337470769882202</v>
      </c>
      <c r="RQ9">
        <v>-0.27525782585144043</v>
      </c>
      <c r="RR9">
        <v>-0.28642767667770386</v>
      </c>
      <c r="RS9">
        <v>-0.33411145210266113</v>
      </c>
      <c r="RT9">
        <v>-0.43222793936729431</v>
      </c>
      <c r="RU9">
        <v>-0.43298301100730896</v>
      </c>
      <c r="RV9">
        <v>-0.43197116255760193</v>
      </c>
      <c r="RW9">
        <v>-0.40946051478385925</v>
      </c>
      <c r="RX9">
        <v>-0.40426227450370789</v>
      </c>
      <c r="RY9">
        <v>-0.40735664963722229</v>
      </c>
      <c r="RZ9">
        <v>-0.406240314245224</v>
      </c>
    </row>
    <row r="10" spans="1:494">
      <c r="A10" t="s">
        <v>56</v>
      </c>
      <c r="B10">
        <v>0.54207056760787964</v>
      </c>
      <c r="C10">
        <v>-7.0373199880123138E-2</v>
      </c>
      <c r="D10">
        <v>-2.2084734439849854</v>
      </c>
      <c r="E10">
        <v>-1.3860136270523071</v>
      </c>
      <c r="F10">
        <v>-0.8507310152053833</v>
      </c>
      <c r="G10">
        <v>-0.85626792907714844</v>
      </c>
      <c r="H10">
        <v>-0.89374738931655884</v>
      </c>
      <c r="I10">
        <v>-0.90850484371185303</v>
      </c>
      <c r="J10">
        <v>-0.92247170209884644</v>
      </c>
      <c r="K10">
        <v>-0.91896271705627441</v>
      </c>
      <c r="L10">
        <v>-0.91466885805130005</v>
      </c>
      <c r="M10">
        <v>-0.8925972580909729</v>
      </c>
      <c r="N10">
        <v>-0.84665822982788086</v>
      </c>
      <c r="O10">
        <v>-0.84453833103179932</v>
      </c>
      <c r="P10">
        <v>-0.84580534696578979</v>
      </c>
      <c r="Q10">
        <v>-0.85914778709411621</v>
      </c>
      <c r="R10">
        <v>-0.85603147745132446</v>
      </c>
      <c r="S10">
        <v>-0.85171294212341309</v>
      </c>
      <c r="T10">
        <v>-0.85068053007125854</v>
      </c>
      <c r="U10">
        <v>-0.83850586414337158</v>
      </c>
      <c r="V10">
        <v>-0.83170706033706665</v>
      </c>
      <c r="W10">
        <v>-0.82970660924911499</v>
      </c>
      <c r="X10">
        <v>-0.82953757047653198</v>
      </c>
      <c r="Y10">
        <v>-0.84387487173080444</v>
      </c>
      <c r="Z10">
        <v>-0.86243420839309692</v>
      </c>
      <c r="AA10">
        <v>-0.86111253499984741</v>
      </c>
      <c r="AB10">
        <v>-0.86011558771133423</v>
      </c>
      <c r="AC10">
        <v>-0.86625075340270996</v>
      </c>
      <c r="AD10">
        <v>-0.88558852672576904</v>
      </c>
      <c r="AE10">
        <v>-0.88216519355773926</v>
      </c>
      <c r="AF10">
        <v>-0.87768137454986572</v>
      </c>
      <c r="AG10">
        <v>-0.86871224641799927</v>
      </c>
      <c r="AH10">
        <v>-0.8656916618347168</v>
      </c>
      <c r="AI10">
        <v>-0.85533547401428223</v>
      </c>
      <c r="AJ10">
        <v>-0.84114491939544678</v>
      </c>
      <c r="AK10">
        <v>-0.83092451095581055</v>
      </c>
      <c r="AL10">
        <v>-0.80076020956039429</v>
      </c>
      <c r="AM10">
        <v>-0.78631091117858887</v>
      </c>
      <c r="AN10">
        <v>-0.83230865001678467</v>
      </c>
      <c r="AO10">
        <v>-0.79363280534744263</v>
      </c>
      <c r="AP10">
        <v>-0.77371299266815186</v>
      </c>
      <c r="AQ10">
        <v>-0.91722911596298218</v>
      </c>
      <c r="AR10">
        <v>-0.95066362619400024</v>
      </c>
      <c r="AS10">
        <v>-0.91670083999633789</v>
      </c>
      <c r="AT10">
        <v>-0.8852698802947998</v>
      </c>
      <c r="AU10">
        <v>-0.84413695335388184</v>
      </c>
      <c r="AV10">
        <v>-0.84293884038925171</v>
      </c>
      <c r="AW10">
        <v>-1.1707832813262939</v>
      </c>
      <c r="AX10">
        <v>-0.86448967456817627</v>
      </c>
      <c r="AY10">
        <v>-0.80129462480545044</v>
      </c>
      <c r="AZ10">
        <v>-0.80775076150894165</v>
      </c>
      <c r="BA10">
        <v>-0.91602206230163574</v>
      </c>
      <c r="BB10">
        <v>-1.0467568635940552</v>
      </c>
      <c r="BC10">
        <v>-1.1511281728744507</v>
      </c>
      <c r="BD10">
        <v>-1.0224795341491699</v>
      </c>
      <c r="BE10">
        <v>-0.64017343521118164</v>
      </c>
      <c r="BF10">
        <v>-0.94400107860565186</v>
      </c>
      <c r="BG10">
        <v>-0.65779244899749756</v>
      </c>
      <c r="BH10">
        <v>-0.32845205068588257</v>
      </c>
      <c r="BI10">
        <v>-0.40890002250671387</v>
      </c>
      <c r="BJ10">
        <v>-0.18760745227336884</v>
      </c>
      <c r="BK10">
        <v>8.2248754799365997E-2</v>
      </c>
      <c r="BL10">
        <v>2.9626132920384407E-2</v>
      </c>
      <c r="BM10">
        <v>-0.34954005479812622</v>
      </c>
      <c r="BN10">
        <v>-0.77592921257019043</v>
      </c>
      <c r="BO10">
        <v>-0.82147037982940674</v>
      </c>
      <c r="BP10">
        <v>-0.26056092977523804</v>
      </c>
      <c r="BQ10">
        <v>-0.23019592463970184</v>
      </c>
      <c r="BR10">
        <v>-0.2917640209197998</v>
      </c>
      <c r="BS10">
        <v>-0.27978265285491943</v>
      </c>
      <c r="BT10">
        <v>-0.30664128065109253</v>
      </c>
      <c r="BU10">
        <v>6.3408170826733112E-3</v>
      </c>
      <c r="BV10">
        <v>0.53965824842453003</v>
      </c>
      <c r="BW10">
        <v>0.64770662784576416</v>
      </c>
      <c r="BX10">
        <v>1.8251119181513786E-2</v>
      </c>
      <c r="BY10">
        <v>-0.79085290431976318</v>
      </c>
      <c r="BZ10">
        <v>-0.15573552250862122</v>
      </c>
      <c r="CA10">
        <v>0.34673023223876953</v>
      </c>
      <c r="CB10">
        <v>1.382830023765564</v>
      </c>
      <c r="CC10">
        <v>1.7422680854797363</v>
      </c>
      <c r="CD10">
        <v>2.4065892696380615</v>
      </c>
      <c r="CE10">
        <v>2.8360476493835449</v>
      </c>
      <c r="CF10">
        <v>2.3771224021911621</v>
      </c>
      <c r="CG10">
        <v>1.6052029132843018</v>
      </c>
      <c r="CH10">
        <v>1.5047581195831299</v>
      </c>
      <c r="CI10">
        <v>1.7083650827407837</v>
      </c>
      <c r="CJ10">
        <v>1.8922659158706665</v>
      </c>
      <c r="CK10">
        <v>1.4855086803436279</v>
      </c>
      <c r="CL10">
        <v>0.5515715479850769</v>
      </c>
      <c r="CM10">
        <v>-0.15291710197925568</v>
      </c>
      <c r="CN10">
        <v>-0.4371141791343689</v>
      </c>
      <c r="CO10">
        <v>-0.59687429666519165</v>
      </c>
      <c r="CP10">
        <v>-5.2242729812860489E-2</v>
      </c>
      <c r="CQ10">
        <v>0.71364206075668335</v>
      </c>
      <c r="CR10">
        <v>1.7359662055969238</v>
      </c>
      <c r="CS10">
        <v>2.0379083156585693</v>
      </c>
      <c r="CT10">
        <v>2.145437479019165</v>
      </c>
      <c r="CU10">
        <v>2.1967711448669434</v>
      </c>
      <c r="CV10">
        <v>2.4027714729309082</v>
      </c>
      <c r="CW10">
        <v>2.4866647720336914</v>
      </c>
      <c r="CX10">
        <v>2.4379668235778809</v>
      </c>
      <c r="CY10">
        <v>2.814749002456665</v>
      </c>
      <c r="CZ10">
        <v>3.0973854064941406</v>
      </c>
      <c r="DA10">
        <v>2.9176304340362549</v>
      </c>
      <c r="DB10">
        <v>2.4414477348327637</v>
      </c>
      <c r="DC10">
        <v>1.6901652812957764</v>
      </c>
      <c r="DD10">
        <v>1.6247929334640503</v>
      </c>
      <c r="DE10">
        <v>1.5874931812286377</v>
      </c>
      <c r="DF10">
        <v>1.8278329372406006</v>
      </c>
      <c r="DG10">
        <v>2.030282735824585</v>
      </c>
      <c r="DH10">
        <v>1.7944601774215698</v>
      </c>
      <c r="DI10">
        <v>1.542107105255127</v>
      </c>
      <c r="DJ10">
        <v>1.2841788530349731</v>
      </c>
      <c r="DK10">
        <v>1.0828032493591309</v>
      </c>
      <c r="DL10">
        <v>0.91678345203399658</v>
      </c>
      <c r="DM10">
        <v>0.78793853521347046</v>
      </c>
      <c r="DN10">
        <v>0.82929670810699463</v>
      </c>
      <c r="DO10">
        <v>0.74262034893035889</v>
      </c>
      <c r="DP10">
        <v>0.54220670461654663</v>
      </c>
      <c r="DQ10">
        <v>0.41720092296600342</v>
      </c>
      <c r="DR10">
        <v>0.28209191560745239</v>
      </c>
      <c r="DS10">
        <v>0.28007379174232483</v>
      </c>
      <c r="DT10">
        <v>0.58130663633346558</v>
      </c>
      <c r="DU10">
        <v>0.80449670553207397</v>
      </c>
      <c r="DV10">
        <v>1.3986830711364746</v>
      </c>
      <c r="DW10">
        <v>2.2694423198699951</v>
      </c>
      <c r="DX10">
        <v>3.2810406684875488</v>
      </c>
      <c r="DY10">
        <v>4.7336368560791016</v>
      </c>
      <c r="DZ10">
        <v>6.1736025810241699</v>
      </c>
      <c r="EA10">
        <v>6.6364965438842773</v>
      </c>
      <c r="EB10">
        <v>7.4451589584350586</v>
      </c>
      <c r="EC10">
        <v>10.011806488037109</v>
      </c>
      <c r="ED10">
        <v>12.287062644958496</v>
      </c>
      <c r="EE10">
        <v>14.304163932800293</v>
      </c>
      <c r="EF10">
        <v>16.033479690551758</v>
      </c>
      <c r="EG10">
        <v>16.75745964050293</v>
      </c>
      <c r="EH10">
        <v>17.38102912902832</v>
      </c>
      <c r="EI10">
        <v>16.840965270996094</v>
      </c>
      <c r="EJ10">
        <v>17.608980178833008</v>
      </c>
      <c r="EK10">
        <v>18.087894439697266</v>
      </c>
      <c r="EL10">
        <v>18.489803314208984</v>
      </c>
      <c r="EM10">
        <v>18.585405349731445</v>
      </c>
      <c r="EN10">
        <v>18.660655975341797</v>
      </c>
      <c r="EO10">
        <v>18.973735809326172</v>
      </c>
      <c r="EP10">
        <v>19.057514190673828</v>
      </c>
      <c r="EQ10">
        <v>18.867202758789063</v>
      </c>
      <c r="ER10">
        <v>18.732906341552734</v>
      </c>
      <c r="ES10">
        <v>18.520641326904297</v>
      </c>
      <c r="ET10">
        <v>18.406284332275391</v>
      </c>
      <c r="EU10">
        <v>18.344141006469727</v>
      </c>
      <c r="EV10">
        <v>16.815481185913086</v>
      </c>
      <c r="EW10">
        <v>16.873395919799805</v>
      </c>
      <c r="EX10">
        <v>17.213966369628906</v>
      </c>
      <c r="EY10">
        <v>17.168861389160156</v>
      </c>
      <c r="EZ10">
        <v>16.969755172729492</v>
      </c>
      <c r="FA10">
        <v>16.786294937133789</v>
      </c>
      <c r="FB10">
        <v>16.566913604736328</v>
      </c>
      <c r="FC10">
        <v>16.382017135620117</v>
      </c>
      <c r="FD10">
        <v>16.271940231323242</v>
      </c>
      <c r="FE10">
        <v>15.669745445251465</v>
      </c>
      <c r="FF10">
        <v>14.843607902526855</v>
      </c>
      <c r="FG10">
        <v>14.611299514770508</v>
      </c>
      <c r="FH10">
        <v>14.394967079162598</v>
      </c>
      <c r="FI10">
        <v>14.154242515563965</v>
      </c>
      <c r="FJ10">
        <v>13.83167839050293</v>
      </c>
      <c r="FK10">
        <v>13.926026344299316</v>
      </c>
      <c r="FL10">
        <v>13.129910469055176</v>
      </c>
      <c r="FM10">
        <v>12.557205200195313</v>
      </c>
      <c r="FN10">
        <v>12.287225723266602</v>
      </c>
      <c r="FO10">
        <v>12.200946807861328</v>
      </c>
      <c r="FP10">
        <v>12.245759963989258</v>
      </c>
      <c r="FQ10">
        <v>12.414502143859863</v>
      </c>
      <c r="FR10">
        <v>12.549409866333008</v>
      </c>
      <c r="FS10">
        <v>12.580039978027344</v>
      </c>
      <c r="FT10">
        <v>12.544428825378418</v>
      </c>
      <c r="FU10">
        <v>12.42125415802002</v>
      </c>
      <c r="FV10">
        <v>12.179320335388184</v>
      </c>
      <c r="FW10">
        <v>11.847122192382813</v>
      </c>
      <c r="FX10">
        <v>11.374293327331543</v>
      </c>
      <c r="FY10">
        <v>10.179611206054688</v>
      </c>
      <c r="FZ10">
        <v>9.4871463775634766</v>
      </c>
      <c r="GA10">
        <v>8.7629365921020508</v>
      </c>
      <c r="GB10">
        <v>7.9230008125305176</v>
      </c>
      <c r="GC10">
        <v>6.8492302894592285</v>
      </c>
      <c r="GD10">
        <v>5.7367901802062988</v>
      </c>
      <c r="GE10">
        <v>3.8847978115081787</v>
      </c>
      <c r="GF10">
        <v>2.1912364959716797</v>
      </c>
      <c r="GG10">
        <v>0.98523139953613281</v>
      </c>
      <c r="GH10">
        <v>0.20942947268486023</v>
      </c>
      <c r="GI10">
        <v>-0.56020158529281616</v>
      </c>
      <c r="GJ10">
        <v>-0.82911711931228638</v>
      </c>
      <c r="GK10">
        <v>-0.60715401172637939</v>
      </c>
      <c r="GL10">
        <v>-0.58393669128417969</v>
      </c>
      <c r="GM10">
        <v>-0.6706472635269165</v>
      </c>
      <c r="GN10">
        <v>-1.1785538196563721</v>
      </c>
      <c r="GO10">
        <v>-2.1536941528320313</v>
      </c>
      <c r="GP10">
        <v>-1.2956082820892334</v>
      </c>
      <c r="GQ10">
        <v>-2.0221841335296631</v>
      </c>
      <c r="GR10">
        <v>-3.4937562942504883</v>
      </c>
      <c r="GS10">
        <v>-4.1591329574584961</v>
      </c>
      <c r="GT10">
        <v>-4.308718204498291</v>
      </c>
      <c r="GU10">
        <v>-2.2850825786590576</v>
      </c>
      <c r="GV10">
        <v>-1.2699325084686279</v>
      </c>
      <c r="GW10">
        <v>-1.8208895921707153</v>
      </c>
      <c r="GX10">
        <v>-2.1505637168884277</v>
      </c>
      <c r="GY10">
        <v>-2.0225074291229248</v>
      </c>
      <c r="GZ10">
        <v>-1.8380517959594727</v>
      </c>
      <c r="HA10">
        <v>-1.8086199760437012</v>
      </c>
      <c r="HB10">
        <v>-1.1661142110824585</v>
      </c>
      <c r="HC10">
        <v>-1.1932668685913086</v>
      </c>
      <c r="HD10">
        <v>-0.85632878541946411</v>
      </c>
      <c r="HE10">
        <v>-1.0752943754196167</v>
      </c>
      <c r="HF10">
        <v>-0.6057441234588623</v>
      </c>
      <c r="HG10">
        <v>-1.3992550373077393</v>
      </c>
      <c r="HH10">
        <v>-1.3326667547225952</v>
      </c>
      <c r="HI10">
        <v>-1.2274435758590698</v>
      </c>
      <c r="HJ10">
        <v>-1.3227561712265015</v>
      </c>
      <c r="HK10">
        <v>-0.99454236030578613</v>
      </c>
      <c r="HL10">
        <v>-1.0769597291946411</v>
      </c>
      <c r="HM10">
        <v>-1.6543474197387695</v>
      </c>
      <c r="HN10">
        <v>-2.0477156639099121</v>
      </c>
      <c r="HO10">
        <v>-2.1319520473480225</v>
      </c>
      <c r="HP10">
        <v>-2.1189582347869873</v>
      </c>
      <c r="HQ10">
        <v>-2.0409579277038574</v>
      </c>
      <c r="HR10">
        <v>-2.0196602344512939</v>
      </c>
      <c r="HS10">
        <v>-1.9942054748535156</v>
      </c>
      <c r="HT10">
        <v>-2.1400377750396729</v>
      </c>
      <c r="HU10">
        <v>-2.8792645931243896</v>
      </c>
      <c r="HV10">
        <v>-2.7064154148101807</v>
      </c>
      <c r="HW10">
        <v>-2.8694503307342529</v>
      </c>
      <c r="HX10">
        <v>-3.4229922294616699</v>
      </c>
      <c r="HY10">
        <v>-4.0723152160644531</v>
      </c>
      <c r="HZ10">
        <v>-4.398414134979248</v>
      </c>
      <c r="IA10">
        <v>-5.0203843116760254</v>
      </c>
      <c r="IB10">
        <v>-3.1740949153900146</v>
      </c>
      <c r="IC10">
        <v>-2.706425666809082</v>
      </c>
      <c r="ID10">
        <v>-4.4411830902099609</v>
      </c>
      <c r="IE10">
        <v>-5.2026205062866211</v>
      </c>
      <c r="IF10">
        <v>-6.4620809555053711</v>
      </c>
      <c r="IG10">
        <v>-6.4270033836364746</v>
      </c>
      <c r="IH10">
        <v>-6.3504481315612793</v>
      </c>
      <c r="II10">
        <v>-5.4423069953918457</v>
      </c>
      <c r="IJ10">
        <v>-3.5976309776306152</v>
      </c>
      <c r="IK10">
        <v>-4.3734641075134277</v>
      </c>
      <c r="IL10">
        <v>-3.5270323753356934</v>
      </c>
      <c r="IM10">
        <v>-4.1350789070129395</v>
      </c>
      <c r="IN10">
        <v>-3.0839605331420898</v>
      </c>
      <c r="IO10">
        <v>-1.956929087638855</v>
      </c>
      <c r="IP10">
        <v>-1.531737208366394</v>
      </c>
      <c r="IQ10">
        <v>-1.1016629934310913</v>
      </c>
      <c r="IR10">
        <v>-0.35733646154403687</v>
      </c>
      <c r="IS10">
        <v>0.34583708643913269</v>
      </c>
      <c r="IT10">
        <v>0.34897342324256897</v>
      </c>
      <c r="IU10">
        <v>0.1900029182434082</v>
      </c>
      <c r="IV10">
        <v>-0.19837968051433563</v>
      </c>
      <c r="IW10">
        <v>-1.1417490243911743</v>
      </c>
      <c r="IX10">
        <v>-1.2696813344955444</v>
      </c>
      <c r="IY10">
        <v>-1.4827483892440796</v>
      </c>
      <c r="IZ10">
        <v>-2.3703231811523438</v>
      </c>
      <c r="JA10">
        <v>-3.41237473487854</v>
      </c>
      <c r="JB10">
        <v>-3.3646886348724365</v>
      </c>
      <c r="JC10">
        <v>-2.8063962459564209</v>
      </c>
      <c r="JD10">
        <v>-1.9242758750915527</v>
      </c>
      <c r="JE10">
        <v>-1.5882282257080078</v>
      </c>
      <c r="JF10">
        <v>-1.2967230081558228</v>
      </c>
      <c r="JG10">
        <v>-1.5613819360733032</v>
      </c>
      <c r="JH10">
        <v>-2.1407744884490967</v>
      </c>
      <c r="JI10">
        <v>-1.8148415088653564</v>
      </c>
      <c r="JJ10">
        <v>-1.212375283241272</v>
      </c>
      <c r="JK10">
        <v>-1.1044750213623047</v>
      </c>
      <c r="JL10">
        <v>-0.40559691190719604</v>
      </c>
      <c r="JM10">
        <v>-0.82935619354248047</v>
      </c>
      <c r="JN10">
        <v>-0.82942879199981689</v>
      </c>
      <c r="JO10">
        <v>-1.572611927986145</v>
      </c>
      <c r="JP10">
        <v>-1.8236855268478394</v>
      </c>
      <c r="JQ10">
        <v>-2.6013233661651611</v>
      </c>
      <c r="JR10">
        <v>-3.005340576171875</v>
      </c>
      <c r="JS10">
        <v>-2.6110877990722656</v>
      </c>
      <c r="JT10">
        <v>-2.0325107574462891</v>
      </c>
      <c r="JU10">
        <v>-1.8572233915328979</v>
      </c>
      <c r="JV10">
        <v>-1.8432475328445435</v>
      </c>
      <c r="JW10">
        <v>-2.2085323333740234</v>
      </c>
      <c r="JX10">
        <v>-3.2580680847167969</v>
      </c>
      <c r="JY10">
        <v>-3.5061492919921875</v>
      </c>
      <c r="JZ10">
        <v>-3.4207746982574463</v>
      </c>
      <c r="KA10">
        <v>-3.4066948890686035</v>
      </c>
      <c r="KB10">
        <v>-3.492542028427124</v>
      </c>
      <c r="KC10">
        <v>-3.0909278392791748</v>
      </c>
      <c r="KD10">
        <v>-3.2478957176208496</v>
      </c>
      <c r="KE10">
        <v>-4.528378963470459</v>
      </c>
      <c r="KF10">
        <v>-3.6372883319854736</v>
      </c>
      <c r="KG10">
        <v>-4.1177172660827637</v>
      </c>
      <c r="KH10">
        <v>-3.5746257305145264</v>
      </c>
      <c r="KI10">
        <v>-4.4934310913085938</v>
      </c>
      <c r="KJ10">
        <v>-5.7849931716918945</v>
      </c>
      <c r="KK10">
        <v>-5.715360164642334</v>
      </c>
      <c r="KL10">
        <v>-5.3096637725830078</v>
      </c>
      <c r="KM10">
        <v>-5.7517690658569336</v>
      </c>
      <c r="KN10">
        <v>-5.1364068984985352</v>
      </c>
      <c r="KO10">
        <v>-5.5729446411132813</v>
      </c>
      <c r="KP10">
        <v>-4.6519746780395508</v>
      </c>
      <c r="KQ10">
        <v>-4.6865334510803223</v>
      </c>
      <c r="KR10">
        <v>-5.2542381286621094</v>
      </c>
      <c r="KS10">
        <v>-3.8528838157653809</v>
      </c>
      <c r="KT10">
        <v>-3.258176326751709</v>
      </c>
      <c r="KU10">
        <v>-2.5970697402954102</v>
      </c>
      <c r="KV10">
        <v>-2.032264232635498</v>
      </c>
      <c r="KW10">
        <v>-1.2435276508331299</v>
      </c>
      <c r="KX10">
        <v>-0.92842966318130493</v>
      </c>
      <c r="KY10">
        <v>-0.27794367074966431</v>
      </c>
      <c r="KZ10">
        <v>8.4499262273311615E-2</v>
      </c>
      <c r="LA10">
        <v>-0.2476409375667572</v>
      </c>
      <c r="LB10">
        <v>-0.68547499179840088</v>
      </c>
      <c r="LC10">
        <v>-0.95901942253112793</v>
      </c>
      <c r="LD10">
        <v>-1.3833725452423096</v>
      </c>
      <c r="LE10">
        <v>-2.4846198558807373</v>
      </c>
      <c r="LF10">
        <v>-4.026576042175293</v>
      </c>
      <c r="LG10">
        <v>-4.7740058898925781</v>
      </c>
      <c r="LH10">
        <v>-4.2686009407043457</v>
      </c>
      <c r="LI10">
        <v>-3.6766188144683838</v>
      </c>
      <c r="LJ10">
        <v>-1.4392619132995605</v>
      </c>
      <c r="LK10">
        <v>-0.7740291953086853</v>
      </c>
      <c r="LL10">
        <v>-1.5962165594100952</v>
      </c>
      <c r="LM10">
        <v>-1.8909271955490112</v>
      </c>
      <c r="LN10">
        <v>-1.4774523973464966</v>
      </c>
      <c r="LO10">
        <v>-1.091578483581543</v>
      </c>
      <c r="LP10">
        <v>-0.98799049854278564</v>
      </c>
      <c r="LQ10">
        <v>-1.1643314361572266</v>
      </c>
      <c r="LR10">
        <v>-0.5107719898223877</v>
      </c>
      <c r="LS10">
        <v>-1.2473289966583252</v>
      </c>
      <c r="LT10">
        <v>-1.4289940595626831</v>
      </c>
      <c r="LU10">
        <v>-2.1854462623596191</v>
      </c>
      <c r="LV10">
        <v>-3.3441891670227051</v>
      </c>
      <c r="LW10">
        <v>-3.4853534698486328</v>
      </c>
      <c r="LX10">
        <v>-2.7495465278625488</v>
      </c>
      <c r="LY10">
        <v>-2.5589416027069092</v>
      </c>
      <c r="LZ10">
        <v>-2.3225319385528564</v>
      </c>
      <c r="MA10">
        <v>-2.3449580669403076</v>
      </c>
      <c r="MB10">
        <v>-2.3807342052459717</v>
      </c>
      <c r="MC10">
        <v>-2.5212149620056152</v>
      </c>
      <c r="MD10">
        <v>-2.5931227207183838</v>
      </c>
      <c r="ME10">
        <v>-3.0253312587738037</v>
      </c>
      <c r="MF10">
        <v>-3.1548886299133301</v>
      </c>
      <c r="MG10">
        <v>-3.1221446990966797</v>
      </c>
      <c r="MH10">
        <v>-3.1186957359313965</v>
      </c>
      <c r="MI10">
        <v>-3.4801619052886963</v>
      </c>
      <c r="MJ10">
        <v>-4.4675383567810059</v>
      </c>
      <c r="MK10">
        <v>-4.4439277648925781</v>
      </c>
      <c r="ML10">
        <v>-1.9477608203887939</v>
      </c>
      <c r="MM10">
        <v>-4.0269627571105957</v>
      </c>
      <c r="MN10">
        <v>-5.5208039283752441</v>
      </c>
      <c r="MO10">
        <v>-6.0646858215332031</v>
      </c>
      <c r="MP10">
        <v>-6.3466815948486328</v>
      </c>
      <c r="MQ10">
        <v>-5.4824066162109375</v>
      </c>
      <c r="MR10">
        <v>-4.526303768157959</v>
      </c>
      <c r="MS10">
        <v>-5.1219267845153809</v>
      </c>
      <c r="MT10">
        <v>-4.7033333778381348</v>
      </c>
      <c r="MU10">
        <v>-4.6389379501342773</v>
      </c>
      <c r="MV10">
        <v>-5.3053655624389648</v>
      </c>
      <c r="MW10">
        <v>-3.2886919975280762</v>
      </c>
      <c r="MX10">
        <v>-3.6706717014312744</v>
      </c>
      <c r="MY10">
        <v>-3.8533310890197754</v>
      </c>
      <c r="MZ10">
        <v>-3.3761208057403564</v>
      </c>
      <c r="NA10">
        <v>-2.4265139102935791</v>
      </c>
      <c r="NB10">
        <v>-1.9612866640090942</v>
      </c>
      <c r="NC10">
        <v>-2.2566893100738525</v>
      </c>
      <c r="ND10">
        <v>-1.5759577751159668</v>
      </c>
      <c r="NE10">
        <v>-1.467726469039917</v>
      </c>
      <c r="NF10">
        <v>-1.1877720355987549</v>
      </c>
      <c r="NG10">
        <v>-0.84435111284255981</v>
      </c>
      <c r="NH10">
        <v>-0.70131367444992065</v>
      </c>
      <c r="NI10">
        <v>-0.60187005996704102</v>
      </c>
      <c r="NJ10">
        <v>-0.61854630708694458</v>
      </c>
      <c r="NK10">
        <v>-0.63675034046173096</v>
      </c>
      <c r="NL10">
        <v>-0.51971566677093506</v>
      </c>
      <c r="NM10">
        <v>-0.27269077301025391</v>
      </c>
      <c r="NN10">
        <v>-0.35695716738700867</v>
      </c>
      <c r="NO10">
        <v>-1.5882667303085327</v>
      </c>
      <c r="NP10">
        <v>-1.9735357761383057</v>
      </c>
      <c r="NQ10">
        <v>-3.147986888885498</v>
      </c>
      <c r="NR10">
        <v>-3.1511025428771973</v>
      </c>
      <c r="NS10">
        <v>-2.5984482765197754</v>
      </c>
      <c r="NT10">
        <v>-1.1971710920333862</v>
      </c>
      <c r="NU10">
        <v>-0.12713351845741272</v>
      </c>
      <c r="NV10">
        <v>0.48435363173484802</v>
      </c>
      <c r="NW10">
        <v>1.1236226558685303</v>
      </c>
      <c r="NX10">
        <v>0.91223335266113281</v>
      </c>
      <c r="NY10">
        <v>1.2645832300186157</v>
      </c>
      <c r="NZ10">
        <v>1.648235559463501</v>
      </c>
      <c r="OA10">
        <v>1.2037080526351929</v>
      </c>
      <c r="OB10">
        <v>1.0214505195617676</v>
      </c>
      <c r="OC10">
        <v>0.70522397756576538</v>
      </c>
      <c r="OD10">
        <v>0.74548274278640747</v>
      </c>
      <c r="OE10">
        <v>0.51400130987167358</v>
      </c>
      <c r="OF10">
        <v>3.2240878790616989E-2</v>
      </c>
      <c r="OG10">
        <v>4.8517882823944092E-2</v>
      </c>
      <c r="OH10">
        <v>-1.4537484385073185E-2</v>
      </c>
      <c r="OI10">
        <v>-0.7812226414680481</v>
      </c>
      <c r="OJ10">
        <v>-0.14111122488975525</v>
      </c>
      <c r="OK10">
        <v>1.8776217475533485E-2</v>
      </c>
      <c r="OL10">
        <v>-0.20497505366802216</v>
      </c>
      <c r="OM10">
        <v>-0.36620688438415527</v>
      </c>
      <c r="ON10">
        <v>-0.27240216732025146</v>
      </c>
      <c r="OO10">
        <v>0.16830752789974213</v>
      </c>
      <c r="OP10">
        <v>0.68193835020065308</v>
      </c>
      <c r="OQ10">
        <v>1.1795254945755005</v>
      </c>
      <c r="OR10">
        <v>2.0842223167419434</v>
      </c>
      <c r="OS10">
        <v>2.0815529823303223</v>
      </c>
      <c r="OT10">
        <v>2.2611391544342041</v>
      </c>
      <c r="OU10">
        <v>1.7201911211013794</v>
      </c>
      <c r="OV10">
        <v>1.6766582727432251</v>
      </c>
      <c r="OW10">
        <v>1.6430016756057739</v>
      </c>
      <c r="OX10">
        <v>1.4992493391036987</v>
      </c>
      <c r="OY10">
        <v>1.5434719324111938</v>
      </c>
      <c r="OZ10">
        <v>1.6756249666213989</v>
      </c>
      <c r="PA10">
        <v>1.3690626621246338</v>
      </c>
      <c r="PB10">
        <v>0.7846103310585022</v>
      </c>
      <c r="PC10">
        <v>0.14212839305400848</v>
      </c>
      <c r="PD10">
        <v>0.1761692613363266</v>
      </c>
      <c r="PE10">
        <v>0.46898245811462402</v>
      </c>
      <c r="PF10">
        <v>0.96878188848495483</v>
      </c>
      <c r="PG10">
        <v>1.7904385328292847</v>
      </c>
      <c r="PH10">
        <v>2.0260770320892334</v>
      </c>
      <c r="PI10">
        <v>2.0478277206420898</v>
      </c>
      <c r="PJ10">
        <v>2.2087266445159912</v>
      </c>
      <c r="PK10">
        <v>2.1120223999023438</v>
      </c>
      <c r="PL10">
        <v>1.4591444730758667</v>
      </c>
      <c r="PM10">
        <v>1.1503943204879761</v>
      </c>
      <c r="PN10">
        <v>1.0569913387298584</v>
      </c>
      <c r="PO10">
        <v>1.4696311950683594</v>
      </c>
      <c r="PP10">
        <v>1.2508652210235596</v>
      </c>
      <c r="PQ10">
        <v>1.4297229051589966</v>
      </c>
      <c r="PR10">
        <v>1.2323206663131714</v>
      </c>
      <c r="PS10">
        <v>0.89000588655471802</v>
      </c>
      <c r="PT10">
        <v>0.73868876695632935</v>
      </c>
      <c r="PU10">
        <v>0.835956871509552</v>
      </c>
      <c r="PV10">
        <v>1.0932178497314453</v>
      </c>
      <c r="PW10">
        <v>1.6716989278793335</v>
      </c>
      <c r="PX10">
        <v>1.7131494283676147</v>
      </c>
      <c r="PY10">
        <v>1.5044381618499756</v>
      </c>
      <c r="PZ10">
        <v>1.2695175409317017</v>
      </c>
      <c r="QA10">
        <v>0.31677627563476563</v>
      </c>
      <c r="QB10">
        <v>-0.11731567978858948</v>
      </c>
      <c r="QC10">
        <v>-0.17818580567836761</v>
      </c>
      <c r="QD10">
        <v>-0.18991929292678833</v>
      </c>
      <c r="QE10">
        <v>-0.24195596575737</v>
      </c>
      <c r="QF10">
        <v>-0.44914981722831726</v>
      </c>
      <c r="QG10">
        <v>-0.69601428508758545</v>
      </c>
      <c r="QH10">
        <v>-0.37366902828216553</v>
      </c>
      <c r="QI10">
        <v>0.31168767809867859</v>
      </c>
      <c r="QJ10">
        <v>0.39721611142158508</v>
      </c>
      <c r="QK10">
        <v>0.13631065189838409</v>
      </c>
      <c r="QL10">
        <v>-0.1726335734128952</v>
      </c>
      <c r="QM10">
        <v>-0.57232165336608887</v>
      </c>
      <c r="QN10">
        <v>-1.0236924886703491</v>
      </c>
      <c r="QO10">
        <v>-1.1758421659469604</v>
      </c>
      <c r="QP10">
        <v>-0.93892240524291992</v>
      </c>
      <c r="QQ10">
        <v>-0.78726339340209961</v>
      </c>
      <c r="QR10">
        <v>-0.88721591234207153</v>
      </c>
      <c r="QS10">
        <v>-0.65854591131210327</v>
      </c>
      <c r="QT10">
        <v>-0.59257715940475464</v>
      </c>
      <c r="QU10">
        <v>-0.73230922222137451</v>
      </c>
      <c r="QV10">
        <v>-0.82407927513122559</v>
      </c>
      <c r="QW10">
        <v>-1.0521360635757446</v>
      </c>
      <c r="QX10">
        <v>-1.3024311065673828</v>
      </c>
      <c r="QY10">
        <v>-1.2631559371948242</v>
      </c>
      <c r="QZ10">
        <v>-1.3229928016662598</v>
      </c>
      <c r="RA10">
        <v>-1.4697029590606689</v>
      </c>
      <c r="RB10">
        <v>-1.3109078407287598</v>
      </c>
      <c r="RC10">
        <v>-1.6604909896850586</v>
      </c>
      <c r="RD10">
        <v>-1.612371563911438</v>
      </c>
      <c r="RE10">
        <v>-1.7919260263442993</v>
      </c>
      <c r="RF10">
        <v>-1.2518528699874878</v>
      </c>
      <c r="RG10">
        <v>-0.95084792375564575</v>
      </c>
      <c r="RH10">
        <v>-1.2006684541702271</v>
      </c>
      <c r="RI10">
        <v>-1.0923917293548584</v>
      </c>
      <c r="RJ10">
        <v>-0.76425462961196899</v>
      </c>
      <c r="RK10">
        <v>-1.2243584394454956</v>
      </c>
      <c r="RL10">
        <v>-1.0932307243347168</v>
      </c>
      <c r="RM10">
        <v>-1.1792193651199341</v>
      </c>
      <c r="RN10">
        <v>-1.0302417278289795</v>
      </c>
      <c r="RO10">
        <v>-1.1003327369689941</v>
      </c>
      <c r="RP10">
        <v>-1.1647447347640991</v>
      </c>
      <c r="RQ10">
        <v>-1.187649130821228</v>
      </c>
      <c r="RR10">
        <v>-1.1977086067199707</v>
      </c>
      <c r="RS10">
        <v>-1.1772024631500244</v>
      </c>
      <c r="RT10">
        <v>-1.1008749008178711</v>
      </c>
      <c r="RU10">
        <v>-1.1196757555007935</v>
      </c>
      <c r="RV10">
        <v>-1.1086351871490479</v>
      </c>
      <c r="RW10">
        <v>-1.1749765872955322</v>
      </c>
      <c r="RX10">
        <v>-1.1700433492660522</v>
      </c>
      <c r="RY10">
        <v>-1.134574294090271</v>
      </c>
      <c r="RZ10">
        <v>-1.1210918426513672</v>
      </c>
    </row>
    <row r="11" spans="1:494">
      <c r="A11" t="s">
        <v>57</v>
      </c>
      <c r="B11">
        <v>-0.15142248570919037</v>
      </c>
      <c r="C11">
        <v>-0.4781261682510376</v>
      </c>
      <c r="D11">
        <v>-0.61634182929992676</v>
      </c>
      <c r="E11">
        <v>-1.0832550525665283</v>
      </c>
      <c r="F11">
        <v>-1.0939911603927612</v>
      </c>
      <c r="G11">
        <v>-1.2496805191040039</v>
      </c>
      <c r="H11">
        <v>-1.3067642450332642</v>
      </c>
      <c r="I11">
        <v>-1.2913153171539307</v>
      </c>
      <c r="J11">
        <v>-1.277774453163147</v>
      </c>
      <c r="K11">
        <v>-1.2743263244628906</v>
      </c>
      <c r="L11">
        <v>-1.2718319892883301</v>
      </c>
      <c r="M11">
        <v>-1.2703137397766113</v>
      </c>
      <c r="N11">
        <v>-1.2681673765182495</v>
      </c>
      <c r="O11">
        <v>-1.268868088722229</v>
      </c>
      <c r="P11">
        <v>-1.2686015367507935</v>
      </c>
      <c r="Q11">
        <v>-1.2588038444519043</v>
      </c>
      <c r="R11">
        <v>-1.2593475580215454</v>
      </c>
      <c r="S11">
        <v>-1.2619582414627075</v>
      </c>
      <c r="T11">
        <v>-1.2625472545623779</v>
      </c>
      <c r="U11">
        <v>-1.2519643306732178</v>
      </c>
      <c r="V11">
        <v>-1.2486675977706909</v>
      </c>
      <c r="W11">
        <v>-1.238707423210144</v>
      </c>
      <c r="X11">
        <v>-1.2343822717666626</v>
      </c>
      <c r="Y11">
        <v>-1.2336812019348145</v>
      </c>
      <c r="Z11">
        <v>-1.2308356761932373</v>
      </c>
      <c r="AA11">
        <v>-1.231520414352417</v>
      </c>
      <c r="AB11">
        <v>-1.2369838953018188</v>
      </c>
      <c r="AC11">
        <v>-1.2327032089233398</v>
      </c>
      <c r="AD11">
        <v>-1.2378039360046387</v>
      </c>
      <c r="AE11">
        <v>-1.2305796146392822</v>
      </c>
      <c r="AF11">
        <v>-1.2262511253356934</v>
      </c>
      <c r="AG11">
        <v>-1.2234482765197754</v>
      </c>
      <c r="AH11">
        <v>-1.2228051424026489</v>
      </c>
      <c r="AI11">
        <v>-1.2154242992401123</v>
      </c>
      <c r="AJ11">
        <v>-1.2054152488708496</v>
      </c>
      <c r="AK11">
        <v>-1.2016829252243042</v>
      </c>
      <c r="AL11">
        <v>-1.1909946203231812</v>
      </c>
      <c r="AM11">
        <v>-1.1795480251312256</v>
      </c>
      <c r="AN11">
        <v>-1.134157657623291</v>
      </c>
      <c r="AO11">
        <v>-1.1333832740783691</v>
      </c>
      <c r="AP11">
        <v>-1.1334186792373657</v>
      </c>
      <c r="AQ11">
        <v>-1.1416536569595337</v>
      </c>
      <c r="AR11">
        <v>-1.1458994150161743</v>
      </c>
      <c r="AS11">
        <v>-1.1431078910827637</v>
      </c>
      <c r="AT11">
        <v>-1.1573625802993774</v>
      </c>
      <c r="AU11">
        <v>-1.1945734024047852</v>
      </c>
      <c r="AV11">
        <v>-1.1183198690414429</v>
      </c>
      <c r="AW11">
        <v>-0.98007762432098389</v>
      </c>
      <c r="AX11">
        <v>-0.82984989881515503</v>
      </c>
      <c r="AY11">
        <v>-0.97387003898620605</v>
      </c>
      <c r="AZ11">
        <v>-0.74312615394592285</v>
      </c>
      <c r="BA11">
        <v>-0.60598969459533691</v>
      </c>
      <c r="BB11">
        <v>-0.46477565169334412</v>
      </c>
      <c r="BC11">
        <v>-0.5326884388923645</v>
      </c>
      <c r="BD11">
        <v>-0.79498928785324097</v>
      </c>
      <c r="BE11">
        <v>-1.0856935977935791</v>
      </c>
      <c r="BF11">
        <v>-1.8012756109237671</v>
      </c>
      <c r="BG11">
        <v>-2.0714578628540039</v>
      </c>
      <c r="BH11">
        <v>-2.009315013885498</v>
      </c>
      <c r="BI11">
        <v>-1.7357455492019653</v>
      </c>
      <c r="BJ11">
        <v>-0.35970017313957214</v>
      </c>
      <c r="BK11">
        <v>0.36750015616416931</v>
      </c>
      <c r="BL11">
        <v>0.61293584108352661</v>
      </c>
      <c r="BM11">
        <v>0.6443907618522644</v>
      </c>
      <c r="BN11">
        <v>0.67019772529602051</v>
      </c>
      <c r="BO11">
        <v>0.70265436172485352</v>
      </c>
      <c r="BP11">
        <v>0.21119937300682068</v>
      </c>
      <c r="BQ11">
        <v>-0.24960193037986755</v>
      </c>
      <c r="BR11">
        <v>-0.62593585252761841</v>
      </c>
      <c r="BS11">
        <v>-0.84689241647720337</v>
      </c>
      <c r="BT11">
        <v>-1.0253595113754272</v>
      </c>
      <c r="BU11">
        <v>-1.1414345502853394</v>
      </c>
      <c r="BV11">
        <v>-2.4271829128265381</v>
      </c>
      <c r="BW11">
        <v>-3.4975371360778809</v>
      </c>
      <c r="BX11">
        <v>-3.4939785003662109</v>
      </c>
      <c r="BY11">
        <v>-3.0453886985778809</v>
      </c>
      <c r="BZ11">
        <v>-2.9101865291595459</v>
      </c>
      <c r="CA11">
        <v>-2.5025191307067871</v>
      </c>
      <c r="CB11">
        <v>-2.433140754699707</v>
      </c>
      <c r="CC11">
        <v>-1.8798723220825195</v>
      </c>
      <c r="CD11">
        <v>-1.7009930610656738</v>
      </c>
      <c r="CE11">
        <v>-1.4843086004257202</v>
      </c>
      <c r="CF11">
        <v>-1.136038064956665</v>
      </c>
      <c r="CG11">
        <v>-0.74771499633789063</v>
      </c>
      <c r="CH11">
        <v>-0.23837704956531525</v>
      </c>
      <c r="CI11">
        <v>0.34016323089599609</v>
      </c>
      <c r="CJ11">
        <v>0.70741808414459229</v>
      </c>
      <c r="CK11">
        <v>0.95539975166320801</v>
      </c>
      <c r="CL11">
        <v>1.002224326133728</v>
      </c>
      <c r="CM11">
        <v>0.55345183610916138</v>
      </c>
      <c r="CN11">
        <v>-0.17446976900100708</v>
      </c>
      <c r="CO11">
        <v>-0.87856924533843994</v>
      </c>
      <c r="CP11">
        <v>-0.92230689525604248</v>
      </c>
      <c r="CQ11">
        <v>-0.72550880908966064</v>
      </c>
      <c r="CR11">
        <v>-0.1448955237865448</v>
      </c>
      <c r="CS11">
        <v>-0.54389673471450806</v>
      </c>
      <c r="CT11">
        <v>-0.37208953499794006</v>
      </c>
      <c r="CU11">
        <v>-8.1308424472808838E-2</v>
      </c>
      <c r="CV11">
        <v>-4.9920514225959778E-2</v>
      </c>
      <c r="CW11">
        <v>-0.14661622047424316</v>
      </c>
      <c r="CX11">
        <v>-0.43428504467010498</v>
      </c>
      <c r="CY11">
        <v>-0.71342331171035767</v>
      </c>
      <c r="CZ11">
        <v>-1.0198483467102051</v>
      </c>
      <c r="DA11">
        <v>-1.718984842300415</v>
      </c>
      <c r="DB11">
        <v>-2.1838605403900146</v>
      </c>
      <c r="DC11">
        <v>-1.8388230800628662</v>
      </c>
      <c r="DD11">
        <v>-1.3528475761413574</v>
      </c>
      <c r="DE11">
        <v>-1.4173966646194458</v>
      </c>
      <c r="DF11">
        <v>-1.2894653081893921</v>
      </c>
      <c r="DG11">
        <v>-1.3118699789047241</v>
      </c>
      <c r="DH11">
        <v>-1.5410765409469604</v>
      </c>
      <c r="DI11">
        <v>-1.6753641366958618</v>
      </c>
      <c r="DJ11">
        <v>-1.8378188610076904</v>
      </c>
      <c r="DK11">
        <v>-2.0890190601348877</v>
      </c>
      <c r="DL11">
        <v>-2.2989628314971924</v>
      </c>
      <c r="DM11">
        <v>-2.4338717460632324</v>
      </c>
      <c r="DN11">
        <v>-2.4303386211395264</v>
      </c>
      <c r="DO11">
        <v>-2.3278439044952393</v>
      </c>
      <c r="DP11">
        <v>-2.2344353199005127</v>
      </c>
      <c r="DQ11">
        <v>-1.9589475393295288</v>
      </c>
      <c r="DR11">
        <v>-1.6942905187606812</v>
      </c>
      <c r="DS11">
        <v>-1.5237818956375122</v>
      </c>
      <c r="DT11">
        <v>-1.5215290784835815</v>
      </c>
      <c r="DU11">
        <v>-1.7424945831298828</v>
      </c>
      <c r="DV11">
        <v>-1.6232340335845947</v>
      </c>
      <c r="DW11">
        <v>-1.4988061189651489</v>
      </c>
      <c r="DX11">
        <v>-1.4689458608627319</v>
      </c>
      <c r="DY11">
        <v>-1.4054003953933716</v>
      </c>
      <c r="DZ11">
        <v>-1.294543981552124</v>
      </c>
      <c r="EA11">
        <v>-1.2542550563812256</v>
      </c>
      <c r="EB11">
        <v>-0.83030450344085693</v>
      </c>
      <c r="EC11">
        <v>0.3019537627696991</v>
      </c>
      <c r="ED11">
        <v>1.0794214010238647</v>
      </c>
      <c r="EE11">
        <v>1.7187618017196655</v>
      </c>
      <c r="EF11">
        <v>2.1132938861846924</v>
      </c>
      <c r="EG11">
        <v>2.3991539478302002</v>
      </c>
      <c r="EH11">
        <v>2.8475422859191895</v>
      </c>
      <c r="EI11">
        <v>3.656562328338623</v>
      </c>
      <c r="EJ11">
        <v>3.4537873268127441</v>
      </c>
      <c r="EK11">
        <v>3.639777660369873</v>
      </c>
      <c r="EL11">
        <v>3.8947386741638184</v>
      </c>
      <c r="EM11">
        <v>4.037750244140625</v>
      </c>
      <c r="EN11">
        <v>4.0796947479248047</v>
      </c>
      <c r="EO11">
        <v>4.0078678131103516</v>
      </c>
      <c r="EP11">
        <v>3.9126312732696533</v>
      </c>
      <c r="EQ11">
        <v>3.8724706172943115</v>
      </c>
      <c r="ER11">
        <v>3.852109432220459</v>
      </c>
      <c r="ES11">
        <v>3.816025972366333</v>
      </c>
      <c r="ET11">
        <v>3.7896997928619385</v>
      </c>
      <c r="EU11">
        <v>3.793142557144165</v>
      </c>
      <c r="EV11">
        <v>4.5116286277770996</v>
      </c>
      <c r="EW11">
        <v>4.5212960243225098</v>
      </c>
      <c r="EX11">
        <v>4.3563356399536133</v>
      </c>
      <c r="EY11">
        <v>4.3243279457092285</v>
      </c>
      <c r="EZ11">
        <v>4.2955713272094727</v>
      </c>
      <c r="FA11">
        <v>4.3594822883605957</v>
      </c>
      <c r="FB11">
        <v>4.4546604156494141</v>
      </c>
      <c r="FC11">
        <v>4.5309104919433594</v>
      </c>
      <c r="FD11">
        <v>4.5270242691040039</v>
      </c>
      <c r="FE11">
        <v>4.4196324348449707</v>
      </c>
      <c r="FF11">
        <v>4.3252711296081543</v>
      </c>
      <c r="FG11">
        <v>4.351865291595459</v>
      </c>
      <c r="FH11">
        <v>4.3927192687988281</v>
      </c>
      <c r="FI11">
        <v>4.5176138877868652</v>
      </c>
      <c r="FJ11">
        <v>4.7196478843688965</v>
      </c>
      <c r="FK11">
        <v>5.5207996368408203</v>
      </c>
      <c r="FL11">
        <v>5.3829073905944824</v>
      </c>
      <c r="FM11">
        <v>5.5438961982727051</v>
      </c>
      <c r="FN11">
        <v>5.9231100082397461</v>
      </c>
      <c r="FO11">
        <v>5.9572434425354004</v>
      </c>
      <c r="FP11">
        <v>6.0049872398376465</v>
      </c>
      <c r="FQ11">
        <v>6.2248654365539551</v>
      </c>
      <c r="FR11">
        <v>6.3847432136535645</v>
      </c>
      <c r="FS11">
        <v>6.4245524406433105</v>
      </c>
      <c r="FT11">
        <v>6.4400820732116699</v>
      </c>
      <c r="FU11">
        <v>6.4602808952331543</v>
      </c>
      <c r="FV11">
        <v>6.4935650825500488</v>
      </c>
      <c r="FW11">
        <v>6.5323357582092285</v>
      </c>
      <c r="FX11">
        <v>6.4737954139709473</v>
      </c>
      <c r="FY11">
        <v>6.350527286529541</v>
      </c>
      <c r="FZ11">
        <v>6.3091297149658203</v>
      </c>
      <c r="GA11">
        <v>6.1339001655578613</v>
      </c>
      <c r="GB11">
        <v>5.8108935356140137</v>
      </c>
      <c r="GC11">
        <v>5.7660679817199707</v>
      </c>
      <c r="GD11">
        <v>5.6717720031738281</v>
      </c>
      <c r="GE11">
        <v>5.5155620574951172</v>
      </c>
      <c r="GF11">
        <v>5.1548185348510742</v>
      </c>
      <c r="GG11">
        <v>4.8535246849060059</v>
      </c>
      <c r="GH11">
        <v>4.6899995803833008</v>
      </c>
      <c r="GI11">
        <v>4.5196895599365234</v>
      </c>
      <c r="GJ11">
        <v>4.365178108215332</v>
      </c>
      <c r="GK11">
        <v>4.288550853729248</v>
      </c>
      <c r="GL11">
        <v>4.2799820899963379</v>
      </c>
      <c r="GM11">
        <v>4.1584053039550781</v>
      </c>
      <c r="GN11">
        <v>3.917360782623291</v>
      </c>
      <c r="GO11">
        <v>3.7895512580871582</v>
      </c>
      <c r="GP11">
        <v>4.1180834770202637</v>
      </c>
      <c r="GQ11">
        <v>3.5478236675262451</v>
      </c>
      <c r="GR11">
        <v>3.4479203224182129</v>
      </c>
      <c r="GS11">
        <v>3.111008882522583</v>
      </c>
      <c r="GT11">
        <v>2.5158543586730957</v>
      </c>
      <c r="GU11">
        <v>2.38966965675354</v>
      </c>
      <c r="GV11">
        <v>2.4173300266265869</v>
      </c>
      <c r="GW11">
        <v>2.1207108497619629</v>
      </c>
      <c r="GX11">
        <v>1.654889702796936</v>
      </c>
      <c r="GY11">
        <v>1.3932890892028809</v>
      </c>
      <c r="GZ11">
        <v>1.2394015789031982</v>
      </c>
      <c r="HA11">
        <v>0.90907716751098633</v>
      </c>
      <c r="HB11">
        <v>0.85271626710891724</v>
      </c>
      <c r="HC11">
        <v>0.4690077006816864</v>
      </c>
      <c r="HD11">
        <v>-0.27983462810516357</v>
      </c>
      <c r="HE11">
        <v>-0.42495766282081604</v>
      </c>
      <c r="HF11">
        <v>-0.69672966003417969</v>
      </c>
      <c r="HG11">
        <v>-0.92915517091751099</v>
      </c>
      <c r="HH11">
        <v>-0.86540478467941284</v>
      </c>
      <c r="HI11">
        <v>-0.8933137059211731</v>
      </c>
      <c r="HJ11">
        <v>-0.9312664270401001</v>
      </c>
      <c r="HK11">
        <v>-0.93122947216033936</v>
      </c>
      <c r="HL11">
        <v>-0.87518632411956787</v>
      </c>
      <c r="HM11">
        <v>-0.89815539121627808</v>
      </c>
      <c r="HN11">
        <v>-0.93960648775100708</v>
      </c>
      <c r="HO11">
        <v>-0.95555466413497925</v>
      </c>
      <c r="HP11">
        <v>-0.98358803987503052</v>
      </c>
      <c r="HQ11">
        <v>-0.98442494869232178</v>
      </c>
      <c r="HR11">
        <v>-1.0470775365829468</v>
      </c>
      <c r="HS11">
        <v>-1.088975191116333</v>
      </c>
      <c r="HT11">
        <v>-1.07379150390625</v>
      </c>
      <c r="HU11">
        <v>-1.1902923583984375</v>
      </c>
      <c r="HV11">
        <v>-1.3435318470001221</v>
      </c>
      <c r="HW11">
        <v>-1.6143615245819092</v>
      </c>
      <c r="HX11">
        <v>-1.8846582174301147</v>
      </c>
      <c r="HY11">
        <v>-2.1407876014709473</v>
      </c>
      <c r="HZ11">
        <v>-2.2445170879364014</v>
      </c>
      <c r="IA11">
        <v>-2.2157220840454102</v>
      </c>
      <c r="IB11">
        <v>-2.5064191818237305</v>
      </c>
      <c r="IC11">
        <v>-2.8285484313964844</v>
      </c>
      <c r="ID11">
        <v>-3.2380890846252441</v>
      </c>
      <c r="IE11">
        <v>-4.064429759979248</v>
      </c>
      <c r="IF11">
        <v>-4.5193891525268555</v>
      </c>
      <c r="IG11">
        <v>-4.4880342483520508</v>
      </c>
      <c r="IH11">
        <v>-4.9100661277770996</v>
      </c>
      <c r="II11">
        <v>-6.1351437568664551</v>
      </c>
      <c r="IJ11">
        <v>-5.2368850708007813</v>
      </c>
      <c r="IK11">
        <v>-5.2900285720825195</v>
      </c>
      <c r="IL11">
        <v>-4.6987977027893066</v>
      </c>
      <c r="IM11">
        <v>-4.6520190238952637</v>
      </c>
      <c r="IN11">
        <v>-4.060248851776123</v>
      </c>
      <c r="IO11">
        <v>-3.5954880714416504</v>
      </c>
      <c r="IP11">
        <v>-3.2517433166503906</v>
      </c>
      <c r="IQ11">
        <v>-2.8731257915496826</v>
      </c>
      <c r="IR11">
        <v>-2.4664311408996582</v>
      </c>
      <c r="IS11">
        <v>-2.0173425674438477</v>
      </c>
      <c r="IT11">
        <v>-1.6000303030014038</v>
      </c>
      <c r="IU11">
        <v>-1.2941786050796509</v>
      </c>
      <c r="IV11">
        <v>-1.3601530790328979</v>
      </c>
      <c r="IW11">
        <v>-1.5494230985641479</v>
      </c>
      <c r="IX11">
        <v>-1.5923926830291748</v>
      </c>
      <c r="IY11">
        <v>-1.7417933940887451</v>
      </c>
      <c r="IZ11">
        <v>-1.7120617628097534</v>
      </c>
      <c r="JA11">
        <v>-2.3371236324310303</v>
      </c>
      <c r="JB11">
        <v>-2.5834066867828369</v>
      </c>
      <c r="JC11">
        <v>-2.6453065872192383</v>
      </c>
      <c r="JD11">
        <v>-2.8840088844299316</v>
      </c>
      <c r="JE11">
        <v>-2.9466166496276855</v>
      </c>
      <c r="JF11">
        <v>-2.5831601619720459</v>
      </c>
      <c r="JG11">
        <v>-2.5106918811798096</v>
      </c>
      <c r="JH11">
        <v>-2.7462213039398193</v>
      </c>
      <c r="JI11">
        <v>-2.719221830368042</v>
      </c>
      <c r="JJ11">
        <v>-2.7990355491638184</v>
      </c>
      <c r="JK11">
        <v>-2.9335963726043701</v>
      </c>
      <c r="JL11">
        <v>-2.9070274829864502</v>
      </c>
      <c r="JM11">
        <v>-2.9311163425445557</v>
      </c>
      <c r="JN11">
        <v>-2.826324462890625</v>
      </c>
      <c r="JO11">
        <v>-2.7977478504180908</v>
      </c>
      <c r="JP11">
        <v>-2.7855293750762939</v>
      </c>
      <c r="JQ11">
        <v>-2.7084743976593018</v>
      </c>
      <c r="JR11">
        <v>-2.7840936183929443</v>
      </c>
      <c r="JS11">
        <v>-2.8069913387298584</v>
      </c>
      <c r="JT11">
        <v>-2.7840287685394287</v>
      </c>
      <c r="JU11">
        <v>-2.7575547695159912</v>
      </c>
      <c r="JV11">
        <v>-2.7228569984436035</v>
      </c>
      <c r="JW11">
        <v>-2.6980879306793213</v>
      </c>
      <c r="JX11">
        <v>-2.7210335731506348</v>
      </c>
      <c r="JY11">
        <v>-2.8824906349182129</v>
      </c>
      <c r="JZ11">
        <v>-2.9729874134063721</v>
      </c>
      <c r="KA11">
        <v>-3.0117273330688477</v>
      </c>
      <c r="KB11">
        <v>-3.28517746925354</v>
      </c>
      <c r="KC11">
        <v>-3.2786378860473633</v>
      </c>
      <c r="KD11">
        <v>-3.2523140907287598</v>
      </c>
      <c r="KE11">
        <v>-3.4296309947967529</v>
      </c>
      <c r="KF11">
        <v>-3.3701772689819336</v>
      </c>
      <c r="KG11">
        <v>-3.3414382934570313</v>
      </c>
      <c r="KH11">
        <v>-3.7816376686096191</v>
      </c>
      <c r="KI11">
        <v>-4.0124645233154297</v>
      </c>
      <c r="KJ11">
        <v>-3.9670226573944092</v>
      </c>
      <c r="KK11">
        <v>-4.3461093902587891</v>
      </c>
      <c r="KL11">
        <v>-4.9604096412658691</v>
      </c>
      <c r="KM11">
        <v>-5.2529082298278809</v>
      </c>
      <c r="KN11">
        <v>-6.1231193542480469</v>
      </c>
      <c r="KO11">
        <v>-6.167722225189209</v>
      </c>
      <c r="KP11">
        <v>-5.7656922340393066</v>
      </c>
      <c r="KQ11">
        <v>-5.860776424407959</v>
      </c>
      <c r="KR11">
        <v>-7.8899726867675781</v>
      </c>
      <c r="KS11">
        <v>-7.091576099395752</v>
      </c>
      <c r="KT11">
        <v>-6.6872696876525879</v>
      </c>
      <c r="KU11">
        <v>-6.0087532997131348</v>
      </c>
      <c r="KV11">
        <v>-5.3619532585144043</v>
      </c>
      <c r="KW11">
        <v>-4.6375851631164551</v>
      </c>
      <c r="KX11">
        <v>-3.9568123817443848</v>
      </c>
      <c r="KY11">
        <v>-3.4218170642852783</v>
      </c>
      <c r="KZ11">
        <v>-3.1297130584716797</v>
      </c>
      <c r="LA11">
        <v>-3.1946241855621338</v>
      </c>
      <c r="LB11">
        <v>-3.521395206451416</v>
      </c>
      <c r="LC11">
        <v>-3.6299645900726318</v>
      </c>
      <c r="LD11">
        <v>-3.6644041538238525</v>
      </c>
      <c r="LE11">
        <v>-3.4856939315795898</v>
      </c>
      <c r="LF11">
        <v>-4.4590229988098145</v>
      </c>
      <c r="LG11">
        <v>-5.4387469291687012</v>
      </c>
      <c r="LH11">
        <v>-5.7510991096496582</v>
      </c>
      <c r="LI11">
        <v>-5.9324994087219238</v>
      </c>
      <c r="LJ11">
        <v>-4.8502368927001953</v>
      </c>
      <c r="LK11">
        <v>-4.2951040267944336</v>
      </c>
      <c r="LL11">
        <v>-4.2166919708251953</v>
      </c>
      <c r="LM11">
        <v>-4.0551180839538574</v>
      </c>
      <c r="LN11">
        <v>-3.8856747150421143</v>
      </c>
      <c r="LO11">
        <v>-3.796356201171875</v>
      </c>
      <c r="LP11">
        <v>-3.7907886505126953</v>
      </c>
      <c r="LQ11">
        <v>-3.7887570858001709</v>
      </c>
      <c r="LR11">
        <v>-3.3979382514953613</v>
      </c>
      <c r="LS11">
        <v>-3.4344894886016846</v>
      </c>
      <c r="LT11">
        <v>-3.4971468448638916</v>
      </c>
      <c r="LU11">
        <v>-3.5270011425018311</v>
      </c>
      <c r="LV11">
        <v>-3.5377097129821777</v>
      </c>
      <c r="LW11">
        <v>-3.5148978233337402</v>
      </c>
      <c r="LX11">
        <v>-3.4815680980682373</v>
      </c>
      <c r="LY11">
        <v>-3.4673514366149902</v>
      </c>
      <c r="LZ11">
        <v>-3.4190607070922852</v>
      </c>
      <c r="MA11">
        <v>-3.3647689819335938</v>
      </c>
      <c r="MB11">
        <v>-3.3761148452758789</v>
      </c>
      <c r="MC11">
        <v>-3.4076752662658691</v>
      </c>
      <c r="MD11">
        <v>-3.3972988128662109</v>
      </c>
      <c r="ME11">
        <v>-3.5913498401641846</v>
      </c>
      <c r="MF11">
        <v>-3.6527018547058105</v>
      </c>
      <c r="MG11">
        <v>-3.5919837951660156</v>
      </c>
      <c r="MH11">
        <v>-3.4849843978881836</v>
      </c>
      <c r="MI11">
        <v>-3.4058547019958496</v>
      </c>
      <c r="MJ11">
        <v>-3.4598472118377686</v>
      </c>
      <c r="MK11">
        <v>-3.6601037979125977</v>
      </c>
      <c r="ML11">
        <v>-3.8624217510223389</v>
      </c>
      <c r="MM11">
        <v>-3.9860148429870605</v>
      </c>
      <c r="MN11">
        <v>-4.0706453323364258</v>
      </c>
      <c r="MO11">
        <v>-4.0205135345458984</v>
      </c>
      <c r="MP11">
        <v>-3.9624061584472656</v>
      </c>
      <c r="MQ11">
        <v>-4.6802182197570801</v>
      </c>
      <c r="MR11">
        <v>-5.6721949577331543</v>
      </c>
      <c r="MS11">
        <v>-5.5353107452392578</v>
      </c>
      <c r="MT11">
        <v>-5.1752324104309082</v>
      </c>
      <c r="MU11">
        <v>-5.2326326370239258</v>
      </c>
      <c r="MV11">
        <v>-6.7261247634887695</v>
      </c>
      <c r="MW11">
        <v>-6.1016569137573242</v>
      </c>
      <c r="MX11">
        <v>-5.9157090187072754</v>
      </c>
      <c r="MY11">
        <v>-5.6493420600891113</v>
      </c>
      <c r="MZ11">
        <v>-5.3882174491882324</v>
      </c>
      <c r="NA11">
        <v>-4.8375096321105957</v>
      </c>
      <c r="NB11">
        <v>-4.0484232902526855</v>
      </c>
      <c r="NC11">
        <v>-3.4982211589813232</v>
      </c>
      <c r="ND11">
        <v>-3.2137236595153809</v>
      </c>
      <c r="NE11">
        <v>-3.156613826751709</v>
      </c>
      <c r="NF11">
        <v>-3.0492699146270752</v>
      </c>
      <c r="NG11">
        <v>-2.3366165161132813</v>
      </c>
      <c r="NH11">
        <v>-2.2974281311035156</v>
      </c>
      <c r="NI11">
        <v>-2.2474286556243896</v>
      </c>
      <c r="NJ11">
        <v>-2.0601580142974854</v>
      </c>
      <c r="NK11">
        <v>-1.9272407293319702</v>
      </c>
      <c r="NL11">
        <v>-1.882692813873291</v>
      </c>
      <c r="NM11">
        <v>-1.7835549116134644</v>
      </c>
      <c r="NN11">
        <v>-1.3099448680877686</v>
      </c>
      <c r="NO11">
        <v>0.82928228378295898</v>
      </c>
      <c r="NP11">
        <v>0.95386731624603271</v>
      </c>
      <c r="NQ11">
        <v>-0.82383555173873901</v>
      </c>
      <c r="NR11">
        <v>-0.87912255525588989</v>
      </c>
      <c r="NS11">
        <v>-1.5192791223526001</v>
      </c>
      <c r="NT11">
        <v>-1.3921775817871094</v>
      </c>
      <c r="NU11">
        <v>-0.91574031114578247</v>
      </c>
      <c r="NV11">
        <v>-0.42823699116706848</v>
      </c>
      <c r="NW11">
        <v>2.0308304578065872E-2</v>
      </c>
      <c r="NX11">
        <v>-4.6893056482076645E-2</v>
      </c>
      <c r="NY11">
        <v>-6.7347504198551178E-2</v>
      </c>
      <c r="NZ11">
        <v>-0.10610290616750717</v>
      </c>
      <c r="OA11">
        <v>-0.32483944296836853</v>
      </c>
      <c r="OB11">
        <v>-0.4428526759147644</v>
      </c>
      <c r="OC11">
        <v>-0.54378634691238403</v>
      </c>
      <c r="OD11">
        <v>-0.63811087608337402</v>
      </c>
      <c r="OE11">
        <v>-0.84259539842605591</v>
      </c>
      <c r="OF11">
        <v>-1.140950083732605</v>
      </c>
      <c r="OG11">
        <v>-1.2699078321456909</v>
      </c>
      <c r="OH11">
        <v>-1.2756248712539673</v>
      </c>
      <c r="OI11">
        <v>-1.8650583028793335</v>
      </c>
      <c r="OJ11">
        <v>-1.7615457773208618</v>
      </c>
      <c r="OK11">
        <v>-1.576472282409668</v>
      </c>
      <c r="OL11">
        <v>-1.4219169616699219</v>
      </c>
      <c r="OM11">
        <v>-1.402793288230896</v>
      </c>
      <c r="ON11">
        <v>-1.5206731557846069</v>
      </c>
      <c r="OO11">
        <v>-1.848602294921875</v>
      </c>
      <c r="OP11">
        <v>-2.0809729099273682</v>
      </c>
      <c r="OQ11">
        <v>-1.7169548273086548</v>
      </c>
      <c r="OR11">
        <v>-1.220262885093689</v>
      </c>
      <c r="OS11">
        <v>-1.0016633272171021</v>
      </c>
      <c r="OT11">
        <v>-0.99981611967086792</v>
      </c>
      <c r="OU11">
        <v>-2.0791382789611816</v>
      </c>
      <c r="OV11">
        <v>-2.1964664459228516</v>
      </c>
      <c r="OW11">
        <v>-2.0103797912597656</v>
      </c>
      <c r="OX11">
        <v>-1.9702615737915039</v>
      </c>
      <c r="OY11">
        <v>-2.0560910701751709</v>
      </c>
      <c r="OZ11">
        <v>-1.9969420433044434</v>
      </c>
      <c r="PA11">
        <v>-1.3038452863693237</v>
      </c>
      <c r="PB11">
        <v>-0.14856645464897156</v>
      </c>
      <c r="PC11">
        <v>0.23815712332725525</v>
      </c>
      <c r="PD11">
        <v>0.2977384626865387</v>
      </c>
      <c r="PE11">
        <v>4.9205832183361053E-2</v>
      </c>
      <c r="PF11">
        <v>-6.8917326629161835E-2</v>
      </c>
      <c r="PG11">
        <v>-0.62314456701278687</v>
      </c>
      <c r="PH11">
        <v>-1.0791984796524048</v>
      </c>
      <c r="PI11">
        <v>-1.225105881690979</v>
      </c>
      <c r="PJ11">
        <v>-1.06563401222229</v>
      </c>
      <c r="PK11">
        <v>-0.43997493386268616</v>
      </c>
      <c r="PL11">
        <v>0.63487297296524048</v>
      </c>
      <c r="PM11">
        <v>0.99309861660003662</v>
      </c>
      <c r="PN11">
        <v>1.1735230684280396</v>
      </c>
      <c r="PO11">
        <v>0.36108607053756714</v>
      </c>
      <c r="PP11">
        <v>0.33219596743583679</v>
      </c>
      <c r="PQ11">
        <v>-0.62658947706222534</v>
      </c>
      <c r="PR11">
        <v>-1.5149543285369873</v>
      </c>
      <c r="PS11">
        <v>-2.277907133102417</v>
      </c>
      <c r="PT11">
        <v>-3.0298237800598145</v>
      </c>
      <c r="PU11">
        <v>-3.5141570568084717</v>
      </c>
      <c r="PV11">
        <v>-3.4198875427246094</v>
      </c>
      <c r="PW11">
        <v>-2.8363642692565918</v>
      </c>
      <c r="PX11">
        <v>-2.5070798397064209</v>
      </c>
      <c r="PY11">
        <v>-2.5256149768829346</v>
      </c>
      <c r="PZ11">
        <v>-2.5757496356964111</v>
      </c>
      <c r="QA11">
        <v>-1.8140064477920532</v>
      </c>
      <c r="QB11">
        <v>-1.2090723514556885</v>
      </c>
      <c r="QC11">
        <v>-0.64206427335739136</v>
      </c>
      <c r="QD11">
        <v>-6.8855538964271545E-2</v>
      </c>
      <c r="QE11">
        <v>0.17492002248764038</v>
      </c>
      <c r="QF11">
        <v>0.20074716210365295</v>
      </c>
      <c r="QG11">
        <v>-4.6287558972835541E-2</v>
      </c>
      <c r="QH11">
        <v>-0.69179779291152954</v>
      </c>
      <c r="QI11">
        <v>-0.98027920722961426</v>
      </c>
      <c r="QJ11">
        <v>-0.56095850467681885</v>
      </c>
      <c r="QK11">
        <v>-0.35665604472160339</v>
      </c>
      <c r="QL11">
        <v>-0.33355951309204102</v>
      </c>
      <c r="QM11">
        <v>-0.61966794729232788</v>
      </c>
      <c r="QN11">
        <v>-1.1951395273208618</v>
      </c>
      <c r="QO11">
        <v>-1.8418121337890625</v>
      </c>
      <c r="QP11">
        <v>-2.3636710643768311</v>
      </c>
      <c r="QQ11">
        <v>-2.566274881362915</v>
      </c>
      <c r="QR11">
        <v>-3.0826091766357422</v>
      </c>
      <c r="QS11">
        <v>-3.0121524333953857</v>
      </c>
      <c r="QT11">
        <v>-3.0970971584320068</v>
      </c>
      <c r="QU11">
        <v>-3.1473639011383057</v>
      </c>
      <c r="QV11">
        <v>-3.0853025913238525</v>
      </c>
      <c r="QW11">
        <v>-3.0516116619110107</v>
      </c>
      <c r="QX11">
        <v>-2.8824641704559326</v>
      </c>
      <c r="QY11">
        <v>-2.2797002792358398</v>
      </c>
      <c r="QZ11">
        <v>-1.7275639772415161</v>
      </c>
      <c r="RA11">
        <v>-1.4337688684463501</v>
      </c>
      <c r="RB11">
        <v>-1.4255867004394531</v>
      </c>
      <c r="RC11">
        <v>-1.4843490123748779</v>
      </c>
      <c r="RD11">
        <v>-1.3710094690322876</v>
      </c>
      <c r="RE11">
        <v>-1.3568609952926636</v>
      </c>
      <c r="RF11">
        <v>-1.3101739883422852</v>
      </c>
      <c r="RG11">
        <v>-1.1950531005859375</v>
      </c>
      <c r="RH11">
        <v>-1.1427797079086304</v>
      </c>
      <c r="RI11">
        <v>-1.2525990009307861</v>
      </c>
      <c r="RJ11">
        <v>-1.2254821062088013</v>
      </c>
      <c r="RK11">
        <v>-1.0455023050308228</v>
      </c>
      <c r="RL11">
        <v>-1.027752161026001</v>
      </c>
      <c r="RM11">
        <v>-0.28028097748756409</v>
      </c>
      <c r="RN11">
        <v>-0.39025741815567017</v>
      </c>
      <c r="RO11">
        <v>-0.41926801204681396</v>
      </c>
      <c r="RP11">
        <v>-0.44842556118965149</v>
      </c>
      <c r="RQ11">
        <v>-0.47181916236877441</v>
      </c>
      <c r="RR11">
        <v>-0.47302454710006714</v>
      </c>
      <c r="RS11">
        <v>-0.44737622141838074</v>
      </c>
      <c r="RT11">
        <v>-0.40780401229858398</v>
      </c>
      <c r="RU11">
        <v>-0.41336870193481445</v>
      </c>
      <c r="RV11">
        <v>-0.42654392123222351</v>
      </c>
      <c r="RW11">
        <v>-0.63701921701431274</v>
      </c>
      <c r="RX11">
        <v>-0.64473861455917358</v>
      </c>
      <c r="RY11">
        <v>-0.65059864521026611</v>
      </c>
      <c r="RZ11">
        <v>-0.65132743120193481</v>
      </c>
    </row>
    <row r="12" spans="1:494">
      <c r="A12" t="s">
        <v>58</v>
      </c>
      <c r="B12">
        <v>0.36454111337661743</v>
      </c>
      <c r="C12">
        <v>-0.56852787733078003</v>
      </c>
      <c r="D12">
        <v>-1.0253580808639526</v>
      </c>
      <c r="E12">
        <v>-1.1341294050216675</v>
      </c>
      <c r="F12">
        <v>-1.2977242469787598</v>
      </c>
      <c r="G12">
        <v>-1.370191216468811</v>
      </c>
      <c r="H12">
        <v>-1.3946834802627563</v>
      </c>
      <c r="I12">
        <v>-1.4111049175262451</v>
      </c>
      <c r="J12">
        <v>-1.4288139343261719</v>
      </c>
      <c r="K12">
        <v>-1.4397565126419067</v>
      </c>
      <c r="L12">
        <v>-1.4501180648803711</v>
      </c>
      <c r="M12">
        <v>-1.466469407081604</v>
      </c>
      <c r="N12">
        <v>-1.4890444278717041</v>
      </c>
      <c r="O12">
        <v>-1.4930731058120728</v>
      </c>
      <c r="P12">
        <v>-1.4931892156600952</v>
      </c>
      <c r="Q12">
        <v>-1.4972060918807983</v>
      </c>
      <c r="R12">
        <v>-1.4968347549438477</v>
      </c>
      <c r="S12">
        <v>-1.4959055185317993</v>
      </c>
      <c r="T12">
        <v>-1.4946178197860718</v>
      </c>
      <c r="U12">
        <v>-1.5011733770370483</v>
      </c>
      <c r="V12">
        <v>-1.4990912675857544</v>
      </c>
      <c r="W12">
        <v>-1.5081921815872192</v>
      </c>
      <c r="X12">
        <v>-1.5244930982589722</v>
      </c>
      <c r="Y12">
        <v>-1.5131901502609253</v>
      </c>
      <c r="Z12">
        <v>-1.4901107549667358</v>
      </c>
      <c r="AA12">
        <v>-1.5030152797698975</v>
      </c>
      <c r="AB12">
        <v>-1.5228794813156128</v>
      </c>
      <c r="AC12">
        <v>-1.5298342704772949</v>
      </c>
      <c r="AD12">
        <v>-1.5346577167510986</v>
      </c>
      <c r="AE12">
        <v>-1.5377820730209351</v>
      </c>
      <c r="AF12">
        <v>-1.5316276550292969</v>
      </c>
      <c r="AG12">
        <v>-1.5345586538314819</v>
      </c>
      <c r="AH12">
        <v>-1.537846565246582</v>
      </c>
      <c r="AI12">
        <v>-1.5445915460586548</v>
      </c>
      <c r="AJ12">
        <v>-1.552485466003418</v>
      </c>
      <c r="AK12">
        <v>-1.5461629629135132</v>
      </c>
      <c r="AL12">
        <v>-1.5244699716567993</v>
      </c>
      <c r="AM12">
        <v>-1.5261135101318359</v>
      </c>
      <c r="AN12">
        <v>-1.6276363134384155</v>
      </c>
      <c r="AO12">
        <v>-1.6475745439529419</v>
      </c>
      <c r="AP12">
        <v>-1.6702399253845215</v>
      </c>
      <c r="AQ12">
        <v>-1.6881555318832397</v>
      </c>
      <c r="AR12">
        <v>-1.7057955265045166</v>
      </c>
      <c r="AS12">
        <v>-1.7300809621810913</v>
      </c>
      <c r="AT12">
        <v>-1.7701302766799927</v>
      </c>
      <c r="AU12">
        <v>-1.8515641689300537</v>
      </c>
      <c r="AV12">
        <v>-1.9688795804977417</v>
      </c>
      <c r="AW12">
        <v>-1.6922376155853271</v>
      </c>
      <c r="AX12">
        <v>-1.9871503114700317</v>
      </c>
      <c r="AY12">
        <v>-1.5854825973510742</v>
      </c>
      <c r="AZ12">
        <v>-0.96094071865081787</v>
      </c>
      <c r="BA12">
        <v>0.15303604304790497</v>
      </c>
      <c r="BB12">
        <v>1.1974771022796631</v>
      </c>
      <c r="BC12">
        <v>1.883173942565918</v>
      </c>
      <c r="BD12">
        <v>2.129805326461792</v>
      </c>
      <c r="BE12">
        <v>2.1257455348968506</v>
      </c>
      <c r="BF12">
        <v>2.3859832286834717</v>
      </c>
      <c r="BG12">
        <v>2.19842529296875</v>
      </c>
      <c r="BH12">
        <v>2.5988941192626953</v>
      </c>
      <c r="BI12">
        <v>2.5076959133148193</v>
      </c>
      <c r="BJ12">
        <v>3.1431705951690674</v>
      </c>
      <c r="BK12">
        <v>2.5902540683746338</v>
      </c>
      <c r="BL12">
        <v>1.9099851846694946</v>
      </c>
      <c r="BM12">
        <v>1.7350125312805176</v>
      </c>
      <c r="BN12">
        <v>2.1624600887298584</v>
      </c>
      <c r="BO12">
        <v>2.7685761451721191</v>
      </c>
      <c r="BP12">
        <v>2.6110455989837646</v>
      </c>
      <c r="BQ12">
        <v>2.6105186939239502</v>
      </c>
      <c r="BR12">
        <v>2.584597110748291</v>
      </c>
      <c r="BS12">
        <v>2.8593945503234863</v>
      </c>
      <c r="BT12">
        <v>3.3022522926330566</v>
      </c>
      <c r="BU12">
        <v>3.8738827705383301</v>
      </c>
      <c r="BV12">
        <v>4.1445121765136719</v>
      </c>
      <c r="BW12">
        <v>3.6706991195678711</v>
      </c>
      <c r="BX12">
        <v>2.9710204601287842</v>
      </c>
      <c r="BY12">
        <v>2.9474279880523682</v>
      </c>
      <c r="BZ12">
        <v>2.6347076892852783</v>
      </c>
      <c r="CA12">
        <v>2.2405469417572021</v>
      </c>
      <c r="CB12">
        <v>1.4607217311859131</v>
      </c>
      <c r="CC12">
        <v>2.0406351089477539</v>
      </c>
      <c r="CD12">
        <v>1.3308043479919434</v>
      </c>
      <c r="CE12">
        <v>0.94997429847717285</v>
      </c>
      <c r="CF12">
        <v>1.5183619260787964</v>
      </c>
      <c r="CG12">
        <v>2.090745210647583</v>
      </c>
      <c r="CH12">
        <v>1.8859864473342896</v>
      </c>
      <c r="CI12">
        <v>1.4167195558547974</v>
      </c>
      <c r="CJ12">
        <v>0.26715630292892456</v>
      </c>
      <c r="CK12">
        <v>-1.2487926483154297</v>
      </c>
      <c r="CL12">
        <v>-1.6788903474807739</v>
      </c>
      <c r="CM12">
        <v>-0.90860772132873535</v>
      </c>
      <c r="CN12">
        <v>-0.52025258541107178</v>
      </c>
      <c r="CO12">
        <v>0.37466564774513245</v>
      </c>
      <c r="CP12">
        <v>1.2458982467651367</v>
      </c>
      <c r="CQ12">
        <v>1.4823188781738281</v>
      </c>
      <c r="CR12">
        <v>1.7498239278793335</v>
      </c>
      <c r="CS12">
        <v>0.52364349365234375</v>
      </c>
      <c r="CT12">
        <v>0.34421119093894958</v>
      </c>
      <c r="CU12">
        <v>0.42916148900985718</v>
      </c>
      <c r="CV12">
        <v>0.25659069418907166</v>
      </c>
      <c r="CW12">
        <v>0.60549598932266235</v>
      </c>
      <c r="CX12">
        <v>1.1128994226455688</v>
      </c>
      <c r="CY12">
        <v>1.3514697551727295</v>
      </c>
      <c r="CZ12">
        <v>1.5080525875091553</v>
      </c>
      <c r="DA12">
        <v>0.96668159961700439</v>
      </c>
      <c r="DB12">
        <v>0.45486083626747131</v>
      </c>
      <c r="DC12">
        <v>0.19703742861747742</v>
      </c>
      <c r="DD12">
        <v>0.6380888819694519</v>
      </c>
      <c r="DE12">
        <v>0.41260269284248352</v>
      </c>
      <c r="DF12">
        <v>0.45334675908088684</v>
      </c>
      <c r="DG12">
        <v>1.0783045291900635</v>
      </c>
      <c r="DH12">
        <v>1.6734033823013306</v>
      </c>
      <c r="DI12">
        <v>2.0562195777893066</v>
      </c>
      <c r="DJ12">
        <v>2.3782553672790527</v>
      </c>
      <c r="DK12">
        <v>2.7971532344818115</v>
      </c>
      <c r="DL12">
        <v>3.2271671295166016</v>
      </c>
      <c r="DM12">
        <v>3.5061569213867188</v>
      </c>
      <c r="DN12">
        <v>3.5438258647918701</v>
      </c>
      <c r="DO12">
        <v>3.4913930892944336</v>
      </c>
      <c r="DP12">
        <v>3.4278604984283447</v>
      </c>
      <c r="DQ12">
        <v>3.2831788063049316</v>
      </c>
      <c r="DR12">
        <v>2.8608291149139404</v>
      </c>
      <c r="DS12">
        <v>2.2354137897491455</v>
      </c>
      <c r="DT12">
        <v>2.4789402484893799</v>
      </c>
      <c r="DU12">
        <v>2.9155619144439697</v>
      </c>
      <c r="DV12">
        <v>3.4573428630828857</v>
      </c>
      <c r="DW12">
        <v>4.3721537590026855</v>
      </c>
      <c r="DX12">
        <v>5.4252500534057617</v>
      </c>
      <c r="DY12">
        <v>6.2197661399841309</v>
      </c>
      <c r="DZ12">
        <v>7.0439105033874512</v>
      </c>
      <c r="EA12">
        <v>8.1264820098876953</v>
      </c>
      <c r="EB12">
        <v>8.9121770858764648</v>
      </c>
      <c r="EC12">
        <v>9.1136035919189453</v>
      </c>
      <c r="ED12">
        <v>8.8325691223144531</v>
      </c>
      <c r="EE12">
        <v>8.1276140213012695</v>
      </c>
      <c r="EF12">
        <v>7.6753749847412109</v>
      </c>
      <c r="EG12">
        <v>6.7626333236694336</v>
      </c>
      <c r="EH12">
        <v>6.0739965438842773</v>
      </c>
      <c r="EI12">
        <v>5.6373658180236816</v>
      </c>
      <c r="EJ12">
        <v>5.379542350769043</v>
      </c>
      <c r="EK12">
        <v>4.2363648414611816</v>
      </c>
      <c r="EL12">
        <v>3.9284904003143311</v>
      </c>
      <c r="EM12">
        <v>3.479442834854126</v>
      </c>
      <c r="EN12">
        <v>3.0908691883087158</v>
      </c>
      <c r="EO12">
        <v>2.3836791515350342</v>
      </c>
      <c r="EP12">
        <v>1.7552609443664551</v>
      </c>
      <c r="EQ12">
        <v>1.7550591230392456</v>
      </c>
      <c r="ER12">
        <v>1.6855789422988892</v>
      </c>
      <c r="ES12">
        <v>1.5200153589248657</v>
      </c>
      <c r="ET12">
        <v>1.3478115797042847</v>
      </c>
      <c r="EU12">
        <v>1.4047226905822754</v>
      </c>
      <c r="EV12">
        <v>1.8515270948410034</v>
      </c>
      <c r="EW12">
        <v>1.8099473714828491</v>
      </c>
      <c r="EX12">
        <v>1.392245888710022</v>
      </c>
      <c r="EY12">
        <v>1.2226818799972534</v>
      </c>
      <c r="EZ12">
        <v>1.1791824102401733</v>
      </c>
      <c r="FA12">
        <v>1.0920383930206299</v>
      </c>
      <c r="FB12">
        <v>1.0141361951828003</v>
      </c>
      <c r="FC12">
        <v>1.0746095180511475</v>
      </c>
      <c r="FD12">
        <v>1.2172367572784424</v>
      </c>
      <c r="FE12">
        <v>1.164553165435791</v>
      </c>
      <c r="FF12">
        <v>1.0377649068832397</v>
      </c>
      <c r="FG12">
        <v>1.0062836408615112</v>
      </c>
      <c r="FH12">
        <v>0.90961021184921265</v>
      </c>
      <c r="FI12">
        <v>1.0150023698806763</v>
      </c>
      <c r="FJ12">
        <v>1.7462401390075684</v>
      </c>
      <c r="FK12">
        <v>5.8572525978088379</v>
      </c>
      <c r="FL12">
        <v>4.5968623161315918</v>
      </c>
      <c r="FM12">
        <v>4.6052026748657227</v>
      </c>
      <c r="FN12">
        <v>5.7586135864257813</v>
      </c>
      <c r="FO12">
        <v>5.9449763298034668</v>
      </c>
      <c r="FP12">
        <v>5.9777011871337891</v>
      </c>
      <c r="FQ12">
        <v>6.3973689079284668</v>
      </c>
      <c r="FR12">
        <v>6.7190656661987305</v>
      </c>
      <c r="FS12">
        <v>6.7964386940002441</v>
      </c>
      <c r="FT12">
        <v>6.8711247444152832</v>
      </c>
      <c r="FU12">
        <v>7.0836586952209473</v>
      </c>
      <c r="FV12">
        <v>7.3578886985778809</v>
      </c>
      <c r="FW12">
        <v>7.5096511840820313</v>
      </c>
      <c r="FX12">
        <v>7.4116201400756836</v>
      </c>
      <c r="FY12">
        <v>6.6237945556640625</v>
      </c>
      <c r="FZ12">
        <v>6.6160769462585449</v>
      </c>
      <c r="GA12">
        <v>6.6585345268249512</v>
      </c>
      <c r="GB12">
        <v>6.6259188652038574</v>
      </c>
      <c r="GC12">
        <v>6.7922329902648926</v>
      </c>
      <c r="GD12">
        <v>7.0855865478515625</v>
      </c>
      <c r="GE12">
        <v>8.0983495712280273</v>
      </c>
      <c r="GF12">
        <v>8.6205978393554688</v>
      </c>
      <c r="GG12">
        <v>8.809046745300293</v>
      </c>
      <c r="GH12">
        <v>8.9813203811645508</v>
      </c>
      <c r="GI12">
        <v>9.4448566436767578</v>
      </c>
      <c r="GJ12">
        <v>9.7069768905639648</v>
      </c>
      <c r="GK12">
        <v>9.6114444732666016</v>
      </c>
      <c r="GL12">
        <v>9.5411338806152344</v>
      </c>
      <c r="GM12">
        <v>9.5131139755249023</v>
      </c>
      <c r="GN12">
        <v>9.6762628555297852</v>
      </c>
      <c r="GO12">
        <v>10.39900016784668</v>
      </c>
      <c r="GP12">
        <v>10.397940635681152</v>
      </c>
      <c r="GQ12">
        <v>10.530830383300781</v>
      </c>
      <c r="GR12">
        <v>12.291985511779785</v>
      </c>
      <c r="GS12">
        <v>12.920321464538574</v>
      </c>
      <c r="GT12">
        <v>13.440217971801758</v>
      </c>
      <c r="GU12">
        <v>13.296429634094238</v>
      </c>
      <c r="GV12">
        <v>13.003654479980469</v>
      </c>
      <c r="GW12">
        <v>12.975626945495605</v>
      </c>
      <c r="GX12">
        <v>13.043192863464355</v>
      </c>
      <c r="GY12">
        <v>13.104524612426758</v>
      </c>
      <c r="GZ12">
        <v>13.015844345092773</v>
      </c>
      <c r="HA12">
        <v>12.604155540466309</v>
      </c>
      <c r="HB12">
        <v>11.938530921936035</v>
      </c>
      <c r="HC12">
        <v>11.015823364257813</v>
      </c>
      <c r="HD12">
        <v>9.0066261291503906</v>
      </c>
      <c r="HE12">
        <v>8.2712240219116211</v>
      </c>
      <c r="HF12">
        <v>6.4933805465698242</v>
      </c>
      <c r="HG12">
        <v>6.110541820526123</v>
      </c>
      <c r="HH12">
        <v>5.4138064384460449</v>
      </c>
      <c r="HI12">
        <v>4.5933542251586914</v>
      </c>
      <c r="HJ12">
        <v>3.9662222862243652</v>
      </c>
      <c r="HK12">
        <v>4.0023226737976074</v>
      </c>
      <c r="HL12">
        <v>3.9050688743591309</v>
      </c>
      <c r="HM12">
        <v>3.4116542339324951</v>
      </c>
      <c r="HN12">
        <v>3.0709047317504883</v>
      </c>
      <c r="HO12">
        <v>2.9905648231506348</v>
      </c>
      <c r="HP12">
        <v>2.9398689270019531</v>
      </c>
      <c r="HQ12">
        <v>2.9352030754089355</v>
      </c>
      <c r="HR12">
        <v>2.9447696208953857</v>
      </c>
      <c r="HS12">
        <v>2.9659337997436523</v>
      </c>
      <c r="HT12">
        <v>3.141310453414917</v>
      </c>
      <c r="HU12">
        <v>3.4866263866424561</v>
      </c>
      <c r="HV12">
        <v>3.8926534652709961</v>
      </c>
      <c r="HW12">
        <v>4.2784371376037598</v>
      </c>
      <c r="HX12">
        <v>4.7527332305908203</v>
      </c>
      <c r="HY12">
        <v>5.4312496185302734</v>
      </c>
      <c r="HZ12">
        <v>6.2479534149169922</v>
      </c>
      <c r="IA12">
        <v>6.9466443061828613</v>
      </c>
      <c r="IB12">
        <v>8.1231594085693359</v>
      </c>
      <c r="IC12">
        <v>9.1492471694946289</v>
      </c>
      <c r="ID12">
        <v>10.004490852355957</v>
      </c>
      <c r="IE12">
        <v>11.281598091125488</v>
      </c>
      <c r="IF12">
        <v>12.077305793762207</v>
      </c>
      <c r="IG12">
        <v>13.16419506072998</v>
      </c>
      <c r="IH12">
        <v>14.516049385070801</v>
      </c>
      <c r="II12">
        <v>16.90068244934082</v>
      </c>
      <c r="IJ12">
        <v>17.360448837280273</v>
      </c>
      <c r="IK12">
        <v>18.394021987915039</v>
      </c>
      <c r="IL12">
        <v>18.494821548461914</v>
      </c>
      <c r="IM12">
        <v>20.881237030029297</v>
      </c>
      <c r="IN12">
        <v>21.310432434082031</v>
      </c>
      <c r="IO12">
        <v>20.947732925415039</v>
      </c>
      <c r="IP12">
        <v>20.966958999633789</v>
      </c>
      <c r="IQ12">
        <v>21.317651748657227</v>
      </c>
      <c r="IR12">
        <v>21.393947601318359</v>
      </c>
      <c r="IS12">
        <v>20.92933464050293</v>
      </c>
      <c r="IT12">
        <v>20.702131271362305</v>
      </c>
      <c r="IU12">
        <v>22.076421737670898</v>
      </c>
      <c r="IV12">
        <v>21.40782356262207</v>
      </c>
      <c r="IW12">
        <v>22.799736022949219</v>
      </c>
      <c r="IX12">
        <v>22.943758010864258</v>
      </c>
      <c r="IY12">
        <v>22.654268264770508</v>
      </c>
      <c r="IZ12">
        <v>22.7305908203125</v>
      </c>
      <c r="JA12">
        <v>23.899742126464844</v>
      </c>
      <c r="JB12">
        <v>23.634637832641602</v>
      </c>
      <c r="JC12">
        <v>22.733364105224609</v>
      </c>
      <c r="JD12">
        <v>21.440038681030273</v>
      </c>
      <c r="JE12">
        <v>20.97514533996582</v>
      </c>
      <c r="JF12">
        <v>21.214595794677734</v>
      </c>
      <c r="JG12">
        <v>20.953380584716797</v>
      </c>
      <c r="JH12">
        <v>20.025609970092773</v>
      </c>
      <c r="JI12">
        <v>18.900657653808594</v>
      </c>
      <c r="JJ12">
        <v>17.56950569152832</v>
      </c>
      <c r="JK12">
        <v>15.945117950439453</v>
      </c>
      <c r="JL12">
        <v>13.669513702392578</v>
      </c>
      <c r="JM12">
        <v>12.215334892272949</v>
      </c>
      <c r="JN12">
        <v>9.6148481369018555</v>
      </c>
      <c r="JO12">
        <v>8.8271083831787109</v>
      </c>
      <c r="JP12">
        <v>7.5701308250427246</v>
      </c>
      <c r="JQ12">
        <v>5.9349546432495117</v>
      </c>
      <c r="JR12">
        <v>5.3266201019287109</v>
      </c>
      <c r="JS12">
        <v>5.4060115814208984</v>
      </c>
      <c r="JT12">
        <v>5.6517925262451172</v>
      </c>
      <c r="JU12">
        <v>5.7367653846740723</v>
      </c>
      <c r="JV12">
        <v>5.6947445869445801</v>
      </c>
      <c r="JW12">
        <v>5.0382833480834961</v>
      </c>
      <c r="JX12">
        <v>3.5337746143341064</v>
      </c>
      <c r="JY12">
        <v>3.8159477710723877</v>
      </c>
      <c r="JZ12">
        <v>3.9093232154846191</v>
      </c>
      <c r="KA12">
        <v>3.979142427444458</v>
      </c>
      <c r="KB12">
        <v>4.0656280517578125</v>
      </c>
      <c r="KC12">
        <v>4.0216536521911621</v>
      </c>
      <c r="KD12">
        <v>4.2719283103942871</v>
      </c>
      <c r="KE12">
        <v>4.6478872299194336</v>
      </c>
      <c r="KF12">
        <v>5.2828578948974609</v>
      </c>
      <c r="KG12">
        <v>5.8966717720031738</v>
      </c>
      <c r="KH12">
        <v>6.6327052116394043</v>
      </c>
      <c r="KI12">
        <v>7.5242338180541992</v>
      </c>
      <c r="KJ12">
        <v>8.4401025772094727</v>
      </c>
      <c r="KK12">
        <v>10.123006820678711</v>
      </c>
      <c r="KL12">
        <v>12.028524398803711</v>
      </c>
      <c r="KM12">
        <v>12.978968620300293</v>
      </c>
      <c r="KN12">
        <v>14.684056282043457</v>
      </c>
      <c r="KO12">
        <v>15.969144821166992</v>
      </c>
      <c r="KP12">
        <v>16.76617431640625</v>
      </c>
      <c r="KQ12">
        <v>18.103572845458984</v>
      </c>
      <c r="KR12">
        <v>22.623565673828125</v>
      </c>
      <c r="KS12">
        <v>22.307899475097656</v>
      </c>
      <c r="KT12">
        <v>23.073097229003906</v>
      </c>
      <c r="KU12">
        <v>24.190820693969727</v>
      </c>
      <c r="KV12">
        <v>24.79798698425293</v>
      </c>
      <c r="KW12">
        <v>24.010299682617188</v>
      </c>
      <c r="KX12">
        <v>24.942352294921875</v>
      </c>
      <c r="KY12">
        <v>24.770694732666016</v>
      </c>
      <c r="KZ12">
        <v>24.464332580566406</v>
      </c>
      <c r="LA12">
        <v>24.628368377685547</v>
      </c>
      <c r="LB12">
        <v>23.941921234130859</v>
      </c>
      <c r="LC12">
        <v>24.332998275756836</v>
      </c>
      <c r="LD12">
        <v>24.1707763671875</v>
      </c>
      <c r="LE12">
        <v>24.675867080688477</v>
      </c>
      <c r="LF12">
        <v>25.690441131591797</v>
      </c>
      <c r="LG12">
        <v>26.360746383666992</v>
      </c>
      <c r="LH12">
        <v>26.012723922729492</v>
      </c>
      <c r="LI12">
        <v>25.312131881713867</v>
      </c>
      <c r="LJ12">
        <v>23.567789077758789</v>
      </c>
      <c r="LK12">
        <v>22.638345718383789</v>
      </c>
      <c r="LL12">
        <v>21.904449462890625</v>
      </c>
      <c r="LM12">
        <v>20.814434051513672</v>
      </c>
      <c r="LN12">
        <v>18.957101821899414</v>
      </c>
      <c r="LO12">
        <v>16.202980041503906</v>
      </c>
      <c r="LP12">
        <v>14.413724899291992</v>
      </c>
      <c r="LQ12">
        <v>13.168460845947266</v>
      </c>
      <c r="LR12">
        <v>10.731851577758789</v>
      </c>
      <c r="LS12">
        <v>8.5912933349609375</v>
      </c>
      <c r="LT12">
        <v>6.8872509002685547</v>
      </c>
      <c r="LU12">
        <v>6.0142426490783691</v>
      </c>
      <c r="LV12">
        <v>4.7535367012023926</v>
      </c>
      <c r="LW12">
        <v>3.8499300479888916</v>
      </c>
      <c r="LX12">
        <v>3.8372080326080322</v>
      </c>
      <c r="LY12">
        <v>4.2467565536499023</v>
      </c>
      <c r="LZ12">
        <v>4.4533329010009766</v>
      </c>
      <c r="MA12">
        <v>4.4310770034790039</v>
      </c>
      <c r="MB12">
        <v>4.3926105499267578</v>
      </c>
      <c r="MC12">
        <v>4.3048386573791504</v>
      </c>
      <c r="MD12">
        <v>4.2725958824157715</v>
      </c>
      <c r="ME12">
        <v>4.1353178024291992</v>
      </c>
      <c r="MF12">
        <v>4.0682835578918457</v>
      </c>
      <c r="MG12">
        <v>4.0805149078369141</v>
      </c>
      <c r="MH12">
        <v>4.2237968444824219</v>
      </c>
      <c r="MI12">
        <v>4.6861896514892578</v>
      </c>
      <c r="MJ12">
        <v>5.3540453910827637</v>
      </c>
      <c r="MK12">
        <v>5.8230338096618652</v>
      </c>
      <c r="ML12">
        <v>6.3280148506164551</v>
      </c>
      <c r="MM12">
        <v>6.4917111396789551</v>
      </c>
      <c r="MN12">
        <v>7.950263500213623</v>
      </c>
      <c r="MO12">
        <v>8.7754573822021484</v>
      </c>
      <c r="MP12">
        <v>9.5941658020019531</v>
      </c>
      <c r="MQ12">
        <v>10.465130805969238</v>
      </c>
      <c r="MR12">
        <v>11.380396842956543</v>
      </c>
      <c r="MS12">
        <v>12.267246246337891</v>
      </c>
      <c r="MT12">
        <v>12.882816314697266</v>
      </c>
      <c r="MU12">
        <v>14.009881973266602</v>
      </c>
      <c r="MV12">
        <v>17.595537185668945</v>
      </c>
      <c r="MW12">
        <v>16.962368011474609</v>
      </c>
      <c r="MX12">
        <v>17.780031204223633</v>
      </c>
      <c r="MY12">
        <v>18.621896743774414</v>
      </c>
      <c r="MZ12">
        <v>19.20167350769043</v>
      </c>
      <c r="NA12">
        <v>19.110496520996094</v>
      </c>
      <c r="NB12">
        <v>19.560604095458984</v>
      </c>
      <c r="NC12">
        <v>21.031694412231445</v>
      </c>
      <c r="ND12">
        <v>20.400754928588867</v>
      </c>
      <c r="NE12">
        <v>20.90968132019043</v>
      </c>
      <c r="NF12">
        <v>20.937202453613281</v>
      </c>
      <c r="NG12">
        <v>19.264797210693359</v>
      </c>
      <c r="NH12">
        <v>19.198764801025391</v>
      </c>
      <c r="NI12">
        <v>19.0679931640625</v>
      </c>
      <c r="NJ12">
        <v>19.757894515991211</v>
      </c>
      <c r="NK12">
        <v>20.294612884521484</v>
      </c>
      <c r="NL12">
        <v>20.266637802124023</v>
      </c>
      <c r="NM12">
        <v>20.085460662841797</v>
      </c>
      <c r="NN12">
        <v>19.512058258056641</v>
      </c>
      <c r="NO12">
        <v>18.970176696777344</v>
      </c>
      <c r="NP12">
        <v>19.254777908325195</v>
      </c>
      <c r="NQ12">
        <v>20.475265502929688</v>
      </c>
      <c r="NR12">
        <v>20.167043685913086</v>
      </c>
      <c r="NS12">
        <v>19.397876739501953</v>
      </c>
      <c r="NT12">
        <v>19.080917358398438</v>
      </c>
      <c r="NU12">
        <v>18.700078964233398</v>
      </c>
      <c r="NV12">
        <v>17.639764785766602</v>
      </c>
      <c r="NW12">
        <v>15.897420883178711</v>
      </c>
      <c r="NX12">
        <v>14.285572052001953</v>
      </c>
      <c r="NY12">
        <v>13.22064208984375</v>
      </c>
      <c r="NZ12">
        <v>11.549814224243164</v>
      </c>
      <c r="OA12">
        <v>10.276874542236328</v>
      </c>
      <c r="OB12">
        <v>8.6085147857666016</v>
      </c>
      <c r="OC12">
        <v>7.7578492164611816</v>
      </c>
      <c r="OD12">
        <v>6.3301177024841309</v>
      </c>
      <c r="OE12">
        <v>5.3768630027770996</v>
      </c>
      <c r="OF12">
        <v>5.0966353416442871</v>
      </c>
      <c r="OG12">
        <v>4.621009349822998</v>
      </c>
      <c r="OH12">
        <v>4.5658483505249023</v>
      </c>
      <c r="OI12">
        <v>4.7215394973754883</v>
      </c>
      <c r="OJ12">
        <v>4.1586322784423828</v>
      </c>
      <c r="OK12">
        <v>4.2551178932189941</v>
      </c>
      <c r="OL12">
        <v>4.1595659255981445</v>
      </c>
      <c r="OM12">
        <v>4.2840714454650879</v>
      </c>
      <c r="ON12">
        <v>4.2997341156005859</v>
      </c>
      <c r="OO12">
        <v>4.3904867172241211</v>
      </c>
      <c r="OP12">
        <v>4.4675593376159668</v>
      </c>
      <c r="OQ12">
        <v>4.2325129508972168</v>
      </c>
      <c r="OR12">
        <v>3.7372379302978516</v>
      </c>
      <c r="OS12">
        <v>1.7884020805358887</v>
      </c>
      <c r="OT12">
        <v>0.50116002559661865</v>
      </c>
      <c r="OU12">
        <v>-1.4063723087310791</v>
      </c>
      <c r="OV12">
        <v>-1.3166366815567017</v>
      </c>
      <c r="OW12">
        <v>-1.0243771076202393</v>
      </c>
      <c r="OX12">
        <v>-1.1382880210876465</v>
      </c>
      <c r="OY12">
        <v>-1.5916498899459839</v>
      </c>
      <c r="OZ12">
        <v>-1.9258047342300415</v>
      </c>
      <c r="PA12">
        <v>-1.442734956741333</v>
      </c>
      <c r="PB12">
        <v>-0.56119489669799805</v>
      </c>
      <c r="PC12">
        <v>-1.0824325084686279</v>
      </c>
      <c r="PD12">
        <v>-1.0910314321517944</v>
      </c>
      <c r="PE12">
        <v>-0.64955687522888184</v>
      </c>
      <c r="PF12">
        <v>0.41172882914543152</v>
      </c>
      <c r="PG12">
        <v>0.70908164978027344</v>
      </c>
      <c r="PH12">
        <v>1.7771337032318115</v>
      </c>
      <c r="PI12">
        <v>3.1741857528686523</v>
      </c>
      <c r="PJ12">
        <v>4.4414186477661133</v>
      </c>
      <c r="PK12">
        <v>5.9669370651245117</v>
      </c>
      <c r="PL12">
        <v>7.7841405868530273</v>
      </c>
      <c r="PM12">
        <v>8.4834308624267578</v>
      </c>
      <c r="PN12">
        <v>8.4423456192016602</v>
      </c>
      <c r="PO12">
        <v>5.9997749328613281</v>
      </c>
      <c r="PP12">
        <v>5.0659151077270508</v>
      </c>
      <c r="PQ12">
        <v>2.4009466171264648</v>
      </c>
      <c r="PR12">
        <v>1.182736873626709</v>
      </c>
      <c r="PS12">
        <v>1.2255705595016479</v>
      </c>
      <c r="PT12">
        <v>1.7513188123703003</v>
      </c>
      <c r="PU12">
        <v>2.0712380409240723</v>
      </c>
      <c r="PV12">
        <v>1.4829015731811523</v>
      </c>
      <c r="PW12">
        <v>1.0310051441192627</v>
      </c>
      <c r="PX12">
        <v>0.69855469465255737</v>
      </c>
      <c r="PY12">
        <v>0.37647417187690735</v>
      </c>
      <c r="PZ12">
        <v>4.2244985699653625E-2</v>
      </c>
      <c r="QA12">
        <v>0.50139915943145752</v>
      </c>
      <c r="QB12">
        <v>0.37943649291992188</v>
      </c>
      <c r="QC12">
        <v>0.24500147998332977</v>
      </c>
      <c r="QD12">
        <v>0.33513373136520386</v>
      </c>
      <c r="QE12">
        <v>8.776525966823101E-3</v>
      </c>
      <c r="QF12">
        <v>-0.48377564549446106</v>
      </c>
      <c r="QG12">
        <v>-0.32570883631706238</v>
      </c>
      <c r="QH12">
        <v>0.4761965274810791</v>
      </c>
      <c r="QI12">
        <v>0.55971872806549072</v>
      </c>
      <c r="QJ12">
        <v>1.4392867088317871</v>
      </c>
      <c r="QK12">
        <v>1.9472284317016602</v>
      </c>
      <c r="QL12">
        <v>2.2810208797454834</v>
      </c>
      <c r="QM12">
        <v>2.6293900012969971</v>
      </c>
      <c r="QN12">
        <v>2.9808413982391357</v>
      </c>
      <c r="QO12">
        <v>2.8829896450042725</v>
      </c>
      <c r="QP12">
        <v>2.4685065746307373</v>
      </c>
      <c r="QQ12">
        <v>3.501953125</v>
      </c>
      <c r="QR12">
        <v>3.163297176361084</v>
      </c>
      <c r="QS12">
        <v>2.8408792018890381</v>
      </c>
      <c r="QT12">
        <v>2.8873035907745361</v>
      </c>
      <c r="QU12">
        <v>2.693120002746582</v>
      </c>
      <c r="QV12">
        <v>2.4525425434112549</v>
      </c>
      <c r="QW12">
        <v>1.8384579420089722</v>
      </c>
      <c r="QX12">
        <v>0.84071129560470581</v>
      </c>
      <c r="QY12">
        <v>-0.19242557883262634</v>
      </c>
      <c r="QZ12">
        <v>-1.2268658876419067</v>
      </c>
      <c r="RA12">
        <v>-2.0316452980041504</v>
      </c>
      <c r="RB12">
        <v>-2.8671917915344238</v>
      </c>
      <c r="RC12">
        <v>-2.8556511402130127</v>
      </c>
      <c r="RD12">
        <v>-2.9384570121765137</v>
      </c>
      <c r="RE12">
        <v>-2.7748537063598633</v>
      </c>
      <c r="RF12">
        <v>-2.9123246669769287</v>
      </c>
      <c r="RG12">
        <v>-2.9784862995147705</v>
      </c>
      <c r="RH12">
        <v>-2.7787656784057617</v>
      </c>
      <c r="RI12">
        <v>-2.6475269794464111</v>
      </c>
      <c r="RJ12">
        <v>-2.7438757419586182</v>
      </c>
      <c r="RK12">
        <v>-2.888916015625</v>
      </c>
      <c r="RL12">
        <v>-2.5992720127105713</v>
      </c>
      <c r="RM12">
        <v>-3.0712065696716309</v>
      </c>
      <c r="RN12">
        <v>-2.9978392124176025</v>
      </c>
      <c r="RO12">
        <v>-2.9884843826293945</v>
      </c>
      <c r="RP12">
        <v>-2.9620020389556885</v>
      </c>
      <c r="RQ12">
        <v>-2.9295151233673096</v>
      </c>
      <c r="RR12">
        <v>-2.9121010303497314</v>
      </c>
      <c r="RS12">
        <v>-2.9096319675445557</v>
      </c>
      <c r="RT12">
        <v>-2.9126012325286865</v>
      </c>
      <c r="RU12">
        <v>-2.9083170890808105</v>
      </c>
      <c r="RV12">
        <v>-2.9060249328613281</v>
      </c>
      <c r="RW12">
        <v>-3.0675733089447021</v>
      </c>
      <c r="RX12">
        <v>-3.0633711814880371</v>
      </c>
      <c r="RY12">
        <v>-3.0887975692749023</v>
      </c>
      <c r="RZ12">
        <v>-3.0952773094177246</v>
      </c>
    </row>
    <row r="13" spans="1:494">
      <c r="A13" t="s">
        <v>59</v>
      </c>
      <c r="B13">
        <v>-6.2494759559631348</v>
      </c>
      <c r="C13">
        <v>-6.5468831062316895</v>
      </c>
      <c r="D13">
        <v>-8.6234893798828125</v>
      </c>
      <c r="E13">
        <v>-7.4904327392578125</v>
      </c>
      <c r="F13">
        <v>-7.0410022735595703</v>
      </c>
      <c r="G13">
        <v>-6.9948811531066895</v>
      </c>
      <c r="H13">
        <v>-7.0060234069824219</v>
      </c>
      <c r="I13">
        <v>-7.0163459777832031</v>
      </c>
      <c r="J13">
        <v>-7.0264935493469238</v>
      </c>
      <c r="K13">
        <v>-7.0229549407958984</v>
      </c>
      <c r="L13">
        <v>-7.0159406661987305</v>
      </c>
      <c r="M13">
        <v>-6.9896373748779297</v>
      </c>
      <c r="N13">
        <v>-6.9400677680969238</v>
      </c>
      <c r="O13">
        <v>-6.9372501373291016</v>
      </c>
      <c r="P13">
        <v>-6.9352855682373047</v>
      </c>
      <c r="Q13">
        <v>-6.9435744285583496</v>
      </c>
      <c r="R13">
        <v>-6.9385204315185547</v>
      </c>
      <c r="S13">
        <v>-6.9317226409912109</v>
      </c>
      <c r="T13">
        <v>-6.9300365447998047</v>
      </c>
      <c r="U13">
        <v>-6.911217212677002</v>
      </c>
      <c r="V13">
        <v>-6.8996767997741699</v>
      </c>
      <c r="W13">
        <v>-6.8786120414733887</v>
      </c>
      <c r="X13">
        <v>-6.8677353858947754</v>
      </c>
      <c r="Y13">
        <v>-6.8930201530456543</v>
      </c>
      <c r="Z13">
        <v>-6.9276962280273438</v>
      </c>
      <c r="AA13">
        <v>-6.9264788627624512</v>
      </c>
      <c r="AB13">
        <v>-6.926750659942627</v>
      </c>
      <c r="AC13">
        <v>-6.9321498870849609</v>
      </c>
      <c r="AD13">
        <v>-6.9521398544311523</v>
      </c>
      <c r="AE13">
        <v>-6.9484710693359375</v>
      </c>
      <c r="AF13">
        <v>-6.9417476654052734</v>
      </c>
      <c r="AG13">
        <v>-6.9324755668640137</v>
      </c>
      <c r="AH13">
        <v>-6.9292950630187988</v>
      </c>
      <c r="AI13">
        <v>-6.9136462211608887</v>
      </c>
      <c r="AJ13">
        <v>-6.892000675201416</v>
      </c>
      <c r="AK13">
        <v>-6.8736329078674316</v>
      </c>
      <c r="AL13">
        <v>-6.824953556060791</v>
      </c>
      <c r="AM13">
        <v>-6.8097853660583496</v>
      </c>
      <c r="AN13">
        <v>-6.8739914894104004</v>
      </c>
      <c r="AO13">
        <v>-6.8398690223693848</v>
      </c>
      <c r="AP13">
        <v>-6.8135337829589844</v>
      </c>
      <c r="AQ13">
        <v>-6.9995021820068359</v>
      </c>
      <c r="AR13">
        <v>-7.0383477210998535</v>
      </c>
      <c r="AS13">
        <v>-6.9836301803588867</v>
      </c>
      <c r="AT13">
        <v>-6.9004344940185547</v>
      </c>
      <c r="AU13">
        <v>-6.7898001670837402</v>
      </c>
      <c r="AV13">
        <v>-6.8232779502868652</v>
      </c>
      <c r="AW13">
        <v>-6.6897768974304199</v>
      </c>
      <c r="AX13">
        <v>-6.7308826446533203</v>
      </c>
      <c r="AY13">
        <v>-6.4244813919067383</v>
      </c>
      <c r="AZ13">
        <v>-6.3079438209533691</v>
      </c>
      <c r="BA13">
        <v>-6.483271598815918</v>
      </c>
      <c r="BB13">
        <v>-6.6638813018798828</v>
      </c>
      <c r="BC13">
        <v>-6.7818655967712402</v>
      </c>
      <c r="BD13">
        <v>-6.590268611907959</v>
      </c>
      <c r="BE13">
        <v>-5.9530806541442871</v>
      </c>
      <c r="BF13">
        <v>-5.803929328918457</v>
      </c>
      <c r="BG13">
        <v>-5.5810227394104004</v>
      </c>
      <c r="BH13">
        <v>-5.7701225280761719</v>
      </c>
      <c r="BI13">
        <v>-5.7335405349731445</v>
      </c>
      <c r="BJ13">
        <v>-7.1933741569519043</v>
      </c>
      <c r="BK13">
        <v>-6.5908966064453125</v>
      </c>
      <c r="BL13">
        <v>-6.1913228034973145</v>
      </c>
      <c r="BM13">
        <v>-6.4621095657348633</v>
      </c>
      <c r="BN13">
        <v>-6.6537480354309082</v>
      </c>
      <c r="BO13">
        <v>-6.0774655342102051</v>
      </c>
      <c r="BP13">
        <v>-5.7565078735351563</v>
      </c>
      <c r="BQ13">
        <v>-5.3258175849914551</v>
      </c>
      <c r="BR13">
        <v>-5.3167243003845215</v>
      </c>
      <c r="BS13">
        <v>-5.1713356971740723</v>
      </c>
      <c r="BT13">
        <v>-5.2248334884643555</v>
      </c>
      <c r="BU13">
        <v>-5.1985316276550293</v>
      </c>
      <c r="BV13">
        <v>-5.5489344596862793</v>
      </c>
      <c r="BW13">
        <v>-5.5955734252929688</v>
      </c>
      <c r="BX13">
        <v>-5.4917306900024414</v>
      </c>
      <c r="BY13">
        <v>-5.9706711769104004</v>
      </c>
      <c r="BZ13">
        <v>-5.700462818145752</v>
      </c>
      <c r="CA13">
        <v>-5.3129315376281738</v>
      </c>
      <c r="CB13">
        <v>-4.9829788208007813</v>
      </c>
      <c r="CC13">
        <v>-4.6712207794189453</v>
      </c>
      <c r="CD13">
        <v>-4.9981589317321777</v>
      </c>
      <c r="CE13">
        <v>-5.5102968215942383</v>
      </c>
      <c r="CF13">
        <v>-5.692143440246582</v>
      </c>
      <c r="CG13">
        <v>-5.7941231727600098</v>
      </c>
      <c r="CH13">
        <v>-5.6842746734619141</v>
      </c>
      <c r="CI13">
        <v>-5.1303248405456543</v>
      </c>
      <c r="CJ13">
        <v>-4.9042410850524902</v>
      </c>
      <c r="CK13">
        <v>-5.1346325874328613</v>
      </c>
      <c r="CL13">
        <v>-5.3812737464904785</v>
      </c>
      <c r="CM13">
        <v>-5.5032401084899902</v>
      </c>
      <c r="CN13">
        <v>-5.659644603729248</v>
      </c>
      <c r="CO13">
        <v>-6.0797476768493652</v>
      </c>
      <c r="CP13">
        <v>-5.800987720489502</v>
      </c>
      <c r="CQ13">
        <v>-5.5070195198059082</v>
      </c>
      <c r="CR13">
        <v>-5.0541749000549316</v>
      </c>
      <c r="CS13">
        <v>-5.0532312393188477</v>
      </c>
      <c r="CT13">
        <v>-5.3018317222595215</v>
      </c>
      <c r="CU13">
        <v>-5.5590157508850098</v>
      </c>
      <c r="CV13">
        <v>-5.5666399002075195</v>
      </c>
      <c r="CW13">
        <v>-5.3921895027160645</v>
      </c>
      <c r="CX13">
        <v>-5.0562191009521484</v>
      </c>
      <c r="CY13">
        <v>-4.4672150611877441</v>
      </c>
      <c r="CZ13">
        <v>-4.117225170135498</v>
      </c>
      <c r="DA13">
        <v>-3.9593997001647949</v>
      </c>
      <c r="DB13">
        <v>-3.8608109951019287</v>
      </c>
      <c r="DC13">
        <v>-4.2362227439880371</v>
      </c>
      <c r="DD13">
        <v>-4.3057770729064941</v>
      </c>
      <c r="DE13">
        <v>-4.8710198402404785</v>
      </c>
      <c r="DF13">
        <v>-5.0576629638671875</v>
      </c>
      <c r="DG13">
        <v>-5.0696673393249512</v>
      </c>
      <c r="DH13">
        <v>-5.1571998596191406</v>
      </c>
      <c r="DI13">
        <v>-4.8151416778564453</v>
      </c>
      <c r="DJ13">
        <v>-4.7120280265808105</v>
      </c>
      <c r="DK13">
        <v>-4.8550677299499512</v>
      </c>
      <c r="DL13">
        <v>-4.9755668640136719</v>
      </c>
      <c r="DM13">
        <v>-5.1514697074890137</v>
      </c>
      <c r="DN13">
        <v>-5.0888605117797852</v>
      </c>
      <c r="DO13">
        <v>-5.0883669853210449</v>
      </c>
      <c r="DP13">
        <v>-4.9643783569335938</v>
      </c>
      <c r="DQ13">
        <v>-4.8422760963439941</v>
      </c>
      <c r="DR13">
        <v>-4.961489200592041</v>
      </c>
      <c r="DS13">
        <v>-5.1206822395324707</v>
      </c>
      <c r="DT13">
        <v>-5.2482099533081055</v>
      </c>
      <c r="DU13">
        <v>-5.5340547561645508</v>
      </c>
      <c r="DV13">
        <v>-5.3660993576049805</v>
      </c>
      <c r="DW13">
        <v>-5.3290500640869141</v>
      </c>
      <c r="DX13">
        <v>-5.3077530860900879</v>
      </c>
      <c r="DY13">
        <v>-4.5035758018493652</v>
      </c>
      <c r="DZ13">
        <v>-4.4679813385009766</v>
      </c>
      <c r="EA13">
        <v>-4.4727606773376465</v>
      </c>
      <c r="EB13">
        <v>-3.860027551651001</v>
      </c>
      <c r="EC13">
        <v>-4.9471073150634766</v>
      </c>
      <c r="ED13">
        <v>-4.9524931907653809</v>
      </c>
      <c r="EE13">
        <v>-3.6309230327606201</v>
      </c>
      <c r="EF13">
        <v>-3.8780622482299805</v>
      </c>
      <c r="EG13">
        <v>-4.0176925659179688</v>
      </c>
      <c r="EH13">
        <v>-4.098297119140625</v>
      </c>
      <c r="EI13">
        <v>-3.1815516948699951</v>
      </c>
      <c r="EJ13">
        <v>-3.5376439094543457</v>
      </c>
      <c r="EK13">
        <v>-3.4616508483886719</v>
      </c>
      <c r="EL13">
        <v>-3.4079012870788574</v>
      </c>
      <c r="EM13">
        <v>-3.1254165172576904</v>
      </c>
      <c r="EN13">
        <v>-2.7668938636779785</v>
      </c>
      <c r="EO13">
        <v>-3.0326302051544189</v>
      </c>
      <c r="EP13">
        <v>-3.444286584854126</v>
      </c>
      <c r="EQ13">
        <v>-3.4303264617919922</v>
      </c>
      <c r="ER13">
        <v>-3.4385297298431396</v>
      </c>
      <c r="ES13">
        <v>-3.482431173324585</v>
      </c>
      <c r="ET13">
        <v>-3.5393030643463135</v>
      </c>
      <c r="EU13">
        <v>-3.5755796432495117</v>
      </c>
      <c r="EV13">
        <v>-3.0688800811767578</v>
      </c>
      <c r="EW13">
        <v>-3.2452991008758545</v>
      </c>
      <c r="EX13">
        <v>-3.683192253112793</v>
      </c>
      <c r="EY13">
        <v>-3.8657186031341553</v>
      </c>
      <c r="EZ13">
        <v>-4.1094446182250977</v>
      </c>
      <c r="FA13">
        <v>-4.2248640060424805</v>
      </c>
      <c r="FB13">
        <v>-4.4373698234558105</v>
      </c>
      <c r="FC13">
        <v>-4.4971270561218262</v>
      </c>
      <c r="FD13">
        <v>-4.4060606956481934</v>
      </c>
      <c r="FE13">
        <v>-3.9867238998413086</v>
      </c>
      <c r="FF13">
        <v>-3.4403808116912842</v>
      </c>
      <c r="FG13">
        <v>-3.4440310001373291</v>
      </c>
      <c r="FH13">
        <v>-3.4589774608612061</v>
      </c>
      <c r="FI13">
        <v>-3.581995964050293</v>
      </c>
      <c r="FJ13">
        <v>-4.6719551086425781</v>
      </c>
      <c r="FK13">
        <v>-8.3075885772705078</v>
      </c>
      <c r="FL13">
        <v>-5.6681022644042969</v>
      </c>
      <c r="FM13">
        <v>-6.8209824562072754</v>
      </c>
      <c r="FN13">
        <v>-7.522369384765625</v>
      </c>
      <c r="FO13">
        <v>-7.6760330200195313</v>
      </c>
      <c r="FP13">
        <v>-7.7538776397705078</v>
      </c>
      <c r="FQ13">
        <v>-7.8746838569641113</v>
      </c>
      <c r="FR13">
        <v>-7.9219012260437012</v>
      </c>
      <c r="FS13">
        <v>-7.9259037971496582</v>
      </c>
      <c r="FT13">
        <v>-7.9430131912231445</v>
      </c>
      <c r="FU13">
        <v>-8.0189905166625977</v>
      </c>
      <c r="FV13">
        <v>-8.1994724273681641</v>
      </c>
      <c r="FW13">
        <v>-8.4689846038818359</v>
      </c>
      <c r="FX13">
        <v>-8.1426782608032227</v>
      </c>
      <c r="FY13">
        <v>-5.6928014755249023</v>
      </c>
      <c r="FZ13">
        <v>-5.8261775970458984</v>
      </c>
      <c r="GA13">
        <v>-6.0536513328552246</v>
      </c>
      <c r="GB13">
        <v>-5.920194149017334</v>
      </c>
      <c r="GC13">
        <v>-6.8272695541381836</v>
      </c>
      <c r="GD13">
        <v>-7.796450138092041</v>
      </c>
      <c r="GE13">
        <v>-7.8083038330078125</v>
      </c>
      <c r="GF13">
        <v>-8.1477985382080078</v>
      </c>
      <c r="GG13">
        <v>-8.6094694137573242</v>
      </c>
      <c r="GH13">
        <v>-8.8037347793579102</v>
      </c>
      <c r="GI13">
        <v>-8.8580207824707031</v>
      </c>
      <c r="GJ13">
        <v>-8.6215610504150391</v>
      </c>
      <c r="GK13">
        <v>-8.2573909759521484</v>
      </c>
      <c r="GL13">
        <v>-8.1296958923339844</v>
      </c>
      <c r="GM13">
        <v>-7.9745159149169922</v>
      </c>
      <c r="GN13">
        <v>-8.2082700729370117</v>
      </c>
      <c r="GO13">
        <v>-8.7550239562988281</v>
      </c>
      <c r="GP13">
        <v>-8.2156496047973633</v>
      </c>
      <c r="GQ13">
        <v>-8.1496562957763672</v>
      </c>
      <c r="GR13">
        <v>-8.7618064880371094</v>
      </c>
      <c r="GS13">
        <v>-8.8652992248535156</v>
      </c>
      <c r="GT13">
        <v>-8.8652992248535156</v>
      </c>
      <c r="GU13">
        <v>-7.463524341583252</v>
      </c>
      <c r="GV13">
        <v>-6.3306870460510254</v>
      </c>
      <c r="GW13">
        <v>-7.9433093070983887</v>
      </c>
      <c r="GX13">
        <v>-8.8652992248535156</v>
      </c>
      <c r="GY13">
        <v>-8.8652992248535156</v>
      </c>
      <c r="GZ13">
        <v>-8.8652992248535156</v>
      </c>
      <c r="HA13">
        <v>-8.3945121765136719</v>
      </c>
      <c r="HB13">
        <v>-6.0766348838806152</v>
      </c>
      <c r="HC13">
        <v>-6.833033561706543</v>
      </c>
      <c r="HD13">
        <v>-8.6182136535644531</v>
      </c>
      <c r="HE13">
        <v>-7.5765085220336914</v>
      </c>
      <c r="HF13">
        <v>-8.8627233505249023</v>
      </c>
      <c r="HG13">
        <v>-7.2102141380310059</v>
      </c>
      <c r="HH13">
        <v>-6.3535666465759277</v>
      </c>
      <c r="HI13">
        <v>-6.2663893699645996</v>
      </c>
      <c r="HJ13">
        <v>-8.0184268951416016</v>
      </c>
      <c r="HK13">
        <v>-8.5206184387207031</v>
      </c>
      <c r="HL13">
        <v>-8.2492790222167969</v>
      </c>
      <c r="HM13">
        <v>-8.579071044921875</v>
      </c>
      <c r="HN13">
        <v>-8.8635187149047852</v>
      </c>
      <c r="HO13">
        <v>-8.8623123168945313</v>
      </c>
      <c r="HP13">
        <v>-8.8458757400512695</v>
      </c>
      <c r="HQ13">
        <v>-8.7667722702026367</v>
      </c>
      <c r="HR13">
        <v>-8.8652992248535156</v>
      </c>
      <c r="HS13">
        <v>-8.8635587692260742</v>
      </c>
      <c r="HT13">
        <v>-8.786320686340332</v>
      </c>
      <c r="HU13">
        <v>-8.3708953857421875</v>
      </c>
      <c r="HV13">
        <v>-8.5292568206787109</v>
      </c>
      <c r="HW13">
        <v>-8.7049417495727539</v>
      </c>
      <c r="HX13">
        <v>-8.8140134811401367</v>
      </c>
      <c r="HY13">
        <v>-8.8499355316162109</v>
      </c>
      <c r="HZ13">
        <v>-8.788848876953125</v>
      </c>
      <c r="IA13">
        <v>-8.828373908996582</v>
      </c>
      <c r="IB13">
        <v>-8.8652992248535156</v>
      </c>
      <c r="IC13">
        <v>-8.8652992248535156</v>
      </c>
      <c r="ID13">
        <v>-8.8652992248535156</v>
      </c>
      <c r="IE13">
        <v>-8.8652992248535156</v>
      </c>
      <c r="IF13">
        <v>-8.8652992248535156</v>
      </c>
      <c r="IG13">
        <v>-8.8652992248535156</v>
      </c>
      <c r="IH13">
        <v>-8.8652992248535156</v>
      </c>
      <c r="II13">
        <v>-8.8580780029296875</v>
      </c>
      <c r="IJ13">
        <v>-8.8142251968383789</v>
      </c>
      <c r="IK13">
        <v>-8.8579025268554688</v>
      </c>
      <c r="IL13">
        <v>-8.8010244369506836</v>
      </c>
      <c r="IM13">
        <v>-8.835052490234375</v>
      </c>
      <c r="IN13">
        <v>-8.3447151184082031</v>
      </c>
      <c r="IO13">
        <v>-7.9227299690246582</v>
      </c>
      <c r="IP13">
        <v>-7.7156200408935547</v>
      </c>
      <c r="IQ13">
        <v>-8.2469244003295898</v>
      </c>
      <c r="IR13">
        <v>-8.0696725845336914</v>
      </c>
      <c r="IS13">
        <v>-7.0860800743103027</v>
      </c>
      <c r="IT13">
        <v>-7.0802383422851563</v>
      </c>
      <c r="IU13">
        <v>-8.674962043762207</v>
      </c>
      <c r="IV13">
        <v>-7.8996996879577637</v>
      </c>
      <c r="IW13">
        <v>-8.8652992248535156</v>
      </c>
      <c r="IX13">
        <v>-8.8084993362426758</v>
      </c>
      <c r="IY13">
        <v>-8.4635515213012695</v>
      </c>
      <c r="IZ13">
        <v>-8.0940971374511719</v>
      </c>
      <c r="JA13">
        <v>-8.5818958282470703</v>
      </c>
      <c r="JB13">
        <v>-8.1674365997314453</v>
      </c>
      <c r="JC13">
        <v>-7.3647241592407227</v>
      </c>
      <c r="JD13">
        <v>-6.6766271591186523</v>
      </c>
      <c r="JE13">
        <v>-6.8182415962219238</v>
      </c>
      <c r="JF13">
        <v>-8.0639524459838867</v>
      </c>
      <c r="JG13">
        <v>-8.7282390594482422</v>
      </c>
      <c r="JH13">
        <v>-8.3920459747314453</v>
      </c>
      <c r="JI13">
        <v>-8.1495485305786133</v>
      </c>
      <c r="JJ13">
        <v>-8.6078481674194336</v>
      </c>
      <c r="JK13">
        <v>-7.4263119697570801</v>
      </c>
      <c r="JL13">
        <v>-7.9266839027404785</v>
      </c>
      <c r="JM13">
        <v>-7.4866113662719727</v>
      </c>
      <c r="JN13">
        <v>-8.862544059753418</v>
      </c>
      <c r="JO13">
        <v>-6.9947457313537598</v>
      </c>
      <c r="JP13">
        <v>-6.5680012702941895</v>
      </c>
      <c r="JQ13">
        <v>-7.9244146347045898</v>
      </c>
      <c r="JR13">
        <v>-8.5055007934570313</v>
      </c>
      <c r="JS13">
        <v>-8.321441650390625</v>
      </c>
      <c r="JT13">
        <v>-8.6477785110473633</v>
      </c>
      <c r="JU13">
        <v>-8.7906608581542969</v>
      </c>
      <c r="JV13">
        <v>-8.6646461486816406</v>
      </c>
      <c r="JW13">
        <v>-8.5782670974731445</v>
      </c>
      <c r="JX13">
        <v>-8.6397800445556641</v>
      </c>
      <c r="JY13">
        <v>-8.6162509918212891</v>
      </c>
      <c r="JZ13">
        <v>-8.8399600982666016</v>
      </c>
      <c r="KA13">
        <v>-8.8291873931884766</v>
      </c>
      <c r="KB13">
        <v>-8.6438493728637695</v>
      </c>
      <c r="KC13">
        <v>-8.630859375</v>
      </c>
      <c r="KD13">
        <v>-8.7825508117675781</v>
      </c>
      <c r="KE13">
        <v>-8.842320442199707</v>
      </c>
      <c r="KF13">
        <v>-8.5483865737915039</v>
      </c>
      <c r="KG13">
        <v>-8.7069740295410156</v>
      </c>
      <c r="KH13">
        <v>-8.8632879257202148</v>
      </c>
      <c r="KI13">
        <v>-8.8060712814331055</v>
      </c>
      <c r="KJ13">
        <v>-8.8276119232177734</v>
      </c>
      <c r="KK13">
        <v>-8.8652992248535156</v>
      </c>
      <c r="KL13">
        <v>-8.8652992248535156</v>
      </c>
      <c r="KM13">
        <v>-8.8652992248535156</v>
      </c>
      <c r="KN13">
        <v>-8.8652992248535156</v>
      </c>
      <c r="KO13">
        <v>-8.8652992248535156</v>
      </c>
      <c r="KP13">
        <v>-8.8652992248535156</v>
      </c>
      <c r="KQ13">
        <v>-8.8652992248535156</v>
      </c>
      <c r="KR13">
        <v>-8.8652992248535156</v>
      </c>
      <c r="KS13">
        <v>-8.6614255905151367</v>
      </c>
      <c r="KT13">
        <v>-8.7967958450317383</v>
      </c>
      <c r="KU13">
        <v>-8.8652992248535156</v>
      </c>
      <c r="KV13">
        <v>-8.823399543762207</v>
      </c>
      <c r="KW13">
        <v>-7.8641533851623535</v>
      </c>
      <c r="KX13">
        <v>-8.3708524703979492</v>
      </c>
      <c r="KY13">
        <v>-8.0171003341674805</v>
      </c>
      <c r="KZ13">
        <v>-7.7612781524658203</v>
      </c>
      <c r="LA13">
        <v>-8.2230730056762695</v>
      </c>
      <c r="LB13">
        <v>-8.2131567001342773</v>
      </c>
      <c r="LC13">
        <v>-8.8132181167602539</v>
      </c>
      <c r="LD13">
        <v>-8.5012540817260742</v>
      </c>
      <c r="LE13">
        <v>-8.3588476181030273</v>
      </c>
      <c r="LF13">
        <v>-8.8556118011474609</v>
      </c>
      <c r="LG13">
        <v>-8.7967758178710938</v>
      </c>
      <c r="LH13">
        <v>-8.8544101715087891</v>
      </c>
      <c r="LI13">
        <v>-8.8649749755859375</v>
      </c>
      <c r="LJ13">
        <v>-7.3548102378845215</v>
      </c>
      <c r="LK13">
        <v>-7.1997742652893066</v>
      </c>
      <c r="LL13">
        <v>-7.7185006141662598</v>
      </c>
      <c r="LM13">
        <v>-7.7638325691223145</v>
      </c>
      <c r="LN13">
        <v>-7.9830398559570313</v>
      </c>
      <c r="LO13">
        <v>-8.7736339569091797</v>
      </c>
      <c r="LP13">
        <v>-8.4822731018066406</v>
      </c>
      <c r="LQ13">
        <v>-6.8676881790161133</v>
      </c>
      <c r="LR13">
        <v>-8.8613452911376953</v>
      </c>
      <c r="LS13">
        <v>-8.8652992248535156</v>
      </c>
      <c r="LT13">
        <v>-8.8652992248535156</v>
      </c>
      <c r="LU13">
        <v>-7.9298224449157715</v>
      </c>
      <c r="LV13">
        <v>-7.9460959434509277</v>
      </c>
      <c r="LW13">
        <v>-8.5088567733764648</v>
      </c>
      <c r="LX13">
        <v>-8.7987184524536133</v>
      </c>
      <c r="LY13">
        <v>-8.7123737335205078</v>
      </c>
      <c r="LZ13">
        <v>-8.8334875106811523</v>
      </c>
      <c r="MA13">
        <v>-8.8384780883789063</v>
      </c>
      <c r="MB13">
        <v>-8.8652467727661133</v>
      </c>
      <c r="MC13">
        <v>-8.8270769119262695</v>
      </c>
      <c r="MD13">
        <v>-8.8597631454467773</v>
      </c>
      <c r="ME13">
        <v>-8.8484411239624023</v>
      </c>
      <c r="MF13">
        <v>-8.7858877182006836</v>
      </c>
      <c r="MG13">
        <v>-8.795654296875</v>
      </c>
      <c r="MH13">
        <v>-8.7745304107666016</v>
      </c>
      <c r="MI13">
        <v>-8.6390962600708008</v>
      </c>
      <c r="MJ13">
        <v>-8.7680559158325195</v>
      </c>
      <c r="MK13">
        <v>-8.8088169097900391</v>
      </c>
      <c r="ML13">
        <v>-8.7891054153442383</v>
      </c>
      <c r="MM13">
        <v>-8.8651485443115234</v>
      </c>
      <c r="MN13">
        <v>-8.8607368469238281</v>
      </c>
      <c r="MO13">
        <v>-8.8637666702270508</v>
      </c>
      <c r="MP13">
        <v>-8.8652992248535156</v>
      </c>
      <c r="MQ13">
        <v>-8.8652992248535156</v>
      </c>
      <c r="MR13">
        <v>-8.8652992248535156</v>
      </c>
      <c r="MS13">
        <v>-8.8395509719848633</v>
      </c>
      <c r="MT13">
        <v>-8.704401969909668</v>
      </c>
      <c r="MU13">
        <v>-8.4211263656616211</v>
      </c>
      <c r="MV13">
        <v>-8.8644199371337891</v>
      </c>
      <c r="MW13">
        <v>-8.3846368789672852</v>
      </c>
      <c r="MX13">
        <v>-8.7956781387329102</v>
      </c>
      <c r="MY13">
        <v>-8.8652992248535156</v>
      </c>
      <c r="MZ13">
        <v>-8.8580036163330078</v>
      </c>
      <c r="NA13">
        <v>-8.2623605728149414</v>
      </c>
      <c r="NB13">
        <v>-7.9323887825012207</v>
      </c>
      <c r="NC13">
        <v>-8.5415678024291992</v>
      </c>
      <c r="ND13">
        <v>-7.9029359817504883</v>
      </c>
      <c r="NE13">
        <v>-8.8119792938232422</v>
      </c>
      <c r="NF13">
        <v>-8.8651933670043945</v>
      </c>
      <c r="NG13">
        <v>-7.2236113548278809</v>
      </c>
      <c r="NH13">
        <v>-7.1595964431762695</v>
      </c>
      <c r="NI13">
        <v>-7.0483646392822266</v>
      </c>
      <c r="NJ13">
        <v>-8.0659990310668945</v>
      </c>
      <c r="NK13">
        <v>-8.8498983383178711</v>
      </c>
      <c r="NL13">
        <v>-8.8411760330200195</v>
      </c>
      <c r="NM13">
        <v>-8.6151313781738281</v>
      </c>
      <c r="NN13">
        <v>-7.4744110107421875</v>
      </c>
      <c r="NO13">
        <v>-4.9496164321899414</v>
      </c>
      <c r="NP13">
        <v>-5.3289971351623535</v>
      </c>
      <c r="NQ13">
        <v>-8.8582868576049805</v>
      </c>
      <c r="NR13">
        <v>-8.5747213363647461</v>
      </c>
      <c r="NS13">
        <v>-8.7676620483398438</v>
      </c>
      <c r="NT13">
        <v>-8.0410890579223633</v>
      </c>
      <c r="NU13">
        <v>-7.0637283325195313</v>
      </c>
      <c r="NV13">
        <v>-6.9861149787902832</v>
      </c>
      <c r="NW13">
        <v>-7.6718134880065918</v>
      </c>
      <c r="NX13">
        <v>-7.139824390411377</v>
      </c>
      <c r="NY13">
        <v>-6.107670783996582</v>
      </c>
      <c r="NZ13">
        <v>-6.9756317138671875</v>
      </c>
      <c r="OA13">
        <v>-6.5863862037658691</v>
      </c>
      <c r="OB13">
        <v>-6.6564593315124512</v>
      </c>
      <c r="OC13">
        <v>-5.6234989166259766</v>
      </c>
      <c r="OD13">
        <v>-6.0370640754699707</v>
      </c>
      <c r="OE13">
        <v>-6.1515307426452637</v>
      </c>
      <c r="OF13">
        <v>-5.2813353538513184</v>
      </c>
      <c r="OG13">
        <v>-5.0964865684509277</v>
      </c>
      <c r="OH13">
        <v>-5.6994376182556152</v>
      </c>
      <c r="OI13">
        <v>-6.4709305763244629</v>
      </c>
      <c r="OJ13">
        <v>-5.9818916320800781</v>
      </c>
      <c r="OK13">
        <v>-5.7086925506591797</v>
      </c>
      <c r="OL13">
        <v>-5.5811934471130371</v>
      </c>
      <c r="OM13">
        <v>-5.3827548027038574</v>
      </c>
      <c r="ON13">
        <v>-5.2282438278198242</v>
      </c>
      <c r="OO13">
        <v>-5.0946917533874512</v>
      </c>
      <c r="OP13">
        <v>-5.1491560935974121</v>
      </c>
      <c r="OQ13">
        <v>-5.4330039024353027</v>
      </c>
      <c r="OR13">
        <v>-5.4238667488098145</v>
      </c>
      <c r="OS13">
        <v>-5.7083373069763184</v>
      </c>
      <c r="OT13">
        <v>-6.3353719711303711</v>
      </c>
      <c r="OU13">
        <v>-6.2646126747131348</v>
      </c>
      <c r="OV13">
        <v>-6.2114367485046387</v>
      </c>
      <c r="OW13">
        <v>-5.5154552459716797</v>
      </c>
      <c r="OX13">
        <v>-4.8290715217590332</v>
      </c>
      <c r="OY13">
        <v>-3.9101877212524414</v>
      </c>
      <c r="OZ13">
        <v>-3.1829349994659424</v>
      </c>
      <c r="PA13">
        <v>-4.0312819480895996</v>
      </c>
      <c r="PB13">
        <v>-5.6180400848388672</v>
      </c>
      <c r="PC13">
        <v>-5.2133054733276367</v>
      </c>
      <c r="PD13">
        <v>-5.4197320938110352</v>
      </c>
      <c r="PE13">
        <v>-6.1434340476989746</v>
      </c>
      <c r="PF13">
        <v>-6.2475590705871582</v>
      </c>
      <c r="PG13">
        <v>-6.2540950775146484</v>
      </c>
      <c r="PH13">
        <v>-6.0969719886779785</v>
      </c>
      <c r="PI13">
        <v>-6.0198712348937988</v>
      </c>
      <c r="PJ13">
        <v>-6.147097110748291</v>
      </c>
      <c r="PK13">
        <v>-6.2297430038452148</v>
      </c>
      <c r="PL13">
        <v>-5.9967508316040039</v>
      </c>
      <c r="PM13">
        <v>-5.664433479309082</v>
      </c>
      <c r="PN13">
        <v>-5.3571648597717285</v>
      </c>
      <c r="PO13">
        <v>-4.8223896026611328</v>
      </c>
      <c r="PP13">
        <v>-3.7511582374572754</v>
      </c>
      <c r="PQ13">
        <v>-4.7604670524597168</v>
      </c>
      <c r="PR13">
        <v>-4.6149921417236328</v>
      </c>
      <c r="PS13">
        <v>-4.1959443092346191</v>
      </c>
      <c r="PT13">
        <v>-4.3942718505859375</v>
      </c>
      <c r="PU13">
        <v>-4.8860988616943359</v>
      </c>
      <c r="PV13">
        <v>-5.340855598449707</v>
      </c>
      <c r="PW13">
        <v>-4.6310524940490723</v>
      </c>
      <c r="PX13">
        <v>-4.6624579429626465</v>
      </c>
      <c r="PY13">
        <v>-4.7673501968383789</v>
      </c>
      <c r="PZ13">
        <v>-4.6168813705444336</v>
      </c>
      <c r="QA13">
        <v>-5.4225125312805176</v>
      </c>
      <c r="QB13">
        <v>-5.4946589469909668</v>
      </c>
      <c r="QC13">
        <v>-5.2636051177978516</v>
      </c>
      <c r="QD13">
        <v>-5.3706917762756348</v>
      </c>
      <c r="QE13">
        <v>-5.8791966438293457</v>
      </c>
      <c r="QF13">
        <v>-6.5045967102050781</v>
      </c>
      <c r="QG13">
        <v>-6.9272298812866211</v>
      </c>
      <c r="QH13">
        <v>-6.1323080062866211</v>
      </c>
      <c r="QI13">
        <v>-5.7889342308044434</v>
      </c>
      <c r="QJ13">
        <v>-5.8088254928588867</v>
      </c>
      <c r="QK13">
        <v>-5.7831234931945801</v>
      </c>
      <c r="QL13">
        <v>-5.7290902137756348</v>
      </c>
      <c r="QM13">
        <v>-5.7980241775512695</v>
      </c>
      <c r="QN13">
        <v>-6.0353431701660156</v>
      </c>
      <c r="QO13">
        <v>-6.2034502029418945</v>
      </c>
      <c r="QP13">
        <v>-6.2192082405090332</v>
      </c>
      <c r="QQ13">
        <v>-6.7618708610534668</v>
      </c>
      <c r="QR13">
        <v>-6.6580162048339844</v>
      </c>
      <c r="QS13">
        <v>-6.2783050537109375</v>
      </c>
      <c r="QT13">
        <v>-6.0725350379943848</v>
      </c>
      <c r="QU13">
        <v>-6.2290911674499512</v>
      </c>
      <c r="QV13">
        <v>-6.536613941192627</v>
      </c>
      <c r="QW13">
        <v>-7.0122718811035156</v>
      </c>
      <c r="QX13">
        <v>-7.4960031509399414</v>
      </c>
      <c r="QY13">
        <v>-7.688352108001709</v>
      </c>
      <c r="QZ13">
        <v>-7.8705720901489258</v>
      </c>
      <c r="RA13">
        <v>-8.2977437973022461</v>
      </c>
      <c r="RB13">
        <v>-7.8817062377929688</v>
      </c>
      <c r="RC13">
        <v>-8.348231315612793</v>
      </c>
      <c r="RD13">
        <v>-6.9058165550231934</v>
      </c>
      <c r="RE13">
        <v>-7.3354763984680176</v>
      </c>
      <c r="RF13">
        <v>-7.9084463119506836</v>
      </c>
      <c r="RG13">
        <v>-8.2122678756713867</v>
      </c>
      <c r="RH13">
        <v>-8.2579917907714844</v>
      </c>
      <c r="RI13">
        <v>-7.8460474014282227</v>
      </c>
      <c r="RJ13">
        <v>-7.2317061424255371</v>
      </c>
      <c r="RK13">
        <v>-7.8761096000671387</v>
      </c>
      <c r="RL13">
        <v>-7.6110119819641113</v>
      </c>
      <c r="RM13">
        <v>-8.1189250946044922</v>
      </c>
      <c r="RN13">
        <v>-7.6895713806152344</v>
      </c>
      <c r="RO13">
        <v>-7.7019057273864746</v>
      </c>
      <c r="RP13">
        <v>-7.7562322616577148</v>
      </c>
      <c r="RQ13">
        <v>-7.7757420539855957</v>
      </c>
      <c r="RR13">
        <v>-7.78704833984375</v>
      </c>
      <c r="RS13">
        <v>-7.7517004013061523</v>
      </c>
      <c r="RT13">
        <v>-7.6403093338012695</v>
      </c>
      <c r="RU13">
        <v>-7.6643824577331543</v>
      </c>
      <c r="RV13">
        <v>-7.649787425994873</v>
      </c>
      <c r="RW13">
        <v>-7.6385898590087891</v>
      </c>
      <c r="RX13">
        <v>-7.6317682266235352</v>
      </c>
      <c r="RY13">
        <v>-7.6011452674865723</v>
      </c>
      <c r="RZ13">
        <v>-7.5883502960205078</v>
      </c>
    </row>
    <row r="14" spans="1:494">
      <c r="A14" t="s">
        <v>60</v>
      </c>
      <c r="B14">
        <v>1.037664532661438</v>
      </c>
      <c r="C14">
        <v>0.79895234107971191</v>
      </c>
      <c r="D14">
        <v>-4.6943943947553635E-2</v>
      </c>
      <c r="E14">
        <v>-7.5020425021648407E-2</v>
      </c>
      <c r="F14">
        <v>-0.29765519499778748</v>
      </c>
      <c r="G14">
        <v>-0.28090217709541321</v>
      </c>
      <c r="H14">
        <v>-0.2481987327337265</v>
      </c>
      <c r="I14">
        <v>-0.24639619886875153</v>
      </c>
      <c r="J14">
        <v>-0.24754224717617035</v>
      </c>
      <c r="K14">
        <v>-0.23802712559700012</v>
      </c>
      <c r="L14">
        <v>-0.23102200031280518</v>
      </c>
      <c r="M14">
        <v>-0.22830691933631897</v>
      </c>
      <c r="N14">
        <v>-0.22844301164150238</v>
      </c>
      <c r="O14">
        <v>-0.23113963007926941</v>
      </c>
      <c r="P14">
        <v>-0.23896646499633789</v>
      </c>
      <c r="Q14">
        <v>-0.24467429518699646</v>
      </c>
      <c r="R14">
        <v>-0.24626302719116211</v>
      </c>
      <c r="S14">
        <v>-0.25391906499862671</v>
      </c>
      <c r="T14">
        <v>-0.25460109114646912</v>
      </c>
      <c r="U14">
        <v>-0.26622125506401062</v>
      </c>
      <c r="V14">
        <v>-0.27391952276229858</v>
      </c>
      <c r="W14">
        <v>-0.26263490319252014</v>
      </c>
      <c r="X14">
        <v>-0.24187095463275909</v>
      </c>
      <c r="Y14">
        <v>-0.20882882177829742</v>
      </c>
      <c r="Z14">
        <v>-0.17574740946292877</v>
      </c>
      <c r="AA14">
        <v>-0.16631808876991272</v>
      </c>
      <c r="AB14">
        <v>-0.15585435926914215</v>
      </c>
      <c r="AC14">
        <v>-0.13825003802776337</v>
      </c>
      <c r="AD14">
        <v>-0.12443950772285461</v>
      </c>
      <c r="AE14">
        <v>-0.10624131560325623</v>
      </c>
      <c r="AF14">
        <v>-8.9656911790370941E-2</v>
      </c>
      <c r="AG14">
        <v>-7.6552093029022217E-2</v>
      </c>
      <c r="AH14">
        <v>-7.305898517370224E-2</v>
      </c>
      <c r="AI14">
        <v>-7.7247276902198792E-2</v>
      </c>
      <c r="AJ14">
        <v>-8.2823552191257477E-2</v>
      </c>
      <c r="AK14">
        <v>-8.5901819169521332E-2</v>
      </c>
      <c r="AL14">
        <v>-9.1628484427928925E-2</v>
      </c>
      <c r="AM14">
        <v>-0.10874512046575546</v>
      </c>
      <c r="AN14">
        <v>-0.17709371447563171</v>
      </c>
      <c r="AO14">
        <v>-0.17151543498039246</v>
      </c>
      <c r="AP14">
        <v>-0.17042988538742065</v>
      </c>
      <c r="AQ14">
        <v>-0.22495734691619873</v>
      </c>
      <c r="AR14">
        <v>-0.24801705777645111</v>
      </c>
      <c r="AS14">
        <v>-0.27441906929016113</v>
      </c>
      <c r="AT14">
        <v>-0.39015364646911621</v>
      </c>
      <c r="AU14">
        <v>-0.61756265163421631</v>
      </c>
      <c r="AV14">
        <v>-0.80597114562988281</v>
      </c>
      <c r="AW14">
        <v>-1.2580363750457764</v>
      </c>
      <c r="AX14">
        <v>-1.6782587766647339</v>
      </c>
      <c r="AY14">
        <v>-2.6157903671264648</v>
      </c>
      <c r="AZ14">
        <v>-2.7317779064178467</v>
      </c>
      <c r="BA14">
        <v>-2.5022532939910889</v>
      </c>
      <c r="BB14">
        <v>-2.2973370552062988</v>
      </c>
      <c r="BC14">
        <v>-2.0548508167266846</v>
      </c>
      <c r="BD14">
        <v>-1.7476214170455933</v>
      </c>
      <c r="BE14">
        <v>-1.6622498035430908</v>
      </c>
      <c r="BF14">
        <v>-2.507026195526123</v>
      </c>
      <c r="BG14">
        <v>-2.5726702213287354</v>
      </c>
      <c r="BH14">
        <v>-2.7751638889312744</v>
      </c>
      <c r="BI14">
        <v>-2.468411922454834</v>
      </c>
      <c r="BJ14">
        <v>-2.0413084030151367</v>
      </c>
      <c r="BK14">
        <v>-1.4477075338363647</v>
      </c>
      <c r="BL14">
        <v>-1.1741987466812134</v>
      </c>
      <c r="BM14">
        <v>-1.2217930555343628</v>
      </c>
      <c r="BN14">
        <v>-1.3569300174713135</v>
      </c>
      <c r="BO14">
        <v>-1.4797060489654541</v>
      </c>
      <c r="BP14">
        <v>-2.11576247215271</v>
      </c>
      <c r="BQ14">
        <v>-2.6268529891967773</v>
      </c>
      <c r="BR14">
        <v>-2.9129025936126709</v>
      </c>
      <c r="BS14">
        <v>-3.06130051612854</v>
      </c>
      <c r="BT14">
        <v>-3.3071327209472656</v>
      </c>
      <c r="BU14">
        <v>-2.9016075134277344</v>
      </c>
      <c r="BV14">
        <v>-3.2239031791687012</v>
      </c>
      <c r="BW14">
        <v>-3.6988651752471924</v>
      </c>
      <c r="BX14">
        <v>-3.4668781757354736</v>
      </c>
      <c r="BY14">
        <v>-2.4877424240112305</v>
      </c>
      <c r="BZ14">
        <v>-1.9925175905227661</v>
      </c>
      <c r="CA14">
        <v>-1.2921582460403442</v>
      </c>
      <c r="CB14">
        <v>-0.31509241461753845</v>
      </c>
      <c r="CC14">
        <v>-0.13222335278987885</v>
      </c>
      <c r="CD14">
        <v>0.51725739240646362</v>
      </c>
      <c r="CE14">
        <v>0.92391598224639893</v>
      </c>
      <c r="CF14">
        <v>0.56698751449584961</v>
      </c>
      <c r="CG14">
        <v>-4.5637644827365875E-2</v>
      </c>
      <c r="CH14">
        <v>-6.5269313752651215E-2</v>
      </c>
      <c r="CI14">
        <v>-7.4393600225448608E-2</v>
      </c>
      <c r="CJ14">
        <v>-0.6017453670501709</v>
      </c>
      <c r="CK14">
        <v>-1.0121362209320068</v>
      </c>
      <c r="CL14">
        <v>-1.0968630313873291</v>
      </c>
      <c r="CM14">
        <v>-1.4472692012786865</v>
      </c>
      <c r="CN14">
        <v>-2.0349149703979492</v>
      </c>
      <c r="CO14">
        <v>-2.4610271453857422</v>
      </c>
      <c r="CP14">
        <v>-2.3714354038238525</v>
      </c>
      <c r="CQ14">
        <v>-2.4229626655578613</v>
      </c>
      <c r="CR14">
        <v>-2.5232412815093994</v>
      </c>
      <c r="CS14">
        <v>-2.5894019603729248</v>
      </c>
      <c r="CT14">
        <v>-2.9585676193237305</v>
      </c>
      <c r="CU14">
        <v>-3.195427417755127</v>
      </c>
      <c r="CV14">
        <v>-3.1715962886810303</v>
      </c>
      <c r="CW14">
        <v>-3.0084218978881836</v>
      </c>
      <c r="CX14">
        <v>-2.681227445602417</v>
      </c>
      <c r="CY14">
        <v>-2.1159119606018066</v>
      </c>
      <c r="CZ14">
        <v>-0.99728703498840332</v>
      </c>
      <c r="DA14">
        <v>0.13681459426879883</v>
      </c>
      <c r="DB14">
        <v>0.92357933521270752</v>
      </c>
      <c r="DC14">
        <v>1.4387259483337402</v>
      </c>
      <c r="DD14">
        <v>1.1515094041824341</v>
      </c>
      <c r="DE14">
        <v>-0.31578418612480164</v>
      </c>
      <c r="DF14">
        <v>-0.27172976732254028</v>
      </c>
      <c r="DG14">
        <v>-0.2409939169883728</v>
      </c>
      <c r="DH14">
        <v>-0.59281504154205322</v>
      </c>
      <c r="DI14">
        <v>-0.98295390605926514</v>
      </c>
      <c r="DJ14">
        <v>-1.4090309143066406</v>
      </c>
      <c r="DK14">
        <v>-1.877409815788269</v>
      </c>
      <c r="DL14">
        <v>-2.2003986835479736</v>
      </c>
      <c r="DM14">
        <v>-2.3754959106445313</v>
      </c>
      <c r="DN14">
        <v>-2.4602739810943604</v>
      </c>
      <c r="DO14">
        <v>-2.3104171752929688</v>
      </c>
      <c r="DP14">
        <v>-1.969037652015686</v>
      </c>
      <c r="DQ14">
        <v>-1.5534752607345581</v>
      </c>
      <c r="DR14">
        <v>-1.1899116039276123</v>
      </c>
      <c r="DS14">
        <v>-0.92875921726226807</v>
      </c>
      <c r="DT14">
        <v>-0.80697613954544067</v>
      </c>
      <c r="DU14">
        <v>-0.80302685499191284</v>
      </c>
      <c r="DV14">
        <v>-0.5633055567741394</v>
      </c>
      <c r="DW14">
        <v>-0.5023798942565918</v>
      </c>
      <c r="DX14">
        <v>-0.60069489479064941</v>
      </c>
      <c r="DY14">
        <v>-0.79326522350311279</v>
      </c>
      <c r="DZ14">
        <v>-0.92710757255554199</v>
      </c>
      <c r="EA14">
        <v>-1.2783206701278687</v>
      </c>
      <c r="EB14">
        <v>-1.3270844221115112</v>
      </c>
      <c r="EC14">
        <v>-0.28681620955467224</v>
      </c>
      <c r="ED14">
        <v>0.28315579891204834</v>
      </c>
      <c r="EE14">
        <v>0.54389351606369019</v>
      </c>
      <c r="EF14">
        <v>0.70856368541717529</v>
      </c>
      <c r="EG14">
        <v>1.0572655200958252</v>
      </c>
      <c r="EH14">
        <v>1.6622226238250732</v>
      </c>
      <c r="EI14">
        <v>2.7528574466705322</v>
      </c>
      <c r="EJ14">
        <v>2.3513326644897461</v>
      </c>
      <c r="EK14">
        <v>2.3666017055511475</v>
      </c>
      <c r="EL14">
        <v>2.5845484733581543</v>
      </c>
      <c r="EM14">
        <v>2.5426287651062012</v>
      </c>
      <c r="EN14">
        <v>2.4787118434906006</v>
      </c>
      <c r="EO14">
        <v>2.4247887134552002</v>
      </c>
      <c r="EP14">
        <v>2.339449405670166</v>
      </c>
      <c r="EQ14">
        <v>2.3272171020507813</v>
      </c>
      <c r="ER14">
        <v>2.3030686378479004</v>
      </c>
      <c r="ES14">
        <v>2.3115200996398926</v>
      </c>
      <c r="ET14">
        <v>2.4094765186309814</v>
      </c>
      <c r="EU14">
        <v>2.497133731842041</v>
      </c>
      <c r="EV14">
        <v>3.4725565910339355</v>
      </c>
      <c r="EW14">
        <v>3.5268547534942627</v>
      </c>
      <c r="EX14">
        <v>2.9354598522186279</v>
      </c>
      <c r="EY14">
        <v>2.833181619644165</v>
      </c>
      <c r="EZ14">
        <v>2.9076299667358398</v>
      </c>
      <c r="FA14">
        <v>3.0212588310241699</v>
      </c>
      <c r="FB14">
        <v>3.0649173259735107</v>
      </c>
      <c r="FC14">
        <v>3.0284304618835449</v>
      </c>
      <c r="FD14">
        <v>2.940016508102417</v>
      </c>
      <c r="FE14">
        <v>2.7699370384216309</v>
      </c>
      <c r="FF14">
        <v>2.6229147911071777</v>
      </c>
      <c r="FG14">
        <v>2.670619010925293</v>
      </c>
      <c r="FH14">
        <v>2.7095305919647217</v>
      </c>
      <c r="FI14">
        <v>2.6679704189300537</v>
      </c>
      <c r="FJ14">
        <v>2.6066246032714844</v>
      </c>
      <c r="FK14">
        <v>2.9956672191619873</v>
      </c>
      <c r="FL14">
        <v>2.6559617519378662</v>
      </c>
      <c r="FM14">
        <v>2.6975681781768799</v>
      </c>
      <c r="FN14">
        <v>3.1081240177154541</v>
      </c>
      <c r="FO14">
        <v>3.2701992988586426</v>
      </c>
      <c r="FP14">
        <v>3.4746696949005127</v>
      </c>
      <c r="FQ14">
        <v>3.7041592597961426</v>
      </c>
      <c r="FR14">
        <v>3.84273362159729</v>
      </c>
      <c r="FS14">
        <v>3.8783261775970459</v>
      </c>
      <c r="FT14">
        <v>3.8491714000701904</v>
      </c>
      <c r="FU14">
        <v>3.7875180244445801</v>
      </c>
      <c r="FV14">
        <v>3.7759394645690918</v>
      </c>
      <c r="FW14">
        <v>3.8843982219696045</v>
      </c>
      <c r="FX14">
        <v>3.9304425716400146</v>
      </c>
      <c r="FY14">
        <v>4.0206379890441895</v>
      </c>
      <c r="FZ14">
        <v>4.1963100433349609</v>
      </c>
      <c r="GA14">
        <v>4.2064642906188965</v>
      </c>
      <c r="GB14">
        <v>4.1279301643371582</v>
      </c>
      <c r="GC14">
        <v>4.3069591522216797</v>
      </c>
      <c r="GD14">
        <v>4.5191650390625</v>
      </c>
      <c r="GE14">
        <v>4.7351374626159668</v>
      </c>
      <c r="GF14">
        <v>4.6529541015625</v>
      </c>
      <c r="GG14">
        <v>4.5410976409912109</v>
      </c>
      <c r="GH14">
        <v>4.4981918334960938</v>
      </c>
      <c r="GI14">
        <v>4.572113037109375</v>
      </c>
      <c r="GJ14">
        <v>4.604407787322998</v>
      </c>
      <c r="GK14">
        <v>4.5628700256347656</v>
      </c>
      <c r="GL14">
        <v>4.5484747886657715</v>
      </c>
      <c r="GM14">
        <v>4.4085354804992676</v>
      </c>
      <c r="GN14">
        <v>4.3350796699523926</v>
      </c>
      <c r="GO14">
        <v>4.7421765327453613</v>
      </c>
      <c r="GP14">
        <v>5.2185072898864746</v>
      </c>
      <c r="GQ14">
        <v>4.5070862770080566</v>
      </c>
      <c r="GR14">
        <v>4.7777795791625977</v>
      </c>
      <c r="GS14">
        <v>4.8037009239196777</v>
      </c>
      <c r="GT14">
        <v>4.5305280685424805</v>
      </c>
      <c r="GU14">
        <v>3.7761285305023193</v>
      </c>
      <c r="GV14">
        <v>3.2644140720367432</v>
      </c>
      <c r="GW14">
        <v>3.152728796005249</v>
      </c>
      <c r="GX14">
        <v>3.2062268257141113</v>
      </c>
      <c r="GY14">
        <v>3.2437043190002441</v>
      </c>
      <c r="GZ14">
        <v>3.2702643871307373</v>
      </c>
      <c r="HA14">
        <v>3.2812471389770508</v>
      </c>
      <c r="HB14">
        <v>2.8033230304718018</v>
      </c>
      <c r="HC14">
        <v>2.2318902015686035</v>
      </c>
      <c r="HD14">
        <v>1.0453739166259766</v>
      </c>
      <c r="HE14">
        <v>0.70058161020278931</v>
      </c>
      <c r="HF14">
        <v>0.10754047334194183</v>
      </c>
      <c r="HG14">
        <v>-0.19850488007068634</v>
      </c>
      <c r="HH14">
        <v>-0.4094262421131134</v>
      </c>
      <c r="HI14">
        <v>-0.78841549158096313</v>
      </c>
      <c r="HJ14">
        <v>-1.2703205347061157</v>
      </c>
      <c r="HK14">
        <v>-1.6078540086746216</v>
      </c>
      <c r="HL14">
        <v>-1.6279948949813843</v>
      </c>
      <c r="HM14">
        <v>-1.7023031711578369</v>
      </c>
      <c r="HN14">
        <v>-1.7710133790969849</v>
      </c>
      <c r="HO14">
        <v>-1.7540446519851685</v>
      </c>
      <c r="HP14">
        <v>-1.7540433406829834</v>
      </c>
      <c r="HQ14">
        <v>-1.754763126373291</v>
      </c>
      <c r="HR14">
        <v>-1.8250886201858521</v>
      </c>
      <c r="HS14">
        <v>-1.8668514490127563</v>
      </c>
      <c r="HT14">
        <v>-1.8140978813171387</v>
      </c>
      <c r="HU14">
        <v>-1.7326052188873291</v>
      </c>
      <c r="HV14">
        <v>-1.747339129447937</v>
      </c>
      <c r="HW14">
        <v>-1.8064247369766235</v>
      </c>
      <c r="HX14">
        <v>-1.627855658531189</v>
      </c>
      <c r="HY14">
        <v>-1.2375365495681763</v>
      </c>
      <c r="HZ14">
        <v>-0.62321335077285767</v>
      </c>
      <c r="IA14">
        <v>2.2834736853837967E-2</v>
      </c>
      <c r="IB14">
        <v>1.3000900745391846</v>
      </c>
      <c r="IC14">
        <v>2.342158317565918</v>
      </c>
      <c r="ID14">
        <v>3.1678993701934814</v>
      </c>
      <c r="IE14">
        <v>4.5268025398254395</v>
      </c>
      <c r="IF14">
        <v>5.0101227760314941</v>
      </c>
      <c r="IG14">
        <v>5.8637995719909668</v>
      </c>
      <c r="IH14">
        <v>6.9436640739440918</v>
      </c>
      <c r="II14">
        <v>9.0616731643676758</v>
      </c>
      <c r="IJ14">
        <v>9.845667839050293</v>
      </c>
      <c r="IK14">
        <v>10.574958801269531</v>
      </c>
      <c r="IL14">
        <v>11.338035583496094</v>
      </c>
      <c r="IM14">
        <v>13.795868873596191</v>
      </c>
      <c r="IN14">
        <v>15.108330726623535</v>
      </c>
      <c r="IO14">
        <v>15.189748764038086</v>
      </c>
      <c r="IP14">
        <v>15.336897850036621</v>
      </c>
      <c r="IQ14">
        <v>15.765373229980469</v>
      </c>
      <c r="IR14">
        <v>16.013225555419922</v>
      </c>
      <c r="IS14">
        <v>16.111766815185547</v>
      </c>
      <c r="IT14">
        <v>16.494272232055664</v>
      </c>
      <c r="IU14">
        <v>16.848926544189453</v>
      </c>
      <c r="IV14">
        <v>16.649084091186523</v>
      </c>
      <c r="IW14">
        <v>17.118499755859375</v>
      </c>
      <c r="IX14">
        <v>17.273250579833984</v>
      </c>
      <c r="IY14">
        <v>16.93516731262207</v>
      </c>
      <c r="IZ14">
        <v>16.493242263793945</v>
      </c>
      <c r="JA14">
        <v>16.122146606445313</v>
      </c>
      <c r="JB14">
        <v>15.596451759338379</v>
      </c>
      <c r="JC14">
        <v>14.70860767364502</v>
      </c>
      <c r="JD14">
        <v>12.932755470275879</v>
      </c>
      <c r="JE14">
        <v>11.942710876464844</v>
      </c>
      <c r="JF14">
        <v>10.734461784362793</v>
      </c>
      <c r="JG14">
        <v>9.6388130187988281</v>
      </c>
      <c r="JH14">
        <v>9.1334648132324219</v>
      </c>
      <c r="JI14">
        <v>8.6872892379760742</v>
      </c>
      <c r="JJ14">
        <v>7.8741817474365234</v>
      </c>
      <c r="JK14">
        <v>7.0266194343566895</v>
      </c>
      <c r="JL14">
        <v>5.5657505989074707</v>
      </c>
      <c r="JM14">
        <v>4.6602249145507813</v>
      </c>
      <c r="JN14">
        <v>3.4081699848175049</v>
      </c>
      <c r="JO14">
        <v>2.9539194107055664</v>
      </c>
      <c r="JP14">
        <v>2.3428318500518799</v>
      </c>
      <c r="JQ14">
        <v>1.0574867725372314</v>
      </c>
      <c r="JR14">
        <v>0.39442247152328491</v>
      </c>
      <c r="JS14">
        <v>0.25182679295539856</v>
      </c>
      <c r="JT14">
        <v>0.14589175581932068</v>
      </c>
      <c r="JU14">
        <v>0.12802682816982269</v>
      </c>
      <c r="JV14">
        <v>0.15265381336212158</v>
      </c>
      <c r="JW14">
        <v>0.20997992157936096</v>
      </c>
      <c r="JX14">
        <v>0.2826254665851593</v>
      </c>
      <c r="JY14">
        <v>0.125083327293396</v>
      </c>
      <c r="JZ14">
        <v>2.8966441750526428E-2</v>
      </c>
      <c r="KA14">
        <v>-7.1384883485734463E-3</v>
      </c>
      <c r="KB14">
        <v>-0.27119871973991394</v>
      </c>
      <c r="KC14">
        <v>-0.33207625150680542</v>
      </c>
      <c r="KD14">
        <v>-0.25958091020584106</v>
      </c>
      <c r="KE14">
        <v>-0.11165366321802139</v>
      </c>
      <c r="KF14">
        <v>0.49418485164642334</v>
      </c>
      <c r="KG14">
        <v>0.98432224988937378</v>
      </c>
      <c r="KH14">
        <v>1.8029575347900391</v>
      </c>
      <c r="KI14">
        <v>2.6352100372314453</v>
      </c>
      <c r="KJ14">
        <v>3.3596525192260742</v>
      </c>
      <c r="KK14">
        <v>4.5960988998413086</v>
      </c>
      <c r="KL14">
        <v>5.9881863594055176</v>
      </c>
      <c r="KM14">
        <v>6.8643836975097656</v>
      </c>
      <c r="KN14">
        <v>8.5773677825927734</v>
      </c>
      <c r="KO14">
        <v>9.4800167083740234</v>
      </c>
      <c r="KP14">
        <v>10.613266944885254</v>
      </c>
      <c r="KQ14">
        <v>11.848274230957031</v>
      </c>
      <c r="KR14">
        <v>15.81568717956543</v>
      </c>
      <c r="KS14">
        <v>16.392032623291016</v>
      </c>
      <c r="KT14">
        <v>17.042425155639648</v>
      </c>
      <c r="KU14">
        <v>18.166940689086914</v>
      </c>
      <c r="KV14">
        <v>19.081136703491211</v>
      </c>
      <c r="KW14">
        <v>19.398260116577148</v>
      </c>
      <c r="KX14">
        <v>20.195253372192383</v>
      </c>
      <c r="KY14">
        <v>20.575359344482422</v>
      </c>
      <c r="KZ14">
        <v>20.616607666015625</v>
      </c>
      <c r="LA14">
        <v>20.469627380371094</v>
      </c>
      <c r="LB14">
        <v>19.944347381591797</v>
      </c>
      <c r="LC14">
        <v>19.819856643676758</v>
      </c>
      <c r="LD14">
        <v>19.542320251464844</v>
      </c>
      <c r="LE14">
        <v>19.445261001586914</v>
      </c>
      <c r="LF14">
        <v>19.220541000366211</v>
      </c>
      <c r="LG14">
        <v>18.781139373779297</v>
      </c>
      <c r="LH14">
        <v>18.201145172119141</v>
      </c>
      <c r="LI14">
        <v>17.451620101928711</v>
      </c>
      <c r="LJ14">
        <v>15.459429740905762</v>
      </c>
      <c r="LK14">
        <v>14.188750267028809</v>
      </c>
      <c r="LL14">
        <v>12.416350364685059</v>
      </c>
      <c r="LM14">
        <v>10.962666511535645</v>
      </c>
      <c r="LN14">
        <v>10.055883407592773</v>
      </c>
      <c r="LO14">
        <v>8.5815553665161133</v>
      </c>
      <c r="LP14">
        <v>7.5329432487487793</v>
      </c>
      <c r="LQ14">
        <v>6.6420412063598633</v>
      </c>
      <c r="LR14">
        <v>4.9807829856872559</v>
      </c>
      <c r="LS14">
        <v>3.279339075088501</v>
      </c>
      <c r="LT14">
        <v>2.1032905578613281</v>
      </c>
      <c r="LU14">
        <v>1.6276413202285767</v>
      </c>
      <c r="LV14">
        <v>0.87014615535736084</v>
      </c>
      <c r="LW14">
        <v>0.3095707893371582</v>
      </c>
      <c r="LX14">
        <v>0.16419543325901031</v>
      </c>
      <c r="LY14">
        <v>6.8762533366680145E-2</v>
      </c>
      <c r="LZ14">
        <v>9.5783613622188568E-2</v>
      </c>
      <c r="MA14">
        <v>0.23559375107288361</v>
      </c>
      <c r="MB14">
        <v>0.25585123896598816</v>
      </c>
      <c r="MC14">
        <v>0.24966929852962494</v>
      </c>
      <c r="MD14">
        <v>0.27944263815879822</v>
      </c>
      <c r="ME14">
        <v>8.2923568785190582E-2</v>
      </c>
      <c r="MF14">
        <v>-3.0524739995598793E-2</v>
      </c>
      <c r="MG14">
        <v>-1.0787023231387138E-2</v>
      </c>
      <c r="MH14">
        <v>8.0347374081611633E-2</v>
      </c>
      <c r="MI14">
        <v>0.19873781502246857</v>
      </c>
      <c r="MJ14">
        <v>0.39522546529769897</v>
      </c>
      <c r="MK14">
        <v>0.82293564081192017</v>
      </c>
      <c r="ML14">
        <v>1.5410832166671753</v>
      </c>
      <c r="MM14">
        <v>1.8275324106216431</v>
      </c>
      <c r="MN14">
        <v>2.4925298690795898</v>
      </c>
      <c r="MO14">
        <v>3.1016836166381836</v>
      </c>
      <c r="MP14">
        <v>3.8641822338104248</v>
      </c>
      <c r="MQ14">
        <v>4.9454951286315918</v>
      </c>
      <c r="MR14">
        <v>6.0372004508972168</v>
      </c>
      <c r="MS14">
        <v>6.6456599235534668</v>
      </c>
      <c r="MT14">
        <v>7.1932668685913086</v>
      </c>
      <c r="MU14">
        <v>7.9788470268249512</v>
      </c>
      <c r="MV14">
        <v>10.253143310546875</v>
      </c>
      <c r="MW14">
        <v>10.744508743286133</v>
      </c>
      <c r="MX14">
        <v>11.371773719787598</v>
      </c>
      <c r="MY14">
        <v>12.194098472595215</v>
      </c>
      <c r="MZ14">
        <v>12.73894214630127</v>
      </c>
      <c r="NA14">
        <v>13.11982250213623</v>
      </c>
      <c r="NB14">
        <v>13.828017234802246</v>
      </c>
      <c r="NC14">
        <v>14.733697891235352</v>
      </c>
      <c r="ND14">
        <v>14.732137680053711</v>
      </c>
      <c r="NE14">
        <v>14.933049201965332</v>
      </c>
      <c r="NF14">
        <v>15.049290657043457</v>
      </c>
      <c r="NG14">
        <v>15.237634658813477</v>
      </c>
      <c r="NH14">
        <v>15.21782398223877</v>
      </c>
      <c r="NI14">
        <v>15.192598342895508</v>
      </c>
      <c r="NJ14">
        <v>15.42704963684082</v>
      </c>
      <c r="NK14">
        <v>15.613812446594238</v>
      </c>
      <c r="NL14">
        <v>15.641243934631348</v>
      </c>
      <c r="NM14">
        <v>15.593494415283203</v>
      </c>
      <c r="NN14">
        <v>14.763834953308105</v>
      </c>
      <c r="NO14">
        <v>11.740044593811035</v>
      </c>
      <c r="NP14">
        <v>11.570192337036133</v>
      </c>
      <c r="NQ14">
        <v>11.853794097900391</v>
      </c>
      <c r="NR14">
        <v>12.163056373596191</v>
      </c>
      <c r="NS14">
        <v>11.447910308837891</v>
      </c>
      <c r="NT14">
        <v>10.6759033203125</v>
      </c>
      <c r="NU14">
        <v>9.5813732147216797</v>
      </c>
      <c r="NV14">
        <v>8.0117368698120117</v>
      </c>
      <c r="NW14">
        <v>6.4793806076049805</v>
      </c>
      <c r="NX14">
        <v>5.3773818016052246</v>
      </c>
      <c r="NY14">
        <v>4.504425048828125</v>
      </c>
      <c r="NZ14">
        <v>3.3151321411132813</v>
      </c>
      <c r="OA14">
        <v>2.329594612121582</v>
      </c>
      <c r="OB14">
        <v>1.4127265214920044</v>
      </c>
      <c r="OC14">
        <v>0.82586586475372314</v>
      </c>
      <c r="OD14">
        <v>0.22181610763072968</v>
      </c>
      <c r="OE14">
        <v>-0.27834755182266235</v>
      </c>
      <c r="OF14">
        <v>-0.5804983377456665</v>
      </c>
      <c r="OG14">
        <v>-0.6379668116569519</v>
      </c>
      <c r="OH14">
        <v>-0.62404102087020874</v>
      </c>
      <c r="OI14">
        <v>-1.4267139434814453</v>
      </c>
      <c r="OJ14">
        <v>-0.8029143214225769</v>
      </c>
      <c r="OK14">
        <v>-0.67099988460540771</v>
      </c>
      <c r="OL14">
        <v>-0.83205908536911011</v>
      </c>
      <c r="OM14">
        <v>-1.1493155956268311</v>
      </c>
      <c r="ON14">
        <v>-1.5573397874832153</v>
      </c>
      <c r="OO14">
        <v>-2.1029889583587646</v>
      </c>
      <c r="OP14">
        <v>-2.2910761833190918</v>
      </c>
      <c r="OQ14">
        <v>-1.7939952611923218</v>
      </c>
      <c r="OR14">
        <v>-1.8969087600708008</v>
      </c>
      <c r="OS14">
        <v>-2.4704451560974121</v>
      </c>
      <c r="OT14">
        <v>-3.2604987621307373</v>
      </c>
      <c r="OU14">
        <v>-3.6109037399291992</v>
      </c>
      <c r="OV14">
        <v>-3.7873804569244385</v>
      </c>
      <c r="OW14">
        <v>-3.0428099632263184</v>
      </c>
      <c r="OX14">
        <v>-2.6260092258453369</v>
      </c>
      <c r="OY14">
        <v>-1.7227126359939575</v>
      </c>
      <c r="OZ14">
        <v>2.0536083728075027E-2</v>
      </c>
      <c r="PA14">
        <v>1.631022572517395</v>
      </c>
      <c r="PB14">
        <v>2.5087161064147949</v>
      </c>
      <c r="PC14">
        <v>2.7181625366210938</v>
      </c>
      <c r="PD14">
        <v>2.302642822265625</v>
      </c>
      <c r="PE14">
        <v>1.6614346504211426</v>
      </c>
      <c r="PF14">
        <v>1.1064516305923462</v>
      </c>
      <c r="PG14">
        <v>0.56012338399887085</v>
      </c>
      <c r="PH14">
        <v>-0.25641423463821411</v>
      </c>
      <c r="PI14">
        <v>-0.97262918949127197</v>
      </c>
      <c r="PJ14">
        <v>-1.3490673303604126</v>
      </c>
      <c r="PK14">
        <v>-1.2852554321289063</v>
      </c>
      <c r="PL14">
        <v>-0.86970794200897217</v>
      </c>
      <c r="PM14">
        <v>-1.1723225116729736</v>
      </c>
      <c r="PN14">
        <v>-1.8310728073120117</v>
      </c>
      <c r="PO14">
        <v>-3.5569846630096436</v>
      </c>
      <c r="PP14">
        <v>-4.7890214920043945</v>
      </c>
      <c r="PQ14">
        <v>-5.3574819564819336</v>
      </c>
      <c r="PR14">
        <v>-5.8153963088989258</v>
      </c>
      <c r="PS14">
        <v>-6.0711193084716797</v>
      </c>
      <c r="PT14">
        <v>-6.0434198379516602</v>
      </c>
      <c r="PU14">
        <v>-5.7396912574768066</v>
      </c>
      <c r="PV14">
        <v>-5.0538744926452637</v>
      </c>
      <c r="PW14">
        <v>-3.8728048801422119</v>
      </c>
      <c r="PX14">
        <v>-2.7511200904846191</v>
      </c>
      <c r="PY14">
        <v>-1.9047545194625854</v>
      </c>
      <c r="PZ14">
        <v>-1.0378057956695557</v>
      </c>
      <c r="QA14">
        <v>6.1489205807447433E-2</v>
      </c>
      <c r="QB14">
        <v>1.0297235250473022</v>
      </c>
      <c r="QC14">
        <v>1.5853420495986938</v>
      </c>
      <c r="QD14">
        <v>1.5826210975646973</v>
      </c>
      <c r="QE14">
        <v>1.0525568723678589</v>
      </c>
      <c r="QF14">
        <v>0.44045642018318176</v>
      </c>
      <c r="QG14">
        <v>-0.10983296483755112</v>
      </c>
      <c r="QH14">
        <v>-1.1947442293167114</v>
      </c>
      <c r="QI14">
        <v>-1.9467036724090576</v>
      </c>
      <c r="QJ14">
        <v>-2.3895509243011475</v>
      </c>
      <c r="QK14">
        <v>-2.8473925590515137</v>
      </c>
      <c r="QL14">
        <v>-3.1876473426818848</v>
      </c>
      <c r="QM14">
        <v>-3.6541759967803955</v>
      </c>
      <c r="QN14">
        <v>-4.3000888824462891</v>
      </c>
      <c r="QO14">
        <v>-4.7458252906799316</v>
      </c>
      <c r="QP14">
        <v>-4.761164665222168</v>
      </c>
      <c r="QQ14">
        <v>-4.5556492805480957</v>
      </c>
      <c r="QR14">
        <v>-4.8911905288696289</v>
      </c>
      <c r="QS14">
        <v>-4.2955598831176758</v>
      </c>
      <c r="QT14">
        <v>-4.009829044342041</v>
      </c>
      <c r="QU14">
        <v>-3.6190752983093262</v>
      </c>
      <c r="QV14">
        <v>-2.946619987487793</v>
      </c>
      <c r="QW14">
        <v>-2.2080090045928955</v>
      </c>
      <c r="QX14">
        <v>-1.3351202011108398</v>
      </c>
      <c r="QY14">
        <v>-0.23909188807010651</v>
      </c>
      <c r="QZ14">
        <v>0.39795437455177307</v>
      </c>
      <c r="RA14">
        <v>0.44727215170860291</v>
      </c>
      <c r="RB14">
        <v>-2.8296887874603271E-2</v>
      </c>
      <c r="RC14">
        <v>-0.50213617086410522</v>
      </c>
      <c r="RD14">
        <v>-1.1043604612350464</v>
      </c>
      <c r="RE14">
        <v>-1.5749738216400146</v>
      </c>
      <c r="RF14">
        <v>-2.0146234035491943</v>
      </c>
      <c r="RG14">
        <v>-2.3103289604187012</v>
      </c>
      <c r="RH14">
        <v>-2.5085835456848145</v>
      </c>
      <c r="RI14">
        <v>-2.8167092800140381</v>
      </c>
      <c r="RJ14">
        <v>-3.0733060836791992</v>
      </c>
      <c r="RK14">
        <v>-2.9437918663024902</v>
      </c>
      <c r="RL14">
        <v>-3.1235275268554688</v>
      </c>
      <c r="RM14">
        <v>-1.6586993932723999</v>
      </c>
      <c r="RN14">
        <v>-1.4072142839431763</v>
      </c>
      <c r="RO14">
        <v>-1.3258676528930664</v>
      </c>
      <c r="RP14">
        <v>-1.2804651260375977</v>
      </c>
      <c r="RQ14">
        <v>-1.2451281547546387</v>
      </c>
      <c r="RR14">
        <v>-1.2391911745071411</v>
      </c>
      <c r="RS14">
        <v>-1.2808210849761963</v>
      </c>
      <c r="RT14">
        <v>-1.3338943719863892</v>
      </c>
      <c r="RU14">
        <v>-1.3739564418792725</v>
      </c>
      <c r="RV14">
        <v>-1.4036438465118408</v>
      </c>
      <c r="RW14">
        <v>-1.5586819648742676</v>
      </c>
      <c r="RX14">
        <v>-1.5752873420715332</v>
      </c>
      <c r="RY14">
        <v>-1.5895322561264038</v>
      </c>
      <c r="RZ14">
        <v>-1.5928696393966675</v>
      </c>
    </row>
    <row r="15" spans="1:494">
      <c r="A15" t="s">
        <v>61</v>
      </c>
      <c r="B15">
        <v>-4.7277975082397461</v>
      </c>
      <c r="C15">
        <v>-4.1887226104736328</v>
      </c>
      <c r="D15">
        <v>-2.3495943546295166</v>
      </c>
      <c r="E15">
        <v>-2.607490062713623</v>
      </c>
      <c r="F15">
        <v>-3.220822811126709</v>
      </c>
      <c r="G15">
        <v>-3.3192849159240723</v>
      </c>
      <c r="H15">
        <v>-3.3157248497009277</v>
      </c>
      <c r="I15">
        <v>-3.2749662399291992</v>
      </c>
      <c r="J15">
        <v>-3.237511157989502</v>
      </c>
      <c r="K15">
        <v>-3.2413418292999268</v>
      </c>
      <c r="L15">
        <v>-3.2438697814941406</v>
      </c>
      <c r="M15">
        <v>-3.2426416873931885</v>
      </c>
      <c r="N15">
        <v>-3.2361471652984619</v>
      </c>
      <c r="O15">
        <v>-3.2385733127593994</v>
      </c>
      <c r="P15">
        <v>-3.2391798496246338</v>
      </c>
      <c r="Q15">
        <v>-3.2353403568267822</v>
      </c>
      <c r="R15">
        <v>-3.2341940402984619</v>
      </c>
      <c r="S15">
        <v>-3.2293927669525146</v>
      </c>
      <c r="T15">
        <v>-3.2292318344116211</v>
      </c>
      <c r="U15">
        <v>-3.1877672672271729</v>
      </c>
      <c r="V15">
        <v>-3.1799392700195313</v>
      </c>
      <c r="W15">
        <v>-3.2582011222839355</v>
      </c>
      <c r="X15">
        <v>-3.3238348960876465</v>
      </c>
      <c r="Y15">
        <v>-3.3807587623596191</v>
      </c>
      <c r="Z15">
        <v>-3.4293045997619629</v>
      </c>
      <c r="AA15">
        <v>-3.4159855842590332</v>
      </c>
      <c r="AB15">
        <v>-3.3772687911987305</v>
      </c>
      <c r="AC15">
        <v>-3.3619439601898193</v>
      </c>
      <c r="AD15">
        <v>-3.2819769382476807</v>
      </c>
      <c r="AE15">
        <v>-3.2738001346588135</v>
      </c>
      <c r="AF15">
        <v>-3.2617666721343994</v>
      </c>
      <c r="AG15">
        <v>-3.2485313415527344</v>
      </c>
      <c r="AH15">
        <v>-3.2440111637115479</v>
      </c>
      <c r="AI15">
        <v>-3.2683103084564209</v>
      </c>
      <c r="AJ15">
        <v>-3.3018050193786621</v>
      </c>
      <c r="AK15">
        <v>-3.3451526165008545</v>
      </c>
      <c r="AL15">
        <v>-3.4489173889160156</v>
      </c>
      <c r="AM15">
        <v>-3.4254417419433594</v>
      </c>
      <c r="AN15">
        <v>-3.3168492317199707</v>
      </c>
      <c r="AO15">
        <v>-3.3196816444396973</v>
      </c>
      <c r="AP15">
        <v>-3.3090229034423828</v>
      </c>
      <c r="AQ15">
        <v>-3.357032299041748</v>
      </c>
      <c r="AR15">
        <v>-3.2350001335144043</v>
      </c>
      <c r="AS15">
        <v>-2.8887484073638916</v>
      </c>
      <c r="AT15">
        <v>-2.3004462718963623</v>
      </c>
      <c r="AU15">
        <v>-1.4056848287582397</v>
      </c>
      <c r="AV15">
        <v>-0.34476634860038757</v>
      </c>
      <c r="AW15">
        <v>-0.68903374671936035</v>
      </c>
      <c r="AX15">
        <v>-1.3780440203845501E-3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-4.6095173805952072E-2</v>
      </c>
      <c r="BS15">
        <v>-6.6772238351404667E-3</v>
      </c>
      <c r="BT15">
        <v>-7.239098846912384E-2</v>
      </c>
      <c r="BU15">
        <v>-2.5028642266988754E-2</v>
      </c>
      <c r="BV15">
        <v>0</v>
      </c>
      <c r="BW15">
        <v>0</v>
      </c>
      <c r="BX15">
        <v>0</v>
      </c>
      <c r="BY15">
        <v>0</v>
      </c>
      <c r="BZ15">
        <v>-5.511392280459404E-2</v>
      </c>
      <c r="CA15">
        <v>-0.38981452584266663</v>
      </c>
      <c r="CB15">
        <v>-7.8016234328970313E-4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-1.7993632704019547E-2</v>
      </c>
      <c r="DN15">
        <v>-3.6313027143478394E-2</v>
      </c>
      <c r="DO15">
        <v>0</v>
      </c>
      <c r="DP15">
        <v>0</v>
      </c>
      <c r="DQ15">
        <v>0</v>
      </c>
      <c r="DR15">
        <v>-0.12426867336034775</v>
      </c>
      <c r="DS15">
        <v>-2.4936860427260399E-4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-0.1809438169002533</v>
      </c>
      <c r="EE15">
        <v>-0.58161079883575439</v>
      </c>
      <c r="EF15">
        <v>-0.2443692535161972</v>
      </c>
      <c r="EG15">
        <v>-4.8803837853483856E-4</v>
      </c>
      <c r="EH15">
        <v>0</v>
      </c>
      <c r="EI15">
        <v>-0.73595446348190308</v>
      </c>
      <c r="EJ15">
        <v>-0.15041016042232513</v>
      </c>
      <c r="EK15">
        <v>-1.0754909599199891E-3</v>
      </c>
      <c r="EL15">
        <v>0</v>
      </c>
      <c r="EM15">
        <v>-0.35982787609100342</v>
      </c>
      <c r="EN15">
        <v>-0.37410920858383179</v>
      </c>
      <c r="EO15">
        <v>-0.48397946357727051</v>
      </c>
      <c r="EP15">
        <v>-0.59983992576599121</v>
      </c>
      <c r="EQ15">
        <v>-0.23591119050979614</v>
      </c>
      <c r="ER15">
        <v>-0.16536162793636322</v>
      </c>
      <c r="ES15">
        <v>-0.24864703416824341</v>
      </c>
      <c r="ET15">
        <v>-0.63907456398010254</v>
      </c>
      <c r="EU15">
        <v>-0.76907378435134888</v>
      </c>
      <c r="EV15">
        <v>-0.7271842360496521</v>
      </c>
      <c r="EW15">
        <v>-1.1771583557128906</v>
      </c>
      <c r="EX15">
        <v>-0.92599701881408691</v>
      </c>
      <c r="EY15">
        <v>-1.304834246635437</v>
      </c>
      <c r="EZ15">
        <v>-1.0061072111129761</v>
      </c>
      <c r="FA15">
        <v>-0.37955579161643982</v>
      </c>
      <c r="FB15">
        <v>-6.9579221308231354E-2</v>
      </c>
      <c r="FC15">
        <v>-5.6872949935495853E-3</v>
      </c>
      <c r="FD15">
        <v>-6.1235125176608562E-3</v>
      </c>
      <c r="FE15">
        <v>-1.9624095875769854E-3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-0.16436587274074554</v>
      </c>
      <c r="FL15">
        <v>-0.85732358694076538</v>
      </c>
      <c r="FM15">
        <v>-1.7135237576439977E-3</v>
      </c>
      <c r="FN15">
        <v>-1.482827216386795E-2</v>
      </c>
      <c r="FO15">
        <v>-4.9825147725641727E-3</v>
      </c>
      <c r="FP15">
        <v>-2.5911195203661919E-2</v>
      </c>
      <c r="FQ15">
        <v>-1.307233702391386E-2</v>
      </c>
      <c r="FR15">
        <v>-1.4568821061402559E-3</v>
      </c>
      <c r="FS15">
        <v>-3.3528334461152554E-3</v>
      </c>
      <c r="FT15">
        <v>-1.1056998744606972E-2</v>
      </c>
      <c r="FU15">
        <v>-1.9178882241249084E-2</v>
      </c>
      <c r="FV15">
        <v>-1.6631783917546272E-2</v>
      </c>
      <c r="FW15">
        <v>-2.0460108295083046E-2</v>
      </c>
      <c r="FX15">
        <v>-0.12215812504291534</v>
      </c>
      <c r="FY15">
        <v>-0.11291175335645676</v>
      </c>
      <c r="FZ15">
        <v>-3.5018906928598881E-3</v>
      </c>
      <c r="GA15">
        <v>-1.8265673890709877E-2</v>
      </c>
      <c r="GB15">
        <v>-3.6507160984911025E-5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-6.4029096392914653E-5</v>
      </c>
      <c r="IV15">
        <v>-3.2482546521350741E-4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-1.4547116123139858E-2</v>
      </c>
      <c r="KY15">
        <v>-0.14137803018093109</v>
      </c>
      <c r="KZ15">
        <v>-0.13275918364524841</v>
      </c>
      <c r="LA15">
        <v>-1.1618941789492965E-3</v>
      </c>
      <c r="LB15">
        <v>-3.417470958083868E-3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-6.1434298753738403E-2</v>
      </c>
      <c r="NN15">
        <v>-0.18068651854991913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-0.29017674922943115</v>
      </c>
      <c r="OO15">
        <v>-0.59908980131149292</v>
      </c>
      <c r="OP15">
        <v>-0.65813630819320679</v>
      </c>
      <c r="OQ15">
        <v>-0.41261136531829834</v>
      </c>
      <c r="OR15">
        <v>-8.883676677942276E-2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-5.0127029418945313E-2</v>
      </c>
      <c r="PB15">
        <v>-0.14743033051490784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-0.29376348853111267</v>
      </c>
      <c r="PQ15">
        <v>-9.87076535820961E-2</v>
      </c>
      <c r="PR15">
        <v>-0.61203467845916748</v>
      </c>
      <c r="PS15">
        <v>-0.77301383018493652</v>
      </c>
      <c r="PT15">
        <v>-0.2674444317817688</v>
      </c>
      <c r="PU15">
        <v>-4.5413695275783539E-2</v>
      </c>
      <c r="PV15">
        <v>-0.14996999502182007</v>
      </c>
      <c r="PW15">
        <v>-0.8238258957862854</v>
      </c>
      <c r="PX15">
        <v>-0.29634222388267517</v>
      </c>
      <c r="PY15">
        <v>-0.15294596552848816</v>
      </c>
      <c r="PZ15">
        <v>-2.20685675740242E-2</v>
      </c>
      <c r="QA15">
        <v>0</v>
      </c>
      <c r="QB15">
        <v>-2.9753217473626137E-2</v>
      </c>
      <c r="QC15">
        <v>-2.9930809512734413E-2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-6.5943554043769836E-2</v>
      </c>
      <c r="QR15">
        <v>-0.46637076139450073</v>
      </c>
      <c r="QS15">
        <v>-9.266645647585392E-4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-2.474224328994751</v>
      </c>
      <c r="RD15">
        <v>-2.1003010272979736</v>
      </c>
      <c r="RE15">
        <v>-3.6124546527862549</v>
      </c>
      <c r="RF15">
        <v>-4.0224719047546387</v>
      </c>
      <c r="RG15">
        <v>-4.3621964454650879</v>
      </c>
      <c r="RH15">
        <v>-5.1012086868286133</v>
      </c>
      <c r="RI15">
        <v>-4.966644287109375</v>
      </c>
      <c r="RJ15">
        <v>-4.3665337562561035</v>
      </c>
      <c r="RK15">
        <v>-4.4686946868896484</v>
      </c>
      <c r="RL15">
        <v>-4.6730785369873047</v>
      </c>
      <c r="RM15">
        <v>-4.1323776245117188</v>
      </c>
      <c r="RN15">
        <v>-4.2805747985839844</v>
      </c>
      <c r="RO15">
        <v>-4.2679142951965332</v>
      </c>
      <c r="RP15">
        <v>-4.3425703048706055</v>
      </c>
      <c r="RQ15">
        <v>-4.3307042121887207</v>
      </c>
      <c r="RR15">
        <v>-4.1886453628540039</v>
      </c>
      <c r="RS15">
        <v>-4.0497317314147949</v>
      </c>
      <c r="RT15">
        <v>-3.8762955665588379</v>
      </c>
      <c r="RU15">
        <v>-3.8726909160614014</v>
      </c>
      <c r="RV15">
        <v>-3.8791217803955078</v>
      </c>
      <c r="RW15">
        <v>-4.0067005157470703</v>
      </c>
      <c r="RX15">
        <v>-4.026069164276123</v>
      </c>
      <c r="RY15">
        <v>-4.1188440322875977</v>
      </c>
      <c r="RZ15">
        <v>-4.1549654006958008</v>
      </c>
    </row>
    <row r="16" spans="1:494">
      <c r="A16" t="s">
        <v>62</v>
      </c>
      <c r="B16">
        <v>-30.35682487487793</v>
      </c>
      <c r="C16">
        <v>-29.855348587036133</v>
      </c>
      <c r="D16">
        <v>-28.504791259765625</v>
      </c>
      <c r="E16">
        <v>-28.808982849121094</v>
      </c>
      <c r="F16">
        <v>-29.499359130859375</v>
      </c>
      <c r="G16">
        <v>-29.494508743286133</v>
      </c>
      <c r="H16">
        <v>-29.43370246887207</v>
      </c>
      <c r="I16">
        <v>-29.387767791748047</v>
      </c>
      <c r="J16">
        <v>-29.348329544067383</v>
      </c>
      <c r="K16">
        <v>-29.346351623535156</v>
      </c>
      <c r="L16">
        <v>-29.344917297363281</v>
      </c>
      <c r="M16">
        <v>-29.341629028320313</v>
      </c>
      <c r="N16">
        <v>-29.340133666992188</v>
      </c>
      <c r="O16">
        <v>-29.328811645507813</v>
      </c>
      <c r="P16">
        <v>-29.301494598388672</v>
      </c>
      <c r="Q16">
        <v>-29.229372024536133</v>
      </c>
      <c r="R16">
        <v>-29.224348068237305</v>
      </c>
      <c r="S16">
        <v>-29.217473983764648</v>
      </c>
      <c r="T16">
        <v>-29.215734481811523</v>
      </c>
      <c r="U16">
        <v>-29.149335861206055</v>
      </c>
      <c r="V16">
        <v>-29.128927230834961</v>
      </c>
      <c r="W16">
        <v>-29.181011199951172</v>
      </c>
      <c r="X16">
        <v>-29.224033355712891</v>
      </c>
      <c r="Y16">
        <v>-29.248918533325195</v>
      </c>
      <c r="Z16">
        <v>-29.259222030639648</v>
      </c>
      <c r="AA16">
        <v>-29.247028350830078</v>
      </c>
      <c r="AB16">
        <v>-29.238588333129883</v>
      </c>
      <c r="AC16">
        <v>-29.228534698486328</v>
      </c>
      <c r="AD16">
        <v>-29.188041687011719</v>
      </c>
      <c r="AE16">
        <v>-29.176324844360352</v>
      </c>
      <c r="AF16">
        <v>-29.164154052734375</v>
      </c>
      <c r="AG16">
        <v>-29.1470947265625</v>
      </c>
      <c r="AH16">
        <v>-29.142621994018555</v>
      </c>
      <c r="AI16">
        <v>-29.168800354003906</v>
      </c>
      <c r="AJ16">
        <v>-29.20292854309082</v>
      </c>
      <c r="AK16">
        <v>-29.239858627319336</v>
      </c>
      <c r="AL16">
        <v>-29.339778900146484</v>
      </c>
      <c r="AM16">
        <v>-29.401653289794922</v>
      </c>
      <c r="AN16">
        <v>-29.476903915405273</v>
      </c>
      <c r="AO16">
        <v>-29.531558990478516</v>
      </c>
      <c r="AP16">
        <v>-29.612924575805664</v>
      </c>
      <c r="AQ16">
        <v>-29.604284286499023</v>
      </c>
      <c r="AR16">
        <v>-29.640972137451172</v>
      </c>
      <c r="AS16">
        <v>-29.601844787597656</v>
      </c>
      <c r="AT16">
        <v>-29.347517013549805</v>
      </c>
      <c r="AU16">
        <v>-28.855274200439453</v>
      </c>
      <c r="AV16">
        <v>-28.235025405883789</v>
      </c>
      <c r="AW16">
        <v>-27.560314178466797</v>
      </c>
      <c r="AX16">
        <v>-26.417253494262695</v>
      </c>
      <c r="AY16">
        <v>-25.875299453735352</v>
      </c>
      <c r="AZ16">
        <v>-24.931907653808594</v>
      </c>
      <c r="BA16">
        <v>-24.321779251098633</v>
      </c>
      <c r="BB16">
        <v>-23.929632186889648</v>
      </c>
      <c r="BC16">
        <v>-23.441061019897461</v>
      </c>
      <c r="BD16">
        <v>-22.567289352416992</v>
      </c>
      <c r="BE16">
        <v>-21.382837295532227</v>
      </c>
      <c r="BF16">
        <v>-20.753036499023438</v>
      </c>
      <c r="BG16">
        <v>-19.508768081665039</v>
      </c>
      <c r="BH16">
        <v>-17.952579498291016</v>
      </c>
      <c r="BI16">
        <v>-16.901037216186523</v>
      </c>
      <c r="BJ16">
        <v>-18.135965347290039</v>
      </c>
      <c r="BK16">
        <v>-17.057924270629883</v>
      </c>
      <c r="BL16">
        <v>-16.568058013916016</v>
      </c>
      <c r="BM16">
        <v>-17.106651306152344</v>
      </c>
      <c r="BN16">
        <v>-17.917800903320313</v>
      </c>
      <c r="BO16">
        <v>-18.192844390869141</v>
      </c>
      <c r="BP16">
        <v>-17.780122756958008</v>
      </c>
      <c r="BQ16">
        <v>-18.402654647827148</v>
      </c>
      <c r="BR16">
        <v>-18.893924713134766</v>
      </c>
      <c r="BS16">
        <v>-19.419471740722656</v>
      </c>
      <c r="BT16">
        <v>-19.740070343017578</v>
      </c>
      <c r="BU16">
        <v>-19.426353454589844</v>
      </c>
      <c r="BV16">
        <v>-19.174776077270508</v>
      </c>
      <c r="BW16">
        <v>-19.297521591186523</v>
      </c>
      <c r="BX16">
        <v>-19.858646392822266</v>
      </c>
      <c r="BY16">
        <v>-20.614023208618164</v>
      </c>
      <c r="BZ16">
        <v>-20.769834518432617</v>
      </c>
      <c r="CA16">
        <v>-20.873222351074219</v>
      </c>
      <c r="CB16">
        <v>-20.160367965698242</v>
      </c>
      <c r="CC16">
        <v>-20.825870513916016</v>
      </c>
      <c r="CD16">
        <v>-20.748683929443359</v>
      </c>
      <c r="CE16">
        <v>-20.716154098510742</v>
      </c>
      <c r="CF16">
        <v>-20.572126388549805</v>
      </c>
      <c r="CG16">
        <v>-20.325448989868164</v>
      </c>
      <c r="CH16">
        <v>-19.954509735107422</v>
      </c>
      <c r="CI16">
        <v>-19.514408111572266</v>
      </c>
      <c r="CJ16">
        <v>-19.452199935913086</v>
      </c>
      <c r="CK16">
        <v>-19.509878158569336</v>
      </c>
      <c r="CL16">
        <v>-19.617584228515625</v>
      </c>
      <c r="CM16">
        <v>-19.58595085144043</v>
      </c>
      <c r="CN16">
        <v>-19.752782821655273</v>
      </c>
      <c r="CO16">
        <v>-19.814489364624023</v>
      </c>
      <c r="CP16">
        <v>-19.892936706542969</v>
      </c>
      <c r="CQ16">
        <v>-19.815540313720703</v>
      </c>
      <c r="CR16">
        <v>-19.862173080444336</v>
      </c>
      <c r="CS16">
        <v>-19.718446731567383</v>
      </c>
      <c r="CT16">
        <v>-20.074068069458008</v>
      </c>
      <c r="CU16">
        <v>-20.365625381469727</v>
      </c>
      <c r="CV16">
        <v>-20.241378784179688</v>
      </c>
      <c r="CW16">
        <v>-19.96049690246582</v>
      </c>
      <c r="CX16">
        <v>-19.562746047973633</v>
      </c>
      <c r="CY16">
        <v>-19.25642204284668</v>
      </c>
      <c r="CZ16">
        <v>-19.503885269165039</v>
      </c>
      <c r="DA16">
        <v>-20.086166381835938</v>
      </c>
      <c r="DB16">
        <v>-20.026823043823242</v>
      </c>
      <c r="DC16">
        <v>-20.017797470092773</v>
      </c>
      <c r="DD16">
        <v>-20.039924621582031</v>
      </c>
      <c r="DE16">
        <v>-20.126237869262695</v>
      </c>
      <c r="DF16">
        <v>-19.707035064697266</v>
      </c>
      <c r="DG16">
        <v>-19.534725189208984</v>
      </c>
      <c r="DH16">
        <v>-19.734895706176758</v>
      </c>
      <c r="DI16">
        <v>-19.8638916015625</v>
      </c>
      <c r="DJ16">
        <v>-19.946554183959961</v>
      </c>
      <c r="DK16">
        <v>-20.021041870117188</v>
      </c>
      <c r="DL16">
        <v>-20.260093688964844</v>
      </c>
      <c r="DM16">
        <v>-20.550266265869141</v>
      </c>
      <c r="DN16">
        <v>-20.556028366088867</v>
      </c>
      <c r="DO16">
        <v>-20.566551208496094</v>
      </c>
      <c r="DP16">
        <v>-20.532234191894531</v>
      </c>
      <c r="DQ16">
        <v>-20.350975036621094</v>
      </c>
      <c r="DR16">
        <v>-19.918703079223633</v>
      </c>
      <c r="DS16">
        <v>-19.629795074462891</v>
      </c>
      <c r="DT16">
        <v>-19.294050216674805</v>
      </c>
      <c r="DU16">
        <v>-18.661584854125977</v>
      </c>
      <c r="DV16">
        <v>-18.215742111206055</v>
      </c>
      <c r="DW16">
        <v>-17.310890197753906</v>
      </c>
      <c r="DX16">
        <v>-16.320838928222656</v>
      </c>
      <c r="DY16">
        <v>-14.866733551025391</v>
      </c>
      <c r="DZ16">
        <v>-13.255166053771973</v>
      </c>
      <c r="EA16">
        <v>-12.927752494812012</v>
      </c>
      <c r="EB16">
        <v>-12.780268669128418</v>
      </c>
      <c r="EC16">
        <v>-11.334969520568848</v>
      </c>
      <c r="ED16">
        <v>-10.581576347351074</v>
      </c>
      <c r="EE16">
        <v>-10.119173049926758</v>
      </c>
      <c r="EF16">
        <v>-10.16926383972168</v>
      </c>
      <c r="EG16">
        <v>-10.139400482177734</v>
      </c>
      <c r="EH16">
        <v>-9.9156398773193359</v>
      </c>
      <c r="EI16">
        <v>-9.3920717239379883</v>
      </c>
      <c r="EJ16">
        <v>-8.6580142974853516</v>
      </c>
      <c r="EK16">
        <v>-8.2510986328125</v>
      </c>
      <c r="EL16">
        <v>-8.2197895050048828</v>
      </c>
      <c r="EM16">
        <v>-8.0160436630249023</v>
      </c>
      <c r="EN16">
        <v>-7.8099226951599121</v>
      </c>
      <c r="EO16">
        <v>-7.3284173011779785</v>
      </c>
      <c r="EP16">
        <v>-6.8287692070007324</v>
      </c>
      <c r="EQ16">
        <v>-6.6797528266906738</v>
      </c>
      <c r="ER16">
        <v>-6.4922771453857422</v>
      </c>
      <c r="ES16">
        <v>-6.2968554496765137</v>
      </c>
      <c r="ET16">
        <v>-6.0685558319091797</v>
      </c>
      <c r="EU16">
        <v>-6.1739764213562012</v>
      </c>
      <c r="EV16">
        <v>-5.9617643356323242</v>
      </c>
      <c r="EW16">
        <v>-5.9661717414855957</v>
      </c>
      <c r="EX16">
        <v>-5.2229166030883789</v>
      </c>
      <c r="EY16">
        <v>-5.0626120567321777</v>
      </c>
      <c r="EZ16">
        <v>-4.7556538581848145</v>
      </c>
      <c r="FA16">
        <v>-4.035163402557373</v>
      </c>
      <c r="FB16">
        <v>-3.5779531002044678</v>
      </c>
      <c r="FC16">
        <v>-3.5227375030517578</v>
      </c>
      <c r="FD16">
        <v>-3.5699772834777832</v>
      </c>
      <c r="FE16">
        <v>-3.4773063659667969</v>
      </c>
      <c r="FF16">
        <v>-3.469581127166748</v>
      </c>
      <c r="FG16">
        <v>-3.6266152858734131</v>
      </c>
      <c r="FH16">
        <v>-3.7671239376068115</v>
      </c>
      <c r="FI16">
        <v>-3.9991683959960938</v>
      </c>
      <c r="FJ16">
        <v>-4.4725680351257324</v>
      </c>
      <c r="FK16">
        <v>-6.5534052848815918</v>
      </c>
      <c r="FL16">
        <v>-5.5408525466918945</v>
      </c>
      <c r="FM16">
        <v>-6.0520167350769043</v>
      </c>
      <c r="FN16">
        <v>-6.5953488349914551</v>
      </c>
      <c r="FO16">
        <v>-6.6482195854187012</v>
      </c>
      <c r="FP16">
        <v>-6.7622179985046387</v>
      </c>
      <c r="FQ16">
        <v>-7.0524764060974121</v>
      </c>
      <c r="FR16">
        <v>-7.1137571334838867</v>
      </c>
      <c r="FS16">
        <v>-7.0916824340820313</v>
      </c>
      <c r="FT16">
        <v>-7.0848550796508789</v>
      </c>
      <c r="FU16">
        <v>-6.9959607124328613</v>
      </c>
      <c r="FV16">
        <v>-6.8624782562255859</v>
      </c>
      <c r="FW16">
        <v>-6.804664134979248</v>
      </c>
      <c r="FX16">
        <v>-6.5387277603149414</v>
      </c>
      <c r="FY16">
        <v>-5.1100754737854004</v>
      </c>
      <c r="FZ16">
        <v>-4.6875348091125488</v>
      </c>
      <c r="GA16">
        <v>-3.7367274761199951</v>
      </c>
      <c r="GB16">
        <v>-1.4085897207260132</v>
      </c>
      <c r="GC16">
        <v>-0.6258389949798584</v>
      </c>
      <c r="GD16">
        <v>7.4211820960044861E-2</v>
      </c>
      <c r="GE16">
        <v>1.0728037357330322</v>
      </c>
      <c r="GF16">
        <v>1.7302656173706055</v>
      </c>
      <c r="GG16">
        <v>2.1595475673675537</v>
      </c>
      <c r="GH16">
        <v>2.4929525852203369</v>
      </c>
      <c r="GI16">
        <v>2.39821457862854</v>
      </c>
      <c r="GJ16">
        <v>2.4261817932128906</v>
      </c>
      <c r="GK16">
        <v>2.6911048889160156</v>
      </c>
      <c r="GL16">
        <v>2.8239221572875977</v>
      </c>
      <c r="GM16">
        <v>3.0872271060943604</v>
      </c>
      <c r="GN16">
        <v>3.3564789295196533</v>
      </c>
      <c r="GO16">
        <v>3.5758905410766602</v>
      </c>
      <c r="GP16">
        <v>4.8892545700073242</v>
      </c>
      <c r="GQ16">
        <v>4.2712602615356445</v>
      </c>
      <c r="GR16">
        <v>2.3620543479919434</v>
      </c>
      <c r="GS16">
        <v>1.0962753295898438</v>
      </c>
      <c r="GT16">
        <v>6.7422449588775635E-2</v>
      </c>
      <c r="GU16">
        <v>-1.479411032050848E-2</v>
      </c>
      <c r="GV16">
        <v>-0.27440294623374939</v>
      </c>
      <c r="GW16">
        <v>-1.7226161956787109</v>
      </c>
      <c r="GX16">
        <v>-3.0482580661773682</v>
      </c>
      <c r="GY16">
        <v>-4.0455508232116699</v>
      </c>
      <c r="GZ16">
        <v>-4.7701826095581055</v>
      </c>
      <c r="HA16">
        <v>-5.0290694236755371</v>
      </c>
      <c r="HB16">
        <v>-5.500281810760498</v>
      </c>
      <c r="HC16">
        <v>-7.0873775482177734</v>
      </c>
      <c r="HD16">
        <v>-8.0754518508911133</v>
      </c>
      <c r="HE16">
        <v>-9.2417335510253906</v>
      </c>
      <c r="HF16">
        <v>-11.112173080444336</v>
      </c>
      <c r="HG16">
        <v>-12.663015365600586</v>
      </c>
      <c r="HH16">
        <v>-13.92035961151123</v>
      </c>
      <c r="HI16">
        <v>-15.080899238586426</v>
      </c>
      <c r="HJ16">
        <v>-15.964884757995605</v>
      </c>
      <c r="HK16">
        <v>-16.472698211669922</v>
      </c>
      <c r="HL16">
        <v>-17.502552032470703</v>
      </c>
      <c r="HM16">
        <v>-18.305793762207031</v>
      </c>
      <c r="HN16">
        <v>-18.557518005371094</v>
      </c>
      <c r="HO16">
        <v>-18.493900299072266</v>
      </c>
      <c r="HP16">
        <v>-18.37706184387207</v>
      </c>
      <c r="HQ16">
        <v>-18.343471527099609</v>
      </c>
      <c r="HR16">
        <v>-17.985601425170898</v>
      </c>
      <c r="HS16">
        <v>-17.483577728271484</v>
      </c>
      <c r="HT16">
        <v>-16.744834899902344</v>
      </c>
      <c r="HU16">
        <v>-16.640903472900391</v>
      </c>
      <c r="HV16">
        <v>-16.106592178344727</v>
      </c>
      <c r="HW16">
        <v>-15.425582885742188</v>
      </c>
      <c r="HX16">
        <v>-14.636054039001465</v>
      </c>
      <c r="HY16">
        <v>-13.519133567810059</v>
      </c>
      <c r="HZ16">
        <v>-12.776829719543457</v>
      </c>
      <c r="IA16">
        <v>-11.610630035400391</v>
      </c>
      <c r="IB16">
        <v>-11.697234153747559</v>
      </c>
      <c r="IC16">
        <v>-11.251852989196777</v>
      </c>
      <c r="ID16">
        <v>-9.7194232940673828</v>
      </c>
      <c r="IE16">
        <v>-8.6916971206665039</v>
      </c>
      <c r="IF16">
        <v>-7.5696196556091309</v>
      </c>
      <c r="IG16">
        <v>-6.6547336578369141</v>
      </c>
      <c r="IH16">
        <v>-5.9059624671936035</v>
      </c>
      <c r="II16">
        <v>-4.8274812698364258</v>
      </c>
      <c r="IJ16">
        <v>-3.024951696395874</v>
      </c>
      <c r="IK16">
        <v>-3.1489572525024414</v>
      </c>
      <c r="IL16">
        <v>-1.7119594812393188</v>
      </c>
      <c r="IM16">
        <v>-2.3775308132171631</v>
      </c>
      <c r="IN16">
        <v>-1.5779711008071899</v>
      </c>
      <c r="IO16">
        <v>-0.73988980054855347</v>
      </c>
      <c r="IP16">
        <v>-0.48103335499763489</v>
      </c>
      <c r="IQ16">
        <v>-0.54081058502197266</v>
      </c>
      <c r="IR16">
        <v>-0.14695663750171661</v>
      </c>
      <c r="IS16">
        <v>0.46542078256607056</v>
      </c>
      <c r="IT16">
        <v>-5.4348509758710861E-2</v>
      </c>
      <c r="IU16">
        <v>-1.3634425401687622</v>
      </c>
      <c r="IV16">
        <v>7.88302943110466E-2</v>
      </c>
      <c r="IW16">
        <v>-0.48015713691711426</v>
      </c>
      <c r="IX16">
        <v>-0.18366056680679321</v>
      </c>
      <c r="IY16">
        <v>0.19532202184200287</v>
      </c>
      <c r="IZ16">
        <v>-0.18178468942642212</v>
      </c>
      <c r="JA16">
        <v>-1.5245404243469238</v>
      </c>
      <c r="JB16">
        <v>-2.074995756149292</v>
      </c>
      <c r="JC16">
        <v>-2.2946715354919434</v>
      </c>
      <c r="JD16">
        <v>-3.033832311630249</v>
      </c>
      <c r="JE16">
        <v>-4.4013457298278809</v>
      </c>
      <c r="JF16">
        <v>-5.0810036659240723</v>
      </c>
      <c r="JG16">
        <v>-5.3564333915710449</v>
      </c>
      <c r="JH16">
        <v>-6.1832671165466309</v>
      </c>
      <c r="JI16">
        <v>-7.9166111946105957</v>
      </c>
      <c r="JJ16">
        <v>-9.1556072235107422</v>
      </c>
      <c r="JK16">
        <v>-10.69288444519043</v>
      </c>
      <c r="JL16">
        <v>-12.013374328613281</v>
      </c>
      <c r="JM16">
        <v>-13.297872543334961</v>
      </c>
      <c r="JN16">
        <v>-14.010370254516602</v>
      </c>
      <c r="JO16">
        <v>-16.467376708984375</v>
      </c>
      <c r="JP16">
        <v>-17.974042892456055</v>
      </c>
      <c r="JQ16">
        <v>-18.004915237426758</v>
      </c>
      <c r="JR16">
        <v>-18.972396850585938</v>
      </c>
      <c r="JS16">
        <v>-19.830722808837891</v>
      </c>
      <c r="JT16">
        <v>-19.715543746948242</v>
      </c>
      <c r="JU16">
        <v>-19.783060073852539</v>
      </c>
      <c r="JV16">
        <v>-20.049581527709961</v>
      </c>
      <c r="JW16">
        <v>-20.164896011352539</v>
      </c>
      <c r="JX16">
        <v>-20.064785003662109</v>
      </c>
      <c r="JY16">
        <v>-20.101011276245117</v>
      </c>
      <c r="JZ16">
        <v>-19.731491088867188</v>
      </c>
      <c r="KA16">
        <v>-19.189016342163086</v>
      </c>
      <c r="KB16">
        <v>-19.216049194335938</v>
      </c>
      <c r="KC16">
        <v>-18.25792121887207</v>
      </c>
      <c r="KD16">
        <v>-17.589441299438477</v>
      </c>
      <c r="KE16">
        <v>-16.294166564941406</v>
      </c>
      <c r="KF16">
        <v>-15.957268714904785</v>
      </c>
      <c r="KG16">
        <v>-14.363688468933105</v>
      </c>
      <c r="KH16">
        <v>-13.881842613220215</v>
      </c>
      <c r="KI16">
        <v>-13.236696243286133</v>
      </c>
      <c r="KJ16">
        <v>-11.630354881286621</v>
      </c>
      <c r="KK16">
        <v>-10.897281646728516</v>
      </c>
      <c r="KL16">
        <v>-10.542925834655762</v>
      </c>
      <c r="KM16">
        <v>-9.0010251998901367</v>
      </c>
      <c r="KN16">
        <v>-8.3966960906982422</v>
      </c>
      <c r="KO16">
        <v>-7.4413919448852539</v>
      </c>
      <c r="KP16">
        <v>-6.5395970344543457</v>
      </c>
      <c r="KQ16">
        <v>-5.7585787773132324</v>
      </c>
      <c r="KR16">
        <v>-4.4645748138427734</v>
      </c>
      <c r="KS16">
        <v>-3.3847408294677734</v>
      </c>
      <c r="KT16">
        <v>-3.5634489059448242</v>
      </c>
      <c r="KU16">
        <v>-4.0376334190368652</v>
      </c>
      <c r="KV16">
        <v>-4.2969522476196289</v>
      </c>
      <c r="KW16">
        <v>-3.4849843978881836</v>
      </c>
      <c r="KX16">
        <v>-3.695340633392334</v>
      </c>
      <c r="KY16">
        <v>-3.0200397968292236</v>
      </c>
      <c r="KZ16">
        <v>-3.0275325775146484</v>
      </c>
      <c r="LA16">
        <v>-3.5786502361297607</v>
      </c>
      <c r="LB16">
        <v>-2.4670226573944092</v>
      </c>
      <c r="LC16">
        <v>-2.7428338527679443</v>
      </c>
      <c r="LD16">
        <v>-1.929533839225769</v>
      </c>
      <c r="LE16">
        <v>-1.5032713413238525</v>
      </c>
      <c r="LF16">
        <v>-2.4734141826629639</v>
      </c>
      <c r="LG16">
        <v>-3.6097497940063477</v>
      </c>
      <c r="LH16">
        <v>-4.2900805473327637</v>
      </c>
      <c r="LI16">
        <v>-5.3938074111938477</v>
      </c>
      <c r="LJ16">
        <v>-4.7572264671325684</v>
      </c>
      <c r="LK16">
        <v>-5.4378151893615723</v>
      </c>
      <c r="LL16">
        <v>-6.334446907043457</v>
      </c>
      <c r="LM16">
        <v>-7.1414642333984375</v>
      </c>
      <c r="LN16">
        <v>-8.2813482284545898</v>
      </c>
      <c r="LO16">
        <v>-9.7284841537475586</v>
      </c>
      <c r="LP16">
        <v>-11.87433910369873</v>
      </c>
      <c r="LQ16">
        <v>-13.409729957580566</v>
      </c>
      <c r="LR16">
        <v>-14.156574249267578</v>
      </c>
      <c r="LS16">
        <v>-15.472258567810059</v>
      </c>
      <c r="LT16">
        <v>-17.041538238525391</v>
      </c>
      <c r="LU16">
        <v>-19.126779556274414</v>
      </c>
      <c r="LV16">
        <v>-19.785772323608398</v>
      </c>
      <c r="LW16">
        <v>-19.759300231933594</v>
      </c>
      <c r="LX16">
        <v>-19.756072998046875</v>
      </c>
      <c r="LY16">
        <v>-19.911102294921875</v>
      </c>
      <c r="LZ16">
        <v>-20.563982009887695</v>
      </c>
      <c r="MA16">
        <v>-20.748815536499023</v>
      </c>
      <c r="MB16">
        <v>-20.7098388671875</v>
      </c>
      <c r="MC16">
        <v>-20.110637664794922</v>
      </c>
      <c r="MD16">
        <v>-19.474069595336914</v>
      </c>
      <c r="ME16">
        <v>-19.498422622680664</v>
      </c>
      <c r="MF16">
        <v>-19.105497360229492</v>
      </c>
      <c r="MG16">
        <v>-18.339389801025391</v>
      </c>
      <c r="MH16">
        <v>-17.469280242919922</v>
      </c>
      <c r="MI16">
        <v>-16.473838806152344</v>
      </c>
      <c r="MJ16">
        <v>-15.295622825622559</v>
      </c>
      <c r="MK16">
        <v>-14.474357604980469</v>
      </c>
      <c r="ML16">
        <v>-14.515439987182617</v>
      </c>
      <c r="MM16">
        <v>-12.616724014282227</v>
      </c>
      <c r="MN16">
        <v>-12.313984870910645</v>
      </c>
      <c r="MO16">
        <v>-10.923272132873535</v>
      </c>
      <c r="MP16">
        <v>-9.7589645385742188</v>
      </c>
      <c r="MQ16">
        <v>-9.2280597686767578</v>
      </c>
      <c r="MR16">
        <v>-8.8540315628051758</v>
      </c>
      <c r="MS16">
        <v>-8.0037918090820313</v>
      </c>
      <c r="MT16">
        <v>-7.2590365409851074</v>
      </c>
      <c r="MU16">
        <v>-7.0089998245239258</v>
      </c>
      <c r="MV16">
        <v>-8.4146661758422852</v>
      </c>
      <c r="MW16">
        <v>-5.3813633918762207</v>
      </c>
      <c r="MX16">
        <v>-5.7236642837524414</v>
      </c>
      <c r="MY16">
        <v>-5.9447994232177734</v>
      </c>
      <c r="MZ16">
        <v>-5.9219145774841309</v>
      </c>
      <c r="NA16">
        <v>-5.2154345512390137</v>
      </c>
      <c r="NB16">
        <v>-4.8811235427856445</v>
      </c>
      <c r="NC16">
        <v>-5.5364928245544434</v>
      </c>
      <c r="ND16">
        <v>-4.6426715850830078</v>
      </c>
      <c r="NE16">
        <v>-5.2544517517089844</v>
      </c>
      <c r="NF16">
        <v>-5.1898493766784668</v>
      </c>
      <c r="NG16">
        <v>-3.5778443813323975</v>
      </c>
      <c r="NH16">
        <v>-3.4465923309326172</v>
      </c>
      <c r="NI16">
        <v>-3.4093818664550781</v>
      </c>
      <c r="NJ16">
        <v>-4.4358363151550293</v>
      </c>
      <c r="NK16">
        <v>-5.2067689895629883</v>
      </c>
      <c r="NL16">
        <v>-5.0915727615356445</v>
      </c>
      <c r="NM16">
        <v>-4.5502214431762695</v>
      </c>
      <c r="NN16">
        <v>-3.6219956874847412</v>
      </c>
      <c r="NO16">
        <v>-3.3740541934967041</v>
      </c>
      <c r="NP16">
        <v>-4.5760679244995117</v>
      </c>
      <c r="NQ16">
        <v>-3.2256500720977783</v>
      </c>
      <c r="NR16">
        <v>-3.1023578643798828</v>
      </c>
      <c r="NS16">
        <v>-4.2248439788818359</v>
      </c>
      <c r="NT16">
        <v>-5.7028970718383789</v>
      </c>
      <c r="NU16">
        <v>-7.5531535148620605</v>
      </c>
      <c r="NV16">
        <v>-9.4661273956298828</v>
      </c>
      <c r="NW16">
        <v>-10.733405113220215</v>
      </c>
      <c r="NX16">
        <v>-11.781061172485352</v>
      </c>
      <c r="NY16">
        <v>-12.867520332336426</v>
      </c>
      <c r="NZ16">
        <v>-13.523828506469727</v>
      </c>
      <c r="OA16">
        <v>-13.936274528503418</v>
      </c>
      <c r="OB16">
        <v>-14.300020217895508</v>
      </c>
      <c r="OC16">
        <v>-15.935765266418457</v>
      </c>
      <c r="OD16">
        <v>-16.488197326660156</v>
      </c>
      <c r="OE16">
        <v>-17.417770385742188</v>
      </c>
      <c r="OF16">
        <v>-18.748451232910156</v>
      </c>
      <c r="OG16">
        <v>-18.652963638305664</v>
      </c>
      <c r="OH16">
        <v>-18.33561897277832</v>
      </c>
      <c r="OI16">
        <v>-17.764299392700195</v>
      </c>
      <c r="OJ16">
        <v>-16.844757080078125</v>
      </c>
      <c r="OK16">
        <v>-17.128908157348633</v>
      </c>
      <c r="OL16">
        <v>-17.74125862121582</v>
      </c>
      <c r="OM16">
        <v>-18.254432678222656</v>
      </c>
      <c r="ON16">
        <v>-18.846437454223633</v>
      </c>
      <c r="OO16">
        <v>-19.251462936401367</v>
      </c>
      <c r="OP16">
        <v>-19.208059310913086</v>
      </c>
      <c r="OQ16">
        <v>-18.974203109741211</v>
      </c>
      <c r="OR16">
        <v>-18.994216918945313</v>
      </c>
      <c r="OS16">
        <v>-18.135066986083984</v>
      </c>
      <c r="OT16">
        <v>-18.355131149291992</v>
      </c>
      <c r="OU16">
        <v>-17.498126983642578</v>
      </c>
      <c r="OV16">
        <v>-17.398881912231445</v>
      </c>
      <c r="OW16">
        <v>-17.097476959228516</v>
      </c>
      <c r="OX16">
        <v>-17.437158584594727</v>
      </c>
      <c r="OY16">
        <v>-17.917028427124023</v>
      </c>
      <c r="OZ16">
        <v>-18.077495574951172</v>
      </c>
      <c r="PA16">
        <v>-18.193683624267578</v>
      </c>
      <c r="PB16">
        <v>-18.615375518798828</v>
      </c>
      <c r="PC16">
        <v>-18.692947387695313</v>
      </c>
      <c r="PD16">
        <v>-18.776838302612305</v>
      </c>
      <c r="PE16">
        <v>-18.566843032836914</v>
      </c>
      <c r="PF16">
        <v>-17.984399795532227</v>
      </c>
      <c r="PG16">
        <v>-17.548994064331055</v>
      </c>
      <c r="PH16">
        <v>-17.556972503662109</v>
      </c>
      <c r="PI16">
        <v>-17.442956924438477</v>
      </c>
      <c r="PJ16">
        <v>-17.214080810546875</v>
      </c>
      <c r="PK16">
        <v>-17.448230743408203</v>
      </c>
      <c r="PL16">
        <v>-17.802303314208984</v>
      </c>
      <c r="PM16">
        <v>-18.423042297363281</v>
      </c>
      <c r="PN16">
        <v>-18.476940155029297</v>
      </c>
      <c r="PO16">
        <v>-18.08879280090332</v>
      </c>
      <c r="PP16">
        <v>-18.882532119750977</v>
      </c>
      <c r="PQ16">
        <v>-18.318195343017578</v>
      </c>
      <c r="PR16">
        <v>-18.536788940429688</v>
      </c>
      <c r="PS16">
        <v>-19.173946380615234</v>
      </c>
      <c r="PT16">
        <v>-19.597953796386719</v>
      </c>
      <c r="PU16">
        <v>-19.981256484985352</v>
      </c>
      <c r="PV16">
        <v>-20.377012252807617</v>
      </c>
      <c r="PW16">
        <v>-19.339117050170898</v>
      </c>
      <c r="PX16">
        <v>-18.712385177612305</v>
      </c>
      <c r="PY16">
        <v>-19.053916931152344</v>
      </c>
      <c r="PZ16">
        <v>-19.268226623535156</v>
      </c>
      <c r="QA16">
        <v>-20.385517120361328</v>
      </c>
      <c r="QB16">
        <v>-20.386770248413086</v>
      </c>
      <c r="QC16">
        <v>-19.981237411499023</v>
      </c>
      <c r="QD16">
        <v>-19.732980728149414</v>
      </c>
      <c r="QE16">
        <v>-19.097934722900391</v>
      </c>
      <c r="QF16">
        <v>-18.239778518676758</v>
      </c>
      <c r="QG16">
        <v>-18.144260406494141</v>
      </c>
      <c r="QH16">
        <v>-17.364091873168945</v>
      </c>
      <c r="QI16">
        <v>-16.714792251586914</v>
      </c>
      <c r="QJ16">
        <v>-17.131187438964844</v>
      </c>
      <c r="QK16">
        <v>-17.328481674194336</v>
      </c>
      <c r="QL16">
        <v>-17.511274337768555</v>
      </c>
      <c r="QM16">
        <v>-18.148897171020508</v>
      </c>
      <c r="QN16">
        <v>-19.022146224975586</v>
      </c>
      <c r="QO16">
        <v>-19.346878051757813</v>
      </c>
      <c r="QP16">
        <v>-19.406045913696289</v>
      </c>
      <c r="QQ16">
        <v>-19.581439971923828</v>
      </c>
      <c r="QR16">
        <v>-20.431772232055664</v>
      </c>
      <c r="QS16">
        <v>-20.5135498046875</v>
      </c>
      <c r="QT16">
        <v>-21.417736053466797</v>
      </c>
      <c r="QU16">
        <v>-22.393611907958984</v>
      </c>
      <c r="QV16">
        <v>-23.299989700317383</v>
      </c>
      <c r="QW16">
        <v>-24.280046463012695</v>
      </c>
      <c r="QX16">
        <v>-25.20538330078125</v>
      </c>
      <c r="QY16">
        <v>-25.906240463256836</v>
      </c>
      <c r="QZ16">
        <v>-26.835731506347656</v>
      </c>
      <c r="RA16">
        <v>-27.55974006652832</v>
      </c>
      <c r="RB16">
        <v>-27.686355590820313</v>
      </c>
      <c r="RC16">
        <v>-28.774795532226563</v>
      </c>
      <c r="RD16">
        <v>-28.892232894897461</v>
      </c>
      <c r="RE16">
        <v>-29.582334518432617</v>
      </c>
      <c r="RF16">
        <v>-29.78544807434082</v>
      </c>
      <c r="RG16">
        <v>-29.849002838134766</v>
      </c>
      <c r="RH16">
        <v>-29.953224182128906</v>
      </c>
      <c r="RI16">
        <v>-29.853172302246094</v>
      </c>
      <c r="RJ16">
        <v>-29.932270050048828</v>
      </c>
      <c r="RK16">
        <v>-30.30120849609375</v>
      </c>
      <c r="RL16">
        <v>-30.084405899047852</v>
      </c>
      <c r="RM16">
        <v>-32.051120758056641</v>
      </c>
      <c r="RN16">
        <v>-31.237876892089844</v>
      </c>
      <c r="RO16">
        <v>-31.277956008911133</v>
      </c>
      <c r="RP16">
        <v>-31.350732803344727</v>
      </c>
      <c r="RQ16">
        <v>-31.316106796264648</v>
      </c>
      <c r="RR16">
        <v>-31.228902816772461</v>
      </c>
      <c r="RS16">
        <v>-31.088695526123047</v>
      </c>
      <c r="RT16">
        <v>-30.917814254760742</v>
      </c>
      <c r="RU16">
        <v>-30.817113876342773</v>
      </c>
      <c r="RV16">
        <v>-30.817533493041992</v>
      </c>
      <c r="RW16">
        <v>-30.857839584350586</v>
      </c>
      <c r="RX16">
        <v>-30.874364852905273</v>
      </c>
      <c r="RY16">
        <v>-30.907709121704102</v>
      </c>
      <c r="RZ16">
        <v>-30.920259475708008</v>
      </c>
    </row>
    <row r="17" spans="1:494">
      <c r="A17" t="s">
        <v>63</v>
      </c>
      <c r="B17">
        <v>26.575874328613281</v>
      </c>
      <c r="C17">
        <v>25.762798309326172</v>
      </c>
      <c r="D17">
        <v>22.683477401733398</v>
      </c>
      <c r="E17">
        <v>24.115150451660156</v>
      </c>
      <c r="F17">
        <v>25.131521224975586</v>
      </c>
      <c r="G17">
        <v>24.945764541625977</v>
      </c>
      <c r="H17">
        <v>24.803314208984375</v>
      </c>
      <c r="I17">
        <v>24.834648132324219</v>
      </c>
      <c r="J17">
        <v>24.863508224487305</v>
      </c>
      <c r="K17">
        <v>24.861244201660156</v>
      </c>
      <c r="L17">
        <v>24.859857559204102</v>
      </c>
      <c r="M17">
        <v>24.860101699829102</v>
      </c>
      <c r="N17">
        <v>24.862649917602539</v>
      </c>
      <c r="O17">
        <v>24.861484527587891</v>
      </c>
      <c r="P17">
        <v>24.861820220947266</v>
      </c>
      <c r="Q17">
        <v>24.865686416625977</v>
      </c>
      <c r="R17">
        <v>24.870340347290039</v>
      </c>
      <c r="S17">
        <v>24.879972457885742</v>
      </c>
      <c r="T17">
        <v>24.881633758544922</v>
      </c>
      <c r="U17">
        <v>24.928707122802734</v>
      </c>
      <c r="V17">
        <v>24.941198348999023</v>
      </c>
      <c r="W17">
        <v>24.890214920043945</v>
      </c>
      <c r="X17">
        <v>24.845743179321289</v>
      </c>
      <c r="Y17">
        <v>24.815635681152344</v>
      </c>
      <c r="Z17">
        <v>24.795356750488281</v>
      </c>
      <c r="AA17">
        <v>24.804157257080078</v>
      </c>
      <c r="AB17">
        <v>24.829689025878906</v>
      </c>
      <c r="AC17">
        <v>24.845834732055664</v>
      </c>
      <c r="AD17">
        <v>24.92033576965332</v>
      </c>
      <c r="AE17">
        <v>24.931589126586914</v>
      </c>
      <c r="AF17">
        <v>24.953081130981445</v>
      </c>
      <c r="AG17">
        <v>24.974010467529297</v>
      </c>
      <c r="AH17">
        <v>24.981035232543945</v>
      </c>
      <c r="AI17">
        <v>24.959512710571289</v>
      </c>
      <c r="AJ17">
        <v>24.929950714111328</v>
      </c>
      <c r="AK17">
        <v>24.894569396972656</v>
      </c>
      <c r="AL17">
        <v>24.80914306640625</v>
      </c>
      <c r="AM17">
        <v>24.81629753112793</v>
      </c>
      <c r="AN17">
        <v>24.840774536132813</v>
      </c>
      <c r="AO17">
        <v>24.822177886962891</v>
      </c>
      <c r="AP17">
        <v>24.801996231079102</v>
      </c>
      <c r="AQ17">
        <v>24.666767120361328</v>
      </c>
      <c r="AR17">
        <v>24.717948913574219</v>
      </c>
      <c r="AS17">
        <v>25.01353645324707</v>
      </c>
      <c r="AT17">
        <v>25.523399353027344</v>
      </c>
      <c r="AU17">
        <v>26.340721130371094</v>
      </c>
      <c r="AV17">
        <v>28.216634750366211</v>
      </c>
      <c r="AW17">
        <v>31.424228668212891</v>
      </c>
      <c r="AX17">
        <v>36.043838500976563</v>
      </c>
      <c r="AY17">
        <v>42.252845764160156</v>
      </c>
      <c r="AZ17">
        <v>47.634037017822266</v>
      </c>
      <c r="BA17">
        <v>52.670604705810547</v>
      </c>
      <c r="BB17">
        <v>58.111228942871094</v>
      </c>
      <c r="BC17">
        <v>63.046882629394531</v>
      </c>
      <c r="BD17">
        <v>66.979995727539063</v>
      </c>
      <c r="BE17">
        <v>70.291862487792969</v>
      </c>
      <c r="BF17">
        <v>73.032806396484375</v>
      </c>
      <c r="BG17">
        <v>74.852813720703125</v>
      </c>
      <c r="BH17">
        <v>75.919700622558594</v>
      </c>
      <c r="BI17">
        <v>76.791145324707031</v>
      </c>
      <c r="BJ17">
        <v>76.584663391113281</v>
      </c>
      <c r="BK17">
        <v>77.179222106933594</v>
      </c>
      <c r="BL17">
        <v>77.870201110839844</v>
      </c>
      <c r="BM17">
        <v>78.756546020507813</v>
      </c>
      <c r="BN17">
        <v>79.453666687011719</v>
      </c>
      <c r="BO17">
        <v>79.22210693359375</v>
      </c>
      <c r="BP17">
        <v>78.802055358886719</v>
      </c>
      <c r="BQ17">
        <v>78.3526611328125</v>
      </c>
      <c r="BR17">
        <v>77.658203125</v>
      </c>
      <c r="BS17">
        <v>76.808570861816406</v>
      </c>
      <c r="BT17">
        <v>75.616279602050781</v>
      </c>
      <c r="BU17">
        <v>75.0780029296875</v>
      </c>
      <c r="BV17">
        <v>74.3751220703125</v>
      </c>
      <c r="BW17">
        <v>73.73834228515625</v>
      </c>
      <c r="BX17">
        <v>73.091102600097656</v>
      </c>
      <c r="BY17">
        <v>72.105636596679688</v>
      </c>
      <c r="BZ17">
        <v>71.982650756835938</v>
      </c>
      <c r="CA17">
        <v>72.712600708007813</v>
      </c>
      <c r="CB17">
        <v>73.238258361816406</v>
      </c>
      <c r="CC17">
        <v>72.560104370117188</v>
      </c>
      <c r="CD17">
        <v>73.433311462402344</v>
      </c>
      <c r="CE17">
        <v>74.060256958007813</v>
      </c>
      <c r="CF17">
        <v>73.920326232910156</v>
      </c>
      <c r="CG17">
        <v>73.650596618652344</v>
      </c>
      <c r="CH17">
        <v>73.528190612792969</v>
      </c>
      <c r="CI17">
        <v>73.415733337402344</v>
      </c>
      <c r="CJ17">
        <v>73.897209167480469</v>
      </c>
      <c r="CK17">
        <v>74.4456787109375</v>
      </c>
      <c r="CL17">
        <v>74.620674133300781</v>
      </c>
      <c r="CM17">
        <v>75.110137939453125</v>
      </c>
      <c r="CN17">
        <v>75.586463928222656</v>
      </c>
      <c r="CO17">
        <v>76.117591857910156</v>
      </c>
      <c r="CP17">
        <v>75.847724914550781</v>
      </c>
      <c r="CQ17">
        <v>75.589019775390625</v>
      </c>
      <c r="CR17">
        <v>74.225616455078125</v>
      </c>
      <c r="CS17">
        <v>74.286865234375</v>
      </c>
      <c r="CT17">
        <v>73.251960754394531</v>
      </c>
      <c r="CU17">
        <v>72.096961975097656</v>
      </c>
      <c r="CV17">
        <v>71.788101196289063</v>
      </c>
      <c r="CW17">
        <v>71.510200500488281</v>
      </c>
      <c r="CX17">
        <v>71.459381103515625</v>
      </c>
      <c r="CY17">
        <v>72.039695739746094</v>
      </c>
      <c r="CZ17">
        <v>72.491241455078125</v>
      </c>
      <c r="DA17">
        <v>73.607002258300781</v>
      </c>
      <c r="DB17">
        <v>74.134040832519531</v>
      </c>
      <c r="DC17">
        <v>74.058067321777344</v>
      </c>
      <c r="DD17">
        <v>73.918327331542969</v>
      </c>
      <c r="DE17">
        <v>73.447792053222656</v>
      </c>
      <c r="DF17">
        <v>73.302452087402344</v>
      </c>
      <c r="DG17">
        <v>72.877540588378906</v>
      </c>
      <c r="DH17">
        <v>72.775856018066406</v>
      </c>
      <c r="DI17">
        <v>72.238212585449219</v>
      </c>
      <c r="DJ17">
        <v>71.797653198242188</v>
      </c>
      <c r="DK17">
        <v>71.667343139648438</v>
      </c>
      <c r="DL17">
        <v>71.711212158203125</v>
      </c>
      <c r="DM17">
        <v>72.112098693847656</v>
      </c>
      <c r="DN17">
        <v>72.565437316894531</v>
      </c>
      <c r="DO17">
        <v>72.689613342285156</v>
      </c>
      <c r="DP17">
        <v>73.004722595214844</v>
      </c>
      <c r="DQ17">
        <v>73.291130065917969</v>
      </c>
      <c r="DR17">
        <v>73.932319641113281</v>
      </c>
      <c r="DS17">
        <v>74.048759460449219</v>
      </c>
      <c r="DT17">
        <v>73.856925964355469</v>
      </c>
      <c r="DU17">
        <v>73.614936828613281</v>
      </c>
      <c r="DV17">
        <v>73.494049072265625</v>
      </c>
      <c r="DW17">
        <v>74.194419860839844</v>
      </c>
      <c r="DX17">
        <v>75.042869567871094</v>
      </c>
      <c r="DY17">
        <v>75.955535888671875</v>
      </c>
      <c r="DZ17">
        <v>76.679969787597656</v>
      </c>
      <c r="EA17">
        <v>77.589469909667969</v>
      </c>
      <c r="EB17">
        <v>78.176750183105469</v>
      </c>
      <c r="EC17">
        <v>77.208763122558594</v>
      </c>
      <c r="ED17">
        <v>76.292800903320313</v>
      </c>
      <c r="EE17">
        <v>75.397575378417969</v>
      </c>
      <c r="EF17">
        <v>74.1593017578125</v>
      </c>
      <c r="EG17">
        <v>72.387458801269531</v>
      </c>
      <c r="EH17">
        <v>71.511505126953125</v>
      </c>
      <c r="EI17">
        <v>67.161720275878906</v>
      </c>
      <c r="EJ17">
        <v>67.352569580078125</v>
      </c>
      <c r="EK17">
        <v>68.268524169921875</v>
      </c>
      <c r="EL17">
        <v>68.746116638183594</v>
      </c>
      <c r="EM17">
        <v>69.773674011230469</v>
      </c>
      <c r="EN17">
        <v>70.764472961425781</v>
      </c>
      <c r="EO17">
        <v>72.422798156738281</v>
      </c>
      <c r="EP17">
        <v>73.94659423828125</v>
      </c>
      <c r="EQ17">
        <v>74.206253051757813</v>
      </c>
      <c r="ER17">
        <v>74.293113708496094</v>
      </c>
      <c r="ES17">
        <v>74.233062744140625</v>
      </c>
      <c r="ET17">
        <v>73.91009521484375</v>
      </c>
      <c r="EU17">
        <v>73.797073364257813</v>
      </c>
      <c r="EV17">
        <v>70.931770324707031</v>
      </c>
      <c r="EW17">
        <v>70.55609130859375</v>
      </c>
      <c r="EX17">
        <v>71.532730102539063</v>
      </c>
      <c r="EY17">
        <v>71.409347534179688</v>
      </c>
      <c r="EZ17">
        <v>71.354927062988281</v>
      </c>
      <c r="FA17">
        <v>71.07000732421875</v>
      </c>
      <c r="FB17">
        <v>70.713111877441406</v>
      </c>
      <c r="FC17">
        <v>70.470291137695313</v>
      </c>
      <c r="FD17">
        <v>70.485061645507813</v>
      </c>
      <c r="FE17">
        <v>71.579864501953125</v>
      </c>
      <c r="FF17">
        <v>72.966827392578125</v>
      </c>
      <c r="FG17">
        <v>73.049148559570313</v>
      </c>
      <c r="FH17">
        <v>73.226249694824219</v>
      </c>
      <c r="FI17">
        <v>73.55224609375</v>
      </c>
      <c r="FJ17">
        <v>73.390296936035156</v>
      </c>
      <c r="FK17">
        <v>73.000587463378906</v>
      </c>
      <c r="FL17">
        <v>73.200096130371094</v>
      </c>
      <c r="FM17">
        <v>73.440681457519531</v>
      </c>
      <c r="FN17">
        <v>72.829071044921875</v>
      </c>
      <c r="FO17">
        <v>72.793968200683594</v>
      </c>
      <c r="FP17">
        <v>72.610939025878906</v>
      </c>
      <c r="FQ17">
        <v>72.28375244140625</v>
      </c>
      <c r="FR17">
        <v>72.172737121582031</v>
      </c>
      <c r="FS17">
        <v>72.171844482421875</v>
      </c>
      <c r="FT17">
        <v>72.192070007324219</v>
      </c>
      <c r="FU17">
        <v>72.289360046386719</v>
      </c>
      <c r="FV17">
        <v>72.318183898925781</v>
      </c>
      <c r="FW17">
        <v>72.073783874511719</v>
      </c>
      <c r="FX17">
        <v>71.55780029296875</v>
      </c>
      <c r="FY17">
        <v>69.944236755371094</v>
      </c>
      <c r="FZ17">
        <v>69.635658264160156</v>
      </c>
      <c r="GA17">
        <v>69.090995788574219</v>
      </c>
      <c r="GB17">
        <v>67.996109008789063</v>
      </c>
      <c r="GC17">
        <v>68.034538269042969</v>
      </c>
      <c r="GD17">
        <v>68.53778076171875</v>
      </c>
      <c r="GE17">
        <v>68.871955871582031</v>
      </c>
      <c r="GF17">
        <v>68.776809692382813</v>
      </c>
      <c r="GG17">
        <v>68.966255187988281</v>
      </c>
      <c r="GH17">
        <v>69.458702087402344</v>
      </c>
      <c r="GI17">
        <v>69.989387512207031</v>
      </c>
      <c r="GJ17">
        <v>70.30499267578125</v>
      </c>
      <c r="GK17">
        <v>70.31170654296875</v>
      </c>
      <c r="GL17">
        <v>70.140007019042969</v>
      </c>
      <c r="GM17">
        <v>70.053298950195313</v>
      </c>
      <c r="GN17">
        <v>70.116905212402344</v>
      </c>
      <c r="GO17">
        <v>69.986869812011719</v>
      </c>
      <c r="GP17">
        <v>68.755973815917969</v>
      </c>
      <c r="GQ17">
        <v>69.325088500976563</v>
      </c>
      <c r="GR17">
        <v>71.666679382324219</v>
      </c>
      <c r="GS17">
        <v>72.54437255859375</v>
      </c>
      <c r="GT17">
        <v>73.070182800292969</v>
      </c>
      <c r="GU17">
        <v>72.738563537597656</v>
      </c>
      <c r="GV17">
        <v>72.862289428710938</v>
      </c>
      <c r="GW17">
        <v>74.493492126464844</v>
      </c>
      <c r="GX17">
        <v>75.492179870605469</v>
      </c>
      <c r="GY17">
        <v>75.948333740234375</v>
      </c>
      <c r="GZ17">
        <v>76.342567443847656</v>
      </c>
      <c r="HA17">
        <v>76.563369750976563</v>
      </c>
      <c r="HB17">
        <v>77.229843139648438</v>
      </c>
      <c r="HC17">
        <v>78.787643432617188</v>
      </c>
      <c r="HD17">
        <v>79.72760009765625</v>
      </c>
      <c r="HE17">
        <v>80.129219055175781</v>
      </c>
      <c r="HF17">
        <v>80.7095947265625</v>
      </c>
      <c r="HG17">
        <v>80.692756652832031</v>
      </c>
      <c r="HH17">
        <v>80.295867919921875</v>
      </c>
      <c r="HI17">
        <v>79.678596496582031</v>
      </c>
      <c r="HJ17">
        <v>78.582626342773438</v>
      </c>
      <c r="HK17">
        <v>77.438850402832031</v>
      </c>
      <c r="HL17">
        <v>76.64837646484375</v>
      </c>
      <c r="HM17">
        <v>76.376060485839844</v>
      </c>
      <c r="HN17">
        <v>76.221794128417969</v>
      </c>
      <c r="HO17">
        <v>76.022926330566406</v>
      </c>
      <c r="HP17">
        <v>75.894279479980469</v>
      </c>
      <c r="HQ17">
        <v>75.883949279785156</v>
      </c>
      <c r="HR17">
        <v>76.219612121582031</v>
      </c>
      <c r="HS17">
        <v>76.64251708984375</v>
      </c>
      <c r="HT17">
        <v>77.156990051269531</v>
      </c>
      <c r="HU17">
        <v>77.760749816894531</v>
      </c>
      <c r="HV17">
        <v>78.0904541015625</v>
      </c>
      <c r="HW17">
        <v>78.620155334472656</v>
      </c>
      <c r="HX17">
        <v>79.126266479492188</v>
      </c>
      <c r="HY17">
        <v>79.378196716308594</v>
      </c>
      <c r="HZ17">
        <v>79.728553771972656</v>
      </c>
      <c r="IA17">
        <v>79.465164184570313</v>
      </c>
      <c r="IB17">
        <v>79.49505615234375</v>
      </c>
      <c r="IC17">
        <v>79.359481811523438</v>
      </c>
      <c r="ID17">
        <v>79.117027282714844</v>
      </c>
      <c r="IE17">
        <v>79.48358154296875</v>
      </c>
      <c r="IF17">
        <v>78.867507934570313</v>
      </c>
      <c r="IG17">
        <v>78.127922058105469</v>
      </c>
      <c r="IH17">
        <v>77.800148010253906</v>
      </c>
      <c r="II17">
        <v>77.258049011230469</v>
      </c>
      <c r="IJ17">
        <v>75.572196960449219</v>
      </c>
      <c r="IK17">
        <v>75.599357604980469</v>
      </c>
      <c r="IL17">
        <v>74.627655029296875</v>
      </c>
      <c r="IM17">
        <v>75.613067626953125</v>
      </c>
      <c r="IN17">
        <v>75.174850463867188</v>
      </c>
      <c r="IO17">
        <v>74.493362426757813</v>
      </c>
      <c r="IP17">
        <v>74.187950134277344</v>
      </c>
      <c r="IQ17">
        <v>74.228691101074219</v>
      </c>
      <c r="IR17">
        <v>74.119705200195313</v>
      </c>
      <c r="IS17">
        <v>73.691513061523438</v>
      </c>
      <c r="IT17">
        <v>73.831703186035156</v>
      </c>
      <c r="IU17">
        <v>75.762664794921875</v>
      </c>
      <c r="IV17">
        <v>74.824127197265625</v>
      </c>
      <c r="IW17">
        <v>75.621902465820313</v>
      </c>
      <c r="IX17">
        <v>75.261787414550781</v>
      </c>
      <c r="IY17">
        <v>75.002227783203125</v>
      </c>
      <c r="IZ17">
        <v>75.22406005859375</v>
      </c>
      <c r="JA17">
        <v>76.059051513671875</v>
      </c>
      <c r="JB17">
        <v>76.145286560058594</v>
      </c>
      <c r="JC17">
        <v>76.108856201171875</v>
      </c>
      <c r="JD17">
        <v>76.582168579101563</v>
      </c>
      <c r="JE17">
        <v>77.5577392578125</v>
      </c>
      <c r="JF17">
        <v>78.156761169433594</v>
      </c>
      <c r="JG17">
        <v>78.297950744628906</v>
      </c>
      <c r="JH17">
        <v>78.288688659667969</v>
      </c>
      <c r="JI17">
        <v>78.368194580078125</v>
      </c>
      <c r="JJ17">
        <v>78.527259826660156</v>
      </c>
      <c r="JK17">
        <v>78.692901611328125</v>
      </c>
      <c r="JL17">
        <v>78.848358154296875</v>
      </c>
      <c r="JM17">
        <v>78.403724670410156</v>
      </c>
      <c r="JN17">
        <v>78.137977600097656</v>
      </c>
      <c r="JO17">
        <v>78.3507080078125</v>
      </c>
      <c r="JP17">
        <v>77.650680541992188</v>
      </c>
      <c r="JQ17">
        <v>76.721427917480469</v>
      </c>
      <c r="JR17">
        <v>76.562728881835938</v>
      </c>
      <c r="JS17">
        <v>76.532463073730469</v>
      </c>
      <c r="JT17">
        <v>76.404747009277344</v>
      </c>
      <c r="JU17">
        <v>76.29364013671875</v>
      </c>
      <c r="JV17">
        <v>76.10052490234375</v>
      </c>
      <c r="JW17">
        <v>76.011329650878906</v>
      </c>
      <c r="JX17">
        <v>76.261306762695313</v>
      </c>
      <c r="JY17">
        <v>76.316864013671875</v>
      </c>
      <c r="JZ17">
        <v>76.289817810058594</v>
      </c>
      <c r="KA17">
        <v>76.513221740722656</v>
      </c>
      <c r="KB17">
        <v>77.237205505371094</v>
      </c>
      <c r="KC17">
        <v>77.844230651855469</v>
      </c>
      <c r="KD17">
        <v>78.584442138671875</v>
      </c>
      <c r="KE17">
        <v>79.075241088867188</v>
      </c>
      <c r="KF17">
        <v>79.5291748046875</v>
      </c>
      <c r="KG17">
        <v>79.49981689453125</v>
      </c>
      <c r="KH17">
        <v>80.117599487304688</v>
      </c>
      <c r="KI17">
        <v>80.547531127929688</v>
      </c>
      <c r="KJ17">
        <v>80.008270263671875</v>
      </c>
      <c r="KK17">
        <v>79.701454162597656</v>
      </c>
      <c r="KL17">
        <v>79.679168701171875</v>
      </c>
      <c r="KM17">
        <v>79.167320251464844</v>
      </c>
      <c r="KN17">
        <v>78.923545837402344</v>
      </c>
      <c r="KO17">
        <v>78.025657653808594</v>
      </c>
      <c r="KP17">
        <v>76.466102600097656</v>
      </c>
      <c r="KQ17">
        <v>75.407676696777344</v>
      </c>
      <c r="KR17">
        <v>76.37835693359375</v>
      </c>
      <c r="KS17">
        <v>75.228500366210938</v>
      </c>
      <c r="KT17">
        <v>75.248443603515625</v>
      </c>
      <c r="KU17">
        <v>75.445716857910156</v>
      </c>
      <c r="KV17">
        <v>75.139549255371094</v>
      </c>
      <c r="KW17">
        <v>74.484703063964844</v>
      </c>
      <c r="KX17">
        <v>75.3026123046875</v>
      </c>
      <c r="KY17">
        <v>74.568115234375</v>
      </c>
      <c r="KZ17">
        <v>74.268585205078125</v>
      </c>
      <c r="LA17">
        <v>74.855628967285156</v>
      </c>
      <c r="LB17">
        <v>74.23773193359375</v>
      </c>
      <c r="LC17">
        <v>74.877952575683594</v>
      </c>
      <c r="LD17">
        <v>74.813156127929688</v>
      </c>
      <c r="LE17">
        <v>74.939430236816406</v>
      </c>
      <c r="LF17">
        <v>75.654159545898438</v>
      </c>
      <c r="LG17">
        <v>75.580833435058594</v>
      </c>
      <c r="LH17">
        <v>76.060379028320313</v>
      </c>
      <c r="LI17">
        <v>76.596794128417969</v>
      </c>
      <c r="LJ17">
        <v>75.770774841308594</v>
      </c>
      <c r="LK17">
        <v>75.819877624511719</v>
      </c>
      <c r="LL17">
        <v>76.605094909667969</v>
      </c>
      <c r="LM17">
        <v>77.079612731933594</v>
      </c>
      <c r="LN17">
        <v>77.543411254882813</v>
      </c>
      <c r="LO17">
        <v>78.095016479492188</v>
      </c>
      <c r="LP17">
        <v>77.804367065429688</v>
      </c>
      <c r="LQ17">
        <v>77.865028381347656</v>
      </c>
      <c r="LR17">
        <v>77.188346862792969</v>
      </c>
      <c r="LS17">
        <v>76.944900512695313</v>
      </c>
      <c r="LT17">
        <v>76.503433227539063</v>
      </c>
      <c r="LU17">
        <v>76.431541442871094</v>
      </c>
      <c r="LV17">
        <v>76.209091186523438</v>
      </c>
      <c r="LW17">
        <v>76.225379943847656</v>
      </c>
      <c r="LX17">
        <v>76.450515747070313</v>
      </c>
      <c r="LY17">
        <v>76.438865661621094</v>
      </c>
      <c r="LZ17">
        <v>76.44866943359375</v>
      </c>
      <c r="MA17">
        <v>75.979301452636719</v>
      </c>
      <c r="MB17">
        <v>75.582908630371094</v>
      </c>
      <c r="MC17">
        <v>75.780242919921875</v>
      </c>
      <c r="MD17">
        <v>75.849998474121094</v>
      </c>
      <c r="ME17">
        <v>76.465141296386719</v>
      </c>
      <c r="MF17">
        <v>77.106147766113281</v>
      </c>
      <c r="MG17">
        <v>77.757949829101563</v>
      </c>
      <c r="MH17">
        <v>78.482025146484375</v>
      </c>
      <c r="MI17">
        <v>79.068229675292969</v>
      </c>
      <c r="MJ17">
        <v>79.366836547851563</v>
      </c>
      <c r="MK17">
        <v>79.994476318359375</v>
      </c>
      <c r="ML17">
        <v>80.628425598144531</v>
      </c>
      <c r="MM17">
        <v>80.001457214355469</v>
      </c>
      <c r="MN17">
        <v>80.479972839355469</v>
      </c>
      <c r="MO17">
        <v>79.668693542480469</v>
      </c>
      <c r="MP17">
        <v>79.104469299316406</v>
      </c>
      <c r="MQ17">
        <v>79.617927551269531</v>
      </c>
      <c r="MR17">
        <v>80.181411743164063</v>
      </c>
      <c r="MS17">
        <v>79.035316467285156</v>
      </c>
      <c r="MT17">
        <v>77.763969421386719</v>
      </c>
      <c r="MU17">
        <v>77.41156005859375</v>
      </c>
      <c r="MV17">
        <v>77.614265441894531</v>
      </c>
      <c r="MW17">
        <v>76.683303833007813</v>
      </c>
      <c r="MX17">
        <v>77.216484069824219</v>
      </c>
      <c r="MY17">
        <v>77.586097717285156</v>
      </c>
      <c r="MZ17">
        <v>77.33538818359375</v>
      </c>
      <c r="NA17">
        <v>76.627029418945313</v>
      </c>
      <c r="NB17">
        <v>76.4093017578125</v>
      </c>
      <c r="NC17">
        <v>76.924629211425781</v>
      </c>
      <c r="ND17">
        <v>76.534004211425781</v>
      </c>
      <c r="NE17">
        <v>77.377861022949219</v>
      </c>
      <c r="NF17">
        <v>77.377838134765625</v>
      </c>
      <c r="NG17">
        <v>76.565963745117188</v>
      </c>
      <c r="NH17">
        <v>76.5936279296875</v>
      </c>
      <c r="NI17">
        <v>76.667488098144531</v>
      </c>
      <c r="NJ17">
        <v>77.855117797851563</v>
      </c>
      <c r="NK17">
        <v>78.724891662597656</v>
      </c>
      <c r="NL17">
        <v>78.572471618652344</v>
      </c>
      <c r="NM17">
        <v>78.076911926269531</v>
      </c>
      <c r="NN17">
        <v>76.750175476074219</v>
      </c>
      <c r="NO17">
        <v>72.623878479003906</v>
      </c>
      <c r="NP17">
        <v>72.53857421875</v>
      </c>
      <c r="NQ17">
        <v>74.536224365234375</v>
      </c>
      <c r="NR17">
        <v>74.842430114746094</v>
      </c>
      <c r="NS17">
        <v>75.759674072265625</v>
      </c>
      <c r="NT17">
        <v>77.317787170410156</v>
      </c>
      <c r="NU17">
        <v>79.246650695800781</v>
      </c>
      <c r="NV17">
        <v>81.143287658691406</v>
      </c>
      <c r="NW17">
        <v>82.345169067382813</v>
      </c>
      <c r="NX17">
        <v>82.695480346679688</v>
      </c>
      <c r="NY17">
        <v>82.794883728027344</v>
      </c>
      <c r="NZ17">
        <v>82.502510070800781</v>
      </c>
      <c r="OA17">
        <v>81.710426330566406</v>
      </c>
      <c r="OB17">
        <v>80.620429992675781</v>
      </c>
      <c r="OC17">
        <v>79.980987548828125</v>
      </c>
      <c r="OD17">
        <v>79.115592956542969</v>
      </c>
      <c r="OE17">
        <v>78.4786376953125</v>
      </c>
      <c r="OF17">
        <v>78.007591247558594</v>
      </c>
      <c r="OG17">
        <v>77.097099304199219</v>
      </c>
      <c r="OH17">
        <v>76.115364074707031</v>
      </c>
      <c r="OI17">
        <v>74.750434875488281</v>
      </c>
      <c r="OJ17">
        <v>74.108154296875</v>
      </c>
      <c r="OK17">
        <v>73.378379821777344</v>
      </c>
      <c r="OL17">
        <v>72.701919555664063</v>
      </c>
      <c r="OM17">
        <v>72.397315979003906</v>
      </c>
      <c r="ON17">
        <v>72.566024780273438</v>
      </c>
      <c r="OO17">
        <v>72.910469055175781</v>
      </c>
      <c r="OP17">
        <v>73.246810913085938</v>
      </c>
      <c r="OQ17">
        <v>73.299079895019531</v>
      </c>
      <c r="OR17">
        <v>72.8634033203125</v>
      </c>
      <c r="OS17">
        <v>73.338661193847656</v>
      </c>
      <c r="OT17">
        <v>74.449371337890625</v>
      </c>
      <c r="OU17">
        <v>75.091781616210938</v>
      </c>
      <c r="OV17">
        <v>74.65673828125</v>
      </c>
      <c r="OW17">
        <v>74.18408203125</v>
      </c>
      <c r="OX17">
        <v>73.970230102539063</v>
      </c>
      <c r="OY17">
        <v>74.30877685546875</v>
      </c>
      <c r="OZ17">
        <v>74.754531860351563</v>
      </c>
      <c r="PA17">
        <v>74.542930603027344</v>
      </c>
      <c r="PB17">
        <v>74.279495239257813</v>
      </c>
      <c r="PC17">
        <v>74.016654968261719</v>
      </c>
      <c r="PD17">
        <v>73.891120910644531</v>
      </c>
      <c r="PE17">
        <v>73.973655700683594</v>
      </c>
      <c r="PF17">
        <v>73.591300964355469</v>
      </c>
      <c r="PG17">
        <v>74.521568298339844</v>
      </c>
      <c r="PH17">
        <v>75.261451721191406</v>
      </c>
      <c r="PI17">
        <v>75.157142639160156</v>
      </c>
      <c r="PJ17">
        <v>74.752777099609375</v>
      </c>
      <c r="PK17">
        <v>74.580284118652344</v>
      </c>
      <c r="PL17">
        <v>73.698875427246094</v>
      </c>
      <c r="PM17">
        <v>73.321762084960938</v>
      </c>
      <c r="PN17">
        <v>72.415031433105469</v>
      </c>
      <c r="PO17">
        <v>72.468269348144531</v>
      </c>
      <c r="PP17">
        <v>71.3070068359375</v>
      </c>
      <c r="PQ17">
        <v>70.716629028320313</v>
      </c>
      <c r="PR17">
        <v>70.433181762695313</v>
      </c>
      <c r="PS17">
        <v>70.17578125</v>
      </c>
      <c r="PT17">
        <v>70.349327087402344</v>
      </c>
      <c r="PU17">
        <v>71.705184936523438</v>
      </c>
      <c r="PV17">
        <v>73.611427307128906</v>
      </c>
      <c r="PW17">
        <v>76.045761108398438</v>
      </c>
      <c r="PX17">
        <v>75.831253051757813</v>
      </c>
      <c r="PY17">
        <v>76.529052734375</v>
      </c>
      <c r="PZ17">
        <v>77.058815002441406</v>
      </c>
      <c r="QA17">
        <v>76.426795959472656</v>
      </c>
      <c r="QB17">
        <v>75.890182495117188</v>
      </c>
      <c r="QC17">
        <v>75.264533996582031</v>
      </c>
      <c r="QD17">
        <v>74.755081176757813</v>
      </c>
      <c r="QE17">
        <v>74.806465148925781</v>
      </c>
      <c r="QF17">
        <v>74.505989074707031</v>
      </c>
      <c r="QG17">
        <v>74.450721740722656</v>
      </c>
      <c r="QH17">
        <v>74.591102600097656</v>
      </c>
      <c r="QI17">
        <v>74.308181762695313</v>
      </c>
      <c r="QJ17">
        <v>74.733848571777344</v>
      </c>
      <c r="QK17">
        <v>74.663818359375</v>
      </c>
      <c r="QL17">
        <v>74.542625427246094</v>
      </c>
      <c r="QM17">
        <v>74.601860046386719</v>
      </c>
      <c r="QN17">
        <v>74.802543640136719</v>
      </c>
      <c r="QO17">
        <v>74.977729797363281</v>
      </c>
      <c r="QP17">
        <v>75.135757446289063</v>
      </c>
      <c r="QQ17">
        <v>75.298049926757813</v>
      </c>
      <c r="QR17">
        <v>76.187484741210938</v>
      </c>
      <c r="QS17">
        <v>74.873344421386719</v>
      </c>
      <c r="QT17">
        <v>73.8990478515625</v>
      </c>
      <c r="QU17">
        <v>72.119186401367188</v>
      </c>
      <c r="QV17">
        <v>69.615669250488281</v>
      </c>
      <c r="QW17">
        <v>66.030769348144531</v>
      </c>
      <c r="QX17">
        <v>61.315532684326172</v>
      </c>
      <c r="QY17">
        <v>55.785434722900391</v>
      </c>
      <c r="QZ17">
        <v>49.946853637695313</v>
      </c>
      <c r="RA17">
        <v>44.102241516113281</v>
      </c>
      <c r="RB17">
        <v>37.879077911376953</v>
      </c>
      <c r="RC17">
        <v>34.515533447265625</v>
      </c>
      <c r="RD17">
        <v>28.771146774291992</v>
      </c>
      <c r="RE17">
        <v>26.306297302246094</v>
      </c>
      <c r="RF17">
        <v>24.038721084594727</v>
      </c>
      <c r="RG17">
        <v>22.279689788818359</v>
      </c>
      <c r="RH17">
        <v>21.454133987426758</v>
      </c>
      <c r="RI17">
        <v>21.262916564941406</v>
      </c>
      <c r="RJ17">
        <v>21.428495407104492</v>
      </c>
      <c r="RK17">
        <v>20.83784294128418</v>
      </c>
      <c r="RL17">
        <v>21.042671203613281</v>
      </c>
      <c r="RM17">
        <v>21.211627960205078</v>
      </c>
      <c r="RN17">
        <v>21.227209091186523</v>
      </c>
      <c r="RO17">
        <v>21.240983963012695</v>
      </c>
      <c r="RP17">
        <v>21.168863296508789</v>
      </c>
      <c r="RQ17">
        <v>21.193807601928711</v>
      </c>
      <c r="RR17">
        <v>21.360506057739258</v>
      </c>
      <c r="RS17">
        <v>21.555200576782227</v>
      </c>
      <c r="RT17">
        <v>21.765722274780273</v>
      </c>
      <c r="RU17">
        <v>21.775039672851563</v>
      </c>
      <c r="RV17">
        <v>21.769689559936523</v>
      </c>
      <c r="RW17">
        <v>21.545875549316406</v>
      </c>
      <c r="RX17">
        <v>21.532341003417969</v>
      </c>
      <c r="RY17">
        <v>21.466970443725586</v>
      </c>
      <c r="RZ17">
        <v>21.440387725830078</v>
      </c>
    </row>
    <row r="18" spans="1:494">
      <c r="A18" t="s">
        <v>64</v>
      </c>
      <c r="B18">
        <v>25.400768280029297</v>
      </c>
      <c r="C18">
        <v>25.836648941040039</v>
      </c>
      <c r="D18">
        <v>24.084516525268555</v>
      </c>
      <c r="E18">
        <v>25.38621711730957</v>
      </c>
      <c r="F18">
        <v>25.584451675415039</v>
      </c>
      <c r="G18">
        <v>25.816673278808594</v>
      </c>
      <c r="H18">
        <v>25.902135848999023</v>
      </c>
      <c r="I18">
        <v>25.928777694702148</v>
      </c>
      <c r="J18">
        <v>25.95677375793457</v>
      </c>
      <c r="K18">
        <v>25.961391448974609</v>
      </c>
      <c r="L18">
        <v>25.96185302734375</v>
      </c>
      <c r="M18">
        <v>25.965286254882813</v>
      </c>
      <c r="N18">
        <v>25.969972610473633</v>
      </c>
      <c r="O18">
        <v>25.979467391967773</v>
      </c>
      <c r="P18">
        <v>26.000848770141602</v>
      </c>
      <c r="Q18">
        <v>26.069995880126953</v>
      </c>
      <c r="R18">
        <v>26.066902160644531</v>
      </c>
      <c r="S18">
        <v>26.070182800292969</v>
      </c>
      <c r="T18">
        <v>26.071861267089844</v>
      </c>
      <c r="U18">
        <v>26.132333755493164</v>
      </c>
      <c r="V18">
        <v>26.151849746704102</v>
      </c>
      <c r="W18">
        <v>26.11067008972168</v>
      </c>
      <c r="X18">
        <v>26.079076766967773</v>
      </c>
      <c r="Y18">
        <v>26.057590484619141</v>
      </c>
      <c r="Z18">
        <v>26.045076370239258</v>
      </c>
      <c r="AA18">
        <v>26.05267333984375</v>
      </c>
      <c r="AB18">
        <v>26.053417205810547</v>
      </c>
      <c r="AC18">
        <v>26.071928024291992</v>
      </c>
      <c r="AD18">
        <v>26.103096008300781</v>
      </c>
      <c r="AE18">
        <v>26.116205215454102</v>
      </c>
      <c r="AF18">
        <v>26.130149841308594</v>
      </c>
      <c r="AG18">
        <v>26.146099090576172</v>
      </c>
      <c r="AH18">
        <v>26.15069580078125</v>
      </c>
      <c r="AI18">
        <v>26.122900009155273</v>
      </c>
      <c r="AJ18">
        <v>26.083694458007813</v>
      </c>
      <c r="AK18">
        <v>26.047618865966797</v>
      </c>
      <c r="AL18">
        <v>25.96354866027832</v>
      </c>
      <c r="AM18">
        <v>25.912391662597656</v>
      </c>
      <c r="AN18">
        <v>25.82640266418457</v>
      </c>
      <c r="AO18">
        <v>25.798311233520508</v>
      </c>
      <c r="AP18">
        <v>25.72624397277832</v>
      </c>
      <c r="AQ18">
        <v>25.675607681274414</v>
      </c>
      <c r="AR18">
        <v>25.566431045532227</v>
      </c>
      <c r="AS18">
        <v>25.447534561157227</v>
      </c>
      <c r="AT18">
        <v>25.163362503051758</v>
      </c>
      <c r="AU18">
        <v>24.573995590209961</v>
      </c>
      <c r="AV18">
        <v>24.183624267578125</v>
      </c>
      <c r="AW18">
        <v>22.920948028564453</v>
      </c>
      <c r="AX18">
        <v>22.070798873901367</v>
      </c>
      <c r="AY18">
        <v>21.013053894042969</v>
      </c>
      <c r="AZ18">
        <v>19.15022087097168</v>
      </c>
      <c r="BA18">
        <v>16.988241195678711</v>
      </c>
      <c r="BB18">
        <v>15.008823394775391</v>
      </c>
      <c r="BC18">
        <v>12.699332237243652</v>
      </c>
      <c r="BD18">
        <v>10.201350212097168</v>
      </c>
      <c r="BE18">
        <v>8.1059684753417969</v>
      </c>
      <c r="BF18">
        <v>5.624518871307373</v>
      </c>
      <c r="BG18">
        <v>3.8631703853607178</v>
      </c>
      <c r="BH18">
        <v>2.584064245223999</v>
      </c>
      <c r="BI18">
        <v>2.9590318202972412</v>
      </c>
      <c r="BJ18">
        <v>4.6179590225219727</v>
      </c>
      <c r="BK18">
        <v>5.1989426612854004</v>
      </c>
      <c r="BL18">
        <v>5.1342973709106445</v>
      </c>
      <c r="BM18">
        <v>4.9458365440368652</v>
      </c>
      <c r="BN18">
        <v>4.9919643402099609</v>
      </c>
      <c r="BO18">
        <v>5.4594564437866211</v>
      </c>
      <c r="BP18">
        <v>6.1272015571594238</v>
      </c>
      <c r="BQ18">
        <v>5.7486238479614258</v>
      </c>
      <c r="BR18">
        <v>4.886146068572998</v>
      </c>
      <c r="BS18">
        <v>4.020416259765625</v>
      </c>
      <c r="BT18">
        <v>3.1769840717315674</v>
      </c>
      <c r="BU18">
        <v>2.4866342544555664</v>
      </c>
      <c r="BV18">
        <v>1.836249828338623</v>
      </c>
      <c r="BW18">
        <v>1.1785696744918823</v>
      </c>
      <c r="BX18">
        <v>0.4719831645488739</v>
      </c>
      <c r="BY18">
        <v>7.2244191542267799E-3</v>
      </c>
      <c r="BZ18">
        <v>1.215261697769165</v>
      </c>
      <c r="CA18">
        <v>2.7874329090118408</v>
      </c>
      <c r="CB18">
        <v>3.8881604671478271</v>
      </c>
      <c r="CC18">
        <v>4.9226894378662109</v>
      </c>
      <c r="CD18">
        <v>6.0894637107849121</v>
      </c>
      <c r="CE18">
        <v>6.7661037445068359</v>
      </c>
      <c r="CF18">
        <v>6.9022645950317383</v>
      </c>
      <c r="CG18">
        <v>6.7986693382263184</v>
      </c>
      <c r="CH18">
        <v>6.6547384262084961</v>
      </c>
      <c r="CI18">
        <v>6.1916646957397461</v>
      </c>
      <c r="CJ18">
        <v>5.1469793319702148</v>
      </c>
      <c r="CK18">
        <v>3.9485430717468262</v>
      </c>
      <c r="CL18">
        <v>3.016627311706543</v>
      </c>
      <c r="CM18">
        <v>2.8208639621734619</v>
      </c>
      <c r="CN18">
        <v>2.6365597248077393</v>
      </c>
      <c r="CO18">
        <v>2.8920073509216309</v>
      </c>
      <c r="CP18">
        <v>3.0209386348724365</v>
      </c>
      <c r="CQ18">
        <v>3.4248015880584717</v>
      </c>
      <c r="CR18">
        <v>3.5988507270812988</v>
      </c>
      <c r="CS18">
        <v>3.2286348342895508</v>
      </c>
      <c r="CT18">
        <v>3.0274887084960938</v>
      </c>
      <c r="CU18">
        <v>3.0489599704742432</v>
      </c>
      <c r="CV18">
        <v>3.2348155975341797</v>
      </c>
      <c r="CW18">
        <v>3.4411702156066895</v>
      </c>
      <c r="CX18">
        <v>3.4151170253753662</v>
      </c>
      <c r="CY18">
        <v>2.9616951942443848</v>
      </c>
      <c r="CZ18">
        <v>2.2577736377716064</v>
      </c>
      <c r="DA18">
        <v>1.4134335517883301</v>
      </c>
      <c r="DB18">
        <v>0.91746515035629272</v>
      </c>
      <c r="DC18">
        <v>0.50515580177307129</v>
      </c>
      <c r="DD18">
        <v>0.57159954309463501</v>
      </c>
      <c r="DE18">
        <v>1.5286046266555786</v>
      </c>
      <c r="DF18">
        <v>3.0429120063781738</v>
      </c>
      <c r="DG18">
        <v>4.5003247261047363</v>
      </c>
      <c r="DH18">
        <v>5.1709513664245605</v>
      </c>
      <c r="DI18">
        <v>4.9572758674621582</v>
      </c>
      <c r="DJ18">
        <v>4.4532437324523926</v>
      </c>
      <c r="DK18">
        <v>3.9804980754852295</v>
      </c>
      <c r="DL18">
        <v>3.4706852436065674</v>
      </c>
      <c r="DM18">
        <v>2.9363853931427002</v>
      </c>
      <c r="DN18">
        <v>2.3255074024200439</v>
      </c>
      <c r="DO18">
        <v>1.8523927927017212</v>
      </c>
      <c r="DP18">
        <v>1.6652276515960693</v>
      </c>
      <c r="DQ18">
        <v>1.4372482299804688</v>
      </c>
      <c r="DR18">
        <v>1.4346734285354614</v>
      </c>
      <c r="DS18">
        <v>1.445919394493103</v>
      </c>
      <c r="DT18">
        <v>2.3032040596008301</v>
      </c>
      <c r="DU18">
        <v>4.1350526809692383</v>
      </c>
      <c r="DV18">
        <v>6.8691215515136719</v>
      </c>
      <c r="DW18">
        <v>10.52341365814209</v>
      </c>
      <c r="DX18">
        <v>14.969015121459961</v>
      </c>
      <c r="DY18">
        <v>20.260469436645508</v>
      </c>
      <c r="DZ18">
        <v>25.722986221313477</v>
      </c>
      <c r="EA18">
        <v>31.921047210693359</v>
      </c>
      <c r="EB18">
        <v>38.609844207763672</v>
      </c>
      <c r="EC18">
        <v>43.934806823730469</v>
      </c>
      <c r="ED18">
        <v>49.130386352539063</v>
      </c>
      <c r="EE18">
        <v>54.362659454345703</v>
      </c>
      <c r="EF18">
        <v>58.615421295166016</v>
      </c>
      <c r="EG18">
        <v>60.833503723144531</v>
      </c>
      <c r="EH18">
        <v>62.098640441894531</v>
      </c>
      <c r="EI18">
        <v>61.373779296875</v>
      </c>
      <c r="EJ18">
        <v>61.893379211425781</v>
      </c>
      <c r="EK18">
        <v>61.199409484863281</v>
      </c>
      <c r="EL18">
        <v>60.668411254882813</v>
      </c>
      <c r="EM18">
        <v>59.039131164550781</v>
      </c>
      <c r="EN18">
        <v>57.844463348388672</v>
      </c>
      <c r="EO18">
        <v>56.81134033203125</v>
      </c>
      <c r="EP18">
        <v>55.912002563476563</v>
      </c>
      <c r="EQ18">
        <v>56.018169403076172</v>
      </c>
      <c r="ER18">
        <v>56.008464813232422</v>
      </c>
      <c r="ES18">
        <v>56.068431854248047</v>
      </c>
      <c r="ET18">
        <v>56.451736450195313</v>
      </c>
      <c r="EU18">
        <v>56.462020874023438</v>
      </c>
      <c r="EV18">
        <v>55.33843994140625</v>
      </c>
      <c r="EW18">
        <v>54.913925170898438</v>
      </c>
      <c r="EX18">
        <v>54.737464904785156</v>
      </c>
      <c r="EY18">
        <v>54.523372650146484</v>
      </c>
      <c r="EZ18">
        <v>54.125778198242188</v>
      </c>
      <c r="FA18">
        <v>53.598033905029297</v>
      </c>
      <c r="FB18">
        <v>53.63397216796875</v>
      </c>
      <c r="FC18">
        <v>54.228141784667969</v>
      </c>
      <c r="FD18">
        <v>54.965221405029297</v>
      </c>
      <c r="FE18">
        <v>55.771152496337891</v>
      </c>
      <c r="FF18">
        <v>56.338459014892578</v>
      </c>
      <c r="FG18">
        <v>55.932266235351563</v>
      </c>
      <c r="FH18">
        <v>55.441699981689453</v>
      </c>
      <c r="FI18">
        <v>55.432666778564453</v>
      </c>
      <c r="FJ18">
        <v>54.650287628173828</v>
      </c>
      <c r="FK18">
        <v>53.085765838623047</v>
      </c>
      <c r="FL18">
        <v>53.726676940917969</v>
      </c>
      <c r="FM18">
        <v>52.344894409179688</v>
      </c>
      <c r="FN18">
        <v>51.189544677734375</v>
      </c>
      <c r="FO18">
        <v>51.119129180908203</v>
      </c>
      <c r="FP18">
        <v>51.272548675537109</v>
      </c>
      <c r="FQ18">
        <v>51.193363189697266</v>
      </c>
      <c r="FR18">
        <v>51.176441192626953</v>
      </c>
      <c r="FS18">
        <v>51.182807922363281</v>
      </c>
      <c r="FT18">
        <v>51.181526184082031</v>
      </c>
      <c r="FU18">
        <v>51.041324615478516</v>
      </c>
      <c r="FV18">
        <v>50.867431640625</v>
      </c>
      <c r="FW18">
        <v>50.971138000488281</v>
      </c>
      <c r="FX18">
        <v>51.325233459472656</v>
      </c>
      <c r="FY18">
        <v>51.668811798095703</v>
      </c>
      <c r="FZ18">
        <v>50.173202514648438</v>
      </c>
      <c r="GA18">
        <v>48.65679931640625</v>
      </c>
      <c r="GB18">
        <v>47.106105804443359</v>
      </c>
      <c r="GC18">
        <v>44.469799041748047</v>
      </c>
      <c r="GD18">
        <v>41.769020080566406</v>
      </c>
      <c r="GE18">
        <v>39.24237060546875</v>
      </c>
      <c r="GF18">
        <v>37.0657958984375</v>
      </c>
      <c r="GG18">
        <v>35.538810729980469</v>
      </c>
      <c r="GH18">
        <v>34.496681213378906</v>
      </c>
      <c r="GI18">
        <v>33.867549896240234</v>
      </c>
      <c r="GJ18">
        <v>34.160755157470703</v>
      </c>
      <c r="GK18">
        <v>34.858821868896484</v>
      </c>
      <c r="GL18">
        <v>34.923046112060547</v>
      </c>
      <c r="GM18">
        <v>35.560539245605469</v>
      </c>
      <c r="GN18">
        <v>35.981311798095703</v>
      </c>
      <c r="GO18">
        <v>35.993110656738281</v>
      </c>
      <c r="GP18">
        <v>36.852611541748047</v>
      </c>
      <c r="GQ18">
        <v>36.604469299316406</v>
      </c>
      <c r="GR18">
        <v>35.714576721191406</v>
      </c>
      <c r="GS18">
        <v>34.782447814941406</v>
      </c>
      <c r="GT18">
        <v>34.30560302734375</v>
      </c>
      <c r="GU18">
        <v>34.055797576904297</v>
      </c>
      <c r="GV18">
        <v>33.410392761230469</v>
      </c>
      <c r="GW18">
        <v>31.61073112487793</v>
      </c>
      <c r="GX18">
        <v>30.504602432250977</v>
      </c>
      <c r="GY18">
        <v>29.397134780883789</v>
      </c>
      <c r="GZ18">
        <v>27.919164657592773</v>
      </c>
      <c r="HA18">
        <v>26.939388275146484</v>
      </c>
      <c r="HB18">
        <v>25.904642105102539</v>
      </c>
      <c r="HC18">
        <v>23.602470397949219</v>
      </c>
      <c r="HD18">
        <v>21.129196166992188</v>
      </c>
      <c r="HE18">
        <v>19.398752212524414</v>
      </c>
      <c r="HF18">
        <v>17.449045181274414</v>
      </c>
      <c r="HG18">
        <v>15.766719818115234</v>
      </c>
      <c r="HH18">
        <v>13.647378921508789</v>
      </c>
      <c r="HI18">
        <v>11.361000061035156</v>
      </c>
      <c r="HJ18">
        <v>8.8701162338256836</v>
      </c>
      <c r="HK18">
        <v>7.1476411819458008</v>
      </c>
      <c r="HL18">
        <v>6.4764237403869629</v>
      </c>
      <c r="HM18">
        <v>6.1731643676757813</v>
      </c>
      <c r="HN18">
        <v>5.7467923164367676</v>
      </c>
      <c r="HO18">
        <v>5.235386848449707</v>
      </c>
      <c r="HP18">
        <v>4.9068388938903809</v>
      </c>
      <c r="HQ18">
        <v>4.7836380004882813</v>
      </c>
      <c r="HR18">
        <v>4.5716476440429688</v>
      </c>
      <c r="HS18">
        <v>4.9348173141479492</v>
      </c>
      <c r="HT18">
        <v>5.6286945343017578</v>
      </c>
      <c r="HU18">
        <v>7.4699344635009766</v>
      </c>
      <c r="HV18">
        <v>9.4453010559082031</v>
      </c>
      <c r="HW18">
        <v>11.870901107788086</v>
      </c>
      <c r="HX18">
        <v>14.295737266540527</v>
      </c>
      <c r="HY18">
        <v>16.821598052978516</v>
      </c>
      <c r="HZ18">
        <v>19.352184295654297</v>
      </c>
      <c r="IA18">
        <v>21.427089691162109</v>
      </c>
      <c r="IB18">
        <v>23.919319152832031</v>
      </c>
      <c r="IC18">
        <v>26.187580108642578</v>
      </c>
      <c r="ID18">
        <v>27.588933944702148</v>
      </c>
      <c r="IE18">
        <v>28.558084487915039</v>
      </c>
      <c r="IF18">
        <v>30.586578369140625</v>
      </c>
      <c r="IG18">
        <v>32.351394653320313</v>
      </c>
      <c r="IH18">
        <v>33.436611175537109</v>
      </c>
      <c r="II18">
        <v>33.686725616455078</v>
      </c>
      <c r="IJ18">
        <v>35.419620513916016</v>
      </c>
      <c r="IK18">
        <v>35.429962158203125</v>
      </c>
      <c r="IL18">
        <v>36.097492218017578</v>
      </c>
      <c r="IM18">
        <v>35.374706268310547</v>
      </c>
      <c r="IN18">
        <v>35.37786865234375</v>
      </c>
      <c r="IO18">
        <v>35.657150268554688</v>
      </c>
      <c r="IP18">
        <v>35.471355438232422</v>
      </c>
      <c r="IQ18">
        <v>34.892536163330078</v>
      </c>
      <c r="IR18">
        <v>35.07037353515625</v>
      </c>
      <c r="IS18">
        <v>35.646385192871094</v>
      </c>
      <c r="IT18">
        <v>35.107223510742188</v>
      </c>
      <c r="IU18">
        <v>34.439373016357422</v>
      </c>
      <c r="IV18">
        <v>35.125946044921875</v>
      </c>
      <c r="IW18">
        <v>34.237995147705078</v>
      </c>
      <c r="IX18">
        <v>34.552413940429688</v>
      </c>
      <c r="IY18">
        <v>34.86468505859375</v>
      </c>
      <c r="IZ18">
        <v>34.729732513427734</v>
      </c>
      <c r="JA18">
        <v>33.393260955810547</v>
      </c>
      <c r="JB18">
        <v>32.644466400146484</v>
      </c>
      <c r="JC18">
        <v>32.029712677001953</v>
      </c>
      <c r="JD18">
        <v>30.841651916503906</v>
      </c>
      <c r="JE18">
        <v>29.278026580810547</v>
      </c>
      <c r="JF18">
        <v>28.226364135742188</v>
      </c>
      <c r="JG18">
        <v>27.310235977172852</v>
      </c>
      <c r="JH18">
        <v>26.090572357177734</v>
      </c>
      <c r="JI18">
        <v>24.519876480102539</v>
      </c>
      <c r="JJ18">
        <v>22.648614883422852</v>
      </c>
      <c r="JK18">
        <v>21.041193008422852</v>
      </c>
      <c r="JL18">
        <v>19.142333984375</v>
      </c>
      <c r="JM18">
        <v>16.456012725830078</v>
      </c>
      <c r="JN18">
        <v>13.619767189025879</v>
      </c>
      <c r="JO18">
        <v>11.497064590454102</v>
      </c>
      <c r="JP18">
        <v>9.083958625793457</v>
      </c>
      <c r="JQ18">
        <v>6.5727987289428711</v>
      </c>
      <c r="JR18">
        <v>5.631411075592041</v>
      </c>
      <c r="JS18">
        <v>5.3927445411682129</v>
      </c>
      <c r="JT18">
        <v>5.2507491111755371</v>
      </c>
      <c r="JU18">
        <v>5.0197277069091797</v>
      </c>
      <c r="JV18">
        <v>4.7144031524658203</v>
      </c>
      <c r="JW18">
        <v>4.5058994293212891</v>
      </c>
      <c r="JX18">
        <v>4.4982633590698242</v>
      </c>
      <c r="JY18">
        <v>4.6108083724975586</v>
      </c>
      <c r="JZ18">
        <v>4.851048469543457</v>
      </c>
      <c r="KA18">
        <v>5.6120762825012207</v>
      </c>
      <c r="KB18">
        <v>7.1173701286315918</v>
      </c>
      <c r="KC18">
        <v>8.7623672485351563</v>
      </c>
      <c r="KD18">
        <v>11.001346588134766</v>
      </c>
      <c r="KE18">
        <v>13.22339916229248</v>
      </c>
      <c r="KF18">
        <v>16.050569534301758</v>
      </c>
      <c r="KG18">
        <v>18.28338623046875</v>
      </c>
      <c r="KH18">
        <v>20.862691879272461</v>
      </c>
      <c r="KI18">
        <v>23.415992736816406</v>
      </c>
      <c r="KJ18">
        <v>25.640535354614258</v>
      </c>
      <c r="KK18">
        <v>27.268163681030273</v>
      </c>
      <c r="KL18">
        <v>28.714879989624023</v>
      </c>
      <c r="KM18">
        <v>30.695470809936523</v>
      </c>
      <c r="KN18">
        <v>31.76606559753418</v>
      </c>
      <c r="KO18">
        <v>33.318832397460938</v>
      </c>
      <c r="KP18">
        <v>34.483627319335938</v>
      </c>
      <c r="KQ18">
        <v>35.166179656982422</v>
      </c>
      <c r="KR18">
        <v>34.721916198730469</v>
      </c>
      <c r="KS18">
        <v>35.672767639160156</v>
      </c>
      <c r="KT18">
        <v>35.489055633544922</v>
      </c>
      <c r="KU18">
        <v>35.168979644775391</v>
      </c>
      <c r="KV18">
        <v>35.08837890625</v>
      </c>
      <c r="KW18">
        <v>35.817649841308594</v>
      </c>
      <c r="KX18">
        <v>35.47039794921875</v>
      </c>
      <c r="KY18">
        <v>35.823925018310547</v>
      </c>
      <c r="KZ18">
        <v>35.982025146484375</v>
      </c>
      <c r="LA18">
        <v>35.659248352050781</v>
      </c>
      <c r="LB18">
        <v>35.989913940429688</v>
      </c>
      <c r="LC18">
        <v>35.35760498046875</v>
      </c>
      <c r="LD18">
        <v>35.757186889648438</v>
      </c>
      <c r="LE18">
        <v>35.0806884765625</v>
      </c>
      <c r="LF18">
        <v>33.591670989990234</v>
      </c>
      <c r="LG18">
        <v>32.449241638183594</v>
      </c>
      <c r="LH18">
        <v>31.776243209838867</v>
      </c>
      <c r="LI18">
        <v>30.336254119873047</v>
      </c>
      <c r="LJ18">
        <v>29.997108459472656</v>
      </c>
      <c r="LK18">
        <v>28.925661087036133</v>
      </c>
      <c r="LL18">
        <v>27.999736785888672</v>
      </c>
      <c r="LM18">
        <v>26.912191390991211</v>
      </c>
      <c r="LN18">
        <v>25.203763961791992</v>
      </c>
      <c r="LO18">
        <v>23.194787979125977</v>
      </c>
      <c r="LP18">
        <v>20.821197509765625</v>
      </c>
      <c r="LQ18">
        <v>18.710941314697266</v>
      </c>
      <c r="LR18">
        <v>15.200655937194824</v>
      </c>
      <c r="LS18">
        <v>12.069769859313965</v>
      </c>
      <c r="LT18">
        <v>9.3278188705444336</v>
      </c>
      <c r="LU18">
        <v>7.594336986541748</v>
      </c>
      <c r="LV18">
        <v>5.7314114570617676</v>
      </c>
      <c r="LW18">
        <v>4.7294912338256836</v>
      </c>
      <c r="LX18">
        <v>4.9478669166564941</v>
      </c>
      <c r="LY18">
        <v>5.2739424705505371</v>
      </c>
      <c r="LZ18">
        <v>5.0143866539001465</v>
      </c>
      <c r="MA18">
        <v>4.5114855766296387</v>
      </c>
      <c r="MB18">
        <v>4.2901511192321777</v>
      </c>
      <c r="MC18">
        <v>4.4914817810058594</v>
      </c>
      <c r="MD18">
        <v>5.0529088973999023</v>
      </c>
      <c r="ME18">
        <v>5.9944972991943359</v>
      </c>
      <c r="MF18">
        <v>7.3448672294616699</v>
      </c>
      <c r="MG18">
        <v>9.0291738510131836</v>
      </c>
      <c r="MH18">
        <v>11.152683258056641</v>
      </c>
      <c r="MI18">
        <v>13.628549575805664</v>
      </c>
      <c r="MJ18">
        <v>15.781147003173828</v>
      </c>
      <c r="MK18">
        <v>18.336784362792969</v>
      </c>
      <c r="ML18">
        <v>21.142681121826172</v>
      </c>
      <c r="MM18">
        <v>22.947641372680664</v>
      </c>
      <c r="MN18">
        <v>25.145854949951172</v>
      </c>
      <c r="MO18">
        <v>27.196586608886719</v>
      </c>
      <c r="MP18">
        <v>29.136207580566406</v>
      </c>
      <c r="MQ18">
        <v>30.674278259277344</v>
      </c>
      <c r="MR18">
        <v>31.934009552001953</v>
      </c>
      <c r="MS18">
        <v>33.391273498535156</v>
      </c>
      <c r="MT18">
        <v>34.828353881835938</v>
      </c>
      <c r="MU18">
        <v>35.673641204833984</v>
      </c>
      <c r="MV18">
        <v>35.384387969970703</v>
      </c>
      <c r="MW18">
        <v>37.288425445556641</v>
      </c>
      <c r="MX18">
        <v>37.113807678222656</v>
      </c>
      <c r="MY18">
        <v>37.386798858642578</v>
      </c>
      <c r="MZ18">
        <v>37.700679779052734</v>
      </c>
      <c r="NA18">
        <v>38.169219970703125</v>
      </c>
      <c r="NB18">
        <v>38.175849914550781</v>
      </c>
      <c r="NC18">
        <v>37.5555419921875</v>
      </c>
      <c r="ND18">
        <v>38.031162261962891</v>
      </c>
      <c r="NE18">
        <v>37.347076416015625</v>
      </c>
      <c r="NF18">
        <v>37.460407257080078</v>
      </c>
      <c r="NG18">
        <v>38.237541198730469</v>
      </c>
      <c r="NH18">
        <v>38.461837768554688</v>
      </c>
      <c r="NI18">
        <v>38.496105194091797</v>
      </c>
      <c r="NJ18">
        <v>37.555255889892578</v>
      </c>
      <c r="NK18">
        <v>36.841957092285156</v>
      </c>
      <c r="NL18">
        <v>36.923576354980469</v>
      </c>
      <c r="NM18">
        <v>37.522682189941406</v>
      </c>
      <c r="NN18">
        <v>38.542446136474609</v>
      </c>
      <c r="NO18">
        <v>38.149494171142578</v>
      </c>
      <c r="NP18">
        <v>37.291675567626953</v>
      </c>
      <c r="NQ18">
        <v>36.333683013916016</v>
      </c>
      <c r="NR18">
        <v>36.850894927978516</v>
      </c>
      <c r="NS18">
        <v>37.256076812744141</v>
      </c>
      <c r="NT18">
        <v>38.657630920410156</v>
      </c>
      <c r="NU18">
        <v>39.444389343261719</v>
      </c>
      <c r="NV18">
        <v>38.871322631835938</v>
      </c>
      <c r="NW18">
        <v>37.571975708007813</v>
      </c>
      <c r="NX18">
        <v>35.653118133544922</v>
      </c>
      <c r="NY18">
        <v>33.322334289550781</v>
      </c>
      <c r="NZ18">
        <v>30.349693298339844</v>
      </c>
      <c r="OA18">
        <v>27.328458786010742</v>
      </c>
      <c r="OB18">
        <v>24.261030197143555</v>
      </c>
      <c r="OC18">
        <v>22.077590942382813</v>
      </c>
      <c r="OD18">
        <v>18.940349578857422</v>
      </c>
      <c r="OE18">
        <v>16.369401931762695</v>
      </c>
      <c r="OF18">
        <v>14.711694717407227</v>
      </c>
      <c r="OG18">
        <v>13.207118988037109</v>
      </c>
      <c r="OH18">
        <v>12.968192100524902</v>
      </c>
      <c r="OI18">
        <v>12.99654483795166</v>
      </c>
      <c r="OJ18">
        <v>14.235121726989746</v>
      </c>
      <c r="OK18">
        <v>15.187984466552734</v>
      </c>
      <c r="OL18">
        <v>14.740199089050293</v>
      </c>
      <c r="OM18">
        <v>13.555633544921875</v>
      </c>
      <c r="ON18">
        <v>11.421548843383789</v>
      </c>
      <c r="OO18">
        <v>8.8942117691040039</v>
      </c>
      <c r="OP18">
        <v>6.4228024482727051</v>
      </c>
      <c r="OQ18">
        <v>4.4580440521240234</v>
      </c>
      <c r="OR18">
        <v>3.3345043659210205</v>
      </c>
      <c r="OS18">
        <v>2.3821389675140381</v>
      </c>
      <c r="OT18">
        <v>2.2014789581298828</v>
      </c>
      <c r="OU18">
        <v>1.6851726770401001</v>
      </c>
      <c r="OV18">
        <v>1.8338876962661743</v>
      </c>
      <c r="OW18">
        <v>2.4954535961151123</v>
      </c>
      <c r="OX18">
        <v>2.9164557456970215</v>
      </c>
      <c r="OY18">
        <v>2.6827571392059326</v>
      </c>
      <c r="OZ18">
        <v>1.7499136924743652</v>
      </c>
      <c r="PA18">
        <v>0.80381006002426147</v>
      </c>
      <c r="PB18">
        <v>0.97064471244812012</v>
      </c>
      <c r="PC18">
        <v>2.570594310760498</v>
      </c>
      <c r="PD18">
        <v>4.5677890777587891</v>
      </c>
      <c r="PE18">
        <v>8.0692386627197266</v>
      </c>
      <c r="PF18">
        <v>11.925162315368652</v>
      </c>
      <c r="PG18">
        <v>14.243264198303223</v>
      </c>
      <c r="PH18">
        <v>15.49940013885498</v>
      </c>
      <c r="PI18">
        <v>16.257421493530273</v>
      </c>
      <c r="PJ18">
        <v>16.982418060302734</v>
      </c>
      <c r="PK18">
        <v>17.378267288208008</v>
      </c>
      <c r="PL18">
        <v>16.556398391723633</v>
      </c>
      <c r="PM18">
        <v>14.636523246765137</v>
      </c>
      <c r="PN18">
        <v>12.21140193939209</v>
      </c>
      <c r="PO18">
        <v>9.6470136642456055</v>
      </c>
      <c r="PP18">
        <v>7.0630021095275879</v>
      </c>
      <c r="PQ18">
        <v>4.8231673240661621</v>
      </c>
      <c r="PR18">
        <v>2.635305643081665</v>
      </c>
      <c r="PS18">
        <v>1.2778381109237671</v>
      </c>
      <c r="PT18">
        <v>0.88893598318099976</v>
      </c>
      <c r="PU18">
        <v>1.0520633459091187</v>
      </c>
      <c r="PV18">
        <v>1.6285909414291382</v>
      </c>
      <c r="PW18">
        <v>1.4777432680130005</v>
      </c>
      <c r="PX18">
        <v>2.8161554336547852</v>
      </c>
      <c r="PY18">
        <v>4.0281281471252441</v>
      </c>
      <c r="PZ18">
        <v>4.9731459617614746</v>
      </c>
      <c r="QA18">
        <v>5.6228780746459961</v>
      </c>
      <c r="QB18">
        <v>7.0001616477966309</v>
      </c>
      <c r="QC18">
        <v>8.6041488647460938</v>
      </c>
      <c r="QD18">
        <v>10.293164253234863</v>
      </c>
      <c r="QE18">
        <v>12.53804874420166</v>
      </c>
      <c r="QF18">
        <v>14.803581237792969</v>
      </c>
      <c r="QG18">
        <v>16.701070785522461</v>
      </c>
      <c r="QH18">
        <v>18.163478851318359</v>
      </c>
      <c r="QI18">
        <v>18.440168380737305</v>
      </c>
      <c r="QJ18">
        <v>16.908088684082031</v>
      </c>
      <c r="QK18">
        <v>14.832379341125488</v>
      </c>
      <c r="QL18">
        <v>12.814698219299316</v>
      </c>
      <c r="QM18">
        <v>10.971965789794922</v>
      </c>
      <c r="QN18">
        <v>9.2691555023193359</v>
      </c>
      <c r="QO18">
        <v>7.7795600891113281</v>
      </c>
      <c r="QP18">
        <v>6.6993141174316406</v>
      </c>
      <c r="QQ18">
        <v>6.5556435585021973</v>
      </c>
      <c r="QR18">
        <v>6.5651040077209473</v>
      </c>
      <c r="QS18">
        <v>7.4812760353088379</v>
      </c>
      <c r="QT18">
        <v>9.1177959442138672</v>
      </c>
      <c r="QU18">
        <v>10.848639488220215</v>
      </c>
      <c r="QV18">
        <v>12.741277694702148</v>
      </c>
      <c r="QW18">
        <v>14.795318603515625</v>
      </c>
      <c r="QX18">
        <v>17.152650833129883</v>
      </c>
      <c r="QY18">
        <v>19.92030143737793</v>
      </c>
      <c r="QZ18">
        <v>22.535806655883789</v>
      </c>
      <c r="RA18">
        <v>24.444972991943359</v>
      </c>
      <c r="RB18">
        <v>25.669187545776367</v>
      </c>
      <c r="RC18">
        <v>25.757944107055664</v>
      </c>
      <c r="RD18">
        <v>26.06175422668457</v>
      </c>
      <c r="RE18">
        <v>25.865657806396484</v>
      </c>
      <c r="RF18">
        <v>26.055788040161133</v>
      </c>
      <c r="RG18">
        <v>26.155458450317383</v>
      </c>
      <c r="RH18">
        <v>26.266752243041992</v>
      </c>
      <c r="RI18">
        <v>27.09405517578125</v>
      </c>
      <c r="RJ18">
        <v>27.760759353637695</v>
      </c>
      <c r="RK18">
        <v>27.630386352539063</v>
      </c>
      <c r="RL18">
        <v>28.012048721313477</v>
      </c>
      <c r="RM18">
        <v>28.62059211730957</v>
      </c>
      <c r="RN18">
        <v>28.122989654541016</v>
      </c>
      <c r="RO18">
        <v>27.866315841674805</v>
      </c>
      <c r="RP18">
        <v>27.730056762695313</v>
      </c>
      <c r="RQ18">
        <v>27.665716171264648</v>
      </c>
      <c r="RR18">
        <v>27.664480209350586</v>
      </c>
      <c r="RS18">
        <v>27.651538848876953</v>
      </c>
      <c r="RT18">
        <v>27.543270111083984</v>
      </c>
      <c r="RU18">
        <v>27.608945846557617</v>
      </c>
      <c r="RV18">
        <v>27.596519470214844</v>
      </c>
      <c r="RW18">
        <v>27.629154205322266</v>
      </c>
      <c r="RX18">
        <v>27.632286071777344</v>
      </c>
      <c r="RY18">
        <v>27.624000549316406</v>
      </c>
      <c r="RZ18">
        <v>27.617570877075195</v>
      </c>
    </row>
    <row r="19" spans="1:494">
      <c r="A19" t="s">
        <v>65</v>
      </c>
      <c r="B19">
        <v>-57.052085876464844</v>
      </c>
      <c r="C19">
        <v>-57.694190979003906</v>
      </c>
      <c r="D19">
        <v>-59.142982482910156</v>
      </c>
      <c r="E19">
        <v>-58.831794738769531</v>
      </c>
      <c r="F19">
        <v>-58.3621826171875</v>
      </c>
      <c r="G19">
        <v>-58.610179901123047</v>
      </c>
      <c r="H19">
        <v>-58.745658874511719</v>
      </c>
      <c r="I19">
        <v>-58.779720306396484</v>
      </c>
      <c r="J19">
        <v>-58.820217132568359</v>
      </c>
      <c r="K19">
        <v>-58.823524475097656</v>
      </c>
      <c r="L19">
        <v>-58.811489105224609</v>
      </c>
      <c r="M19">
        <v>-58.807621002197266</v>
      </c>
      <c r="N19">
        <v>-58.818447113037109</v>
      </c>
      <c r="O19">
        <v>-58.803585052490234</v>
      </c>
      <c r="P19">
        <v>-58.797473907470703</v>
      </c>
      <c r="Q19">
        <v>-58.821563720703125</v>
      </c>
      <c r="R19">
        <v>-58.824417114257813</v>
      </c>
      <c r="S19">
        <v>-58.829654693603516</v>
      </c>
      <c r="T19">
        <v>-58.844161987304688</v>
      </c>
      <c r="U19">
        <v>-58.874073028564453</v>
      </c>
      <c r="V19">
        <v>-58.884803771972656</v>
      </c>
      <c r="W19">
        <v>-58.882755279541016</v>
      </c>
      <c r="X19">
        <v>-58.876075744628906</v>
      </c>
      <c r="Y19">
        <v>-58.856922149658203</v>
      </c>
      <c r="Z19">
        <v>-58.837722778320313</v>
      </c>
      <c r="AA19">
        <v>-58.840099334716797</v>
      </c>
      <c r="AB19">
        <v>-58.843486785888672</v>
      </c>
      <c r="AC19">
        <v>-58.851139068603516</v>
      </c>
      <c r="AD19">
        <v>-58.869941711425781</v>
      </c>
      <c r="AE19">
        <v>-58.863601684570313</v>
      </c>
      <c r="AF19">
        <v>-58.864723205566406</v>
      </c>
      <c r="AG19">
        <v>-58.878196716308594</v>
      </c>
      <c r="AH19">
        <v>-58.884132385253906</v>
      </c>
      <c r="AI19">
        <v>-58.895923614501953</v>
      </c>
      <c r="AJ19">
        <v>-58.911037445068359</v>
      </c>
      <c r="AK19">
        <v>-58.904659271240234</v>
      </c>
      <c r="AL19">
        <v>-58.891941070556641</v>
      </c>
      <c r="AM19">
        <v>-58.913196563720703</v>
      </c>
      <c r="AN19">
        <v>-58.958930969238281</v>
      </c>
      <c r="AO19">
        <v>-58.971500396728516</v>
      </c>
      <c r="AP19">
        <v>-58.976253509521484</v>
      </c>
      <c r="AQ19">
        <v>-59.211334228515625</v>
      </c>
      <c r="AR19">
        <v>-59.343143463134766</v>
      </c>
      <c r="AS19">
        <v>-59.461631774902344</v>
      </c>
      <c r="AT19">
        <v>-59.877536773681641</v>
      </c>
      <c r="AU19">
        <v>-60.71868896484375</v>
      </c>
      <c r="AV19">
        <v>-62.097122192382813</v>
      </c>
      <c r="AW19">
        <v>-67.439208984375</v>
      </c>
      <c r="AX19">
        <v>-68.982986450195313</v>
      </c>
      <c r="AY19">
        <v>-73.68157958984375</v>
      </c>
      <c r="AZ19">
        <v>-79.417015075683594</v>
      </c>
      <c r="BA19">
        <v>-84.959182739257813</v>
      </c>
      <c r="BB19">
        <v>-89.577056884765625</v>
      </c>
      <c r="BC19">
        <v>-93.304824829101563</v>
      </c>
      <c r="BD19">
        <v>-96.326667785644531</v>
      </c>
      <c r="BE19">
        <v>-99.13482666015625</v>
      </c>
      <c r="BF19">
        <v>-103.26784515380859</v>
      </c>
      <c r="BG19">
        <v>-107.30425262451172</v>
      </c>
      <c r="BH19">
        <v>-113.52320861816406</v>
      </c>
      <c r="BI19">
        <v>-116.47842407226563</v>
      </c>
      <c r="BJ19">
        <v>-124.21547698974609</v>
      </c>
      <c r="BK19">
        <v>-125.59127807617188</v>
      </c>
      <c r="BL19">
        <v>-125.15541839599609</v>
      </c>
      <c r="BM19">
        <v>-123.57201385498047</v>
      </c>
      <c r="BN19">
        <v>-120.97449493408203</v>
      </c>
      <c r="BO19">
        <v>-118.69276428222656</v>
      </c>
      <c r="BP19">
        <v>-117.94619750976563</v>
      </c>
      <c r="BQ19">
        <v>-115.71225738525391</v>
      </c>
      <c r="BR19">
        <v>-114.54888153076172</v>
      </c>
      <c r="BS19">
        <v>-113.36624145507813</v>
      </c>
      <c r="BT19">
        <v>-112.41911315917969</v>
      </c>
      <c r="BU19">
        <v>-110.31548309326172</v>
      </c>
      <c r="BV19">
        <v>-108.17411804199219</v>
      </c>
      <c r="BW19">
        <v>-107.21627044677734</v>
      </c>
      <c r="BX19">
        <v>-106.91011810302734</v>
      </c>
      <c r="BY19">
        <v>-105.81664276123047</v>
      </c>
      <c r="BZ19">
        <v>-105.33870697021484</v>
      </c>
      <c r="CA19">
        <v>-105.58811187744141</v>
      </c>
      <c r="CB19">
        <v>-106.45004272460938</v>
      </c>
      <c r="CC19">
        <v>-108.68056488037109</v>
      </c>
      <c r="CD19">
        <v>-109.0709228515625</v>
      </c>
      <c r="CE19">
        <v>-109.22323608398438</v>
      </c>
      <c r="CF19">
        <v>-110.16397094726563</v>
      </c>
      <c r="CG19">
        <v>-110.79550933837891</v>
      </c>
      <c r="CH19">
        <v>-110.80446624755859</v>
      </c>
      <c r="CI19">
        <v>-111.31982421875</v>
      </c>
      <c r="CJ19">
        <v>-112.07961273193359</v>
      </c>
      <c r="CK19">
        <v>-112.96474456787109</v>
      </c>
      <c r="CL19">
        <v>-113.64968872070313</v>
      </c>
      <c r="CM19">
        <v>-113.64964294433594</v>
      </c>
      <c r="CN19">
        <v>-113.18334197998047</v>
      </c>
      <c r="CO19">
        <v>-112.54694366455078</v>
      </c>
      <c r="CP19">
        <v>-112.21654510498047</v>
      </c>
      <c r="CQ19">
        <v>-111.89909362792969</v>
      </c>
      <c r="CR19">
        <v>-111.12893676757813</v>
      </c>
      <c r="CS19">
        <v>-110.84615325927734</v>
      </c>
      <c r="CT19">
        <v>-109.67446136474609</v>
      </c>
      <c r="CU19">
        <v>-108.27618408203125</v>
      </c>
      <c r="CV19">
        <v>-107.58849334716797</v>
      </c>
      <c r="CW19">
        <v>-107.07097625732422</v>
      </c>
      <c r="CX19">
        <v>-106.98303985595703</v>
      </c>
      <c r="CY19">
        <v>-108.15566253662109</v>
      </c>
      <c r="CZ19">
        <v>-109.08087158203125</v>
      </c>
      <c r="DA19">
        <v>-110.05718231201172</v>
      </c>
      <c r="DB19">
        <v>-111.01373291015625</v>
      </c>
      <c r="DC19">
        <v>-111.37906646728516</v>
      </c>
      <c r="DD19">
        <v>-111.40641784667969</v>
      </c>
      <c r="DE19">
        <v>-110.57929229736328</v>
      </c>
      <c r="DF19">
        <v>-110.21611022949219</v>
      </c>
      <c r="DG19">
        <v>-109.91596221923828</v>
      </c>
      <c r="DH19">
        <v>-109.59050750732422</v>
      </c>
      <c r="DI19">
        <v>-109.4014892578125</v>
      </c>
      <c r="DJ19">
        <v>-109.39919281005859</v>
      </c>
      <c r="DK19">
        <v>-109.59193420410156</v>
      </c>
      <c r="DL19">
        <v>-109.51566314697266</v>
      </c>
      <c r="DM19">
        <v>-109.31737518310547</v>
      </c>
      <c r="DN19">
        <v>-109.54022216796875</v>
      </c>
      <c r="DO19">
        <v>-109.75716400146484</v>
      </c>
      <c r="DP19">
        <v>-110.12307739257813</v>
      </c>
      <c r="DQ19">
        <v>-110.47316741943359</v>
      </c>
      <c r="DR19">
        <v>-110.80248260498047</v>
      </c>
      <c r="DS19">
        <v>-110.90292358398438</v>
      </c>
      <c r="DT19">
        <v>-110.84719085693359</v>
      </c>
      <c r="DU19">
        <v>-110.890625</v>
      </c>
      <c r="DV19">
        <v>-110.82675170898438</v>
      </c>
      <c r="DW19">
        <v>-110.63869476318359</v>
      </c>
      <c r="DX19">
        <v>-110.56710052490234</v>
      </c>
      <c r="DY19">
        <v>-110.13468933105469</v>
      </c>
      <c r="DZ19">
        <v>-109.56880950927734</v>
      </c>
      <c r="EA19">
        <v>-110.95310211181641</v>
      </c>
      <c r="EB19">
        <v>-112.44751739501953</v>
      </c>
      <c r="EC19">
        <v>-110.83255767822266</v>
      </c>
      <c r="ED19">
        <v>-108.95845794677734</v>
      </c>
      <c r="EE19">
        <v>-106.52291107177734</v>
      </c>
      <c r="EF19">
        <v>-104.33370208740234</v>
      </c>
      <c r="EG19">
        <v>-102.68673706054688</v>
      </c>
      <c r="EH19">
        <v>-100.87281799316406</v>
      </c>
      <c r="EI19">
        <v>-97.169563293457031</v>
      </c>
      <c r="EJ19">
        <v>-96.662559509277344</v>
      </c>
      <c r="EK19">
        <v>-96.048782348632813</v>
      </c>
      <c r="EL19">
        <v>-95.393943786621094</v>
      </c>
      <c r="EM19">
        <v>-95.483543395996094</v>
      </c>
      <c r="EN19">
        <v>-95.565689086914063</v>
      </c>
      <c r="EO19">
        <v>-95.528472900390625</v>
      </c>
      <c r="EP19">
        <v>-95.622810363769531</v>
      </c>
      <c r="EQ19">
        <v>-95.635643005371094</v>
      </c>
      <c r="ER19">
        <v>-95.738059997558594</v>
      </c>
      <c r="ES19">
        <v>-95.720535278320313</v>
      </c>
      <c r="ET19">
        <v>-95.499839782714844</v>
      </c>
      <c r="EU19">
        <v>-95.44195556640625</v>
      </c>
      <c r="EV19">
        <v>-92.677520751953125</v>
      </c>
      <c r="EW19">
        <v>-92.762863159179688</v>
      </c>
      <c r="EX19">
        <v>-93.36004638671875</v>
      </c>
      <c r="EY19">
        <v>-93.6624755859375</v>
      </c>
      <c r="EZ19">
        <v>-93.732521057128906</v>
      </c>
      <c r="FA19">
        <v>-93.500869750976563</v>
      </c>
      <c r="FB19">
        <v>-93.126632690429688</v>
      </c>
      <c r="FC19">
        <v>-92.954010009765625</v>
      </c>
      <c r="FD19">
        <v>-93.003204345703125</v>
      </c>
      <c r="FE19">
        <v>-94.007209777832031</v>
      </c>
      <c r="FF19">
        <v>-95.418190002441406</v>
      </c>
      <c r="FG19">
        <v>-95.618202209472656</v>
      </c>
      <c r="FH19">
        <v>-95.752395629882813</v>
      </c>
      <c r="FI19">
        <v>-95.9447021484375</v>
      </c>
      <c r="FJ19">
        <v>-96.902244567871094</v>
      </c>
      <c r="FK19">
        <v>-99.983596801757813</v>
      </c>
      <c r="FL19">
        <v>-98.10565185546875</v>
      </c>
      <c r="FM19">
        <v>-98.257675170898438</v>
      </c>
      <c r="FN19">
        <v>-99.194160461425781</v>
      </c>
      <c r="FO19">
        <v>-99.224189758300781</v>
      </c>
      <c r="FP19">
        <v>-98.840866088867188</v>
      </c>
      <c r="FQ19">
        <v>-98.298683166503906</v>
      </c>
      <c r="FR19">
        <v>-97.992851257324219</v>
      </c>
      <c r="FS19">
        <v>-97.95001220703125</v>
      </c>
      <c r="FT19">
        <v>-97.958290100097656</v>
      </c>
      <c r="FU19">
        <v>-98.010368347167969</v>
      </c>
      <c r="FV19">
        <v>-98.013725280761719</v>
      </c>
      <c r="FW19">
        <v>-97.825370788574219</v>
      </c>
      <c r="FX19">
        <v>-97.211296081542969</v>
      </c>
      <c r="FY19">
        <v>-94.53826904296875</v>
      </c>
      <c r="FZ19">
        <v>-94.044708251953125</v>
      </c>
      <c r="GA19">
        <v>-93.926399230957031</v>
      </c>
      <c r="GB19">
        <v>-93.110496520996094</v>
      </c>
      <c r="GC19">
        <v>-93.036109924316406</v>
      </c>
      <c r="GD19">
        <v>-93.120834350585938</v>
      </c>
      <c r="GE19">
        <v>-93.084518432617188</v>
      </c>
      <c r="GF19">
        <v>-93.249809265136719</v>
      </c>
      <c r="GG19">
        <v>-93.574386596679688</v>
      </c>
      <c r="GH19">
        <v>-93.866889953613281</v>
      </c>
      <c r="GI19">
        <v>-94.182731628417969</v>
      </c>
      <c r="GJ19">
        <v>-94.446868896484375</v>
      </c>
      <c r="GK19">
        <v>-94.57568359375</v>
      </c>
      <c r="GL19">
        <v>-94.561691284179688</v>
      </c>
      <c r="GM19">
        <v>-94.422035217285156</v>
      </c>
      <c r="GN19">
        <v>-94.310531616210938</v>
      </c>
      <c r="GO19">
        <v>-94.778671264648438</v>
      </c>
      <c r="GP19">
        <v>-94.495208740234375</v>
      </c>
      <c r="GQ19">
        <v>-94.099296569824219</v>
      </c>
      <c r="GR19">
        <v>-94.291915893554688</v>
      </c>
      <c r="GS19">
        <v>-95.018707275390625</v>
      </c>
      <c r="GT19">
        <v>-95.921211242675781</v>
      </c>
      <c r="GU19">
        <v>-95.499687194824219</v>
      </c>
      <c r="GV19">
        <v>-95.336227416992188</v>
      </c>
      <c r="GW19">
        <v>-96.246932983398438</v>
      </c>
      <c r="GX19">
        <v>-98.179512023925781</v>
      </c>
      <c r="GY19">
        <v>-99.30938720703125</v>
      </c>
      <c r="GZ19">
        <v>-99.258499145507813</v>
      </c>
      <c r="HA19">
        <v>-99.163825988769531</v>
      </c>
      <c r="HB19">
        <v>-98.96893310546875</v>
      </c>
      <c r="HC19">
        <v>-99.269927978515625</v>
      </c>
      <c r="HD19">
        <v>-100.28073883056641</v>
      </c>
      <c r="HE19">
        <v>-100.85787963867188</v>
      </c>
      <c r="HF19">
        <v>-101.54621887207031</v>
      </c>
      <c r="HG19">
        <v>-101.80778503417969</v>
      </c>
      <c r="HH19">
        <v>-102.15586853027344</v>
      </c>
      <c r="HI19">
        <v>-102.42689514160156</v>
      </c>
      <c r="HJ19">
        <v>-101.843994140625</v>
      </c>
      <c r="HK19">
        <v>-100.38719177246094</v>
      </c>
      <c r="HL19">
        <v>-99.458908081054688</v>
      </c>
      <c r="HM19">
        <v>-98.68341064453125</v>
      </c>
      <c r="HN19">
        <v>-98.249557495117188</v>
      </c>
      <c r="HO19">
        <v>-98.310928344726563</v>
      </c>
      <c r="HP19">
        <v>-98.424659729003906</v>
      </c>
      <c r="HQ19">
        <v>-98.501609802246094</v>
      </c>
      <c r="HR19">
        <v>-98.715660095214844</v>
      </c>
      <c r="HS19">
        <v>-98.886802673339844</v>
      </c>
      <c r="HT19">
        <v>-99.140174865722656</v>
      </c>
      <c r="HU19">
        <v>-99.133827209472656</v>
      </c>
      <c r="HV19">
        <v>-99.652259826660156</v>
      </c>
      <c r="HW19">
        <v>-99.658012390136719</v>
      </c>
      <c r="HX19">
        <v>-99.504600524902344</v>
      </c>
      <c r="HY19">
        <v>-99.57183837890625</v>
      </c>
      <c r="HZ19">
        <v>-99.81671142578125</v>
      </c>
      <c r="IA19">
        <v>-99.827720642089844</v>
      </c>
      <c r="IB19">
        <v>-100.13340759277344</v>
      </c>
      <c r="IC19">
        <v>-100.36154174804688</v>
      </c>
      <c r="ID19">
        <v>-100.95578002929688</v>
      </c>
      <c r="IE19">
        <v>-102.45529937744141</v>
      </c>
      <c r="IF19">
        <v>-101.73817443847656</v>
      </c>
      <c r="IG19">
        <v>-100.84956359863281</v>
      </c>
      <c r="IH19">
        <v>-100.39621734619141</v>
      </c>
      <c r="II19">
        <v>-100.7154541015625</v>
      </c>
      <c r="IJ19">
        <v>-99.538169860839844</v>
      </c>
      <c r="IK19">
        <v>-99.227752685546875</v>
      </c>
      <c r="IL19">
        <v>-98.866081237792969</v>
      </c>
      <c r="IM19">
        <v>-99.954154968261719</v>
      </c>
      <c r="IN19">
        <v>-99.946693420410156</v>
      </c>
      <c r="IO19">
        <v>-99.327667236328125</v>
      </c>
      <c r="IP19">
        <v>-98.851158142089844</v>
      </c>
      <c r="IQ19">
        <v>-98.854225158691406</v>
      </c>
      <c r="IR19">
        <v>-98.907752990722656</v>
      </c>
      <c r="IS19">
        <v>-98.611099243164063</v>
      </c>
      <c r="IT19">
        <v>-98.236183166503906</v>
      </c>
      <c r="IU19">
        <v>-98.900474548339844</v>
      </c>
      <c r="IV19">
        <v>-98.9688720703125</v>
      </c>
      <c r="IW19">
        <v>-99.409866333007813</v>
      </c>
      <c r="IX19">
        <v>-99.766868591308594</v>
      </c>
      <c r="IY19">
        <v>-99.628448486328125</v>
      </c>
      <c r="IZ19">
        <v>-98.324951171875</v>
      </c>
      <c r="JA19">
        <v>-98.836143493652344</v>
      </c>
      <c r="JB19">
        <v>-99.2935791015625</v>
      </c>
      <c r="JC19">
        <v>-99.477630615234375</v>
      </c>
      <c r="JD19">
        <v>-99.369224548339844</v>
      </c>
      <c r="JE19">
        <v>-99.613258361816406</v>
      </c>
      <c r="JF19">
        <v>-101.22006988525391</v>
      </c>
      <c r="JG19">
        <v>-102.07180023193359</v>
      </c>
      <c r="JH19">
        <v>-101.82551574707031</v>
      </c>
      <c r="JI19">
        <v>-102.11167907714844</v>
      </c>
      <c r="JJ19">
        <v>-102.65377807617188</v>
      </c>
      <c r="JK19">
        <v>-102.81594848632813</v>
      </c>
      <c r="JL19">
        <v>-102.91339874267578</v>
      </c>
      <c r="JM19">
        <v>-103.18959808349609</v>
      </c>
      <c r="JN19">
        <v>-103.05803680419922</v>
      </c>
      <c r="JO19">
        <v>-102.67079162597656</v>
      </c>
      <c r="JP19">
        <v>-102.76765441894531</v>
      </c>
      <c r="JQ19">
        <v>-101.33331298828125</v>
      </c>
      <c r="JR19">
        <v>-100.3441162109375</v>
      </c>
      <c r="JS19">
        <v>-100.23450469970703</v>
      </c>
      <c r="JT19">
        <v>-100.09684753417969</v>
      </c>
      <c r="JU19">
        <v>-99.990852355957031</v>
      </c>
      <c r="JV19">
        <v>-99.950164794921875</v>
      </c>
      <c r="JW19">
        <v>-99.795722961425781</v>
      </c>
      <c r="JX19">
        <v>-99.454170227050781</v>
      </c>
      <c r="JY19">
        <v>-99.469741821289063</v>
      </c>
      <c r="JZ19">
        <v>-99.6126708984375</v>
      </c>
      <c r="KA19">
        <v>-99.746734619140625</v>
      </c>
      <c r="KB19">
        <v>-99.917976379394531</v>
      </c>
      <c r="KC19">
        <v>-100.41526031494141</v>
      </c>
      <c r="KD19">
        <v>-100.48164367675781</v>
      </c>
      <c r="KE19">
        <v>-100.38487243652344</v>
      </c>
      <c r="KF19">
        <v>-100.7998046875</v>
      </c>
      <c r="KG19">
        <v>-101.33795166015625</v>
      </c>
      <c r="KH19">
        <v>-101.83185577392578</v>
      </c>
      <c r="KI19">
        <v>-101.7589111328125</v>
      </c>
      <c r="KJ19">
        <v>-101.41424560546875</v>
      </c>
      <c r="KK19">
        <v>-101.68630981445313</v>
      </c>
      <c r="KL19">
        <v>-102.20452880859375</v>
      </c>
      <c r="KM19">
        <v>-102.09185791015625</v>
      </c>
      <c r="KN19">
        <v>-102.34494018554688</v>
      </c>
      <c r="KO19">
        <v>-101.48841857910156</v>
      </c>
      <c r="KP19">
        <v>-99.429397583007813</v>
      </c>
      <c r="KQ19">
        <v>-99.262405395507813</v>
      </c>
      <c r="KR19">
        <v>-101.85715484619141</v>
      </c>
      <c r="KS19">
        <v>-100.56556701660156</v>
      </c>
      <c r="KT19">
        <v>-100.28934478759766</v>
      </c>
      <c r="KU19">
        <v>-100.39478302001953</v>
      </c>
      <c r="KV19">
        <v>-100.59111022949219</v>
      </c>
      <c r="KW19">
        <v>-100.28034210205078</v>
      </c>
      <c r="KX19">
        <v>-100.26548004150391</v>
      </c>
      <c r="KY19">
        <v>-100.11258697509766</v>
      </c>
      <c r="KZ19">
        <v>-99.725151062011719</v>
      </c>
      <c r="LA19">
        <v>-99.436012268066406</v>
      </c>
      <c r="LB19">
        <v>-99.41595458984375</v>
      </c>
      <c r="LC19">
        <v>-99.459381103515625</v>
      </c>
      <c r="LD19">
        <v>-99.048759460449219</v>
      </c>
      <c r="LE19">
        <v>-97.857582092285156</v>
      </c>
      <c r="LF19">
        <v>-98.568428039550781</v>
      </c>
      <c r="LG19">
        <v>-99.405532836914063</v>
      </c>
      <c r="LH19">
        <v>-100.07197570800781</v>
      </c>
      <c r="LI19">
        <v>-100.59220886230469</v>
      </c>
      <c r="LJ19">
        <v>-99.998321533203125</v>
      </c>
      <c r="LK19">
        <v>-99.907623291015625</v>
      </c>
      <c r="LL19">
        <v>-100.92109680175781</v>
      </c>
      <c r="LM19">
        <v>-101.68123626708984</v>
      </c>
      <c r="LN19">
        <v>-102.19364929199219</v>
      </c>
      <c r="LO19">
        <v>-102.76230621337891</v>
      </c>
      <c r="LP19">
        <v>-102.34130096435547</v>
      </c>
      <c r="LQ19">
        <v>-102.46863555908203</v>
      </c>
      <c r="LR19">
        <v>-102.37602233886719</v>
      </c>
      <c r="LS19">
        <v>-102.56310272216797</v>
      </c>
      <c r="LT19">
        <v>-101.93959045410156</v>
      </c>
      <c r="LU19">
        <v>-101.27354431152344</v>
      </c>
      <c r="LV19">
        <v>-99.970970153808594</v>
      </c>
      <c r="LW19">
        <v>-99.287857055664063</v>
      </c>
      <c r="LX19">
        <v>-99.462974548339844</v>
      </c>
      <c r="LY19">
        <v>-99.416328430175781</v>
      </c>
      <c r="LZ19">
        <v>-99.303947448730469</v>
      </c>
      <c r="MA19">
        <v>-99.357978820800781</v>
      </c>
      <c r="MB19">
        <v>-99.3988037109375</v>
      </c>
      <c r="MC19">
        <v>-99.591812133789063</v>
      </c>
      <c r="MD19">
        <v>-99.734573364257813</v>
      </c>
      <c r="ME19">
        <v>-99.910507202148438</v>
      </c>
      <c r="MF19">
        <v>-100.12410736083984</v>
      </c>
      <c r="MG19">
        <v>-100.42597198486328</v>
      </c>
      <c r="MH19">
        <v>-100.81163787841797</v>
      </c>
      <c r="MI19">
        <v>-101.10556793212891</v>
      </c>
      <c r="MJ19">
        <v>-101.17452239990234</v>
      </c>
      <c r="MK19">
        <v>-101.55094909667969</v>
      </c>
      <c r="ML19">
        <v>-103.4102783203125</v>
      </c>
      <c r="MM19">
        <v>-102.95033264160156</v>
      </c>
      <c r="MN19">
        <v>-102.00704193115234</v>
      </c>
      <c r="MO19">
        <v>-101.66086578369141</v>
      </c>
      <c r="MP19">
        <v>-101.22833251953125</v>
      </c>
      <c r="MQ19">
        <v>-101.68789672851563</v>
      </c>
      <c r="MR19">
        <v>-102.63671875</v>
      </c>
      <c r="MS19">
        <v>-102.31233215332031</v>
      </c>
      <c r="MT19">
        <v>-101.52707672119141</v>
      </c>
      <c r="MU19">
        <v>-101.14849853515625</v>
      </c>
      <c r="MV19">
        <v>-102.5987548828125</v>
      </c>
      <c r="MW19">
        <v>-102.32315063476563</v>
      </c>
      <c r="MX19">
        <v>-102.11961364746094</v>
      </c>
      <c r="MY19">
        <v>-102.24934387207031</v>
      </c>
      <c r="MZ19">
        <v>-102.29546356201172</v>
      </c>
      <c r="NA19">
        <v>-101.974609375</v>
      </c>
      <c r="NB19">
        <v>-101.87406158447266</v>
      </c>
      <c r="NC19">
        <v>-102.46014404296875</v>
      </c>
      <c r="ND19">
        <v>-102.34050750732422</v>
      </c>
      <c r="NE19">
        <v>-102.24620056152344</v>
      </c>
      <c r="NF19">
        <v>-102.31137847900391</v>
      </c>
      <c r="NG19">
        <v>-101.63536071777344</v>
      </c>
      <c r="NH19">
        <v>-101.50189208984375</v>
      </c>
      <c r="NI19">
        <v>-101.39936065673828</v>
      </c>
      <c r="NJ19">
        <v>-101.97003936767578</v>
      </c>
      <c r="NK19">
        <v>-102.44601440429688</v>
      </c>
      <c r="NL19">
        <v>-102.57905578613281</v>
      </c>
      <c r="NM19">
        <v>-102.86483001708984</v>
      </c>
      <c r="NN19">
        <v>-102.09122467041016</v>
      </c>
      <c r="NO19">
        <v>-97.192390441894531</v>
      </c>
      <c r="NP19">
        <v>-96.943038940429688</v>
      </c>
      <c r="NQ19">
        <v>-102.65170288085938</v>
      </c>
      <c r="NR19">
        <v>-102.67646789550781</v>
      </c>
      <c r="NS19">
        <v>-104.06603240966797</v>
      </c>
      <c r="NT19">
        <v>-105.804931640625</v>
      </c>
      <c r="NU19">
        <v>-107.41610717773438</v>
      </c>
      <c r="NV19">
        <v>-109.13323974609375</v>
      </c>
      <c r="NW19">
        <v>-110.91152191162109</v>
      </c>
      <c r="NX19">
        <v>-111.69700622558594</v>
      </c>
      <c r="NY19">
        <v>-112.29750061035156</v>
      </c>
      <c r="NZ19">
        <v>-112.37239074707031</v>
      </c>
      <c r="OA19">
        <v>-112.59326934814453</v>
      </c>
      <c r="OB19">
        <v>-112.89419555664063</v>
      </c>
      <c r="OC19">
        <v>-112.90303039550781</v>
      </c>
      <c r="OD19">
        <v>-112.71421051025391</v>
      </c>
      <c r="OE19">
        <v>-112.31841278076172</v>
      </c>
      <c r="OF19">
        <v>-112.12175750732422</v>
      </c>
      <c r="OG19">
        <v>-112.31786346435547</v>
      </c>
      <c r="OH19">
        <v>-112.0010986328125</v>
      </c>
      <c r="OI19">
        <v>-111.99655151367188</v>
      </c>
      <c r="OJ19">
        <v>-111.81611633300781</v>
      </c>
      <c r="OK19">
        <v>-110.83967590332031</v>
      </c>
      <c r="OL19">
        <v>-109.64939880371094</v>
      </c>
      <c r="OM19">
        <v>-109.33139038085938</v>
      </c>
      <c r="ON19">
        <v>-108.88739776611328</v>
      </c>
      <c r="OO19">
        <v>-108.50186920166016</v>
      </c>
      <c r="OP19">
        <v>-108.38629913330078</v>
      </c>
      <c r="OQ19">
        <v>-108.21427917480469</v>
      </c>
      <c r="OR19">
        <v>-107.77610015869141</v>
      </c>
      <c r="OS19">
        <v>-107.63767242431641</v>
      </c>
      <c r="OT19">
        <v>-106.96965026855469</v>
      </c>
      <c r="OU19">
        <v>-107.75187683105469</v>
      </c>
      <c r="OV19">
        <v>-107.68006134033203</v>
      </c>
      <c r="OW19">
        <v>-108.07645416259766</v>
      </c>
      <c r="OX19">
        <v>-108.21009826660156</v>
      </c>
      <c r="OY19">
        <v>-108.50836181640625</v>
      </c>
      <c r="OZ19">
        <v>-109.04611968994141</v>
      </c>
      <c r="PA19">
        <v>-109.36260223388672</v>
      </c>
      <c r="PB19">
        <v>-109.63494873046875</v>
      </c>
      <c r="PC19">
        <v>-109.61578369140625</v>
      </c>
      <c r="PD19">
        <v>-109.13797760009766</v>
      </c>
      <c r="PE19">
        <v>-108.81410217285156</v>
      </c>
      <c r="PF19">
        <v>-109.06900787353516</v>
      </c>
      <c r="PG19">
        <v>-108.88748168945313</v>
      </c>
      <c r="PH19">
        <v>-108.86608123779297</v>
      </c>
      <c r="PI19">
        <v>-109.29062652587891</v>
      </c>
      <c r="PJ19">
        <v>-109.85789489746094</v>
      </c>
      <c r="PK19">
        <v>-109.84845733642578</v>
      </c>
      <c r="PL19">
        <v>-109.39508819580078</v>
      </c>
      <c r="PM19">
        <v>-108.96720123291016</v>
      </c>
      <c r="PN19">
        <v>-109.03014373779297</v>
      </c>
      <c r="PO19">
        <v>-109.44709777832031</v>
      </c>
      <c r="PP19">
        <v>-110.17844390869141</v>
      </c>
      <c r="PQ19">
        <v>-110.33638000488281</v>
      </c>
      <c r="PR19">
        <v>-110.17216491699219</v>
      </c>
      <c r="PS19">
        <v>-109.37506103515625</v>
      </c>
      <c r="PT19">
        <v>-108.16929626464844</v>
      </c>
      <c r="PU19">
        <v>-106.81427764892578</v>
      </c>
      <c r="PV19">
        <v>-105.33962249755859</v>
      </c>
      <c r="PW19">
        <v>-107.20728302001953</v>
      </c>
      <c r="PX19">
        <v>-108.29015350341797</v>
      </c>
      <c r="PY19">
        <v>-108.94216156005859</v>
      </c>
      <c r="PZ19">
        <v>-109.04136657714844</v>
      </c>
      <c r="QA19">
        <v>-109.67177581787109</v>
      </c>
      <c r="QB19">
        <v>-110.41499328613281</v>
      </c>
      <c r="QC19">
        <v>-110.96614074707031</v>
      </c>
      <c r="QD19">
        <v>-111.22362518310547</v>
      </c>
      <c r="QE19">
        <v>-111.29831695556641</v>
      </c>
      <c r="QF19">
        <v>-111.3341064453125</v>
      </c>
      <c r="QG19">
        <v>-111.1849365234375</v>
      </c>
      <c r="QH19">
        <v>-111.83824920654297</v>
      </c>
      <c r="QI19">
        <v>-111.76087951660156</v>
      </c>
      <c r="QJ19">
        <v>-111.51203155517578</v>
      </c>
      <c r="QK19">
        <v>-111.47294616699219</v>
      </c>
      <c r="QL19">
        <v>-111.24237823486328</v>
      </c>
      <c r="QM19">
        <v>-110.86458587646484</v>
      </c>
      <c r="QN19">
        <v>-110.33796691894531</v>
      </c>
      <c r="QO19">
        <v>-109.2464599609375</v>
      </c>
      <c r="QP19">
        <v>-107.55171203613281</v>
      </c>
      <c r="QQ19">
        <v>-106.2645263671875</v>
      </c>
      <c r="QR19">
        <v>-105.75130462646484</v>
      </c>
      <c r="QS19">
        <v>-104.69106292724609</v>
      </c>
      <c r="QT19">
        <v>-103.93859100341797</v>
      </c>
      <c r="QU19">
        <v>-102.78318786621094</v>
      </c>
      <c r="QV19">
        <v>-101.38865661621094</v>
      </c>
      <c r="QW19">
        <v>-99.566429138183594</v>
      </c>
      <c r="QX19">
        <v>-97.04022216796875</v>
      </c>
      <c r="QY19">
        <v>-93.322303771972656</v>
      </c>
      <c r="QZ19">
        <v>-88.459678649902344</v>
      </c>
      <c r="RA19">
        <v>-82.6593017578125</v>
      </c>
      <c r="RB19">
        <v>-76.625602722167969</v>
      </c>
      <c r="RC19">
        <v>-74.653350830078125</v>
      </c>
      <c r="RD19">
        <v>-67.72247314453125</v>
      </c>
      <c r="RE19">
        <v>-65.713493347167969</v>
      </c>
      <c r="RF19">
        <v>-62.251449584960938</v>
      </c>
      <c r="RG19">
        <v>-59.765644073486328</v>
      </c>
      <c r="RH19">
        <v>-59.432453155517578</v>
      </c>
      <c r="RI19">
        <v>-58.815032958984375</v>
      </c>
      <c r="RJ19">
        <v>-58.153591156005859</v>
      </c>
      <c r="RK19">
        <v>-58.499629974365234</v>
      </c>
      <c r="RL19">
        <v>-58.599697113037109</v>
      </c>
      <c r="RM19">
        <v>-59.23394775390625</v>
      </c>
      <c r="RN19">
        <v>-59.366107940673828</v>
      </c>
      <c r="RO19">
        <v>-59.35113525390625</v>
      </c>
      <c r="RP19">
        <v>-59.310733795166016</v>
      </c>
      <c r="RQ19">
        <v>-59.312675476074219</v>
      </c>
      <c r="RR19">
        <v>-59.362247467041016</v>
      </c>
      <c r="RS19">
        <v>-59.459865570068359</v>
      </c>
      <c r="RT19">
        <v>-59.603115081787109</v>
      </c>
      <c r="RU19">
        <v>-59.628284454345703</v>
      </c>
      <c r="RV19">
        <v>-59.629013061523438</v>
      </c>
      <c r="RW19">
        <v>-59.869621276855469</v>
      </c>
      <c r="RX19">
        <v>-59.881027221679688</v>
      </c>
      <c r="RY19">
        <v>-59.868816375732422</v>
      </c>
      <c r="RZ19">
        <v>-59.853073120117188</v>
      </c>
    </row>
    <row r="20" spans="1:494">
      <c r="A20" t="s">
        <v>66</v>
      </c>
      <c r="B20">
        <v>-43.784568786621094</v>
      </c>
      <c r="C20">
        <v>-44.302238464355469</v>
      </c>
      <c r="D20">
        <v>-43.482326507568359</v>
      </c>
      <c r="E20">
        <v>-44.237392425537109</v>
      </c>
      <c r="F20">
        <v>-43.321037292480469</v>
      </c>
      <c r="G20">
        <v>-43.433143615722656</v>
      </c>
      <c r="H20">
        <v>-43.542736053466797</v>
      </c>
      <c r="I20">
        <v>-43.547309875488281</v>
      </c>
      <c r="J20">
        <v>-43.551425933837891</v>
      </c>
      <c r="K20">
        <v>-43.552982330322266</v>
      </c>
      <c r="L20">
        <v>-43.554153442382813</v>
      </c>
      <c r="M20">
        <v>-43.554981231689453</v>
      </c>
      <c r="N20">
        <v>-43.555904388427734</v>
      </c>
      <c r="O20">
        <v>-43.557315826416016</v>
      </c>
      <c r="P20">
        <v>-43.563194274902344</v>
      </c>
      <c r="Q20">
        <v>-43.580966949462891</v>
      </c>
      <c r="R20">
        <v>-43.580963134765625</v>
      </c>
      <c r="S20">
        <v>-43.580963134765625</v>
      </c>
      <c r="T20">
        <v>-43.580959320068359</v>
      </c>
      <c r="U20">
        <v>-43.585178375244141</v>
      </c>
      <c r="V20">
        <v>-43.586883544921875</v>
      </c>
      <c r="W20">
        <v>-43.59088134765625</v>
      </c>
      <c r="X20">
        <v>-43.590934753417969</v>
      </c>
      <c r="Y20">
        <v>-43.556015014648438</v>
      </c>
      <c r="Z20">
        <v>-43.511119842529297</v>
      </c>
      <c r="AA20">
        <v>-43.499858856201172</v>
      </c>
      <c r="AB20">
        <v>-43.471420288085938</v>
      </c>
      <c r="AC20">
        <v>-43.467838287353516</v>
      </c>
      <c r="AD20">
        <v>-43.448135375976563</v>
      </c>
      <c r="AE20">
        <v>-43.447284698486328</v>
      </c>
      <c r="AF20">
        <v>-43.444435119628906</v>
      </c>
      <c r="AG20">
        <v>-43.442600250244141</v>
      </c>
      <c r="AH20">
        <v>-43.441864013671875</v>
      </c>
      <c r="AI20">
        <v>-43.438213348388672</v>
      </c>
      <c r="AJ20">
        <v>-43.433506011962891</v>
      </c>
      <c r="AK20">
        <v>-43.433731079101563</v>
      </c>
      <c r="AL20">
        <v>-43.433246612548828</v>
      </c>
      <c r="AM20">
        <v>-43.43463134765625</v>
      </c>
      <c r="AN20">
        <v>-43.476409912109375</v>
      </c>
      <c r="AO20">
        <v>-43.492225646972656</v>
      </c>
      <c r="AP20">
        <v>-43.488418579101563</v>
      </c>
      <c r="AQ20">
        <v>-43.626514434814453</v>
      </c>
      <c r="AR20">
        <v>-43.629795074462891</v>
      </c>
      <c r="AS20">
        <v>-43.516384124755859</v>
      </c>
      <c r="AT20">
        <v>-43.12066650390625</v>
      </c>
      <c r="AU20">
        <v>-42.279033660888672</v>
      </c>
      <c r="AV20">
        <v>-41.585369110107422</v>
      </c>
      <c r="AW20">
        <v>-40.243621826171875</v>
      </c>
      <c r="AX20">
        <v>-39.200523376464844</v>
      </c>
      <c r="AY20">
        <v>-40.318264007568359</v>
      </c>
      <c r="AZ20">
        <v>-40.613353729248047</v>
      </c>
      <c r="BA20">
        <v>-39.911090850830078</v>
      </c>
      <c r="BB20">
        <v>-38.537380218505859</v>
      </c>
      <c r="BC20">
        <v>-37.208625793457031</v>
      </c>
      <c r="BD20">
        <v>-36.342002868652344</v>
      </c>
      <c r="BE20">
        <v>-36.004432678222656</v>
      </c>
      <c r="BF20">
        <v>-36.999412536621094</v>
      </c>
      <c r="BG20">
        <v>-39.497299194335938</v>
      </c>
      <c r="BH20">
        <v>-44.187355041503906</v>
      </c>
      <c r="BI20">
        <v>-46.558773040771484</v>
      </c>
      <c r="BJ20">
        <v>-51.115741729736328</v>
      </c>
      <c r="BK20">
        <v>-52.736278533935547</v>
      </c>
      <c r="BL20">
        <v>-52.766780853271484</v>
      </c>
      <c r="BM20">
        <v>-50.894725799560547</v>
      </c>
      <c r="BN20">
        <v>-47.489116668701172</v>
      </c>
      <c r="BO20">
        <v>-44.179035186767578</v>
      </c>
      <c r="BP20">
        <v>-42.150821685791016</v>
      </c>
      <c r="BQ20">
        <v>-40.244609832763672</v>
      </c>
      <c r="BR20">
        <v>-38.520668029785156</v>
      </c>
      <c r="BS20">
        <v>-36.763362884521484</v>
      </c>
      <c r="BT20">
        <v>-35.351203918457031</v>
      </c>
      <c r="BU20">
        <v>-32.803627014160156</v>
      </c>
      <c r="BV20">
        <v>-31.686033248901367</v>
      </c>
      <c r="BW20">
        <v>-31.328155517578125</v>
      </c>
      <c r="BX20">
        <v>-30.930488586425781</v>
      </c>
      <c r="BY20">
        <v>-30.538349151611328</v>
      </c>
      <c r="BZ20">
        <v>-29.994443893432617</v>
      </c>
      <c r="CA20">
        <v>-30.927654266357422</v>
      </c>
      <c r="CB20">
        <v>-32.365066528320313</v>
      </c>
      <c r="CC20">
        <v>-36.579380035400391</v>
      </c>
      <c r="CD20">
        <v>-38.667003631591797</v>
      </c>
      <c r="CE20">
        <v>-40.452919006347656</v>
      </c>
      <c r="CF20">
        <v>-42.588096618652344</v>
      </c>
      <c r="CG20">
        <v>-43.530323028564453</v>
      </c>
      <c r="CH20">
        <v>-43.195453643798828</v>
      </c>
      <c r="CI20">
        <v>-43.134067535400391</v>
      </c>
      <c r="CJ20">
        <v>-43.598873138427734</v>
      </c>
      <c r="CK20">
        <v>-44.615882873535156</v>
      </c>
      <c r="CL20">
        <v>-45.015792846679688</v>
      </c>
      <c r="CM20">
        <v>-45.06451416015625</v>
      </c>
      <c r="CN20">
        <v>-45.179229736328125</v>
      </c>
      <c r="CO20">
        <v>-44.826896667480469</v>
      </c>
      <c r="CP20">
        <v>-43.530338287353516</v>
      </c>
      <c r="CQ20">
        <v>-41.361377716064453</v>
      </c>
      <c r="CR20">
        <v>-39.460655212402344</v>
      </c>
      <c r="CS20">
        <v>-37.378768920898438</v>
      </c>
      <c r="CT20">
        <v>-35.863147735595703</v>
      </c>
      <c r="CU20">
        <v>-34.952468872070313</v>
      </c>
      <c r="CV20">
        <v>-34.593547821044922</v>
      </c>
      <c r="CW20">
        <v>-34.822147369384766</v>
      </c>
      <c r="CX20">
        <v>-35.403591156005859</v>
      </c>
      <c r="CY20">
        <v>-36.000144958496094</v>
      </c>
      <c r="CZ20">
        <v>-36.510066986083984</v>
      </c>
      <c r="DA20">
        <v>-36.894031524658203</v>
      </c>
      <c r="DB20">
        <v>-36.890045166015625</v>
      </c>
      <c r="DC20">
        <v>-37.232681274414063</v>
      </c>
      <c r="DD20">
        <v>-38.160343170166016</v>
      </c>
      <c r="DE20">
        <v>-39.438976287841797</v>
      </c>
      <c r="DF20">
        <v>-40.048011779785156</v>
      </c>
      <c r="DG20">
        <v>-41.087501525878906</v>
      </c>
      <c r="DH20">
        <v>-41.766284942626953</v>
      </c>
      <c r="DI20">
        <v>-41.838340759277344</v>
      </c>
      <c r="DJ20">
        <v>-41.496658325195313</v>
      </c>
      <c r="DK20">
        <v>-40.716880798339844</v>
      </c>
      <c r="DL20">
        <v>-39.797706604003906</v>
      </c>
      <c r="DM20">
        <v>-39.104301452636719</v>
      </c>
      <c r="DN20">
        <v>-38.636962890625</v>
      </c>
      <c r="DO20">
        <v>-38.388870239257813</v>
      </c>
      <c r="DP20">
        <v>-38.328750610351563</v>
      </c>
      <c r="DQ20">
        <v>-38.259689331054688</v>
      </c>
      <c r="DR20">
        <v>-38.6893310546875</v>
      </c>
      <c r="DS20">
        <v>-39.211711883544922</v>
      </c>
      <c r="DT20">
        <v>-40.068576812744141</v>
      </c>
      <c r="DU20">
        <v>-40.987251281738281</v>
      </c>
      <c r="DV20">
        <v>-41.690151214599609</v>
      </c>
      <c r="DW20">
        <v>-41.568351745605469</v>
      </c>
      <c r="DX20">
        <v>-41.167144775390625</v>
      </c>
      <c r="DY20">
        <v>-40.874961853027344</v>
      </c>
      <c r="DZ20">
        <v>-41.185157775878906</v>
      </c>
      <c r="EA20">
        <v>-41.780052185058594</v>
      </c>
      <c r="EB20">
        <v>-41.770584106445313</v>
      </c>
      <c r="EC20">
        <v>-41.029132843017578</v>
      </c>
      <c r="ED20">
        <v>-40.479011535644531</v>
      </c>
      <c r="EE20">
        <v>-39.599555969238281</v>
      </c>
      <c r="EF20">
        <v>-38.884063720703125</v>
      </c>
      <c r="EG20">
        <v>-38.863182067871094</v>
      </c>
      <c r="EH20">
        <v>-39.432300567626953</v>
      </c>
      <c r="EI20">
        <v>-41.666294097900391</v>
      </c>
      <c r="EJ20">
        <v>-43.597412109375</v>
      </c>
      <c r="EK20">
        <v>-45.568122863769531</v>
      </c>
      <c r="EL20">
        <v>-46.156936645507813</v>
      </c>
      <c r="EM20">
        <v>-48.814735412597656</v>
      </c>
      <c r="EN20">
        <v>-50.800888061523438</v>
      </c>
      <c r="EO20">
        <v>-50.949443817138672</v>
      </c>
      <c r="EP20">
        <v>-51.061336517333984</v>
      </c>
      <c r="EQ20">
        <v>-51.081626892089844</v>
      </c>
      <c r="ER20">
        <v>-50.945507049560547</v>
      </c>
      <c r="ES20">
        <v>-50.156753540039063</v>
      </c>
      <c r="ET20">
        <v>-48.792533874511719</v>
      </c>
      <c r="EU20">
        <v>-48.696483612060547</v>
      </c>
      <c r="EV20">
        <v>-48.223796844482422</v>
      </c>
      <c r="EW20">
        <v>-48.363670349121094</v>
      </c>
      <c r="EX20">
        <v>-49.456382751464844</v>
      </c>
      <c r="EY20">
        <v>-49.401206970214844</v>
      </c>
      <c r="EZ20">
        <v>-49.555564880371094</v>
      </c>
      <c r="FA20">
        <v>-51.291679382324219</v>
      </c>
      <c r="FB20">
        <v>-51.981075286865234</v>
      </c>
      <c r="FC20">
        <v>-52.137882232666016</v>
      </c>
      <c r="FD20">
        <v>-52.307098388671875</v>
      </c>
      <c r="FE20">
        <v>-50.647232055664063</v>
      </c>
      <c r="FF20">
        <v>-48.349655151367188</v>
      </c>
      <c r="FG20">
        <v>-48.087993621826172</v>
      </c>
      <c r="FH20">
        <v>-47.465797424316406</v>
      </c>
      <c r="FI20">
        <v>-46.288528442382813</v>
      </c>
      <c r="FJ20">
        <v>-45.494281768798828</v>
      </c>
      <c r="FK20">
        <v>-44.677608489990234</v>
      </c>
      <c r="FL20">
        <v>-43.724216461181641</v>
      </c>
      <c r="FM20">
        <v>-44.201839447021484</v>
      </c>
      <c r="FN20">
        <v>-45.799533843994141</v>
      </c>
      <c r="FO20">
        <v>-46.081539154052734</v>
      </c>
      <c r="FP20">
        <v>-46.198097229003906</v>
      </c>
      <c r="FQ20">
        <v>-46.874851226806641</v>
      </c>
      <c r="FR20">
        <v>-47.378700256347656</v>
      </c>
      <c r="FS20">
        <v>-47.482440948486328</v>
      </c>
      <c r="FT20">
        <v>-47.535861968994141</v>
      </c>
      <c r="FU20">
        <v>-47.547691345214844</v>
      </c>
      <c r="FV20">
        <v>-47.354896545410156</v>
      </c>
      <c r="FW20">
        <v>-46.924415588378906</v>
      </c>
      <c r="FX20">
        <v>-46.249248504638672</v>
      </c>
      <c r="FY20">
        <v>-43.590282440185547</v>
      </c>
      <c r="FZ20">
        <v>-43.271175384521484</v>
      </c>
      <c r="GA20">
        <v>-42.669143676757813</v>
      </c>
      <c r="GB20">
        <v>-42.465675354003906</v>
      </c>
      <c r="GC20">
        <v>-41.579845428466797</v>
      </c>
      <c r="GD20">
        <v>-41.134765625</v>
      </c>
      <c r="GE20">
        <v>-41.71484375</v>
      </c>
      <c r="GF20">
        <v>-40.862838745117188</v>
      </c>
      <c r="GG20">
        <v>-39.475749969482422</v>
      </c>
      <c r="GH20">
        <v>-38.655773162841797</v>
      </c>
      <c r="GI20">
        <v>-38.166240692138672</v>
      </c>
      <c r="GJ20">
        <v>-37.734416961669922</v>
      </c>
      <c r="GK20">
        <v>-37.336246490478516</v>
      </c>
      <c r="GL20">
        <v>-37.027938842773438</v>
      </c>
      <c r="GM20">
        <v>-36.506248474121094</v>
      </c>
      <c r="GN20">
        <v>-35.218219757080078</v>
      </c>
      <c r="GO20">
        <v>-33.420726776123047</v>
      </c>
      <c r="GP20">
        <v>-32.551296234130859</v>
      </c>
      <c r="GQ20">
        <v>-32.581645965576172</v>
      </c>
      <c r="GR20">
        <v>-32.801280975341797</v>
      </c>
      <c r="GS20">
        <v>-32.454883575439453</v>
      </c>
      <c r="GT20">
        <v>-31.917133331298828</v>
      </c>
      <c r="GU20">
        <v>-30.762311935424805</v>
      </c>
      <c r="GV20">
        <v>-30.294754028320313</v>
      </c>
      <c r="GW20">
        <v>-29.780817031860352</v>
      </c>
      <c r="GX20">
        <v>-28.760929107666016</v>
      </c>
      <c r="GY20">
        <v>-28.142595291137695</v>
      </c>
      <c r="GZ20">
        <v>-28.037994384765625</v>
      </c>
      <c r="HA20">
        <v>-27.880115509033203</v>
      </c>
      <c r="HB20">
        <v>-27.545698165893555</v>
      </c>
      <c r="HC20">
        <v>-27.077915191650391</v>
      </c>
      <c r="HD20">
        <v>-26.16987419128418</v>
      </c>
      <c r="HE20">
        <v>-25.552310943603516</v>
      </c>
      <c r="HF20">
        <v>-24.255420684814453</v>
      </c>
      <c r="HG20">
        <v>-23.854152679443359</v>
      </c>
      <c r="HH20">
        <v>-23.038227081298828</v>
      </c>
      <c r="HI20">
        <v>-22.260227203369141</v>
      </c>
      <c r="HJ20">
        <v>-21.616191864013672</v>
      </c>
      <c r="HK20">
        <v>-20.439216613769531</v>
      </c>
      <c r="HL20">
        <v>-20.020200729370117</v>
      </c>
      <c r="HM20">
        <v>-19.95866584777832</v>
      </c>
      <c r="HN20">
        <v>-19.70106315612793</v>
      </c>
      <c r="HO20">
        <v>-19.353158950805664</v>
      </c>
      <c r="HP20">
        <v>-19.092107772827148</v>
      </c>
      <c r="HQ20">
        <v>-19.035480499267578</v>
      </c>
      <c r="HR20">
        <v>-18.921318054199219</v>
      </c>
      <c r="HS20">
        <v>-19.072227478027344</v>
      </c>
      <c r="HT20">
        <v>-19.44566535949707</v>
      </c>
      <c r="HU20">
        <v>-20.790422439575195</v>
      </c>
      <c r="HV20">
        <v>-21.469842910766602</v>
      </c>
      <c r="HW20">
        <v>-21.914520263671875</v>
      </c>
      <c r="HX20">
        <v>-22.541437149047852</v>
      </c>
      <c r="HY20">
        <v>-23.208391189575195</v>
      </c>
      <c r="HZ20">
        <v>-23.9122314453125</v>
      </c>
      <c r="IA20">
        <v>-24.212356567382813</v>
      </c>
      <c r="IB20">
        <v>-24.928699493408203</v>
      </c>
      <c r="IC20">
        <v>-25.344669342041016</v>
      </c>
      <c r="ID20">
        <v>-25.443485260009766</v>
      </c>
      <c r="IE20">
        <v>-26.041280746459961</v>
      </c>
      <c r="IF20">
        <v>-26.029632568359375</v>
      </c>
      <c r="IG20">
        <v>-26.270580291748047</v>
      </c>
      <c r="IH20">
        <v>-26.879547119140625</v>
      </c>
      <c r="II20">
        <v>-27.838567733764648</v>
      </c>
      <c r="IJ20">
        <v>-27.6519775390625</v>
      </c>
      <c r="IK20">
        <v>-27.743734359741211</v>
      </c>
      <c r="IL20">
        <v>-27.973541259765625</v>
      </c>
      <c r="IM20">
        <v>-29.313486099243164</v>
      </c>
      <c r="IN20">
        <v>-29.5023193359375</v>
      </c>
      <c r="IO20">
        <v>-29.240001678466797</v>
      </c>
      <c r="IP20">
        <v>-29.147163391113281</v>
      </c>
      <c r="IQ20">
        <v>-29.277265548706055</v>
      </c>
      <c r="IR20">
        <v>-29.544925689697266</v>
      </c>
      <c r="IS20">
        <v>-29.895912170410156</v>
      </c>
      <c r="IT20">
        <v>-30.366683959960938</v>
      </c>
      <c r="IU20">
        <v>-30.525339126586914</v>
      </c>
      <c r="IV20">
        <v>-29.75151252746582</v>
      </c>
      <c r="IW20">
        <v>-30.170322418212891</v>
      </c>
      <c r="IX20">
        <v>-30.085750579833984</v>
      </c>
      <c r="IY20">
        <v>-29.874124526977539</v>
      </c>
      <c r="IZ20">
        <v>-28.866466522216797</v>
      </c>
      <c r="JA20">
        <v>-29.036848068237305</v>
      </c>
      <c r="JB20">
        <v>-28.777667999267578</v>
      </c>
      <c r="JC20">
        <v>-28.14341926574707</v>
      </c>
      <c r="JD20">
        <v>-27.516006469726563</v>
      </c>
      <c r="JE20">
        <v>-27.29878044128418</v>
      </c>
      <c r="JF20">
        <v>-26.520580291748047</v>
      </c>
      <c r="JG20">
        <v>-25.63725471496582</v>
      </c>
      <c r="JH20">
        <v>-25.184871673583984</v>
      </c>
      <c r="JI20">
        <v>-24.935379028320313</v>
      </c>
      <c r="JJ20">
        <v>-24.260644912719727</v>
      </c>
      <c r="JK20">
        <v>-23.95323371887207</v>
      </c>
      <c r="JL20">
        <v>-23.411535263061523</v>
      </c>
      <c r="JM20">
        <v>-22.3856201171875</v>
      </c>
      <c r="JN20">
        <v>-21.343343734741211</v>
      </c>
      <c r="JO20">
        <v>-20.733148574829102</v>
      </c>
      <c r="JP20">
        <v>-19.852523803710938</v>
      </c>
      <c r="JQ20">
        <v>-19.902400970458984</v>
      </c>
      <c r="JR20">
        <v>-19.969934463500977</v>
      </c>
      <c r="JS20">
        <v>-19.330493927001953</v>
      </c>
      <c r="JT20">
        <v>-18.360784530639648</v>
      </c>
      <c r="JU20">
        <v>-17.915571212768555</v>
      </c>
      <c r="JV20">
        <v>-17.73442268371582</v>
      </c>
      <c r="JW20">
        <v>-17.380699157714844</v>
      </c>
      <c r="JX20">
        <v>-16.901025772094727</v>
      </c>
      <c r="JY20">
        <v>-17.24437141418457</v>
      </c>
      <c r="JZ20">
        <v>-17.368923187255859</v>
      </c>
      <c r="KA20">
        <v>-17.796392440795898</v>
      </c>
      <c r="KB20">
        <v>-19.127904891967773</v>
      </c>
      <c r="KC20">
        <v>-20.161041259765625</v>
      </c>
      <c r="KD20">
        <v>-21.09368896484375</v>
      </c>
      <c r="KE20">
        <v>-21.750885009765625</v>
      </c>
      <c r="KF20">
        <v>-23.077980041503906</v>
      </c>
      <c r="KG20">
        <v>-23.715738296508789</v>
      </c>
      <c r="KH20">
        <v>-24.746158599853516</v>
      </c>
      <c r="KI20">
        <v>-25.829574584960938</v>
      </c>
      <c r="KJ20">
        <v>-26.340229034423828</v>
      </c>
      <c r="KK20">
        <v>-27.084661483764648</v>
      </c>
      <c r="KL20">
        <v>-27.882503509521484</v>
      </c>
      <c r="KM20">
        <v>-28.031330108642578</v>
      </c>
      <c r="KN20">
        <v>-28.511144638061523</v>
      </c>
      <c r="KO20">
        <v>-28.388816833496094</v>
      </c>
      <c r="KP20">
        <v>-28.638395309448242</v>
      </c>
      <c r="KQ20">
        <v>-28.406013488769531</v>
      </c>
      <c r="KR20">
        <v>-29.087881088256836</v>
      </c>
      <c r="KS20">
        <v>-28.44697380065918</v>
      </c>
      <c r="KT20">
        <v>-28.704553604125977</v>
      </c>
      <c r="KU20">
        <v>-29.431873321533203</v>
      </c>
      <c r="KV20">
        <v>-29.640302658081055</v>
      </c>
      <c r="KW20">
        <v>-29.561885833740234</v>
      </c>
      <c r="KX20">
        <v>-30.359043121337891</v>
      </c>
      <c r="KY20">
        <v>-30.413063049316406</v>
      </c>
      <c r="KZ20">
        <v>-30.255491256713867</v>
      </c>
      <c r="LA20">
        <v>-30.104831695556641</v>
      </c>
      <c r="LB20">
        <v>-29.336372375488281</v>
      </c>
      <c r="LC20">
        <v>-29.280532836914063</v>
      </c>
      <c r="LD20">
        <v>-29.134500503540039</v>
      </c>
      <c r="LE20">
        <v>-28.731372833251953</v>
      </c>
      <c r="LF20">
        <v>-28.647914886474609</v>
      </c>
      <c r="LG20">
        <v>-28.523290634155273</v>
      </c>
      <c r="LH20">
        <v>-28.317054748535156</v>
      </c>
      <c r="LI20">
        <v>-27.902666091918945</v>
      </c>
      <c r="LJ20">
        <v>-26.477626800537109</v>
      </c>
      <c r="LK20">
        <v>-26.111421585083008</v>
      </c>
      <c r="LL20">
        <v>-26.052194595336914</v>
      </c>
      <c r="LM20">
        <v>-25.669807434082031</v>
      </c>
      <c r="LN20">
        <v>-25.012645721435547</v>
      </c>
      <c r="LO20">
        <v>-24.037208557128906</v>
      </c>
      <c r="LP20">
        <v>-23.275352478027344</v>
      </c>
      <c r="LQ20">
        <v>-22.822931289672852</v>
      </c>
      <c r="LR20">
        <v>-21.811214447021484</v>
      </c>
      <c r="LS20">
        <v>-20.955879211425781</v>
      </c>
      <c r="LT20">
        <v>-20.066038131713867</v>
      </c>
      <c r="LU20">
        <v>-19.392675399780273</v>
      </c>
      <c r="LV20">
        <v>-19.535242080688477</v>
      </c>
      <c r="LW20">
        <v>-19.105854034423828</v>
      </c>
      <c r="LX20">
        <v>-17.89137077331543</v>
      </c>
      <c r="LY20">
        <v>-17.210071563720703</v>
      </c>
      <c r="LZ20">
        <v>-16.861871719360352</v>
      </c>
      <c r="MA20">
        <v>-16.574335098266602</v>
      </c>
      <c r="MB20">
        <v>-16.423238754272461</v>
      </c>
      <c r="MC20">
        <v>-16.42902946472168</v>
      </c>
      <c r="MD20">
        <v>-16.610210418701172</v>
      </c>
      <c r="ME20">
        <v>-17.348150253295898</v>
      </c>
      <c r="MF20">
        <v>-18.229364395141602</v>
      </c>
      <c r="MG20">
        <v>-19.184394836425781</v>
      </c>
      <c r="MH20">
        <v>-20.185928344726563</v>
      </c>
      <c r="MI20">
        <v>-21.058433532714844</v>
      </c>
      <c r="MJ20">
        <v>-21.824432373046875</v>
      </c>
      <c r="MK20">
        <v>-23.034774780273438</v>
      </c>
      <c r="ML20">
        <v>-23.855398178100586</v>
      </c>
      <c r="MM20">
        <v>-23.99519157409668</v>
      </c>
      <c r="MN20">
        <v>-25.347770690917969</v>
      </c>
      <c r="MO20">
        <v>-25.583721160888672</v>
      </c>
      <c r="MP20">
        <v>-25.823617935180664</v>
      </c>
      <c r="MQ20">
        <v>-26.686161041259766</v>
      </c>
      <c r="MR20">
        <v>-27.461179733276367</v>
      </c>
      <c r="MS20">
        <v>-27.094488143920898</v>
      </c>
      <c r="MT20">
        <v>-26.940839767456055</v>
      </c>
      <c r="MU20">
        <v>-27.339078903198242</v>
      </c>
      <c r="MV20">
        <v>-28.396814346313477</v>
      </c>
      <c r="MW20">
        <v>-27.090789794921875</v>
      </c>
      <c r="MX20">
        <v>-27.229730606079102</v>
      </c>
      <c r="MY20">
        <v>-27.673435211181641</v>
      </c>
      <c r="MZ20">
        <v>-27.64185905456543</v>
      </c>
      <c r="NA20">
        <v>-27.215301513671875</v>
      </c>
      <c r="NB20">
        <v>-27.184305191040039</v>
      </c>
      <c r="NC20">
        <v>-27.665651321411133</v>
      </c>
      <c r="ND20">
        <v>-27.200601577758789</v>
      </c>
      <c r="NE20">
        <v>-27.422492980957031</v>
      </c>
      <c r="NF20">
        <v>-27.516084671020508</v>
      </c>
      <c r="NG20">
        <v>-27.239522933959961</v>
      </c>
      <c r="NH20">
        <v>-27.390960693359375</v>
      </c>
      <c r="NI20">
        <v>-27.551044464111328</v>
      </c>
      <c r="NJ20">
        <v>-28.330636978149414</v>
      </c>
      <c r="NK20">
        <v>-28.871479034423828</v>
      </c>
      <c r="NL20">
        <v>-28.841793060302734</v>
      </c>
      <c r="NM20">
        <v>-28.768636703491211</v>
      </c>
      <c r="NN20">
        <v>-28.646894454956055</v>
      </c>
      <c r="NO20">
        <v>-28.434717178344727</v>
      </c>
      <c r="NP20">
        <v>-28.399900436401367</v>
      </c>
      <c r="NQ20">
        <v>-28.564397811889648</v>
      </c>
      <c r="NR20">
        <v>-28.132736206054688</v>
      </c>
      <c r="NS20">
        <v>-27.568918228149414</v>
      </c>
      <c r="NT20">
        <v>-27.518545150756836</v>
      </c>
      <c r="NU20">
        <v>-27.928110122680664</v>
      </c>
      <c r="NV20">
        <v>-28.287540435791016</v>
      </c>
      <c r="NW20">
        <v>-28.200902938842773</v>
      </c>
      <c r="NX20">
        <v>-28.182971954345703</v>
      </c>
      <c r="NY20">
        <v>-28.168657302856445</v>
      </c>
      <c r="NZ20">
        <v>-28.295412063598633</v>
      </c>
      <c r="OA20">
        <v>-29.038911819458008</v>
      </c>
      <c r="OB20">
        <v>-29.311056137084961</v>
      </c>
      <c r="OC20">
        <v>-29.600133895874023</v>
      </c>
      <c r="OD20">
        <v>-30.522199630737305</v>
      </c>
      <c r="OE20">
        <v>-31.773771286010742</v>
      </c>
      <c r="OF20">
        <v>-33.532878875732422</v>
      </c>
      <c r="OG20">
        <v>-35.77764892578125</v>
      </c>
      <c r="OH20">
        <v>-36.986930847167969</v>
      </c>
      <c r="OI20">
        <v>-37.799938201904297</v>
      </c>
      <c r="OJ20">
        <v>-36.570159912109375</v>
      </c>
      <c r="OK20">
        <v>-35.646404266357422</v>
      </c>
      <c r="OL20">
        <v>-34.684150695800781</v>
      </c>
      <c r="OM20">
        <v>-34.170722961425781</v>
      </c>
      <c r="ON20">
        <v>-33.764255523681641</v>
      </c>
      <c r="OO20">
        <v>-33.562835693359375</v>
      </c>
      <c r="OP20">
        <v>-33.776275634765625</v>
      </c>
      <c r="OQ20">
        <v>-34.245128631591797</v>
      </c>
      <c r="OR20">
        <v>-33.995899200439453</v>
      </c>
      <c r="OS20">
        <v>-32.133895874023438</v>
      </c>
      <c r="OT20">
        <v>-31.170944213867188</v>
      </c>
      <c r="OU20">
        <v>-30.749652862548828</v>
      </c>
      <c r="OV20">
        <v>-30.668952941894531</v>
      </c>
      <c r="OW20">
        <v>-31.172607421875</v>
      </c>
      <c r="OX20">
        <v>-31.598091125488281</v>
      </c>
      <c r="OY20">
        <v>-31.676485061645508</v>
      </c>
      <c r="OZ20">
        <v>-31.450401306152344</v>
      </c>
      <c r="PA20">
        <v>-31.220483779907227</v>
      </c>
      <c r="PB20">
        <v>-31.319717407226563</v>
      </c>
      <c r="PC20">
        <v>-32.077281951904297</v>
      </c>
      <c r="PD20">
        <v>-33.226955413818359</v>
      </c>
      <c r="PE20">
        <v>-34.549121856689453</v>
      </c>
      <c r="PF20">
        <v>-36.534221649169922</v>
      </c>
      <c r="PG20">
        <v>-38.536327362060547</v>
      </c>
      <c r="PH20">
        <v>-41.744556427001953</v>
      </c>
      <c r="PI20">
        <v>-44.949104309082031</v>
      </c>
      <c r="PJ20">
        <v>-46.8095703125</v>
      </c>
      <c r="PK20">
        <v>-46.089729309082031</v>
      </c>
      <c r="PL20">
        <v>-43.22698974609375</v>
      </c>
      <c r="PM20">
        <v>-40.671833038330078</v>
      </c>
      <c r="PN20">
        <v>-37.201976776123047</v>
      </c>
      <c r="PO20">
        <v>-33.317848205566406</v>
      </c>
      <c r="PP20">
        <v>-31.166412353515625</v>
      </c>
      <c r="PQ20">
        <v>-29.14801025390625</v>
      </c>
      <c r="PR20">
        <v>-28.223136901855469</v>
      </c>
      <c r="PS20">
        <v>-28.023624420166016</v>
      </c>
      <c r="PT20">
        <v>-27.927560806274414</v>
      </c>
      <c r="PU20">
        <v>-27.451547622680664</v>
      </c>
      <c r="PV20">
        <v>-26.853349685668945</v>
      </c>
      <c r="PW20">
        <v>-27.776954650878906</v>
      </c>
      <c r="PX20">
        <v>-28.729169845581055</v>
      </c>
      <c r="PY20">
        <v>-29.866647720336914</v>
      </c>
      <c r="PZ20">
        <v>-30.600292205810547</v>
      </c>
      <c r="QA20">
        <v>-32.471710205078125</v>
      </c>
      <c r="QB20">
        <v>-33.908481597900391</v>
      </c>
      <c r="QC20">
        <v>-35.477535247802734</v>
      </c>
      <c r="QD20">
        <v>-37.552963256835938</v>
      </c>
      <c r="QE20">
        <v>-39.732467651367188</v>
      </c>
      <c r="QF20">
        <v>-41.931262969970703</v>
      </c>
      <c r="QG20">
        <v>-43.639862060546875</v>
      </c>
      <c r="QH20">
        <v>-44.171115875244141</v>
      </c>
      <c r="QI20">
        <v>-42.707317352294922</v>
      </c>
      <c r="QJ20">
        <v>-40.993869781494141</v>
      </c>
      <c r="QK20">
        <v>-39.088817596435547</v>
      </c>
      <c r="QL20">
        <v>-36.381553649902344</v>
      </c>
      <c r="QM20">
        <v>-34.279178619384766</v>
      </c>
      <c r="QN20">
        <v>-32.924816131591797</v>
      </c>
      <c r="QO20">
        <v>-31.029926300048828</v>
      </c>
      <c r="QP20">
        <v>-29.209379196166992</v>
      </c>
      <c r="QQ20">
        <v>-28.37092399597168</v>
      </c>
      <c r="QR20">
        <v>-28.698951721191406</v>
      </c>
      <c r="QS20">
        <v>-28.014125823974609</v>
      </c>
      <c r="QT20">
        <v>-28.583564758300781</v>
      </c>
      <c r="QU20">
        <v>-29.298107147216797</v>
      </c>
      <c r="QV20">
        <v>-30.174047470092773</v>
      </c>
      <c r="QW20">
        <v>-31.064298629760742</v>
      </c>
      <c r="QX20">
        <v>-31.750226974487305</v>
      </c>
      <c r="QY20">
        <v>-32.025135040283203</v>
      </c>
      <c r="QZ20">
        <v>-32.157363891601563</v>
      </c>
      <c r="RA20">
        <v>-32.716693878173828</v>
      </c>
      <c r="RB20">
        <v>-33.640590667724609</v>
      </c>
      <c r="RC20">
        <v>-34.098896026611328</v>
      </c>
      <c r="RD20">
        <v>-35.248767852783203</v>
      </c>
      <c r="RE20">
        <v>-35.854419708251953</v>
      </c>
      <c r="RF20">
        <v>-36.880744934082031</v>
      </c>
      <c r="RG20">
        <v>-37.427253723144531</v>
      </c>
      <c r="RH20">
        <v>-37.279014587402344</v>
      </c>
      <c r="RI20">
        <v>-37.138889312744141</v>
      </c>
      <c r="RJ20">
        <v>-36.853225708007813</v>
      </c>
      <c r="RK20">
        <v>-36.923561096191406</v>
      </c>
      <c r="RL20">
        <v>-36.778690338134766</v>
      </c>
      <c r="RM20">
        <v>-35.093086242675781</v>
      </c>
      <c r="RN20">
        <v>-34.614479064941406</v>
      </c>
      <c r="RO20">
        <v>-34.479179382324219</v>
      </c>
      <c r="RP20">
        <v>-34.430461883544922</v>
      </c>
      <c r="RQ20">
        <v>-34.377952575683594</v>
      </c>
      <c r="RR20">
        <v>-34.315887451171875</v>
      </c>
      <c r="RS20">
        <v>-34.114227294921875</v>
      </c>
      <c r="RT20">
        <v>-33.695121765136719</v>
      </c>
      <c r="RU20">
        <v>-33.670116424560547</v>
      </c>
      <c r="RV20">
        <v>-33.663658142089844</v>
      </c>
      <c r="RW20">
        <v>-33.141387939453125</v>
      </c>
      <c r="RX20">
        <v>-33.144084930419922</v>
      </c>
      <c r="RY20">
        <v>-33.159652709960938</v>
      </c>
      <c r="RZ20">
        <v>-33.165512084960938</v>
      </c>
    </row>
    <row r="21" spans="1:494">
      <c r="A21" t="s">
        <v>67</v>
      </c>
      <c r="B21">
        <v>-33.65667724609375</v>
      </c>
      <c r="C21">
        <v>-33.462821960449219</v>
      </c>
      <c r="D21">
        <v>-31.860370635986328</v>
      </c>
      <c r="E21">
        <v>-31.280200958251953</v>
      </c>
      <c r="F21">
        <v>-29.066293716430664</v>
      </c>
      <c r="G21">
        <v>-28.48992919921875</v>
      </c>
      <c r="H21">
        <v>-28.405654907226563</v>
      </c>
      <c r="I21">
        <v>-28.385183334350586</v>
      </c>
      <c r="J21">
        <v>-28.368930816650391</v>
      </c>
      <c r="K21">
        <v>-28.370542526245117</v>
      </c>
      <c r="L21">
        <v>-28.371210098266602</v>
      </c>
      <c r="M21">
        <v>-28.370395660400391</v>
      </c>
      <c r="N21">
        <v>-28.359437942504883</v>
      </c>
      <c r="O21">
        <v>-28.35835075378418</v>
      </c>
      <c r="P21">
        <v>-28.354129791259766</v>
      </c>
      <c r="Q21">
        <v>-28.342872619628906</v>
      </c>
      <c r="R21">
        <v>-28.341806411743164</v>
      </c>
      <c r="S21">
        <v>-28.339622497558594</v>
      </c>
      <c r="T21">
        <v>-28.333242416381836</v>
      </c>
      <c r="U21">
        <v>-28.308238983154297</v>
      </c>
      <c r="V21">
        <v>-28.291036605834961</v>
      </c>
      <c r="W21">
        <v>-28.230768203735352</v>
      </c>
      <c r="X21">
        <v>-28.188072204589844</v>
      </c>
      <c r="Y21">
        <v>-28.121847152709961</v>
      </c>
      <c r="Z21">
        <v>-28.044126510620117</v>
      </c>
      <c r="AA21">
        <v>-28.022270202636719</v>
      </c>
      <c r="AB21">
        <v>-27.981832504272461</v>
      </c>
      <c r="AC21">
        <v>-27.968923568725586</v>
      </c>
      <c r="AD21">
        <v>-27.942798614501953</v>
      </c>
      <c r="AE21">
        <v>-27.937929153442383</v>
      </c>
      <c r="AF21">
        <v>-27.932844161987305</v>
      </c>
      <c r="AG21">
        <v>-27.921201705932617</v>
      </c>
      <c r="AH21">
        <v>-27.912336349487305</v>
      </c>
      <c r="AI21">
        <v>-27.886449813842773</v>
      </c>
      <c r="AJ21">
        <v>-27.856046676635742</v>
      </c>
      <c r="AK21">
        <v>-27.8458251953125</v>
      </c>
      <c r="AL21">
        <v>-27.818750381469727</v>
      </c>
      <c r="AM21">
        <v>-27.789634704589844</v>
      </c>
      <c r="AN21">
        <v>-27.687921524047852</v>
      </c>
      <c r="AO21">
        <v>-27.667997360229492</v>
      </c>
      <c r="AP21">
        <v>-27.651382446289063</v>
      </c>
      <c r="AQ21">
        <v>-27.403377532958984</v>
      </c>
      <c r="AR21">
        <v>-27.285816192626953</v>
      </c>
      <c r="AS21">
        <v>-27.26386833190918</v>
      </c>
      <c r="AT21">
        <v>-27.204795837402344</v>
      </c>
      <c r="AU21">
        <v>-27.075716018676758</v>
      </c>
      <c r="AV21">
        <v>-26.950031280517578</v>
      </c>
      <c r="AW21">
        <v>-26.39472770690918</v>
      </c>
      <c r="AX21">
        <v>-26.381650924682617</v>
      </c>
      <c r="AY21">
        <v>-26.429864883422852</v>
      </c>
      <c r="AZ21">
        <v>-26.484743118286133</v>
      </c>
      <c r="BA21">
        <v>-26.576528549194336</v>
      </c>
      <c r="BB21">
        <v>-26.749429702758789</v>
      </c>
      <c r="BC21">
        <v>-27.057706832885742</v>
      </c>
      <c r="BD21">
        <v>-27.429248809814453</v>
      </c>
      <c r="BE21">
        <v>-27.813371658325195</v>
      </c>
      <c r="BF21">
        <v>-28.629825592041016</v>
      </c>
      <c r="BG21">
        <v>-29.466190338134766</v>
      </c>
      <c r="BH21">
        <v>-31.02740478515625</v>
      </c>
      <c r="BI21">
        <v>-31.568597793579102</v>
      </c>
      <c r="BJ21">
        <v>-34.609714508056641</v>
      </c>
      <c r="BK21">
        <v>-35.383369445800781</v>
      </c>
      <c r="BL21">
        <v>-35.570785522460938</v>
      </c>
      <c r="BM21">
        <v>-35.765583038330078</v>
      </c>
      <c r="BN21">
        <v>-36.021888732910156</v>
      </c>
      <c r="BO21">
        <v>-36.347282409667969</v>
      </c>
      <c r="BP21">
        <v>-36.631435394287109</v>
      </c>
      <c r="BQ21">
        <v>-37.123447418212891</v>
      </c>
      <c r="BR21">
        <v>-37.388877868652344</v>
      </c>
      <c r="BS21">
        <v>-37.600730895996094</v>
      </c>
      <c r="BT21">
        <v>-37.753364562988281</v>
      </c>
      <c r="BU21">
        <v>-38.268196105957031</v>
      </c>
      <c r="BV21">
        <v>-39.532691955566406</v>
      </c>
      <c r="BW21">
        <v>-40.510154724121094</v>
      </c>
      <c r="BX21">
        <v>-41.132816314697266</v>
      </c>
      <c r="BY21">
        <v>-42.202339172363281</v>
      </c>
      <c r="BZ21">
        <v>-42.693695068359375</v>
      </c>
      <c r="CA21">
        <v>-43.148136138916016</v>
      </c>
      <c r="CB21">
        <v>-43.361427307128906</v>
      </c>
      <c r="CC21">
        <v>-43.768424987792969</v>
      </c>
      <c r="CD21">
        <v>-43.856575012207031</v>
      </c>
      <c r="CE21">
        <v>-43.859672546386719</v>
      </c>
      <c r="CF21">
        <v>-43.816604614257813</v>
      </c>
      <c r="CG21">
        <v>-43.727893829345703</v>
      </c>
      <c r="CH21">
        <v>-43.656787872314453</v>
      </c>
      <c r="CI21">
        <v>-43.603824615478516</v>
      </c>
      <c r="CJ21">
        <v>-43.516902923583984</v>
      </c>
      <c r="CK21">
        <v>-43.406745910644531</v>
      </c>
      <c r="CL21">
        <v>-43.311481475830078</v>
      </c>
      <c r="CM21">
        <v>-43.210723876953125</v>
      </c>
      <c r="CN21">
        <v>-43.105419158935547</v>
      </c>
      <c r="CO21">
        <v>-43.046115875244141</v>
      </c>
      <c r="CP21">
        <v>-42.994472503662109</v>
      </c>
      <c r="CQ21">
        <v>-43.014549255371094</v>
      </c>
      <c r="CR21">
        <v>-43.033946990966797</v>
      </c>
      <c r="CS21">
        <v>-43.268722534179688</v>
      </c>
      <c r="CT21">
        <v>-43.4617919921875</v>
      </c>
      <c r="CU21">
        <v>-43.641567230224609</v>
      </c>
      <c r="CV21">
        <v>-43.778919219970703</v>
      </c>
      <c r="CW21">
        <v>-43.897689819335938</v>
      </c>
      <c r="CX21">
        <v>-44.051933288574219</v>
      </c>
      <c r="CY21">
        <v>-44.166877746582031</v>
      </c>
      <c r="CZ21">
        <v>-44.269031524658203</v>
      </c>
      <c r="DA21">
        <v>-44.339210510253906</v>
      </c>
      <c r="DB21">
        <v>-44.389335632324219</v>
      </c>
      <c r="DC21">
        <v>-44.376651763916016</v>
      </c>
      <c r="DD21">
        <v>-44.318576812744141</v>
      </c>
      <c r="DE21">
        <v>-44.302238464355469</v>
      </c>
      <c r="DF21">
        <v>-44.288784027099609</v>
      </c>
      <c r="DG21">
        <v>-44.263004302978516</v>
      </c>
      <c r="DH21">
        <v>-44.249797821044922</v>
      </c>
      <c r="DI21">
        <v>-44.293796539306641</v>
      </c>
      <c r="DJ21">
        <v>-44.340145111083984</v>
      </c>
      <c r="DK21">
        <v>-44.372978210449219</v>
      </c>
      <c r="DL21">
        <v>-44.423187255859375</v>
      </c>
      <c r="DM21">
        <v>-44.473297119140625</v>
      </c>
      <c r="DN21">
        <v>-44.506973266601563</v>
      </c>
      <c r="DO21">
        <v>-44.52166748046875</v>
      </c>
      <c r="DP21">
        <v>-44.518939971923828</v>
      </c>
      <c r="DQ21">
        <v>-44.522754669189453</v>
      </c>
      <c r="DR21">
        <v>-44.509925842285156</v>
      </c>
      <c r="DS21">
        <v>-44.46038818359375</v>
      </c>
      <c r="DT21">
        <v>-44.399036407470703</v>
      </c>
      <c r="DU21">
        <v>-44.363052368164063</v>
      </c>
      <c r="DV21">
        <v>-44.348842620849609</v>
      </c>
      <c r="DW21">
        <v>-44.299045562744141</v>
      </c>
      <c r="DX21">
        <v>-44.301887512207031</v>
      </c>
      <c r="DY21">
        <v>-44.32061767578125</v>
      </c>
      <c r="DZ21">
        <v>-44.315666198730469</v>
      </c>
      <c r="EA21">
        <v>-44.202678680419922</v>
      </c>
      <c r="EB21">
        <v>-44.000331878662109</v>
      </c>
      <c r="EC21">
        <v>-43.763351440429688</v>
      </c>
      <c r="ED21">
        <v>-43.305931091308594</v>
      </c>
      <c r="EE21">
        <v>-42.634910583496094</v>
      </c>
      <c r="EF21">
        <v>-41.984458923339844</v>
      </c>
      <c r="EG21">
        <v>-40.737586975097656</v>
      </c>
      <c r="EH21">
        <v>-39.089714050292969</v>
      </c>
      <c r="EI21">
        <v>-35.026069641113281</v>
      </c>
      <c r="EJ21">
        <v>-32.637863159179688</v>
      </c>
      <c r="EK21">
        <v>-30.32554817199707</v>
      </c>
      <c r="EL21">
        <v>-29.535818099975586</v>
      </c>
      <c r="EM21">
        <v>-28.555049896240234</v>
      </c>
      <c r="EN21">
        <v>-27.776321411132813</v>
      </c>
      <c r="EO21">
        <v>-26.670503616333008</v>
      </c>
      <c r="EP21">
        <v>-25.648294448852539</v>
      </c>
      <c r="EQ21">
        <v>-25.552726745605469</v>
      </c>
      <c r="ER21">
        <v>-25.511770248413086</v>
      </c>
      <c r="ES21">
        <v>-25.300975799560547</v>
      </c>
      <c r="ET21">
        <v>-24.907991409301758</v>
      </c>
      <c r="EU21">
        <v>-24.830429077148438</v>
      </c>
      <c r="EV21">
        <v>-21.645420074462891</v>
      </c>
      <c r="EW21">
        <v>-21.264129638671875</v>
      </c>
      <c r="EX21">
        <v>-20.409963607788086</v>
      </c>
      <c r="EY21">
        <v>-20.126638412475586</v>
      </c>
      <c r="EZ21">
        <v>-19.951511383056641</v>
      </c>
      <c r="FA21">
        <v>-19.479530334472656</v>
      </c>
      <c r="FB21">
        <v>-19.129367828369141</v>
      </c>
      <c r="FC21">
        <v>-18.945472717285156</v>
      </c>
      <c r="FD21">
        <v>-18.879802703857422</v>
      </c>
      <c r="FE21">
        <v>-18.782688140869141</v>
      </c>
      <c r="FF21">
        <v>-18.667591094970703</v>
      </c>
      <c r="FG21">
        <v>-18.662351608276367</v>
      </c>
      <c r="FH21">
        <v>-18.635356903076172</v>
      </c>
      <c r="FI21">
        <v>-18.563388824462891</v>
      </c>
      <c r="FJ21">
        <v>-18.389520645141602</v>
      </c>
      <c r="FK21">
        <v>-17.664690017700195</v>
      </c>
      <c r="FL21">
        <v>-17.213300704956055</v>
      </c>
      <c r="FM21">
        <v>-17.102682113647461</v>
      </c>
      <c r="FN21">
        <v>-16.650100708007813</v>
      </c>
      <c r="FO21">
        <v>-16.531276702880859</v>
      </c>
      <c r="FP21">
        <v>-16.409658432006836</v>
      </c>
      <c r="FQ21">
        <v>-16.211147308349609</v>
      </c>
      <c r="FR21">
        <v>-16.077526092529297</v>
      </c>
      <c r="FS21">
        <v>-16.042123794555664</v>
      </c>
      <c r="FT21">
        <v>-16.027900695800781</v>
      </c>
      <c r="FU21">
        <v>-16.008163452148438</v>
      </c>
      <c r="FV21">
        <v>-15.956411361694336</v>
      </c>
      <c r="FW21">
        <v>-15.855430603027344</v>
      </c>
      <c r="FX21">
        <v>-15.599400520324707</v>
      </c>
      <c r="FY21">
        <v>-14.425731658935547</v>
      </c>
      <c r="FZ21">
        <v>-14.029870986938477</v>
      </c>
      <c r="GA21">
        <v>-13.591338157653809</v>
      </c>
      <c r="GB21">
        <v>-12.423487663269043</v>
      </c>
      <c r="GC21">
        <v>-12.208857536315918</v>
      </c>
      <c r="GD21">
        <v>-12.072322845458984</v>
      </c>
      <c r="GE21">
        <v>-11.908003807067871</v>
      </c>
      <c r="GF21">
        <v>-11.79011344909668</v>
      </c>
      <c r="GG21">
        <v>-11.746631622314453</v>
      </c>
      <c r="GH21">
        <v>-11.73778247833252</v>
      </c>
      <c r="GI21">
        <v>-11.740021705627441</v>
      </c>
      <c r="GJ21">
        <v>-11.738240242004395</v>
      </c>
      <c r="GK21">
        <v>-11.73172664642334</v>
      </c>
      <c r="GL21">
        <v>-11.727938652038574</v>
      </c>
      <c r="GM21">
        <v>-11.72586727142334</v>
      </c>
      <c r="GN21">
        <v>-11.730857849121094</v>
      </c>
      <c r="GO21">
        <v>-11.741593360900879</v>
      </c>
      <c r="GP21">
        <v>-11.705865859985352</v>
      </c>
      <c r="GQ21">
        <v>-11.736288070678711</v>
      </c>
      <c r="GR21">
        <v>-11.845398902893066</v>
      </c>
      <c r="GS21">
        <v>-11.950850486755371</v>
      </c>
      <c r="GT21">
        <v>-12.065742492675781</v>
      </c>
      <c r="GU21">
        <v>-12.21389102935791</v>
      </c>
      <c r="GV21">
        <v>-12.306911468505859</v>
      </c>
      <c r="GW21">
        <v>-12.454111099243164</v>
      </c>
      <c r="GX21">
        <v>-12.807393074035645</v>
      </c>
      <c r="GY21">
        <v>-13.072443962097168</v>
      </c>
      <c r="GZ21">
        <v>-13.2735595703125</v>
      </c>
      <c r="HA21">
        <v>-13.634295463562012</v>
      </c>
      <c r="HB21">
        <v>-13.712887763977051</v>
      </c>
      <c r="HC21">
        <v>-13.900690078735352</v>
      </c>
      <c r="HD21">
        <v>-14.498187065124512</v>
      </c>
      <c r="HE21">
        <v>-14.85671329498291</v>
      </c>
      <c r="HF21">
        <v>-15.697757720947266</v>
      </c>
      <c r="HG21">
        <v>-15.940189361572266</v>
      </c>
      <c r="HH21">
        <v>-16.253156661987305</v>
      </c>
      <c r="HI21">
        <v>-16.703161239624023</v>
      </c>
      <c r="HJ21">
        <v>-17.945362091064453</v>
      </c>
      <c r="HK21">
        <v>-19.799470901489258</v>
      </c>
      <c r="HL21">
        <v>-20.570600509643555</v>
      </c>
      <c r="HM21">
        <v>-21.23994255065918</v>
      </c>
      <c r="HN21">
        <v>-21.728507995605469</v>
      </c>
      <c r="HO21">
        <v>-21.783624649047852</v>
      </c>
      <c r="HP21">
        <v>-21.841405868530273</v>
      </c>
      <c r="HQ21">
        <v>-21.862491607666016</v>
      </c>
      <c r="HR21">
        <v>-21.958847045898438</v>
      </c>
      <c r="HS21">
        <v>-22.037004470825195</v>
      </c>
      <c r="HT21">
        <v>-22.152963638305664</v>
      </c>
      <c r="HU21">
        <v>-22.505970001220703</v>
      </c>
      <c r="HV21">
        <v>-22.869234085083008</v>
      </c>
      <c r="HW21">
        <v>-23.151346206665039</v>
      </c>
      <c r="HX21">
        <v>-23.459856033325195</v>
      </c>
      <c r="HY21">
        <v>-23.725269317626953</v>
      </c>
      <c r="HZ21">
        <v>-23.919258117675781</v>
      </c>
      <c r="IA21">
        <v>-23.998018264770508</v>
      </c>
      <c r="IB21">
        <v>-24.060855865478516</v>
      </c>
      <c r="IC21">
        <v>-24.085973739624023</v>
      </c>
      <c r="ID21">
        <v>-24.0111083984375</v>
      </c>
      <c r="IE21">
        <v>-23.854522705078125</v>
      </c>
      <c r="IF21">
        <v>-23.747146606445313</v>
      </c>
      <c r="IG21">
        <v>-23.626556396484375</v>
      </c>
      <c r="IH21">
        <v>-23.407629013061523</v>
      </c>
      <c r="II21">
        <v>-22.798267364501953</v>
      </c>
      <c r="IJ21">
        <v>-22.457254409790039</v>
      </c>
      <c r="IK21">
        <v>-22.354436874389648</v>
      </c>
      <c r="IL21">
        <v>-22.006717681884766</v>
      </c>
      <c r="IM21">
        <v>-21.325359344482422</v>
      </c>
      <c r="IN21">
        <v>-20.768650054931641</v>
      </c>
      <c r="IO21">
        <v>-20.553119659423828</v>
      </c>
      <c r="IP21">
        <v>-20.434946060180664</v>
      </c>
      <c r="IQ21">
        <v>-20.351577758789063</v>
      </c>
      <c r="IR21">
        <v>-20.270082473754883</v>
      </c>
      <c r="IS21">
        <v>-20.16221809387207</v>
      </c>
      <c r="IT21">
        <v>-20.030439376831055</v>
      </c>
      <c r="IU21">
        <v>-19.874393463134766</v>
      </c>
      <c r="IV21">
        <v>-19.749866485595703</v>
      </c>
      <c r="IW21">
        <v>-19.642919540405273</v>
      </c>
      <c r="IX21">
        <v>-19.631965637207031</v>
      </c>
      <c r="IY21">
        <v>-19.586496353149414</v>
      </c>
      <c r="IZ21">
        <v>-19.460851669311523</v>
      </c>
      <c r="JA21">
        <v>-19.457656860351563</v>
      </c>
      <c r="JB21">
        <v>-19.456304550170898</v>
      </c>
      <c r="JC21">
        <v>-19.448884963989258</v>
      </c>
      <c r="JD21">
        <v>-19.459623336791992</v>
      </c>
      <c r="JE21">
        <v>-19.503170013427734</v>
      </c>
      <c r="JF21">
        <v>-19.708879470825195</v>
      </c>
      <c r="JG21">
        <v>-19.926013946533203</v>
      </c>
      <c r="JH21">
        <v>-20.04517936706543</v>
      </c>
      <c r="JI21">
        <v>-20.125200271606445</v>
      </c>
      <c r="JJ21">
        <v>-20.331804275512695</v>
      </c>
      <c r="JK21">
        <v>-20.50340461730957</v>
      </c>
      <c r="JL21">
        <v>-20.908163070678711</v>
      </c>
      <c r="JM21">
        <v>-21.234640121459961</v>
      </c>
      <c r="JN21">
        <v>-21.972446441650391</v>
      </c>
      <c r="JO21">
        <v>-22.241020202636719</v>
      </c>
      <c r="JP21">
        <v>-22.660703659057617</v>
      </c>
      <c r="JQ21">
        <v>-24.753223419189453</v>
      </c>
      <c r="JR21">
        <v>-25.843265533447266</v>
      </c>
      <c r="JS21">
        <v>-26.128850936889648</v>
      </c>
      <c r="JT21">
        <v>-26.561502456665039</v>
      </c>
      <c r="JU21">
        <v>-26.755199432373047</v>
      </c>
      <c r="JV21">
        <v>-26.809106826782227</v>
      </c>
      <c r="JW21">
        <v>-27.664556503295898</v>
      </c>
      <c r="JX21">
        <v>-29.758058547973633</v>
      </c>
      <c r="JY21">
        <v>-29.953025817871094</v>
      </c>
      <c r="JZ21">
        <v>-30.112159729003906</v>
      </c>
      <c r="KA21">
        <v>-30.209705352783203</v>
      </c>
      <c r="KB21">
        <v>-30.508140563964844</v>
      </c>
      <c r="KC21">
        <v>-30.728096008300781</v>
      </c>
      <c r="KD21">
        <v>-30.84199333190918</v>
      </c>
      <c r="KE21">
        <v>-30.895452499389648</v>
      </c>
      <c r="KF21">
        <v>-30.894519805908203</v>
      </c>
      <c r="KG21">
        <v>-30.856161117553711</v>
      </c>
      <c r="KH21">
        <v>-30.59765625</v>
      </c>
      <c r="KI21">
        <v>-30.31306266784668</v>
      </c>
      <c r="KJ21">
        <v>-30.140764236450195</v>
      </c>
      <c r="KK21">
        <v>-29.717214584350586</v>
      </c>
      <c r="KL21">
        <v>-29.192850112915039</v>
      </c>
      <c r="KM21">
        <v>-28.969038009643555</v>
      </c>
      <c r="KN21">
        <v>-28.410833358764648</v>
      </c>
      <c r="KO21">
        <v>-28.144420623779297</v>
      </c>
      <c r="KP21">
        <v>-27.526149749755859</v>
      </c>
      <c r="KQ21">
        <v>-27.148386001586914</v>
      </c>
      <c r="KR21">
        <v>-25.990152359008789</v>
      </c>
      <c r="KS21">
        <v>-25.564085006713867</v>
      </c>
      <c r="KT21">
        <v>-25.337600708007813</v>
      </c>
      <c r="KU21">
        <v>-25.031351089477539</v>
      </c>
      <c r="KV21">
        <v>-24.813741683959961</v>
      </c>
      <c r="KW21">
        <v>-24.573783874511719</v>
      </c>
      <c r="KX21">
        <v>-24.058586120605469</v>
      </c>
      <c r="KY21">
        <v>-23.69658088684082</v>
      </c>
      <c r="KZ21">
        <v>-23.512001037597656</v>
      </c>
      <c r="LA21">
        <v>-23.351436614990234</v>
      </c>
      <c r="LB21">
        <v>-23.170249938964844</v>
      </c>
      <c r="LC21">
        <v>-23.071731567382813</v>
      </c>
      <c r="LD21">
        <v>-22.8974609375</v>
      </c>
      <c r="LE21">
        <v>-22.550786972045898</v>
      </c>
      <c r="LF21">
        <v>-22.440519332885742</v>
      </c>
      <c r="LG21">
        <v>-22.340164184570313</v>
      </c>
      <c r="LH21">
        <v>-22.303852081298828</v>
      </c>
      <c r="LI21">
        <v>-22.277866363525391</v>
      </c>
      <c r="LJ21">
        <v>-22.136821746826172</v>
      </c>
      <c r="LK21">
        <v>-22.066089630126953</v>
      </c>
      <c r="LL21">
        <v>-22.059850692749023</v>
      </c>
      <c r="LM21">
        <v>-22.059711456298828</v>
      </c>
      <c r="LN21">
        <v>-22.140609741210938</v>
      </c>
      <c r="LO21">
        <v>-22.344051361083984</v>
      </c>
      <c r="LP21">
        <v>-22.487018585205078</v>
      </c>
      <c r="LQ21">
        <v>-22.675996780395508</v>
      </c>
      <c r="LR21">
        <v>-23.213981628417969</v>
      </c>
      <c r="LS21">
        <v>-24.045625686645508</v>
      </c>
      <c r="LT21">
        <v>-24.846668243408203</v>
      </c>
      <c r="LU21">
        <v>-25.269311904907227</v>
      </c>
      <c r="LV21">
        <v>-27.08051872253418</v>
      </c>
      <c r="LW21">
        <v>-28.540019989013672</v>
      </c>
      <c r="LX21">
        <v>-28.988399505615234</v>
      </c>
      <c r="LY21">
        <v>-29.494218826293945</v>
      </c>
      <c r="LZ21">
        <v>-29.731830596923828</v>
      </c>
      <c r="MA21">
        <v>-29.837665557861328</v>
      </c>
      <c r="MB21">
        <v>-29.891681671142578</v>
      </c>
      <c r="MC21">
        <v>-29.990459442138672</v>
      </c>
      <c r="MD21">
        <v>-30.0523681640625</v>
      </c>
      <c r="ME21">
        <v>-30.316734313964844</v>
      </c>
      <c r="MF21">
        <v>-30.609951019287109</v>
      </c>
      <c r="MG21">
        <v>-30.832714080810547</v>
      </c>
      <c r="MH21">
        <v>-30.976383209228516</v>
      </c>
      <c r="MI21">
        <v>-31.063304901123047</v>
      </c>
      <c r="MJ21">
        <v>-31.079385757446289</v>
      </c>
      <c r="MK21">
        <v>-30.971389770507813</v>
      </c>
      <c r="ML21">
        <v>-30.611764907836914</v>
      </c>
      <c r="MM21">
        <v>-30.460580825805664</v>
      </c>
      <c r="MN21">
        <v>-30.185171127319336</v>
      </c>
      <c r="MO21">
        <v>-30.023159027099609</v>
      </c>
      <c r="MP21">
        <v>-29.866565704345703</v>
      </c>
      <c r="MQ21">
        <v>-29.432535171508789</v>
      </c>
      <c r="MR21">
        <v>-28.901615142822266</v>
      </c>
      <c r="MS21">
        <v>-28.712779998779297</v>
      </c>
      <c r="MT21">
        <v>-28.497024536132813</v>
      </c>
      <c r="MU21">
        <v>-28.043069839477539</v>
      </c>
      <c r="MV21">
        <v>-26.625259399414063</v>
      </c>
      <c r="MW21">
        <v>-26.082784652709961</v>
      </c>
      <c r="MX21">
        <v>-25.92076301574707</v>
      </c>
      <c r="MY21">
        <v>-25.670761108398438</v>
      </c>
      <c r="MZ21">
        <v>-25.505151748657227</v>
      </c>
      <c r="NA21">
        <v>-25.298994064331055</v>
      </c>
      <c r="NB21">
        <v>-24.913389205932617</v>
      </c>
      <c r="NC21">
        <v>-24.468975067138672</v>
      </c>
      <c r="ND21">
        <v>-24.270843505859375</v>
      </c>
      <c r="NE21">
        <v>-24.152923583984375</v>
      </c>
      <c r="NF21">
        <v>-24.111021041870117</v>
      </c>
      <c r="NG21">
        <v>-23.680641174316406</v>
      </c>
      <c r="NH21">
        <v>-23.636873245239258</v>
      </c>
      <c r="NI21">
        <v>-23.589164733886719</v>
      </c>
      <c r="NJ21">
        <v>-23.426553726196289</v>
      </c>
      <c r="NK21">
        <v>-23.317348480224609</v>
      </c>
      <c r="NL21">
        <v>-23.30406379699707</v>
      </c>
      <c r="NM21">
        <v>-23.24992561340332</v>
      </c>
      <c r="NN21">
        <v>-23.020669937133789</v>
      </c>
      <c r="NO21">
        <v>-22.151451110839844</v>
      </c>
      <c r="NP21">
        <v>-22.080970764160156</v>
      </c>
      <c r="NQ21">
        <v>-21.705816268920898</v>
      </c>
      <c r="NR21">
        <v>-21.642707824707031</v>
      </c>
      <c r="NS21">
        <v>-21.621177673339844</v>
      </c>
      <c r="NT21">
        <v>-21.65760612487793</v>
      </c>
      <c r="NU21">
        <v>-21.671960830688477</v>
      </c>
      <c r="NV21">
        <v>-21.674655914306641</v>
      </c>
      <c r="NW21">
        <v>-21.807668685913086</v>
      </c>
      <c r="NX21">
        <v>-22.046062469482422</v>
      </c>
      <c r="NY21">
        <v>-22.305210113525391</v>
      </c>
      <c r="NZ21">
        <v>-22.969217300415039</v>
      </c>
      <c r="OA21">
        <v>-24.000913619995117</v>
      </c>
      <c r="OB21">
        <v>-25.106130599975586</v>
      </c>
      <c r="OC21">
        <v>-25.690145492553711</v>
      </c>
      <c r="OD21">
        <v>-26.813943862915039</v>
      </c>
      <c r="OE21">
        <v>-27.738998413085938</v>
      </c>
      <c r="OF21">
        <v>-28.194936752319336</v>
      </c>
      <c r="OG21">
        <v>-28.648269653320313</v>
      </c>
      <c r="OH21">
        <v>-28.959161758422852</v>
      </c>
      <c r="OI21">
        <v>-29.702699661254883</v>
      </c>
      <c r="OJ21">
        <v>-29.945705413818359</v>
      </c>
      <c r="OK21">
        <v>-30.302330017089844</v>
      </c>
      <c r="OL21">
        <v>-30.738447189331055</v>
      </c>
      <c r="OM21">
        <v>-31.016298294067383</v>
      </c>
      <c r="ON21">
        <v>-31.369335174560547</v>
      </c>
      <c r="OO21">
        <v>-31.741296768188477</v>
      </c>
      <c r="OP21">
        <v>-32.168197631835938</v>
      </c>
      <c r="OQ21">
        <v>-32.684982299804688</v>
      </c>
      <c r="OR21">
        <v>-33.084197998046875</v>
      </c>
      <c r="OS21">
        <v>-33.79229736328125</v>
      </c>
      <c r="OT21">
        <v>-34.288951873779297</v>
      </c>
      <c r="OU21">
        <v>-34.978225708007813</v>
      </c>
      <c r="OV21">
        <v>-35.053691864013672</v>
      </c>
      <c r="OW21">
        <v>-35.360557556152344</v>
      </c>
      <c r="OX21">
        <v>-35.593578338623047</v>
      </c>
      <c r="OY21">
        <v>-35.786243438720703</v>
      </c>
      <c r="OZ21">
        <v>-36.064899444580078</v>
      </c>
      <c r="PA21">
        <v>-36.533599853515625</v>
      </c>
      <c r="PB21">
        <v>-37.069400787353516</v>
      </c>
      <c r="PC21">
        <v>-37.353439331054688</v>
      </c>
      <c r="PD21">
        <v>-37.681472778320313</v>
      </c>
      <c r="PE21">
        <v>-38.190811157226563</v>
      </c>
      <c r="PF21">
        <v>-38.763465881347656</v>
      </c>
      <c r="PG21">
        <v>-38.948478698730469</v>
      </c>
      <c r="PH21">
        <v>-39.045520782470703</v>
      </c>
      <c r="PI21">
        <v>-39.038211822509766</v>
      </c>
      <c r="PJ21">
        <v>-38.965793609619141</v>
      </c>
      <c r="PK21">
        <v>-38.984123229980469</v>
      </c>
      <c r="PL21">
        <v>-39.048896789550781</v>
      </c>
      <c r="PM21">
        <v>-39.178211212158203</v>
      </c>
      <c r="PN21">
        <v>-39.450061798095703</v>
      </c>
      <c r="PO21">
        <v>-40.139873504638672</v>
      </c>
      <c r="PP21">
        <v>-40.462677001953125</v>
      </c>
      <c r="PQ21">
        <v>-41.330104827880859</v>
      </c>
      <c r="PR21">
        <v>-42.02392578125</v>
      </c>
      <c r="PS21">
        <v>-42.527923583984375</v>
      </c>
      <c r="PT21">
        <v>-43.003452301025391</v>
      </c>
      <c r="PU21">
        <v>-42.951744079589844</v>
      </c>
      <c r="PV21">
        <v>-41.981937408447266</v>
      </c>
      <c r="PW21">
        <v>-42.112957000732422</v>
      </c>
      <c r="PX21">
        <v>-42.163429260253906</v>
      </c>
      <c r="PY21">
        <v>-42.186695098876953</v>
      </c>
      <c r="PZ21">
        <v>-42.234355926513672</v>
      </c>
      <c r="QA21">
        <v>-42.4193115234375</v>
      </c>
      <c r="QB21">
        <v>-42.52166748046875</v>
      </c>
      <c r="QC21">
        <v>-42.54412841796875</v>
      </c>
      <c r="QD21">
        <v>-42.519138336181641</v>
      </c>
      <c r="QE21">
        <v>-42.416778564453125</v>
      </c>
      <c r="QF21">
        <v>-42.260162353515625</v>
      </c>
      <c r="QG21">
        <v>-42.141792297363281</v>
      </c>
      <c r="QH21">
        <v>-42.015632629394531</v>
      </c>
      <c r="QI21">
        <v>-42.019649505615234</v>
      </c>
      <c r="QJ21">
        <v>-42.088039398193359</v>
      </c>
      <c r="QK21">
        <v>-42.183658599853516</v>
      </c>
      <c r="QL21">
        <v>-42.342121124267578</v>
      </c>
      <c r="QM21">
        <v>-42.483692169189453</v>
      </c>
      <c r="QN21">
        <v>-42.596935272216797</v>
      </c>
      <c r="QO21">
        <v>-42.796585083007813</v>
      </c>
      <c r="QP21">
        <v>-43.102085113525391</v>
      </c>
      <c r="QQ21">
        <v>-43.395153045654297</v>
      </c>
      <c r="QR21">
        <v>-43.517425537109375</v>
      </c>
      <c r="QS21">
        <v>-43.662178039550781</v>
      </c>
      <c r="QT21">
        <v>-43.742790222167969</v>
      </c>
      <c r="QU21">
        <v>-43.816661834716797</v>
      </c>
      <c r="QV21">
        <v>-43.917617797851563</v>
      </c>
      <c r="QW21">
        <v>-44.064315795898438</v>
      </c>
      <c r="QX21">
        <v>-44.243419647216797</v>
      </c>
      <c r="QY21">
        <v>-44.398715972900391</v>
      </c>
      <c r="QZ21">
        <v>-44.48614501953125</v>
      </c>
      <c r="RA21">
        <v>-44.474388122558594</v>
      </c>
      <c r="RB21">
        <v>-44.39239501953125</v>
      </c>
      <c r="RC21">
        <v>-44.268203735351563</v>
      </c>
      <c r="RD21">
        <v>-43.778579711914063</v>
      </c>
      <c r="RE21">
        <v>-43.596630096435547</v>
      </c>
      <c r="RF21">
        <v>-42.974109649658203</v>
      </c>
      <c r="RG21">
        <v>-42.442333221435547</v>
      </c>
      <c r="RH21">
        <v>-42.169120788574219</v>
      </c>
      <c r="RI21">
        <v>-41.524673461914063</v>
      </c>
      <c r="RJ21">
        <v>-40.520362854003906</v>
      </c>
      <c r="RK21">
        <v>-39.767608642578125</v>
      </c>
      <c r="RL21">
        <v>-39.568984985351563</v>
      </c>
      <c r="RM21">
        <v>-35.468189239501953</v>
      </c>
      <c r="RN21">
        <v>-35.073520660400391</v>
      </c>
      <c r="RO21">
        <v>-34.974746704101563</v>
      </c>
      <c r="RP21">
        <v>-34.892955780029297</v>
      </c>
      <c r="RQ21">
        <v>-34.819889068603516</v>
      </c>
      <c r="RR21">
        <v>-34.780712127685547</v>
      </c>
      <c r="RS21">
        <v>-34.694122314453125</v>
      </c>
      <c r="RT21">
        <v>-34.522785186767578</v>
      </c>
      <c r="RU21">
        <v>-34.492591857910156</v>
      </c>
      <c r="RV21">
        <v>-34.480472564697266</v>
      </c>
      <c r="RW21">
        <v>-33.843433380126953</v>
      </c>
      <c r="RX21">
        <v>-33.830940246582031</v>
      </c>
      <c r="RY21">
        <v>-33.809421539306641</v>
      </c>
      <c r="RZ21">
        <v>-33.800857543945313</v>
      </c>
    </row>
    <row r="22" spans="1:494">
      <c r="A22" t="s">
        <v>68</v>
      </c>
      <c r="B22">
        <v>-12.793448448181152</v>
      </c>
      <c r="C22">
        <v>-12.733310699462891</v>
      </c>
      <c r="D22">
        <v>-11.05766487121582</v>
      </c>
      <c r="E22">
        <v>-10.962994575500488</v>
      </c>
      <c r="F22">
        <v>-10.154576301574707</v>
      </c>
      <c r="G22">
        <v>-10.053868293762207</v>
      </c>
      <c r="H22">
        <v>-10.068343162536621</v>
      </c>
      <c r="I22">
        <v>-10.068493843078613</v>
      </c>
      <c r="J22">
        <v>-10.068644523620605</v>
      </c>
      <c r="K22">
        <v>-10.068641662597656</v>
      </c>
      <c r="L22">
        <v>-10.068642616271973</v>
      </c>
      <c r="M22">
        <v>-10.068656921386719</v>
      </c>
      <c r="N22">
        <v>-10.068689346313477</v>
      </c>
      <c r="O22">
        <v>-10.068684577941895</v>
      </c>
      <c r="P22">
        <v>-10.068693161010742</v>
      </c>
      <c r="Q22">
        <v>-10.06876277923584</v>
      </c>
      <c r="R22">
        <v>-10.068760871887207</v>
      </c>
      <c r="S22">
        <v>-10.06876277923584</v>
      </c>
      <c r="T22">
        <v>-10.068765640258789</v>
      </c>
      <c r="U22">
        <v>-10.06913948059082</v>
      </c>
      <c r="V22">
        <v>-10.069290161132813</v>
      </c>
      <c r="W22">
        <v>-10.070343971252441</v>
      </c>
      <c r="X22">
        <v>-10.07071590423584</v>
      </c>
      <c r="Y22">
        <v>-10.068418502807617</v>
      </c>
      <c r="Z22">
        <v>-10.065497398376465</v>
      </c>
      <c r="AA22">
        <v>-10.064897537231445</v>
      </c>
      <c r="AB22">
        <v>-10.063380241394043</v>
      </c>
      <c r="AC22">
        <v>-10.06336498260498</v>
      </c>
      <c r="AD22">
        <v>-10.063292503356934</v>
      </c>
      <c r="AE22">
        <v>-10.063291549682617</v>
      </c>
      <c r="AF22">
        <v>-10.063296318054199</v>
      </c>
      <c r="AG22">
        <v>-10.063298225402832</v>
      </c>
      <c r="AH22">
        <v>-10.063297271728516</v>
      </c>
      <c r="AI22">
        <v>-10.063201904296875</v>
      </c>
      <c r="AJ22">
        <v>-10.063075065612793</v>
      </c>
      <c r="AK22">
        <v>-10.063074111938477</v>
      </c>
      <c r="AL22">
        <v>-10.063077926635742</v>
      </c>
      <c r="AM22">
        <v>-10.064403533935547</v>
      </c>
      <c r="AN22">
        <v>-10.072446823120117</v>
      </c>
      <c r="AO22">
        <v>-10.073151588439941</v>
      </c>
      <c r="AP22">
        <v>-10.07374095916748</v>
      </c>
      <c r="AQ22">
        <v>-10.119383811950684</v>
      </c>
      <c r="AR22">
        <v>-10.138435363769531</v>
      </c>
      <c r="AS22">
        <v>-10.139558792114258</v>
      </c>
      <c r="AT22">
        <v>-10.134539604187012</v>
      </c>
      <c r="AU22">
        <v>-10.117411613464355</v>
      </c>
      <c r="AV22">
        <v>-10.173990249633789</v>
      </c>
      <c r="AW22">
        <v>-10.591977119445801</v>
      </c>
      <c r="AX22">
        <v>-10.63199520111084</v>
      </c>
      <c r="AY22">
        <v>-11.318077087402344</v>
      </c>
      <c r="AZ22">
        <v>-12.150360107421875</v>
      </c>
      <c r="BA22">
        <v>-13.117995262145996</v>
      </c>
      <c r="BB22">
        <v>-14.244163513183594</v>
      </c>
      <c r="BC22">
        <v>-15.46733570098877</v>
      </c>
      <c r="BD22">
        <v>-16.304000854492188</v>
      </c>
      <c r="BE22">
        <v>-16.304000854492188</v>
      </c>
      <c r="BF22">
        <v>-16.304000854492188</v>
      </c>
      <c r="BG22">
        <v>-16.304000854492188</v>
      </c>
      <c r="BH22">
        <v>-16.304000854492188</v>
      </c>
      <c r="BI22">
        <v>-16.304000854492188</v>
      </c>
      <c r="BJ22">
        <v>-16.304000854492188</v>
      </c>
      <c r="BK22">
        <v>-16.304000854492188</v>
      </c>
      <c r="BL22">
        <v>-16.304000854492188</v>
      </c>
      <c r="BM22">
        <v>-16.304000854492188</v>
      </c>
      <c r="BN22">
        <v>-16.304000854492188</v>
      </c>
      <c r="BO22">
        <v>-16.304000854492188</v>
      </c>
      <c r="BP22">
        <v>-16.304000854492188</v>
      </c>
      <c r="BQ22">
        <v>-16.304000854492188</v>
      </c>
      <c r="BR22">
        <v>-16.304000854492188</v>
      </c>
      <c r="BS22">
        <v>-16.304000854492188</v>
      </c>
      <c r="BT22">
        <v>-16.304000854492188</v>
      </c>
      <c r="BU22">
        <v>-16.304000854492188</v>
      </c>
      <c r="BV22">
        <v>-16.304000854492188</v>
      </c>
      <c r="BW22">
        <v>-16.304000854492188</v>
      </c>
      <c r="BX22">
        <v>-16.304000854492188</v>
      </c>
      <c r="BY22">
        <v>-16.304000854492188</v>
      </c>
      <c r="BZ22">
        <v>-16.304000854492188</v>
      </c>
      <c r="CA22">
        <v>-16.304000854492188</v>
      </c>
      <c r="CB22">
        <v>-16.304000854492188</v>
      </c>
      <c r="CC22">
        <v>-16.304000854492188</v>
      </c>
      <c r="CD22">
        <v>-16.304000854492188</v>
      </c>
      <c r="CE22">
        <v>-16.304000854492188</v>
      </c>
      <c r="CF22">
        <v>-16.304000854492188</v>
      </c>
      <c r="CG22">
        <v>-16.304000854492188</v>
      </c>
      <c r="CH22">
        <v>-16.304000854492188</v>
      </c>
      <c r="CI22">
        <v>-16.304000854492188</v>
      </c>
      <c r="CJ22">
        <v>-16.304000854492188</v>
      </c>
      <c r="CK22">
        <v>-16.304000854492188</v>
      </c>
      <c r="CL22">
        <v>-16.304000854492188</v>
      </c>
      <c r="CM22">
        <v>-16.304000854492188</v>
      </c>
      <c r="CN22">
        <v>-16.304000854492188</v>
      </c>
      <c r="CO22">
        <v>-16.304000854492188</v>
      </c>
      <c r="CP22">
        <v>-16.304000854492188</v>
      </c>
      <c r="CQ22">
        <v>-16.304000854492188</v>
      </c>
      <c r="CR22">
        <v>-16.304000854492188</v>
      </c>
      <c r="CS22">
        <v>-16.304000854492188</v>
      </c>
      <c r="CT22">
        <v>-16.304000854492188</v>
      </c>
      <c r="CU22">
        <v>-16.304000854492188</v>
      </c>
      <c r="CV22">
        <v>-16.304000854492188</v>
      </c>
      <c r="CW22">
        <v>-16.304000854492188</v>
      </c>
      <c r="CX22">
        <v>-16.304000854492188</v>
      </c>
      <c r="CY22">
        <v>-16.304000854492188</v>
      </c>
      <c r="CZ22">
        <v>-16.304000854492188</v>
      </c>
      <c r="DA22">
        <v>-16.304000854492188</v>
      </c>
      <c r="DB22">
        <v>-16.304000854492188</v>
      </c>
      <c r="DC22">
        <v>-16.304000854492188</v>
      </c>
      <c r="DD22">
        <v>-16.304000854492188</v>
      </c>
      <c r="DE22">
        <v>-16.304000854492188</v>
      </c>
      <c r="DF22">
        <v>-16.304000854492188</v>
      </c>
      <c r="DG22">
        <v>-16.304000854492188</v>
      </c>
      <c r="DH22">
        <v>-16.304000854492188</v>
      </c>
      <c r="DI22">
        <v>-16.304000854492188</v>
      </c>
      <c r="DJ22">
        <v>-16.304000854492188</v>
      </c>
      <c r="DK22">
        <v>-16.304000854492188</v>
      </c>
      <c r="DL22">
        <v>-16.304000854492188</v>
      </c>
      <c r="DM22">
        <v>-16.304000854492188</v>
      </c>
      <c r="DN22">
        <v>-16.304000854492188</v>
      </c>
      <c r="DO22">
        <v>-16.304000854492188</v>
      </c>
      <c r="DP22">
        <v>-16.304000854492188</v>
      </c>
      <c r="DQ22">
        <v>-16.304000854492188</v>
      </c>
      <c r="DR22">
        <v>-16.304000854492188</v>
      </c>
      <c r="DS22">
        <v>-16.304000854492188</v>
      </c>
      <c r="DT22">
        <v>-16.304000854492188</v>
      </c>
      <c r="DU22">
        <v>-16.304000854492188</v>
      </c>
      <c r="DV22">
        <v>-16.304000854492188</v>
      </c>
      <c r="DW22">
        <v>-16.304000854492188</v>
      </c>
      <c r="DX22">
        <v>-16.304000854492188</v>
      </c>
      <c r="DY22">
        <v>-16.304000854492188</v>
      </c>
      <c r="DZ22">
        <v>-16.304000854492188</v>
      </c>
      <c r="EA22">
        <v>-16.304000854492188</v>
      </c>
      <c r="EB22">
        <v>-16.295940399169922</v>
      </c>
      <c r="EC22">
        <v>-16.28773307800293</v>
      </c>
      <c r="ED22">
        <v>-16.197967529296875</v>
      </c>
      <c r="EE22">
        <v>-15.847526550292969</v>
      </c>
      <c r="EF22">
        <v>-15.342794418334961</v>
      </c>
      <c r="EG22">
        <v>-14.840700149536133</v>
      </c>
      <c r="EH22">
        <v>-14.813669204711914</v>
      </c>
      <c r="EI22">
        <v>-16.088533401489258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-16.304000854492188</v>
      </c>
      <c r="ET22">
        <v>-16.304000854492188</v>
      </c>
      <c r="EU22">
        <v>-16.304000854492188</v>
      </c>
      <c r="EV22">
        <v>-16.304000854492188</v>
      </c>
      <c r="EW22">
        <v>-16.304000854492188</v>
      </c>
      <c r="EX22">
        <v>-16.304000854492188</v>
      </c>
      <c r="EY22">
        <v>-16.304000854492188</v>
      </c>
      <c r="EZ22">
        <v>-16.304000854492188</v>
      </c>
      <c r="FA22">
        <v>-16.304000854492188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-16.304000854492188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-16.304000854492188</v>
      </c>
      <c r="FL22">
        <v>-16.304000854492188</v>
      </c>
      <c r="FM22">
        <v>-16.304000854492188</v>
      </c>
      <c r="FN22">
        <v>-16.304000854492188</v>
      </c>
      <c r="FO22">
        <v>-16.304000854492188</v>
      </c>
      <c r="FP22">
        <v>-16.304000854492188</v>
      </c>
      <c r="FQ22">
        <v>-16.304000854492188</v>
      </c>
      <c r="FR22">
        <v>-16.304000854492188</v>
      </c>
      <c r="FS22">
        <v>-16.304000854492188</v>
      </c>
      <c r="FT22">
        <v>-16.304000854492188</v>
      </c>
      <c r="FU22">
        <v>-16.304000854492188</v>
      </c>
      <c r="FV22">
        <v>-16.304000854492188</v>
      </c>
      <c r="FW22">
        <v>-16.304000854492188</v>
      </c>
      <c r="FX22">
        <v>-16.304000854492188</v>
      </c>
      <c r="FY22">
        <v>-16.304000854492188</v>
      </c>
      <c r="FZ22">
        <v>-16.304000854492188</v>
      </c>
      <c r="GA22">
        <v>-16.304000854492188</v>
      </c>
      <c r="GB22">
        <v>-16.304000854492188</v>
      </c>
      <c r="GC22">
        <v>-16.304000854492188</v>
      </c>
      <c r="GD22">
        <v>-16.304000854492188</v>
      </c>
      <c r="GE22">
        <v>-16.304000854492188</v>
      </c>
      <c r="GF22">
        <v>-16.304000854492188</v>
      </c>
      <c r="GG22">
        <v>-16.304000854492188</v>
      </c>
      <c r="GH22">
        <v>-16.304000854492188</v>
      </c>
      <c r="GI22">
        <v>-16.304000854492188</v>
      </c>
      <c r="GJ22">
        <v>-16.304000854492188</v>
      </c>
      <c r="GK22">
        <v>-16.304000854492188</v>
      </c>
      <c r="GL22">
        <v>-16.304000854492188</v>
      </c>
      <c r="GM22">
        <v>-16.304000854492188</v>
      </c>
      <c r="GN22">
        <v>-16.304000854492188</v>
      </c>
      <c r="GO22">
        <v>-16.304000854492188</v>
      </c>
      <c r="GP22">
        <v>-16.304000854492188</v>
      </c>
      <c r="GQ22">
        <v>-16.304000854492188</v>
      </c>
      <c r="GR22">
        <v>-16.304000854492188</v>
      </c>
      <c r="GS22">
        <v>-16.304000854492188</v>
      </c>
      <c r="GT22">
        <v>-16.304000854492188</v>
      </c>
      <c r="GU22">
        <v>-16.304000854492188</v>
      </c>
      <c r="GV22">
        <v>-16.304000854492188</v>
      </c>
      <c r="GW22">
        <v>-16.304000854492188</v>
      </c>
      <c r="GX22">
        <v>-16.304000854492188</v>
      </c>
      <c r="GY22">
        <v>-16.304000854492188</v>
      </c>
      <c r="GZ22">
        <v>-16.304000854492188</v>
      </c>
      <c r="HA22">
        <v>-16.304000854492188</v>
      </c>
      <c r="HB22">
        <v>-16.304000854492188</v>
      </c>
      <c r="HC22">
        <v>-16.304000854492188</v>
      </c>
      <c r="HD22">
        <v>-16.304000854492188</v>
      </c>
      <c r="HE22">
        <v>-16.304000854492188</v>
      </c>
      <c r="HF22">
        <v>-16.304000854492188</v>
      </c>
      <c r="HG22">
        <v>-16.304000854492188</v>
      </c>
      <c r="HH22">
        <v>-16.304000854492188</v>
      </c>
      <c r="HI22">
        <v>-16.304000854492188</v>
      </c>
      <c r="HJ22">
        <v>-16.304000854492188</v>
      </c>
      <c r="HK22">
        <v>-16.304000854492188</v>
      </c>
      <c r="HL22">
        <v>-16.304000854492188</v>
      </c>
      <c r="HM22">
        <v>-16.304000854492188</v>
      </c>
      <c r="HN22">
        <v>-16.304000854492188</v>
      </c>
      <c r="HO22">
        <v>-16.304000854492188</v>
      </c>
      <c r="HP22">
        <v>-16.304000854492188</v>
      </c>
      <c r="HQ22">
        <v>-16.304000854492188</v>
      </c>
      <c r="HR22">
        <v>-16.304000854492188</v>
      </c>
      <c r="HS22">
        <v>-16.304000854492188</v>
      </c>
      <c r="HT22">
        <v>-16.304000854492188</v>
      </c>
      <c r="HU22">
        <v>-16.304000854492188</v>
      </c>
      <c r="HV22">
        <v>-16.304000854492188</v>
      </c>
      <c r="HW22">
        <v>-16.304000854492188</v>
      </c>
      <c r="HX22">
        <v>-16.304000854492188</v>
      </c>
      <c r="HY22">
        <v>-16.304000854492188</v>
      </c>
      <c r="HZ22">
        <v>-16.304000854492188</v>
      </c>
      <c r="IA22">
        <v>-16.304000854492188</v>
      </c>
      <c r="IB22">
        <v>-16.304000854492188</v>
      </c>
      <c r="IC22">
        <v>-16.304000854492188</v>
      </c>
      <c r="ID22">
        <v>-16.304000854492188</v>
      </c>
      <c r="IE22">
        <v>-16.303991317749023</v>
      </c>
      <c r="IF22">
        <v>-16.303949356079102</v>
      </c>
      <c r="IG22">
        <v>-16.304000854492188</v>
      </c>
      <c r="IH22">
        <v>-16.304000854492188</v>
      </c>
      <c r="II22">
        <v>-16.304000854492188</v>
      </c>
      <c r="IJ22">
        <v>-16.304000854492188</v>
      </c>
      <c r="IK22">
        <v>-16.304000854492188</v>
      </c>
      <c r="IL22">
        <v>-16.304000854492188</v>
      </c>
      <c r="IM22">
        <v>-16.304000854492188</v>
      </c>
      <c r="IN22">
        <v>-16.304000854492188</v>
      </c>
      <c r="IO22">
        <v>-16.304000854492188</v>
      </c>
      <c r="IP22">
        <v>-16.304000854492188</v>
      </c>
      <c r="IQ22">
        <v>-16.304000854492188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-16.304000854492188</v>
      </c>
      <c r="JG22">
        <v>-16.304000854492188</v>
      </c>
      <c r="JH22">
        <v>-16.304000854492188</v>
      </c>
      <c r="JI22">
        <v>-16.304000854492188</v>
      </c>
      <c r="JJ22">
        <v>-16.302164077758789</v>
      </c>
      <c r="JK22">
        <v>-16.294683456420898</v>
      </c>
      <c r="JL22">
        <v>-16.304000854492188</v>
      </c>
      <c r="JM22">
        <v>-16.304000854492188</v>
      </c>
      <c r="JN22">
        <v>-16.304000854492188</v>
      </c>
      <c r="JO22">
        <v>-16.304000854492188</v>
      </c>
      <c r="JP22">
        <v>-16.304000854492188</v>
      </c>
      <c r="JQ22">
        <v>-16.304000854492188</v>
      </c>
      <c r="JR22">
        <v>-16.304000854492188</v>
      </c>
      <c r="JS22">
        <v>-16.304000854492188</v>
      </c>
      <c r="JT22">
        <v>-16.304000854492188</v>
      </c>
      <c r="JU22">
        <v>-16.304000854492188</v>
      </c>
      <c r="JV22">
        <v>-16.304000854492188</v>
      </c>
      <c r="JW22">
        <v>-16.304000854492188</v>
      </c>
      <c r="JX22">
        <v>-16.304000854492188</v>
      </c>
      <c r="JY22">
        <v>-16.304000854492188</v>
      </c>
      <c r="JZ22">
        <v>-16.304000854492188</v>
      </c>
      <c r="KA22">
        <v>-16.304000854492188</v>
      </c>
      <c r="KB22">
        <v>-16.304000854492188</v>
      </c>
      <c r="KC22">
        <v>-16.304000854492188</v>
      </c>
      <c r="KD22">
        <v>-16.304000854492188</v>
      </c>
      <c r="KE22">
        <v>-16.304000854492188</v>
      </c>
      <c r="KF22">
        <v>-16.304000854492188</v>
      </c>
      <c r="KG22">
        <v>-16.304000854492188</v>
      </c>
      <c r="KH22">
        <v>-16.304000854492188</v>
      </c>
      <c r="KI22">
        <v>-16.304000854492188</v>
      </c>
      <c r="KJ22">
        <v>-16.304000854492188</v>
      </c>
      <c r="KK22">
        <v>-16.304000854492188</v>
      </c>
      <c r="KL22">
        <v>-16.304000854492188</v>
      </c>
      <c r="KM22">
        <v>-16.304000854492188</v>
      </c>
      <c r="KN22">
        <v>-16.304000854492188</v>
      </c>
      <c r="KO22">
        <v>-16.304000854492188</v>
      </c>
      <c r="KP22">
        <v>-16.304000854492188</v>
      </c>
      <c r="KQ22">
        <v>-16.304000854492188</v>
      </c>
      <c r="KR22">
        <v>-16.304000854492188</v>
      </c>
      <c r="KS22">
        <v>-16.303979873657227</v>
      </c>
      <c r="KT22">
        <v>-16.303995132446289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-16.304000854492188</v>
      </c>
      <c r="LJ22">
        <v>-16.304000854492188</v>
      </c>
      <c r="LK22">
        <v>-16.304000854492188</v>
      </c>
      <c r="LL22">
        <v>-16.304000854492188</v>
      </c>
      <c r="LM22">
        <v>-16.304000854492188</v>
      </c>
      <c r="LN22">
        <v>-16.304000854492188</v>
      </c>
      <c r="LO22">
        <v>-16.304000854492188</v>
      </c>
      <c r="LP22">
        <v>-16.304000854492188</v>
      </c>
      <c r="LQ22">
        <v>-16.304000854492188</v>
      </c>
      <c r="LR22">
        <v>-16.304000854492188</v>
      </c>
      <c r="LS22">
        <v>-16.304000854492188</v>
      </c>
      <c r="LT22">
        <v>-16.304000854492188</v>
      </c>
      <c r="LU22">
        <v>-16.304000854492188</v>
      </c>
      <c r="LV22">
        <v>-16.304000854492188</v>
      </c>
      <c r="LW22">
        <v>-16.304000854492188</v>
      </c>
      <c r="LX22">
        <v>-16.304000854492188</v>
      </c>
      <c r="LY22">
        <v>-16.304000854492188</v>
      </c>
      <c r="LZ22">
        <v>-16.304000854492188</v>
      </c>
      <c r="MA22">
        <v>-16.304000854492188</v>
      </c>
      <c r="MB22">
        <v>-16.304000854492188</v>
      </c>
      <c r="MC22">
        <v>-16.304000854492188</v>
      </c>
      <c r="MD22">
        <v>-16.304000854492188</v>
      </c>
      <c r="ME22">
        <v>-16.304000854492188</v>
      </c>
      <c r="MF22">
        <v>-16.304000854492188</v>
      </c>
      <c r="MG22">
        <v>-16.304000854492188</v>
      </c>
      <c r="MH22">
        <v>-16.304000854492188</v>
      </c>
      <c r="MI22">
        <v>-16.304000854492188</v>
      </c>
      <c r="MJ22">
        <v>-16.304000854492188</v>
      </c>
      <c r="MK22">
        <v>-16.304000854492188</v>
      </c>
      <c r="ML22">
        <v>-16.304000854492188</v>
      </c>
      <c r="MM22">
        <v>-16.304000854492188</v>
      </c>
      <c r="MN22">
        <v>-16.304000854492188</v>
      </c>
      <c r="MO22">
        <v>-16.304000854492188</v>
      </c>
      <c r="MP22">
        <v>-16.304000854492188</v>
      </c>
      <c r="MQ22">
        <v>-16.304000854492188</v>
      </c>
      <c r="MR22">
        <v>-16.304000854492188</v>
      </c>
      <c r="MS22">
        <v>-16.304000854492188</v>
      </c>
      <c r="MT22">
        <v>-16.304000854492188</v>
      </c>
      <c r="MU22">
        <v>-16.304000854492188</v>
      </c>
      <c r="MV22">
        <v>-16.304000854492188</v>
      </c>
      <c r="MW22">
        <v>-16.299062728881836</v>
      </c>
      <c r="MX22">
        <v>-16.303085327148438</v>
      </c>
      <c r="MY22">
        <v>-16.303934097290039</v>
      </c>
      <c r="MZ22">
        <v>-16.302227020263672</v>
      </c>
      <c r="NA22">
        <v>-16.300575256347656</v>
      </c>
      <c r="NB22">
        <v>-16.301107406616211</v>
      </c>
      <c r="NC22">
        <v>-16.303201675415039</v>
      </c>
      <c r="ND22">
        <v>-16.303699493408203</v>
      </c>
      <c r="NE22">
        <v>-16.304000854492188</v>
      </c>
      <c r="NF22">
        <v>-16.304000854492188</v>
      </c>
      <c r="NG22">
        <v>-16.304000854492188</v>
      </c>
      <c r="NH22">
        <v>-16.304000854492188</v>
      </c>
      <c r="NI22">
        <v>-16.304000854492188</v>
      </c>
      <c r="NJ22">
        <v>-16.304000854492188</v>
      </c>
      <c r="NK22">
        <v>-16.304000854492188</v>
      </c>
      <c r="NL22">
        <v>-16.304000854492188</v>
      </c>
      <c r="NM22">
        <v>-16.303749084472656</v>
      </c>
      <c r="NN22">
        <v>-16.303256988525391</v>
      </c>
      <c r="NO22">
        <v>-16.304000854492188</v>
      </c>
      <c r="NP22">
        <v>-16.304000854492188</v>
      </c>
      <c r="NQ22">
        <v>-16.293552398681641</v>
      </c>
      <c r="NR22">
        <v>-16.249473571777344</v>
      </c>
      <c r="NS22">
        <v>-16.087221145629883</v>
      </c>
      <c r="NT22">
        <v>-15.868442535400391</v>
      </c>
      <c r="NU22">
        <v>-15.823236465454102</v>
      </c>
      <c r="NV22">
        <v>-16.032821655273438</v>
      </c>
      <c r="NW22">
        <v>-16.271295547485352</v>
      </c>
      <c r="NX22">
        <v>-16.304000854492188</v>
      </c>
      <c r="NY22">
        <v>-16.304000854492188</v>
      </c>
      <c r="NZ22">
        <v>-16.304000854492188</v>
      </c>
      <c r="OA22">
        <v>-16.304000854492188</v>
      </c>
      <c r="OB22">
        <v>-16.304000854492188</v>
      </c>
      <c r="OC22">
        <v>-16.304000854492188</v>
      </c>
      <c r="OD22">
        <v>-16.304000854492188</v>
      </c>
      <c r="OE22">
        <v>-16.304000854492188</v>
      </c>
      <c r="OF22">
        <v>-16.304000854492188</v>
      </c>
      <c r="OG22">
        <v>-16.304000854492188</v>
      </c>
      <c r="OH22">
        <v>-16.304000854492188</v>
      </c>
      <c r="OI22">
        <v>-16.304000854492188</v>
      </c>
      <c r="OJ22">
        <v>-16.304000854492188</v>
      </c>
      <c r="OK22">
        <v>-16.304000854492188</v>
      </c>
      <c r="OL22">
        <v>-16.304000854492188</v>
      </c>
      <c r="OM22">
        <v>-16.304000854492188</v>
      </c>
      <c r="ON22">
        <v>-16.304000854492188</v>
      </c>
      <c r="OO22">
        <v>-16.304000854492188</v>
      </c>
      <c r="OP22">
        <v>-16.304000854492188</v>
      </c>
      <c r="OQ22">
        <v>-16.304000854492188</v>
      </c>
      <c r="OR22">
        <v>-16.304000854492188</v>
      </c>
      <c r="OS22">
        <v>-16.304000854492188</v>
      </c>
      <c r="OT22">
        <v>-16.304000854492188</v>
      </c>
      <c r="OU22">
        <v>-16.304000854492188</v>
      </c>
      <c r="OV22">
        <v>-16.304000854492188</v>
      </c>
      <c r="OW22">
        <v>-16.304000854492188</v>
      </c>
      <c r="OX22">
        <v>-16.304000854492188</v>
      </c>
      <c r="OY22">
        <v>-16.304000854492188</v>
      </c>
      <c r="OZ22">
        <v>-16.304000854492188</v>
      </c>
      <c r="PA22">
        <v>-16.304000854492188</v>
      </c>
      <c r="PB22">
        <v>-16.304000854492188</v>
      </c>
      <c r="PC22">
        <v>-16.304000854492188</v>
      </c>
      <c r="PD22">
        <v>-16.304000854492188</v>
      </c>
      <c r="PE22">
        <v>-16.304000854492188</v>
      </c>
      <c r="PF22">
        <v>-16.304000854492188</v>
      </c>
      <c r="PG22">
        <v>-16.304000854492188</v>
      </c>
      <c r="PH22">
        <v>-16.304000854492188</v>
      </c>
      <c r="PI22">
        <v>-16.304000854492188</v>
      </c>
      <c r="PJ22">
        <v>-16.304000854492188</v>
      </c>
      <c r="PK22">
        <v>-16.304000854492188</v>
      </c>
      <c r="PL22">
        <v>-16.304000854492188</v>
      </c>
      <c r="PM22">
        <v>-16.304000854492188</v>
      </c>
      <c r="PN22">
        <v>-16.304000854492188</v>
      </c>
      <c r="PO22">
        <v>-16.304000854492188</v>
      </c>
      <c r="PP22">
        <v>-16.304000854492188</v>
      </c>
      <c r="PQ22">
        <v>-16.304000854492188</v>
      </c>
      <c r="PR22">
        <v>-16.304000854492188</v>
      </c>
      <c r="PS22">
        <v>-16.304000854492188</v>
      </c>
      <c r="PT22">
        <v>-16.304000854492188</v>
      </c>
      <c r="PU22">
        <v>-16.304000854492188</v>
      </c>
      <c r="PV22">
        <v>-16.304000854492188</v>
      </c>
      <c r="PW22">
        <v>-16.304000854492188</v>
      </c>
      <c r="PX22">
        <v>-16.304000854492188</v>
      </c>
      <c r="PY22">
        <v>-16.304000854492188</v>
      </c>
      <c r="PZ22">
        <v>-16.304000854492188</v>
      </c>
      <c r="QA22">
        <v>-16.304000854492188</v>
      </c>
      <c r="QB22">
        <v>-16.304000854492188</v>
      </c>
      <c r="QC22">
        <v>-16.304000854492188</v>
      </c>
      <c r="QD22">
        <v>-16.304000854492188</v>
      </c>
      <c r="QE22">
        <v>-16.304000854492188</v>
      </c>
      <c r="QF22">
        <v>-16.304000854492188</v>
      </c>
      <c r="QG22">
        <v>-16.304000854492188</v>
      </c>
      <c r="QH22">
        <v>-16.304000854492188</v>
      </c>
      <c r="QI22">
        <v>-16.304000854492188</v>
      </c>
      <c r="QJ22">
        <v>-16.304000854492188</v>
      </c>
      <c r="QK22">
        <v>-16.304000854492188</v>
      </c>
      <c r="QL22">
        <v>-16.304000854492188</v>
      </c>
      <c r="QM22">
        <v>-16.304000854492188</v>
      </c>
      <c r="QN22">
        <v>-16.304000854492188</v>
      </c>
      <c r="QO22">
        <v>-16.304000854492188</v>
      </c>
      <c r="QP22">
        <v>-16.304000854492188</v>
      </c>
      <c r="QQ22">
        <v>-16.304000854492188</v>
      </c>
      <c r="QR22">
        <v>-16.304000854492188</v>
      </c>
      <c r="QS22">
        <v>-16.304000854492188</v>
      </c>
      <c r="QT22">
        <v>-16.304000854492188</v>
      </c>
      <c r="QU22">
        <v>-16.304000854492188</v>
      </c>
      <c r="QV22">
        <v>-16.304000854492188</v>
      </c>
      <c r="QW22">
        <v>-16.304000854492188</v>
      </c>
      <c r="QX22">
        <v>-16.304000854492188</v>
      </c>
      <c r="QY22">
        <v>-16.291154861450195</v>
      </c>
      <c r="QZ22">
        <v>-16.201095581054688</v>
      </c>
      <c r="RA22">
        <v>-15.793569564819336</v>
      </c>
      <c r="RB22">
        <v>-15.09550666809082</v>
      </c>
      <c r="RC22">
        <v>-14.791802406311035</v>
      </c>
      <c r="RD22">
        <v>-13.541084289550781</v>
      </c>
      <c r="RE22">
        <v>-13.175688743591309</v>
      </c>
      <c r="RF22">
        <v>-12.261924743652344</v>
      </c>
      <c r="RG22">
        <v>-11.497963905334473</v>
      </c>
      <c r="RH22">
        <v>-11.168623924255371</v>
      </c>
      <c r="RI22">
        <v>-10.504193305969238</v>
      </c>
      <c r="RJ22">
        <v>-9.5892934799194336</v>
      </c>
      <c r="RK22">
        <v>-9.1129369735717773</v>
      </c>
      <c r="RL22">
        <v>-8.9913082122802734</v>
      </c>
      <c r="RM22">
        <v>-6.6202187538146973</v>
      </c>
      <c r="RN22">
        <v>-6.5675053596496582</v>
      </c>
      <c r="RO22">
        <v>-6.5513911247253418</v>
      </c>
      <c r="RP22">
        <v>-6.5475053787231445</v>
      </c>
      <c r="RQ22">
        <v>-6.5464029312133789</v>
      </c>
      <c r="RR22">
        <v>-6.5455131530761719</v>
      </c>
      <c r="RS22">
        <v>-6.5353865623474121</v>
      </c>
      <c r="RT22">
        <v>-6.5101919174194336</v>
      </c>
      <c r="RU22">
        <v>-6.5097942352294922</v>
      </c>
      <c r="RV22">
        <v>-6.5092153549194336</v>
      </c>
      <c r="RW22">
        <v>-6.4936408996582031</v>
      </c>
      <c r="RX22">
        <v>-6.4936108589172363</v>
      </c>
      <c r="RY22">
        <v>-6.4937014579772949</v>
      </c>
      <c r="RZ22">
        <v>-6.4937400817871094</v>
      </c>
    </row>
    <row r="23" spans="1:494">
      <c r="A23" t="s">
        <v>69</v>
      </c>
      <c r="B23">
        <v>12.172689437866211</v>
      </c>
      <c r="C23">
        <v>10.97199821472168</v>
      </c>
      <c r="D23">
        <v>3.4513928890228271</v>
      </c>
      <c r="E23">
        <v>1.8606383800506592</v>
      </c>
      <c r="F23">
        <v>-3.3828363418579102</v>
      </c>
      <c r="G23">
        <v>-4.6940598487854004</v>
      </c>
      <c r="H23">
        <v>-4.8700847625732422</v>
      </c>
      <c r="I23">
        <v>-4.907721996307373</v>
      </c>
      <c r="J23">
        <v>-4.9439573287963867</v>
      </c>
      <c r="K23">
        <v>-4.9471521377563477</v>
      </c>
      <c r="L23">
        <v>-4.9508571624755859</v>
      </c>
      <c r="M23">
        <v>-4.962639331817627</v>
      </c>
      <c r="N23">
        <v>-4.984499454498291</v>
      </c>
      <c r="O23">
        <v>-4.9865484237670898</v>
      </c>
      <c r="P23">
        <v>-4.9967041015625</v>
      </c>
      <c r="Q23">
        <v>-5.0332126617431641</v>
      </c>
      <c r="R23">
        <v>-5.0353817939758301</v>
      </c>
      <c r="S23">
        <v>-5.0402789115905762</v>
      </c>
      <c r="T23">
        <v>-5.040891170501709</v>
      </c>
      <c r="U23">
        <v>-5.0759835243225098</v>
      </c>
      <c r="V23">
        <v>-5.0956888198852539</v>
      </c>
      <c r="W23">
        <v>-5.216972827911377</v>
      </c>
      <c r="X23">
        <v>-5.2966933250427246</v>
      </c>
      <c r="Y23">
        <v>-5.4043312072753906</v>
      </c>
      <c r="Z23">
        <v>-5.5302553176879883</v>
      </c>
      <c r="AA23">
        <v>-5.5578622817993164</v>
      </c>
      <c r="AB23">
        <v>-5.6199493408203125</v>
      </c>
      <c r="AC23">
        <v>-5.6299614906311035</v>
      </c>
      <c r="AD23">
        <v>-5.666285514831543</v>
      </c>
      <c r="AE23">
        <v>-5.6747360229492188</v>
      </c>
      <c r="AF23">
        <v>-5.684049129486084</v>
      </c>
      <c r="AG23">
        <v>-5.6957826614379883</v>
      </c>
      <c r="AH23">
        <v>-5.7001862525939941</v>
      </c>
      <c r="AI23">
        <v>-5.7442097663879395</v>
      </c>
      <c r="AJ23">
        <v>-5.8034429550170898</v>
      </c>
      <c r="AK23">
        <v>-5.8231120109558105</v>
      </c>
      <c r="AL23">
        <v>-5.8767795562744141</v>
      </c>
      <c r="AM23">
        <v>-5.9395813941955566</v>
      </c>
      <c r="AN23">
        <v>-6.1279091835021973</v>
      </c>
      <c r="AO23">
        <v>-6.1675896644592285</v>
      </c>
      <c r="AP23">
        <v>-6.2085099220275879</v>
      </c>
      <c r="AQ23">
        <v>-6.6859536170959473</v>
      </c>
      <c r="AR23">
        <v>-6.9032416343688965</v>
      </c>
      <c r="AS23">
        <v>-6.9291911125183105</v>
      </c>
      <c r="AT23">
        <v>-6.9793424606323242</v>
      </c>
      <c r="AU23">
        <v>-7.0813121795654297</v>
      </c>
      <c r="AV23">
        <v>-7.1314177513122559</v>
      </c>
      <c r="AW23">
        <v>-7.6483621597290039</v>
      </c>
      <c r="AX23">
        <v>-7.4949970245361328</v>
      </c>
      <c r="AY23">
        <v>-7.320094108581543</v>
      </c>
      <c r="AZ23">
        <v>-6.9068942070007324</v>
      </c>
      <c r="BA23">
        <v>-6.1707291603088379</v>
      </c>
      <c r="BB23">
        <v>-5.1015639305114746</v>
      </c>
      <c r="BC23">
        <v>-3.8331069946289063</v>
      </c>
      <c r="BD23">
        <v>-2.695805549621582</v>
      </c>
      <c r="BE23">
        <v>-1.7760602235794067</v>
      </c>
      <c r="BF23">
        <v>-9.4546098262071609E-3</v>
      </c>
      <c r="BG23">
        <v>1.7315044403076172</v>
      </c>
      <c r="BH23">
        <v>5.2153334617614746</v>
      </c>
      <c r="BI23">
        <v>6.5013904571533203</v>
      </c>
      <c r="BJ23">
        <v>16.136163711547852</v>
      </c>
      <c r="BK23">
        <v>18.941982269287109</v>
      </c>
      <c r="BL23">
        <v>19.997962951660156</v>
      </c>
      <c r="BM23">
        <v>21.115957260131836</v>
      </c>
      <c r="BN23">
        <v>22.360813140869141</v>
      </c>
      <c r="BO23">
        <v>23.58355712890625</v>
      </c>
      <c r="BP23">
        <v>24.17155647277832</v>
      </c>
      <c r="BQ23">
        <v>24.909536361694336</v>
      </c>
      <c r="BR23">
        <v>25.411260604858398</v>
      </c>
      <c r="BS23">
        <v>25.823144912719727</v>
      </c>
      <c r="BT23">
        <v>26.111892700195313</v>
      </c>
      <c r="BU23">
        <v>26.693304061889648</v>
      </c>
      <c r="BV23">
        <v>27.494647979736328</v>
      </c>
      <c r="BW23">
        <v>28.03209114074707</v>
      </c>
      <c r="BX23">
        <v>28.233463287353516</v>
      </c>
      <c r="BY23">
        <v>28.408063888549805</v>
      </c>
      <c r="BZ23">
        <v>28.327739715576172</v>
      </c>
      <c r="CA23">
        <v>28.112449645996094</v>
      </c>
      <c r="CB23">
        <v>27.986520767211914</v>
      </c>
      <c r="CC23">
        <v>27.672412872314453</v>
      </c>
      <c r="CD23">
        <v>27.540988922119141</v>
      </c>
      <c r="CE23">
        <v>27.451217651367188</v>
      </c>
      <c r="CF23">
        <v>27.480890274047852</v>
      </c>
      <c r="CG23">
        <v>27.64948844909668</v>
      </c>
      <c r="CH23">
        <v>27.821357727050781</v>
      </c>
      <c r="CI23">
        <v>28.017374038696289</v>
      </c>
      <c r="CJ23">
        <v>28.341360092163086</v>
      </c>
      <c r="CK23">
        <v>28.777345657348633</v>
      </c>
      <c r="CL23">
        <v>29.251754760742188</v>
      </c>
      <c r="CM23">
        <v>29.667121887207031</v>
      </c>
      <c r="CN23">
        <v>29.927221298217773</v>
      </c>
      <c r="CO23">
        <v>30.100934982299805</v>
      </c>
      <c r="CP23">
        <v>30.278345108032227</v>
      </c>
      <c r="CQ23">
        <v>30.529668807983398</v>
      </c>
      <c r="CR23">
        <v>30.638387680053711</v>
      </c>
      <c r="CS23">
        <v>30.81201171875</v>
      </c>
      <c r="CT23">
        <v>30.784828186035156</v>
      </c>
      <c r="CU23">
        <v>30.679039001464844</v>
      </c>
      <c r="CV23">
        <v>30.61915397644043</v>
      </c>
      <c r="CW23">
        <v>30.549039840698242</v>
      </c>
      <c r="CX23">
        <v>30.506629943847656</v>
      </c>
      <c r="CY23">
        <v>30.567163467407227</v>
      </c>
      <c r="CZ23">
        <v>30.643747329711914</v>
      </c>
      <c r="DA23">
        <v>30.763574600219727</v>
      </c>
      <c r="DB23">
        <v>30.928609848022461</v>
      </c>
      <c r="DC23">
        <v>31.023895263671875</v>
      </c>
      <c r="DD23">
        <v>31.206058502197266</v>
      </c>
      <c r="DE23">
        <v>31.309185028076172</v>
      </c>
      <c r="DF23">
        <v>31.279104232788086</v>
      </c>
      <c r="DG23">
        <v>31.150016784667969</v>
      </c>
      <c r="DH23">
        <v>31.040994644165039</v>
      </c>
      <c r="DI23">
        <v>30.961023330688477</v>
      </c>
      <c r="DJ23">
        <v>30.945152282714844</v>
      </c>
      <c r="DK23">
        <v>31.004489898681641</v>
      </c>
      <c r="DL23">
        <v>31.049173355102539</v>
      </c>
      <c r="DM23">
        <v>31.071340560913086</v>
      </c>
      <c r="DN23">
        <v>31.120456695556641</v>
      </c>
      <c r="DO23">
        <v>31.178604125976563</v>
      </c>
      <c r="DP23">
        <v>31.260194778442383</v>
      </c>
      <c r="DQ23">
        <v>31.324985504150391</v>
      </c>
      <c r="DR23">
        <v>31.377517700195313</v>
      </c>
      <c r="DS23">
        <v>31.414680480957031</v>
      </c>
      <c r="DT23">
        <v>31.390119552612305</v>
      </c>
      <c r="DU23">
        <v>31.313074111938477</v>
      </c>
      <c r="DV23">
        <v>31.133399963378906</v>
      </c>
      <c r="DW23">
        <v>30.876768112182617</v>
      </c>
      <c r="DX23">
        <v>30.440629959106445</v>
      </c>
      <c r="DY23">
        <v>29.751266479492188</v>
      </c>
      <c r="DZ23">
        <v>28.946331024169922</v>
      </c>
      <c r="EA23">
        <v>27.398576736450195</v>
      </c>
      <c r="EB23">
        <v>25.534542083740234</v>
      </c>
      <c r="EC23">
        <v>24.61695671081543</v>
      </c>
      <c r="ED23">
        <v>23.497310638427734</v>
      </c>
      <c r="EE23">
        <v>22.18067741394043</v>
      </c>
      <c r="EF23">
        <v>21.146697998046875</v>
      </c>
      <c r="EG23">
        <v>19.610664367675781</v>
      </c>
      <c r="EH23">
        <v>18.211912155151367</v>
      </c>
      <c r="EI23">
        <v>15.671612739562988</v>
      </c>
      <c r="EJ23">
        <v>14.567740440368652</v>
      </c>
      <c r="EK23">
        <v>13.627747535705566</v>
      </c>
      <c r="EL23">
        <v>13.217608451843262</v>
      </c>
      <c r="EM23">
        <v>12.748608589172363</v>
      </c>
      <c r="EN23">
        <v>12.396597862243652</v>
      </c>
      <c r="EO23">
        <v>11.65831184387207</v>
      </c>
      <c r="EP23">
        <v>10.896556854248047</v>
      </c>
      <c r="EQ23">
        <v>10.76689338684082</v>
      </c>
      <c r="ER23">
        <v>10.734583854675293</v>
      </c>
      <c r="ES23">
        <v>10.631678581237793</v>
      </c>
      <c r="ET23">
        <v>10.467314720153809</v>
      </c>
      <c r="EU23">
        <v>10.443996429443359</v>
      </c>
      <c r="EV23">
        <v>9.422515869140625</v>
      </c>
      <c r="EW23">
        <v>9.3539791107177734</v>
      </c>
      <c r="EX23">
        <v>9.2659845352172852</v>
      </c>
      <c r="EY23">
        <v>9.2622003555297852</v>
      </c>
      <c r="EZ23">
        <v>9.2399530410766602</v>
      </c>
      <c r="FA23">
        <v>8.8474369049072266</v>
      </c>
      <c r="FB23">
        <v>8.5125274658203125</v>
      </c>
      <c r="FC23">
        <v>8.3040828704833984</v>
      </c>
      <c r="FD23">
        <v>8.2089223861694336</v>
      </c>
      <c r="FE23">
        <v>8.1250896453857422</v>
      </c>
      <c r="FF23">
        <v>8.0313024520874023</v>
      </c>
      <c r="FG23">
        <v>8.0025196075439453</v>
      </c>
      <c r="FH23">
        <v>7.958747386932373</v>
      </c>
      <c r="FI23">
        <v>7.8484005928039551</v>
      </c>
      <c r="FJ23">
        <v>7.7267975807189941</v>
      </c>
      <c r="FK23">
        <v>7.2304434776306152</v>
      </c>
      <c r="FL23">
        <v>6.85736083984375</v>
      </c>
      <c r="FM23">
        <v>6.795039176940918</v>
      </c>
      <c r="FN23">
        <v>6.6798372268676758</v>
      </c>
      <c r="FO23">
        <v>6.6462020874023438</v>
      </c>
      <c r="FP23">
        <v>6.5917010307312012</v>
      </c>
      <c r="FQ23">
        <v>6.4907078742980957</v>
      </c>
      <c r="FR23">
        <v>6.4205565452575684</v>
      </c>
      <c r="FS23">
        <v>6.3996100425720215</v>
      </c>
      <c r="FT23">
        <v>6.3794732093811035</v>
      </c>
      <c r="FU23">
        <v>6.3290777206420898</v>
      </c>
      <c r="FV23">
        <v>6.2511076927185059</v>
      </c>
      <c r="FW23">
        <v>6.1731677055358887</v>
      </c>
      <c r="FX23">
        <v>6.109403133392334</v>
      </c>
      <c r="FY23">
        <v>5.957209587097168</v>
      </c>
      <c r="FZ23">
        <v>5.934563159942627</v>
      </c>
      <c r="GA23">
        <v>6.0839934349060059</v>
      </c>
      <c r="GB23">
        <v>6.6068034172058105</v>
      </c>
      <c r="GC23">
        <v>6.7498841285705566</v>
      </c>
      <c r="GD23">
        <v>6.884096622467041</v>
      </c>
      <c r="GE23">
        <v>7.1907258033752441</v>
      </c>
      <c r="GF23">
        <v>7.4512190818786621</v>
      </c>
      <c r="GG23">
        <v>7.6563639640808105</v>
      </c>
      <c r="GH23">
        <v>7.7951540946960449</v>
      </c>
      <c r="GI23">
        <v>7.9137773513793945</v>
      </c>
      <c r="GJ23">
        <v>8.0512886047363281</v>
      </c>
      <c r="GK23">
        <v>8.1629648208618164</v>
      </c>
      <c r="GL23">
        <v>8.2060689926147461</v>
      </c>
      <c r="GM23">
        <v>8.275634765625</v>
      </c>
      <c r="GN23">
        <v>8.364262580871582</v>
      </c>
      <c r="GO23">
        <v>8.5285634994506836</v>
      </c>
      <c r="GP23">
        <v>8.6111984252929688</v>
      </c>
      <c r="GQ23">
        <v>8.5724954605102539</v>
      </c>
      <c r="GR23">
        <v>8.4768772125244141</v>
      </c>
      <c r="GS23">
        <v>8.4251670837402344</v>
      </c>
      <c r="GT23">
        <v>8.3685483932495117</v>
      </c>
      <c r="GU23">
        <v>8.0631036758422852</v>
      </c>
      <c r="GV23">
        <v>7.9010143280029297</v>
      </c>
      <c r="GW23">
        <v>7.9242472648620605</v>
      </c>
      <c r="GX23">
        <v>7.9170756340026855</v>
      </c>
      <c r="GY23">
        <v>7.9047470092773438</v>
      </c>
      <c r="GZ23">
        <v>8.0139732360839844</v>
      </c>
      <c r="HA23">
        <v>8.2775535583496094</v>
      </c>
      <c r="HB23">
        <v>8.3339548110961914</v>
      </c>
      <c r="HC23">
        <v>8.5502138137817383</v>
      </c>
      <c r="HD23">
        <v>9.1588001251220703</v>
      </c>
      <c r="HE23">
        <v>9.5875453948974609</v>
      </c>
      <c r="HF23">
        <v>10.597042083740234</v>
      </c>
      <c r="HG23">
        <v>10.908857345581055</v>
      </c>
      <c r="HH23">
        <v>11.315349578857422</v>
      </c>
      <c r="HI23">
        <v>11.834671974182129</v>
      </c>
      <c r="HJ23">
        <v>12.965677261352539</v>
      </c>
      <c r="HK23">
        <v>14.226325035095215</v>
      </c>
      <c r="HL23">
        <v>14.632638931274414</v>
      </c>
      <c r="HM23">
        <v>14.695869445800781</v>
      </c>
      <c r="HN23">
        <v>14.746431350708008</v>
      </c>
      <c r="HO23">
        <v>14.75639533996582</v>
      </c>
      <c r="HP23">
        <v>14.75993824005127</v>
      </c>
      <c r="HQ23">
        <v>14.766280174255371</v>
      </c>
      <c r="HR23">
        <v>14.78294563293457</v>
      </c>
      <c r="HS23">
        <v>14.782273292541504</v>
      </c>
      <c r="HT23">
        <v>14.759946823120117</v>
      </c>
      <c r="HU23">
        <v>14.614289283752441</v>
      </c>
      <c r="HV23">
        <v>14.484097480773926</v>
      </c>
      <c r="HW23">
        <v>14.327112197875977</v>
      </c>
      <c r="HX23">
        <v>14.069544792175293</v>
      </c>
      <c r="HY23">
        <v>13.843058586120605</v>
      </c>
      <c r="HZ23">
        <v>13.624709129333496</v>
      </c>
      <c r="IA23">
        <v>13.461263656616211</v>
      </c>
      <c r="IB23">
        <v>13.114156723022461</v>
      </c>
      <c r="IC23">
        <v>12.856582641601563</v>
      </c>
      <c r="ID23">
        <v>12.655848503112793</v>
      </c>
      <c r="IE23">
        <v>12.214446067810059</v>
      </c>
      <c r="IF23">
        <v>12.032405853271484</v>
      </c>
      <c r="IG23">
        <v>11.829113006591797</v>
      </c>
      <c r="IH23">
        <v>11.576205253601074</v>
      </c>
      <c r="II23">
        <v>11.073513031005859</v>
      </c>
      <c r="IJ23">
        <v>10.817657470703125</v>
      </c>
      <c r="IK23">
        <v>10.752837181091309</v>
      </c>
      <c r="IL23">
        <v>10.611217498779297</v>
      </c>
      <c r="IM23">
        <v>10.803542137145996</v>
      </c>
      <c r="IN23">
        <v>11.034993171691895</v>
      </c>
      <c r="IO23">
        <v>11.095101356506348</v>
      </c>
      <c r="IP23">
        <v>11.124324798583984</v>
      </c>
      <c r="IQ23">
        <v>11.202644348144531</v>
      </c>
      <c r="IR23">
        <v>11.296441078186035</v>
      </c>
      <c r="IS23">
        <v>11.362980842590332</v>
      </c>
      <c r="IT23">
        <v>11.453563690185547</v>
      </c>
      <c r="IU23">
        <v>11.855379104614258</v>
      </c>
      <c r="IV23">
        <v>12.016674041748047</v>
      </c>
      <c r="IW23">
        <v>12.176454544067383</v>
      </c>
      <c r="IX23">
        <v>12.235954284667969</v>
      </c>
      <c r="IY23">
        <v>12.214255332946777</v>
      </c>
      <c r="IZ23">
        <v>12.021487236022949</v>
      </c>
      <c r="JA23">
        <v>11.965701103210449</v>
      </c>
      <c r="JB23">
        <v>11.905886650085449</v>
      </c>
      <c r="JC23">
        <v>11.834230422973633</v>
      </c>
      <c r="JD23">
        <v>11.698102951049805</v>
      </c>
      <c r="JE23">
        <v>11.650165557861328</v>
      </c>
      <c r="JF23">
        <v>11.530858039855957</v>
      </c>
      <c r="JG23">
        <v>11.389191627502441</v>
      </c>
      <c r="JH23">
        <v>11.345745086669922</v>
      </c>
      <c r="JI23">
        <v>11.454107284545898</v>
      </c>
      <c r="JJ23">
        <v>11.756440162658691</v>
      </c>
      <c r="JK23">
        <v>11.973427772521973</v>
      </c>
      <c r="JL23">
        <v>12.531994819641113</v>
      </c>
      <c r="JM23">
        <v>12.988184928894043</v>
      </c>
      <c r="JN23">
        <v>13.795971870422363</v>
      </c>
      <c r="JO23">
        <v>14.067221641540527</v>
      </c>
      <c r="JP23">
        <v>14.472139358520508</v>
      </c>
      <c r="JQ23">
        <v>15.876755714416504</v>
      </c>
      <c r="JR23">
        <v>16.562541961669922</v>
      </c>
      <c r="JS23">
        <v>16.678501129150391</v>
      </c>
      <c r="JT23">
        <v>16.768777847290039</v>
      </c>
      <c r="JU23">
        <v>16.790229797363281</v>
      </c>
      <c r="JV23">
        <v>16.784408569335938</v>
      </c>
      <c r="JW23">
        <v>16.686183929443359</v>
      </c>
      <c r="JX23">
        <v>16.449016571044922</v>
      </c>
      <c r="JY23">
        <v>16.41328239440918</v>
      </c>
      <c r="JZ23">
        <v>16.40104866027832</v>
      </c>
      <c r="KA23">
        <v>16.383855819702148</v>
      </c>
      <c r="KB23">
        <v>16.299043655395508</v>
      </c>
      <c r="KC23">
        <v>16.256965637207031</v>
      </c>
      <c r="KD23">
        <v>16.211036682128906</v>
      </c>
      <c r="KE23">
        <v>16.144309997558594</v>
      </c>
      <c r="KF23">
        <v>16.061695098876953</v>
      </c>
      <c r="KG23">
        <v>16.040277481079102</v>
      </c>
      <c r="KH23">
        <v>16.007575988769531</v>
      </c>
      <c r="KI23">
        <v>15.922815322875977</v>
      </c>
      <c r="KJ23">
        <v>15.824325561523438</v>
      </c>
      <c r="KK23">
        <v>15.705080986022949</v>
      </c>
      <c r="KL23">
        <v>15.572111129760742</v>
      </c>
      <c r="KM23">
        <v>15.406610488891602</v>
      </c>
      <c r="KN23">
        <v>15.035861015319824</v>
      </c>
      <c r="KO23">
        <v>14.813594818115234</v>
      </c>
      <c r="KP23">
        <v>14.402687072753906</v>
      </c>
      <c r="KQ23">
        <v>14.291974067687988</v>
      </c>
      <c r="KR23">
        <v>14.186988830566406</v>
      </c>
      <c r="KS23">
        <v>13.996030807495117</v>
      </c>
      <c r="KT23">
        <v>13.937822341918945</v>
      </c>
      <c r="KU23">
        <v>13.924834251403809</v>
      </c>
      <c r="KV23">
        <v>13.942758560180664</v>
      </c>
      <c r="KW23">
        <v>13.953824996948242</v>
      </c>
      <c r="KX23">
        <v>14.043612480163574</v>
      </c>
      <c r="KY23">
        <v>14.081932067871094</v>
      </c>
      <c r="KZ23">
        <v>14.089832305908203</v>
      </c>
      <c r="LA23">
        <v>14.106009483337402</v>
      </c>
      <c r="LB23">
        <v>14.104246139526367</v>
      </c>
      <c r="LC23">
        <v>14.096047401428223</v>
      </c>
      <c r="LD23">
        <v>13.946187973022461</v>
      </c>
      <c r="LE23">
        <v>13.528805732727051</v>
      </c>
      <c r="LF23">
        <v>13.406905174255371</v>
      </c>
      <c r="LG23">
        <v>13.241876602172852</v>
      </c>
      <c r="LH23">
        <v>13.150653839111328</v>
      </c>
      <c r="LI23">
        <v>13.07649040222168</v>
      </c>
      <c r="LJ23">
        <v>12.696402549743652</v>
      </c>
      <c r="LK23">
        <v>12.453658103942871</v>
      </c>
      <c r="LL23">
        <v>12.058391571044922</v>
      </c>
      <c r="LM23">
        <v>11.77686595916748</v>
      </c>
      <c r="LN23">
        <v>11.720217704772949</v>
      </c>
      <c r="LO23">
        <v>11.663261413574219</v>
      </c>
      <c r="LP23">
        <v>11.789082527160645</v>
      </c>
      <c r="LQ23">
        <v>12.048492431640625</v>
      </c>
      <c r="LR23">
        <v>12.727564811706543</v>
      </c>
      <c r="LS23">
        <v>13.76862621307373</v>
      </c>
      <c r="LT23">
        <v>14.521309852600098</v>
      </c>
      <c r="LU23">
        <v>14.875521659851074</v>
      </c>
      <c r="LV23">
        <v>15.664008140563965</v>
      </c>
      <c r="LW23">
        <v>16.264633178710938</v>
      </c>
      <c r="LX23">
        <v>16.360012054443359</v>
      </c>
      <c r="LY23">
        <v>16.333160400390625</v>
      </c>
      <c r="LZ23">
        <v>16.285236358642578</v>
      </c>
      <c r="MA23">
        <v>16.265188217163086</v>
      </c>
      <c r="MB23">
        <v>16.243621826171875</v>
      </c>
      <c r="MC23">
        <v>16.231712341308594</v>
      </c>
      <c r="MD23">
        <v>16.222166061401367</v>
      </c>
      <c r="ME23">
        <v>16.114667892456055</v>
      </c>
      <c r="MF23">
        <v>16.017263412475586</v>
      </c>
      <c r="MG23">
        <v>15.927101135253906</v>
      </c>
      <c r="MH23">
        <v>15.825299263000488</v>
      </c>
      <c r="MI23">
        <v>15.725781440734863</v>
      </c>
      <c r="MJ23">
        <v>15.641304016113281</v>
      </c>
      <c r="MK23">
        <v>15.547711372375488</v>
      </c>
      <c r="ML23">
        <v>15.525559425354004</v>
      </c>
      <c r="MM23">
        <v>15.416501998901367</v>
      </c>
      <c r="MN23">
        <v>15.180892944335938</v>
      </c>
      <c r="MO23">
        <v>15.063637733459473</v>
      </c>
      <c r="MP23">
        <v>14.945076942443848</v>
      </c>
      <c r="MQ23">
        <v>14.698280334472656</v>
      </c>
      <c r="MR23">
        <v>14.41688346862793</v>
      </c>
      <c r="MS23">
        <v>14.287638664245605</v>
      </c>
      <c r="MT23">
        <v>14.135246276855469</v>
      </c>
      <c r="MU23">
        <v>14.018755912780762</v>
      </c>
      <c r="MV23">
        <v>14.012045860290527</v>
      </c>
      <c r="MW23">
        <v>13.933128356933594</v>
      </c>
      <c r="MX23">
        <v>13.863471031188965</v>
      </c>
      <c r="MY23">
        <v>13.769294738769531</v>
      </c>
      <c r="MZ23">
        <v>13.697349548339844</v>
      </c>
      <c r="NA23">
        <v>13.589688301086426</v>
      </c>
      <c r="NB23">
        <v>13.474039077758789</v>
      </c>
      <c r="NC23">
        <v>13.441558837890625</v>
      </c>
      <c r="ND23">
        <v>13.412745475769043</v>
      </c>
      <c r="NE23">
        <v>13.414826393127441</v>
      </c>
      <c r="NF23">
        <v>13.41214656829834</v>
      </c>
      <c r="NG23">
        <v>13.373199462890625</v>
      </c>
      <c r="NH23">
        <v>13.365785598754883</v>
      </c>
      <c r="NI23">
        <v>13.36125373840332</v>
      </c>
      <c r="NJ23">
        <v>13.442475318908691</v>
      </c>
      <c r="NK23">
        <v>13.50430965423584</v>
      </c>
      <c r="NL23">
        <v>13.507424354553223</v>
      </c>
      <c r="NM23">
        <v>13.508094787597656</v>
      </c>
      <c r="NN23">
        <v>13.44268798828125</v>
      </c>
      <c r="NO23">
        <v>13.203381538391113</v>
      </c>
      <c r="NP23">
        <v>13.221943855285645</v>
      </c>
      <c r="NQ23">
        <v>12.664904594421387</v>
      </c>
      <c r="NR23">
        <v>12.403923988342285</v>
      </c>
      <c r="NS23">
        <v>11.801957130432129</v>
      </c>
      <c r="NT23">
        <v>10.802515029907227</v>
      </c>
      <c r="NU23">
        <v>9.8249931335449219</v>
      </c>
      <c r="NV23">
        <v>8.9352912902832031</v>
      </c>
      <c r="NW23">
        <v>8.1494131088256836</v>
      </c>
      <c r="NX23">
        <v>8.0319614410400391</v>
      </c>
      <c r="NY23">
        <v>8.224339485168457</v>
      </c>
      <c r="NZ23">
        <v>8.7684421539306641</v>
      </c>
      <c r="OA23">
        <v>9.5677003860473633</v>
      </c>
      <c r="OB23">
        <v>10.830295562744141</v>
      </c>
      <c r="OC23">
        <v>11.506644248962402</v>
      </c>
      <c r="OD23">
        <v>13.099559783935547</v>
      </c>
      <c r="OE23">
        <v>14.523067474365234</v>
      </c>
      <c r="OF23">
        <v>15.396533966064453</v>
      </c>
      <c r="OG23">
        <v>16.34827995300293</v>
      </c>
      <c r="OH23">
        <v>17.226591110229492</v>
      </c>
      <c r="OI23">
        <v>19.612991333007813</v>
      </c>
      <c r="OJ23">
        <v>20.173377990722656</v>
      </c>
      <c r="OK23">
        <v>20.69093132019043</v>
      </c>
      <c r="OL23">
        <v>21.112548828125</v>
      </c>
      <c r="OM23">
        <v>21.374139785766602</v>
      </c>
      <c r="ON23">
        <v>21.674819946289063</v>
      </c>
      <c r="OO23">
        <v>22.045879364013672</v>
      </c>
      <c r="OP23">
        <v>22.698863983154297</v>
      </c>
      <c r="OQ23">
        <v>23.71729850769043</v>
      </c>
      <c r="OR23">
        <v>24.580102920532227</v>
      </c>
      <c r="OS23">
        <v>25.892158508300781</v>
      </c>
      <c r="OT23">
        <v>26.553642272949219</v>
      </c>
      <c r="OU23">
        <v>27.585256576538086</v>
      </c>
      <c r="OV23">
        <v>27.704385757446289</v>
      </c>
      <c r="OW23">
        <v>28.191213607788086</v>
      </c>
      <c r="OX23">
        <v>28.471488952636719</v>
      </c>
      <c r="OY23">
        <v>28.66392707824707</v>
      </c>
      <c r="OZ23">
        <v>28.983795166015625</v>
      </c>
      <c r="PA23">
        <v>29.594594955444336</v>
      </c>
      <c r="PB23">
        <v>30.396865844726563</v>
      </c>
      <c r="PC23">
        <v>30.656833648681641</v>
      </c>
      <c r="PD23">
        <v>30.722000122070313</v>
      </c>
      <c r="PE23">
        <v>30.608469009399414</v>
      </c>
      <c r="PF23">
        <v>30.329708099365234</v>
      </c>
      <c r="PG23">
        <v>30.065008163452148</v>
      </c>
      <c r="PH23">
        <v>29.574558258056641</v>
      </c>
      <c r="PI23">
        <v>29.074502944946289</v>
      </c>
      <c r="PJ23">
        <v>28.733724594116211</v>
      </c>
      <c r="PK23">
        <v>28.556438446044922</v>
      </c>
      <c r="PL23">
        <v>28.51496696472168</v>
      </c>
      <c r="PM23">
        <v>28.601373672485352</v>
      </c>
      <c r="PN23">
        <v>28.808891296386719</v>
      </c>
      <c r="PO23">
        <v>29.186374664306641</v>
      </c>
      <c r="PP23">
        <v>29.497470855712891</v>
      </c>
      <c r="PQ23">
        <v>30.139194488525391</v>
      </c>
      <c r="PR23">
        <v>30.597311019897461</v>
      </c>
      <c r="PS23">
        <v>30.820474624633789</v>
      </c>
      <c r="PT23">
        <v>30.941627502441406</v>
      </c>
      <c r="PU23">
        <v>31.111576080322266</v>
      </c>
      <c r="PV23">
        <v>31.337352752685547</v>
      </c>
      <c r="PW23">
        <v>31.493156433105469</v>
      </c>
      <c r="PX23">
        <v>31.627399444580078</v>
      </c>
      <c r="PY23">
        <v>31.670034408569336</v>
      </c>
      <c r="PZ23">
        <v>31.589670181274414</v>
      </c>
      <c r="QA23">
        <v>31.329875946044922</v>
      </c>
      <c r="QB23">
        <v>31.178115844726563</v>
      </c>
      <c r="QC23">
        <v>31.068981170654297</v>
      </c>
      <c r="QD23">
        <v>30.919572830200195</v>
      </c>
      <c r="QE23">
        <v>30.7237548828125</v>
      </c>
      <c r="QF23">
        <v>30.468650817871094</v>
      </c>
      <c r="QG23">
        <v>30.204404830932617</v>
      </c>
      <c r="QH23">
        <v>30.034551620483398</v>
      </c>
      <c r="QI23">
        <v>30.035488128662109</v>
      </c>
      <c r="QJ23">
        <v>30.079339981079102</v>
      </c>
      <c r="QK23">
        <v>30.185731887817383</v>
      </c>
      <c r="QL23">
        <v>30.373195648193359</v>
      </c>
      <c r="QM23">
        <v>30.519374847412109</v>
      </c>
      <c r="QN23">
        <v>30.5838623046875</v>
      </c>
      <c r="QO23">
        <v>30.587455749511719</v>
      </c>
      <c r="QP23">
        <v>30.447912216186523</v>
      </c>
      <c r="QQ23">
        <v>30.121021270751953</v>
      </c>
      <c r="QR23">
        <v>29.920286178588867</v>
      </c>
      <c r="QS23">
        <v>29.563074111938477</v>
      </c>
      <c r="QT23">
        <v>29.271059036254883</v>
      </c>
      <c r="QU23">
        <v>28.855575561523438</v>
      </c>
      <c r="QV23">
        <v>28.3316650390625</v>
      </c>
      <c r="QW23">
        <v>27.626016616821289</v>
      </c>
      <c r="QX23">
        <v>26.690046310424805</v>
      </c>
      <c r="QY23">
        <v>25.463459014892578</v>
      </c>
      <c r="QZ23">
        <v>23.936574935913086</v>
      </c>
      <c r="RA23">
        <v>21.883056640625</v>
      </c>
      <c r="RB23">
        <v>19.166179656982422</v>
      </c>
      <c r="RC23">
        <v>18.39079475402832</v>
      </c>
      <c r="RD23">
        <v>15.204809188842773</v>
      </c>
      <c r="RE23">
        <v>14.238517761230469</v>
      </c>
      <c r="RF23">
        <v>11.853405952453613</v>
      </c>
      <c r="RG23">
        <v>9.9120969772338867</v>
      </c>
      <c r="RH23">
        <v>9.1118221282958984</v>
      </c>
      <c r="RI23">
        <v>7.3412537574768066</v>
      </c>
      <c r="RJ23">
        <v>4.7547988891601563</v>
      </c>
      <c r="RK23">
        <v>2.9234442710876465</v>
      </c>
      <c r="RL23">
        <v>2.4772639274597168</v>
      </c>
      <c r="RM23">
        <v>-6.8763713836669922</v>
      </c>
      <c r="RN23">
        <v>-7.4605612754821777</v>
      </c>
      <c r="RO23">
        <v>-7.5935754776000977</v>
      </c>
      <c r="RP23">
        <v>-7.7095026969909668</v>
      </c>
      <c r="RQ23">
        <v>-7.8072032928466797</v>
      </c>
      <c r="RR23">
        <v>-7.8475117683410645</v>
      </c>
      <c r="RS23">
        <v>-7.9500131607055664</v>
      </c>
      <c r="RT23">
        <v>-8.1559553146362305</v>
      </c>
      <c r="RU23">
        <v>-8.1840009689331055</v>
      </c>
      <c r="RV23">
        <v>-8.1890182495117188</v>
      </c>
      <c r="RW23">
        <v>-9.1178970336914063</v>
      </c>
      <c r="RX23">
        <v>-9.1267776489257813</v>
      </c>
      <c r="RY23">
        <v>-9.1527605056762695</v>
      </c>
      <c r="RZ23">
        <v>-9.1638278961181641</v>
      </c>
    </row>
    <row r="24" spans="1:494">
      <c r="A24" t="s">
        <v>70</v>
      </c>
      <c r="B24">
        <v>-3.4909327030181885</v>
      </c>
      <c r="C24">
        <v>-3.693112850189209</v>
      </c>
      <c r="D24">
        <v>-2.9614779949188232</v>
      </c>
      <c r="E24">
        <v>-3.3805606365203857</v>
      </c>
      <c r="F24">
        <v>-3.9136321544647217</v>
      </c>
      <c r="G24">
        <v>-3.9589087963104248</v>
      </c>
      <c r="H24">
        <v>-3.9381356239318848</v>
      </c>
      <c r="I24">
        <v>-3.8969624042510986</v>
      </c>
      <c r="J24">
        <v>-3.8550903797149658</v>
      </c>
      <c r="K24">
        <v>-3.8507082462310791</v>
      </c>
      <c r="L24">
        <v>-3.8468070030212402</v>
      </c>
      <c r="M24">
        <v>-3.8340802192687988</v>
      </c>
      <c r="N24">
        <v>-3.8092174530029297</v>
      </c>
      <c r="O24">
        <v>-3.8120870590209961</v>
      </c>
      <c r="P24">
        <v>-3.8205640316009521</v>
      </c>
      <c r="Q24">
        <v>-3.8342006206512451</v>
      </c>
      <c r="R24">
        <v>-3.8328704833984375</v>
      </c>
      <c r="S24">
        <v>-3.8273510932922363</v>
      </c>
      <c r="T24">
        <v>-3.8271613121032715</v>
      </c>
      <c r="U24">
        <v>-3.7615704536437988</v>
      </c>
      <c r="V24">
        <v>-3.7441158294677734</v>
      </c>
      <c r="W24">
        <v>-3.7958636283874512</v>
      </c>
      <c r="X24">
        <v>-3.8294672966003418</v>
      </c>
      <c r="Y24">
        <v>-3.819401741027832</v>
      </c>
      <c r="Z24">
        <v>-3.7950255870819092</v>
      </c>
      <c r="AA24">
        <v>-3.7787702083587646</v>
      </c>
      <c r="AB24">
        <v>-3.7419567108154297</v>
      </c>
      <c r="AC24">
        <v>-3.7235255241394043</v>
      </c>
      <c r="AD24">
        <v>-3.6302938461303711</v>
      </c>
      <c r="AE24">
        <v>-3.6223311424255371</v>
      </c>
      <c r="AF24">
        <v>-3.6127333641052246</v>
      </c>
      <c r="AG24">
        <v>-3.6059370040893555</v>
      </c>
      <c r="AH24">
        <v>-3.6048548221588135</v>
      </c>
      <c r="AI24">
        <v>-3.6632089614868164</v>
      </c>
      <c r="AJ24">
        <v>-3.7414910793304443</v>
      </c>
      <c r="AK24">
        <v>-3.8028931617736816</v>
      </c>
      <c r="AL24">
        <v>-3.9672586917877197</v>
      </c>
      <c r="AM24">
        <v>-4.0667510032653809</v>
      </c>
      <c r="AN24">
        <v>-4.2275018692016602</v>
      </c>
      <c r="AO24">
        <v>-4.1806092262268066</v>
      </c>
      <c r="AP24">
        <v>-4.165520191192627</v>
      </c>
      <c r="AQ24">
        <v>-3.9727044105529785</v>
      </c>
      <c r="AR24">
        <v>-3.8359541893005371</v>
      </c>
      <c r="AS24">
        <v>-3.6069653034210205</v>
      </c>
      <c r="AT24">
        <v>-3.2199738025665283</v>
      </c>
      <c r="AU24">
        <v>-2.6506540775299072</v>
      </c>
      <c r="AV24">
        <v>-1.5618271827697754</v>
      </c>
      <c r="AW24">
        <v>-1.5859911441802979</v>
      </c>
      <c r="AX24">
        <v>-6.1306923627853394E-2</v>
      </c>
      <c r="AY24">
        <v>-0.39166533946990967</v>
      </c>
      <c r="AZ24">
        <v>-0.37510228157043457</v>
      </c>
      <c r="BA24">
        <v>-0.10356295853853226</v>
      </c>
      <c r="BB24">
        <v>0</v>
      </c>
      <c r="BC24">
        <v>-0.17404574155807495</v>
      </c>
      <c r="BD24">
        <v>-0.29193723201751709</v>
      </c>
      <c r="BE24">
        <v>-1.797746866941452E-2</v>
      </c>
      <c r="BF24">
        <v>-9.3763567507266998E-2</v>
      </c>
      <c r="BG24">
        <v>-1.8696309416554868E-4</v>
      </c>
      <c r="BH24">
        <v>0</v>
      </c>
      <c r="BI24">
        <v>0</v>
      </c>
      <c r="BJ24">
        <v>0</v>
      </c>
      <c r="BK24">
        <v>-2.2044649347662926E-2</v>
      </c>
      <c r="BL24">
        <v>-1.3311604969203472E-2</v>
      </c>
      <c r="BM24">
        <v>-0.16423165798187256</v>
      </c>
      <c r="BN24">
        <v>-0.31712138652801514</v>
      </c>
      <c r="BO24">
        <v>-0.1490899920463562</v>
      </c>
      <c r="BP24">
        <v>-0.19857034087181091</v>
      </c>
      <c r="BQ24">
        <v>-0.42355999350547791</v>
      </c>
      <c r="BR24">
        <v>-0.53072023391723633</v>
      </c>
      <c r="BS24">
        <v>-0.73168325424194336</v>
      </c>
      <c r="BT24">
        <v>-0.97079998254776001</v>
      </c>
      <c r="BU24">
        <v>-0.29100021719932556</v>
      </c>
      <c r="BV24">
        <v>0</v>
      </c>
      <c r="BW24">
        <v>0</v>
      </c>
      <c r="BX24">
        <v>-2.5659719482064247E-2</v>
      </c>
      <c r="BY24">
        <v>-8.4628365933895111E-2</v>
      </c>
      <c r="BZ24">
        <v>-0.21257947385311127</v>
      </c>
      <c r="CA24">
        <v>-1.1658855676651001</v>
      </c>
      <c r="CB24">
        <v>-0.24438513815402985</v>
      </c>
      <c r="CC24">
        <v>-8.1666000187397003E-2</v>
      </c>
      <c r="CD24">
        <v>-0.1536799818277359</v>
      </c>
      <c r="CE24">
        <v>-0.13502417504787445</v>
      </c>
      <c r="CF24">
        <v>-4.5537754893302917E-2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-1.7167828977108002E-2</v>
      </c>
      <c r="CV24">
        <v>-1.7305910587310791E-2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-0.4295937716960907</v>
      </c>
      <c r="DD24">
        <v>-8.6207129061222076E-4</v>
      </c>
      <c r="DE24">
        <v>-7.6774150133132935E-2</v>
      </c>
      <c r="DF24">
        <v>-1.5137700363993645E-2</v>
      </c>
      <c r="DG24">
        <v>0</v>
      </c>
      <c r="DH24">
        <v>-3.1571231782436371E-2</v>
      </c>
      <c r="DI24">
        <v>-2.2718776017427444E-2</v>
      </c>
      <c r="DJ24">
        <v>-3.2200680579990149E-3</v>
      </c>
      <c r="DK24">
        <v>0</v>
      </c>
      <c r="DL24">
        <v>-0.17833392322063446</v>
      </c>
      <c r="DM24">
        <v>-0.31209635734558105</v>
      </c>
      <c r="DN24">
        <v>-0.11097200959920883</v>
      </c>
      <c r="DO24">
        <v>-0.11463288217782974</v>
      </c>
      <c r="DP24">
        <v>-8.884904533624649E-2</v>
      </c>
      <c r="DQ24">
        <v>-0.25242176651954651</v>
      </c>
      <c r="DR24">
        <v>-0.29297822713851929</v>
      </c>
      <c r="DS24">
        <v>-5.8691605227068067E-4</v>
      </c>
      <c r="DT24">
        <v>-9.8952744156122208E-4</v>
      </c>
      <c r="DU24">
        <v>-1.9510697165969759E-4</v>
      </c>
      <c r="DV24">
        <v>-5.7065412402153015E-2</v>
      </c>
      <c r="DW24">
        <v>-0.20030944049358368</v>
      </c>
      <c r="DX24">
        <v>-0.10904297232627869</v>
      </c>
      <c r="DY24">
        <v>0</v>
      </c>
      <c r="DZ24">
        <v>0</v>
      </c>
      <c r="EA24">
        <v>0</v>
      </c>
      <c r="EB24">
        <v>0</v>
      </c>
      <c r="EC24">
        <v>-0.23271805047988892</v>
      </c>
      <c r="ED24">
        <v>-1.0510843992233276</v>
      </c>
      <c r="EE24">
        <v>-2.1802299022674561</v>
      </c>
      <c r="EF24">
        <v>-3.6982195377349854</v>
      </c>
      <c r="EG24">
        <v>-5.265599250793457</v>
      </c>
      <c r="EH24">
        <v>-6.5168027877807617</v>
      </c>
      <c r="EI24">
        <v>-8.1298713684082031</v>
      </c>
      <c r="EJ24">
        <v>-9.5969476699829102</v>
      </c>
      <c r="EK24">
        <v>-10.70478630065918</v>
      </c>
      <c r="EL24">
        <v>-10.980020523071289</v>
      </c>
      <c r="EM24">
        <v>-11.452696800231934</v>
      </c>
      <c r="EN24">
        <v>-11.513222694396973</v>
      </c>
      <c r="EO24">
        <v>-12.052209854125977</v>
      </c>
      <c r="EP24">
        <v>-12.652482032775879</v>
      </c>
      <c r="EQ24">
        <v>-12.312919616699219</v>
      </c>
      <c r="ER24">
        <v>-12.079710006713867</v>
      </c>
      <c r="ES24">
        <v>-11.888766288757324</v>
      </c>
      <c r="ET24">
        <v>-12.05885124206543</v>
      </c>
      <c r="EU24">
        <v>-12.110918045043945</v>
      </c>
      <c r="EV24">
        <v>-14.166654586791992</v>
      </c>
      <c r="EW24">
        <v>-14.285153388977051</v>
      </c>
      <c r="EX24">
        <v>-14.041239738464355</v>
      </c>
      <c r="EY24">
        <v>-13.69387149810791</v>
      </c>
      <c r="EZ24">
        <v>-13.30504035949707</v>
      </c>
      <c r="FA24">
        <v>-12.655595779418945</v>
      </c>
      <c r="FB24">
        <v>-12.439578056335449</v>
      </c>
      <c r="FC24">
        <v>-12.774921417236328</v>
      </c>
      <c r="FD24">
        <v>-13.01275634765625</v>
      </c>
      <c r="FE24">
        <v>-12.694978713989258</v>
      </c>
      <c r="FF24">
        <v>-12.300590515136719</v>
      </c>
      <c r="FG24">
        <v>-11.948817253112793</v>
      </c>
      <c r="FH24">
        <v>-11.421085357666016</v>
      </c>
      <c r="FI24">
        <v>-11.193924903869629</v>
      </c>
      <c r="FJ24">
        <v>-11.193816184997559</v>
      </c>
      <c r="FK24">
        <v>-8.663578987121582</v>
      </c>
      <c r="FL24">
        <v>-9.6307992935180664</v>
      </c>
      <c r="FM24">
        <v>-8.6438302993774414</v>
      </c>
      <c r="FN24">
        <v>-8.2973432540893555</v>
      </c>
      <c r="FO24">
        <v>-7.8949661254882813</v>
      </c>
      <c r="FP24">
        <v>-7.7604303359985352</v>
      </c>
      <c r="FQ24">
        <v>-7.9422311782836914</v>
      </c>
      <c r="FR24">
        <v>-8.1164770126342773</v>
      </c>
      <c r="FS24">
        <v>-8.1895484924316406</v>
      </c>
      <c r="FT24">
        <v>-8.2206335067749023</v>
      </c>
      <c r="FU24">
        <v>-8.3796596527099609</v>
      </c>
      <c r="FV24">
        <v>-8.585357666015625</v>
      </c>
      <c r="FW24">
        <v>-8.5617294311523438</v>
      </c>
      <c r="FX24">
        <v>-8.4793586730957031</v>
      </c>
      <c r="FY24">
        <v>-9.0659646987915039</v>
      </c>
      <c r="FZ24">
        <v>-8.41619873046875</v>
      </c>
      <c r="GA24">
        <v>-7.9755239486694336</v>
      </c>
      <c r="GB24">
        <v>-7.3389792442321777</v>
      </c>
      <c r="GC24">
        <v>-7.0504822731018066</v>
      </c>
      <c r="GD24">
        <v>-6.202143669128418</v>
      </c>
      <c r="GE24">
        <v>-4.5634193420410156</v>
      </c>
      <c r="GF24">
        <v>-3.3671019077301025</v>
      </c>
      <c r="GG24">
        <v>-2.8059122562408447</v>
      </c>
      <c r="GH24">
        <v>-2.4958279132843018</v>
      </c>
      <c r="GI24">
        <v>-2.2204160690307617</v>
      </c>
      <c r="GJ24">
        <v>-2.10642409324646</v>
      </c>
      <c r="GK24">
        <v>-2.2281298637390137</v>
      </c>
      <c r="GL24">
        <v>-2.4214513301849365</v>
      </c>
      <c r="GM24">
        <v>-2.396601676940918</v>
      </c>
      <c r="GN24">
        <v>-2.3060274124145508</v>
      </c>
      <c r="GO24">
        <v>-1.7892410755157471</v>
      </c>
      <c r="GP24">
        <v>-1.2758053541183472</v>
      </c>
      <c r="GQ24">
        <v>-0.37590885162353516</v>
      </c>
      <c r="GR24">
        <v>-5.4091230034828186E-2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-6.0321674682199955E-3</v>
      </c>
      <c r="HC24">
        <v>-3.0601736158132553E-2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-8.3160325884819031E-2</v>
      </c>
      <c r="IM24">
        <v>-1.060982346534729</v>
      </c>
      <c r="IN24">
        <v>-1.2731658220291138</v>
      </c>
      <c r="IO24">
        <v>-1.0185064077377319</v>
      </c>
      <c r="IP24">
        <v>-0.9130292534828186</v>
      </c>
      <c r="IQ24">
        <v>-0.84157001972198486</v>
      </c>
      <c r="IR24">
        <v>-1.3407676219940186</v>
      </c>
      <c r="IS24">
        <v>-2.0345253944396973</v>
      </c>
      <c r="IT24">
        <v>-1.9905787706375122</v>
      </c>
      <c r="IU24">
        <v>-2.2604756355285645</v>
      </c>
      <c r="IV24">
        <v>-2.9775724411010742</v>
      </c>
      <c r="IW24">
        <v>-2.6254234313964844</v>
      </c>
      <c r="IX24">
        <v>-2.6706743240356445</v>
      </c>
      <c r="IY24">
        <v>-2.5458965301513672</v>
      </c>
      <c r="IZ24">
        <v>-1.4030005931854248</v>
      </c>
      <c r="JA24">
        <v>-0.36189484596252441</v>
      </c>
      <c r="JB24">
        <v>-0.20060017704963684</v>
      </c>
      <c r="JC24">
        <v>-9.7846090793609619E-2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-9.3640968203544617E-2</v>
      </c>
      <c r="JN24">
        <v>-0.66233116388320923</v>
      </c>
      <c r="JO24">
        <v>-9.5929637551307678E-2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-1.4181352220475674E-2</v>
      </c>
      <c r="KC24">
        <v>-0.10030600428581238</v>
      </c>
      <c r="KD24">
        <v>-1.4527958817780018E-2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-0.1219274178147316</v>
      </c>
      <c r="KT24">
        <v>-0.59469550848007202</v>
      </c>
      <c r="KU24">
        <v>-0.81854772567749023</v>
      </c>
      <c r="KV24">
        <v>-0.86735188961029053</v>
      </c>
      <c r="KW24">
        <v>-1.5156987905502319</v>
      </c>
      <c r="KX24">
        <v>-2.3773396015167236</v>
      </c>
      <c r="KY24">
        <v>-3.2941281795501709</v>
      </c>
      <c r="KZ24">
        <v>-3.3217065334320068</v>
      </c>
      <c r="LA24">
        <v>-3.0466020107269287</v>
      </c>
      <c r="LB24">
        <v>-3.8555715084075928</v>
      </c>
      <c r="LC24">
        <v>-3.6380681991577148</v>
      </c>
      <c r="LD24">
        <v>-3.5593392848968506</v>
      </c>
      <c r="LE24">
        <v>-2.1447813510894775</v>
      </c>
      <c r="LF24">
        <v>-1.1693525314331055</v>
      </c>
      <c r="LG24">
        <v>-2.3372054565697908E-3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-2.6636688038706779E-2</v>
      </c>
      <c r="MY24">
        <v>-8.5852444171905518E-2</v>
      </c>
      <c r="MZ24">
        <v>-4.6436455100774765E-2</v>
      </c>
      <c r="NA24">
        <v>-0.25103938579559326</v>
      </c>
      <c r="NB24">
        <v>-0.56536561250686646</v>
      </c>
      <c r="NC24">
        <v>-0.66692399978637695</v>
      </c>
      <c r="ND24">
        <v>-0.97437131404876709</v>
      </c>
      <c r="NE24">
        <v>-0.69044345617294312</v>
      </c>
      <c r="NF24">
        <v>-0.94305086135864258</v>
      </c>
      <c r="NG24">
        <v>-1.8253046274185181</v>
      </c>
      <c r="NH24">
        <v>-2.0197813510894775</v>
      </c>
      <c r="NI24">
        <v>-2.2361969947814941</v>
      </c>
      <c r="NJ24">
        <v>-2.1643030643463135</v>
      </c>
      <c r="NK24">
        <v>-2.0517046451568604</v>
      </c>
      <c r="NL24">
        <v>-2.2094540596008301</v>
      </c>
      <c r="NM24">
        <v>-2.7350049018859863</v>
      </c>
      <c r="NN24">
        <v>-3.0485641956329346</v>
      </c>
      <c r="NO24">
        <v>-1.9090801477432251</v>
      </c>
      <c r="NP24">
        <v>-0.94238263368606567</v>
      </c>
      <c r="NQ24">
        <v>-1.8654954619705677E-3</v>
      </c>
      <c r="NR24">
        <v>-0.3195422887802124</v>
      </c>
      <c r="NS24">
        <v>-0.11759155243635178</v>
      </c>
      <c r="NT24">
        <v>-6.1723715625703335E-3</v>
      </c>
      <c r="NU24">
        <v>-0.28840601444244385</v>
      </c>
      <c r="NV24">
        <v>-0.45174151659011841</v>
      </c>
      <c r="NW24">
        <v>-0.20571142435073853</v>
      </c>
      <c r="NX24">
        <v>-0.60502493381500244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-0.1398741602897644</v>
      </c>
      <c r="OE24">
        <v>-0.1407090425491333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-0.21572145819664001</v>
      </c>
      <c r="OM24">
        <v>-0.27265390753746033</v>
      </c>
      <c r="ON24">
        <v>-0.14074338972568512</v>
      </c>
      <c r="OO24">
        <v>-0.25348243117332458</v>
      </c>
      <c r="OP24">
        <v>-0.8246268630027771</v>
      </c>
      <c r="OQ24">
        <v>-0.99152767658233643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-0.10503959655761719</v>
      </c>
      <c r="OY24">
        <v>-0.72387325763702393</v>
      </c>
      <c r="OZ24">
        <v>-1.4540667533874512</v>
      </c>
      <c r="PA24">
        <v>-1.0495264530181885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-2.7496984228491783E-2</v>
      </c>
      <c r="PI24">
        <v>-2.766110934317112E-2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-4.570012679323554E-4</v>
      </c>
      <c r="PQ24">
        <v>-1.5355732466559857E-4</v>
      </c>
      <c r="PR24">
        <v>-0.13931149244308472</v>
      </c>
      <c r="PS24">
        <v>-0.19766661524772644</v>
      </c>
      <c r="PT24">
        <v>-0.11119993776082993</v>
      </c>
      <c r="PU24">
        <v>-4.6331308782100677E-2</v>
      </c>
      <c r="PV24">
        <v>-7.3651157319545746E-2</v>
      </c>
      <c r="PW24">
        <v>-0.4141746461391449</v>
      </c>
      <c r="PX24">
        <v>-0.29412543773651123</v>
      </c>
      <c r="PY24">
        <v>-5.8294064365327358E-4</v>
      </c>
      <c r="PZ24">
        <v>0</v>
      </c>
      <c r="QA24">
        <v>-0.23654606938362122</v>
      </c>
      <c r="QB24">
        <v>-0.17809346318244934</v>
      </c>
      <c r="QC24">
        <v>-3.5468526184558868E-2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-1.6734398901462555E-2</v>
      </c>
      <c r="QR24">
        <v>-0.11835022270679474</v>
      </c>
      <c r="QS24">
        <v>-2.3516127839684486E-4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-5.4459560662508011E-2</v>
      </c>
      <c r="QZ24">
        <v>-0.25351583957672119</v>
      </c>
      <c r="RA24">
        <v>-0.5867002010345459</v>
      </c>
      <c r="RB24">
        <v>-0.70738446712493896</v>
      </c>
      <c r="RC24">
        <v>-2.9373252391815186</v>
      </c>
      <c r="RD24">
        <v>-2.5189135074615479</v>
      </c>
      <c r="RE24">
        <v>-3.6739187240600586</v>
      </c>
      <c r="RF24">
        <v>-4.0270400047302246</v>
      </c>
      <c r="RG24">
        <v>-4.3369412422180176</v>
      </c>
      <c r="RH24">
        <v>-4.9937639236450195</v>
      </c>
      <c r="RI24">
        <v>-5.228630542755127</v>
      </c>
      <c r="RJ24">
        <v>-5.2698783874511719</v>
      </c>
      <c r="RK24">
        <v>-4.9326019287109375</v>
      </c>
      <c r="RL24">
        <v>-4.6313400268554688</v>
      </c>
      <c r="RM24">
        <v>-5.0446934700012207</v>
      </c>
      <c r="RN24">
        <v>-4.8491859436035156</v>
      </c>
      <c r="RO24">
        <v>-4.7490444183349609</v>
      </c>
      <c r="RP24">
        <v>-4.6101880073547363</v>
      </c>
      <c r="RQ24">
        <v>-4.4741392135620117</v>
      </c>
      <c r="RR24">
        <v>-4.387211799621582</v>
      </c>
      <c r="RS24">
        <v>-4.4042878150939941</v>
      </c>
      <c r="RT24">
        <v>-4.5287666320800781</v>
      </c>
      <c r="RU24">
        <v>-4.4857621192932129</v>
      </c>
      <c r="RV24">
        <v>-4.4851779937744141</v>
      </c>
      <c r="RW24">
        <v>-4.3189082145690918</v>
      </c>
      <c r="RX24">
        <v>-4.3290534019470215</v>
      </c>
      <c r="RY24">
        <v>-4.3782424926757813</v>
      </c>
      <c r="RZ24">
        <v>-4.3999242782592773</v>
      </c>
    </row>
    <row r="25" spans="1:494">
      <c r="A25" t="s">
        <v>71</v>
      </c>
      <c r="B25">
        <v>-31.804807662963867</v>
      </c>
      <c r="C25">
        <v>-31.817668914794922</v>
      </c>
      <c r="D25">
        <v>-30.127569198608398</v>
      </c>
      <c r="E25">
        <v>-30.824596405029297</v>
      </c>
      <c r="F25">
        <v>-31.98900032043457</v>
      </c>
      <c r="G25">
        <v>-32.078098297119141</v>
      </c>
      <c r="H25">
        <v>-32.032863616943359</v>
      </c>
      <c r="I25">
        <v>-31.997415542602539</v>
      </c>
      <c r="J25">
        <v>-31.968666076660156</v>
      </c>
      <c r="K25">
        <v>-31.973945617675781</v>
      </c>
      <c r="L25">
        <v>-31.969852447509766</v>
      </c>
      <c r="M25">
        <v>-31.959203720092773</v>
      </c>
      <c r="N25">
        <v>-31.950389862060547</v>
      </c>
      <c r="O25">
        <v>-31.944986343383789</v>
      </c>
      <c r="P25">
        <v>-31.921419143676758</v>
      </c>
      <c r="Q25">
        <v>-31.845022201538086</v>
      </c>
      <c r="R25">
        <v>-31.832780838012695</v>
      </c>
      <c r="S25">
        <v>-31.824369430541992</v>
      </c>
      <c r="T25">
        <v>-31.815673828125</v>
      </c>
      <c r="U25">
        <v>-31.756526947021484</v>
      </c>
      <c r="V25">
        <v>-31.733526229858398</v>
      </c>
      <c r="W25">
        <v>-31.760379791259766</v>
      </c>
      <c r="X25">
        <v>-31.790050506591797</v>
      </c>
      <c r="Y25">
        <v>-31.835081100463867</v>
      </c>
      <c r="Z25">
        <v>-31.878341674804688</v>
      </c>
      <c r="AA25">
        <v>-31.886611938476563</v>
      </c>
      <c r="AB25">
        <v>-31.914506912231445</v>
      </c>
      <c r="AC25">
        <v>-31.925804138183594</v>
      </c>
      <c r="AD25">
        <v>-31.901521682739258</v>
      </c>
      <c r="AE25">
        <v>-31.901666641235352</v>
      </c>
      <c r="AF25">
        <v>-31.914640426635742</v>
      </c>
      <c r="AG25">
        <v>-31.910039901733398</v>
      </c>
      <c r="AH25">
        <v>-31.906829833984375</v>
      </c>
      <c r="AI25">
        <v>-31.889415740966797</v>
      </c>
      <c r="AJ25">
        <v>-31.866743087768555</v>
      </c>
      <c r="AK25">
        <v>-31.894824981689453</v>
      </c>
      <c r="AL25">
        <v>-31.966388702392578</v>
      </c>
      <c r="AM25">
        <v>-31.958486557006836</v>
      </c>
      <c r="AN25">
        <v>-31.851234436035156</v>
      </c>
      <c r="AO25">
        <v>-31.888616561889648</v>
      </c>
      <c r="AP25">
        <v>-31.951618194580078</v>
      </c>
      <c r="AQ25">
        <v>-31.826025009155273</v>
      </c>
      <c r="AR25">
        <v>-31.781885147094727</v>
      </c>
      <c r="AS25">
        <v>-31.690975189208984</v>
      </c>
      <c r="AT25">
        <v>-31.276472091674805</v>
      </c>
      <c r="AU25">
        <v>-30.479795455932617</v>
      </c>
      <c r="AV25">
        <v>-30.055400848388672</v>
      </c>
      <c r="AW25">
        <v>-30.159116744995117</v>
      </c>
      <c r="AX25">
        <v>-29.178981781005859</v>
      </c>
      <c r="AY25">
        <v>-29.191333770751953</v>
      </c>
      <c r="AZ25">
        <v>-29.20527458190918</v>
      </c>
      <c r="BA25">
        <v>-29.432659149169922</v>
      </c>
      <c r="BB25">
        <v>-30.177644729614258</v>
      </c>
      <c r="BC25">
        <v>-30.497566223144531</v>
      </c>
      <c r="BD25">
        <v>-30.064420700073242</v>
      </c>
      <c r="BE25">
        <v>-29.51318359375</v>
      </c>
      <c r="BF25">
        <v>-29.207353591918945</v>
      </c>
      <c r="BG25">
        <v>-28.854650497436523</v>
      </c>
      <c r="BH25">
        <v>-28.745414733886719</v>
      </c>
      <c r="BI25">
        <v>-28.513740539550781</v>
      </c>
      <c r="BJ25">
        <v>-29.383659362792969</v>
      </c>
      <c r="BK25">
        <v>-29.077297210693359</v>
      </c>
      <c r="BL25">
        <v>-29.122127532958984</v>
      </c>
      <c r="BM25">
        <v>-29.313840866088867</v>
      </c>
      <c r="BN25">
        <v>-29.375144958496094</v>
      </c>
      <c r="BO25">
        <v>-29.391216278076172</v>
      </c>
      <c r="BP25">
        <v>-28.959056854248047</v>
      </c>
      <c r="BQ25">
        <v>-29.731950759887695</v>
      </c>
      <c r="BR25">
        <v>-30.58184814453125</v>
      </c>
      <c r="BS25">
        <v>-31.081541061401367</v>
      </c>
      <c r="BT25">
        <v>-31.067306518554688</v>
      </c>
      <c r="BU25">
        <v>-30.402416229248047</v>
      </c>
      <c r="BV25">
        <v>-30.233734130859375</v>
      </c>
      <c r="BW25">
        <v>-30.297206878662109</v>
      </c>
      <c r="BX25">
        <v>-30.426559448242188</v>
      </c>
      <c r="BY25">
        <v>-30.845705032348633</v>
      </c>
      <c r="BZ25">
        <v>-31.221714019775391</v>
      </c>
      <c r="CA25">
        <v>-31.223356246948242</v>
      </c>
      <c r="CB25">
        <v>-31.118379592895508</v>
      </c>
      <c r="CC25">
        <v>-30.083257675170898</v>
      </c>
      <c r="CD25">
        <v>-30.137304306030273</v>
      </c>
      <c r="CE25">
        <v>-30.187719345092773</v>
      </c>
      <c r="CF25">
        <v>-29.822114944458008</v>
      </c>
      <c r="CG25">
        <v>-29.411832809448242</v>
      </c>
      <c r="CH25">
        <v>-29.203607559204102</v>
      </c>
      <c r="CI25">
        <v>-28.973819732666016</v>
      </c>
      <c r="CJ25">
        <v>-29.169218063354492</v>
      </c>
      <c r="CK25">
        <v>-29.922830581665039</v>
      </c>
      <c r="CL25">
        <v>-30.282627105712891</v>
      </c>
      <c r="CM25">
        <v>-30.078996658325195</v>
      </c>
      <c r="CN25">
        <v>-30.028274536132813</v>
      </c>
      <c r="CO25">
        <v>-30.010793685913086</v>
      </c>
      <c r="CP25">
        <v>-29.960918426513672</v>
      </c>
      <c r="CQ25">
        <v>-29.96319580078125</v>
      </c>
      <c r="CR25">
        <v>-29.984954833984375</v>
      </c>
      <c r="CS25">
        <v>-30.243896484375</v>
      </c>
      <c r="CT25">
        <v>-30.219875335693359</v>
      </c>
      <c r="CU25">
        <v>-30.060779571533203</v>
      </c>
      <c r="CV25">
        <v>-29.752092361450195</v>
      </c>
      <c r="CW25">
        <v>-29.562551498413086</v>
      </c>
      <c r="CX25">
        <v>-29.555051803588867</v>
      </c>
      <c r="CY25">
        <v>-29.428140640258789</v>
      </c>
      <c r="CZ25">
        <v>-29.693323135375977</v>
      </c>
      <c r="DA25">
        <v>-30.192970275878906</v>
      </c>
      <c r="DB25">
        <v>-30.513330459594727</v>
      </c>
      <c r="DC25">
        <v>-30.847522735595703</v>
      </c>
      <c r="DD25">
        <v>-29.684196472167969</v>
      </c>
      <c r="DE25">
        <v>-29.230672836303711</v>
      </c>
      <c r="DF25">
        <v>-29.578466415405273</v>
      </c>
      <c r="DG25">
        <v>-29.792814254760742</v>
      </c>
      <c r="DH25">
        <v>-29.948104858398438</v>
      </c>
      <c r="DI25">
        <v>-29.997739791870117</v>
      </c>
      <c r="DJ25">
        <v>-29.85606575012207</v>
      </c>
      <c r="DK25">
        <v>-29.632957458496094</v>
      </c>
      <c r="DL25">
        <v>-29.613798141479492</v>
      </c>
      <c r="DM25">
        <v>-29.612838745117188</v>
      </c>
      <c r="DN25">
        <v>-29.368608474731445</v>
      </c>
      <c r="DO25">
        <v>-29.397974014282227</v>
      </c>
      <c r="DP25">
        <v>-29.851829528808594</v>
      </c>
      <c r="DQ25">
        <v>-30.005727767944336</v>
      </c>
      <c r="DR25">
        <v>-29.717552185058594</v>
      </c>
      <c r="DS25">
        <v>-29.757505416870117</v>
      </c>
      <c r="DT25">
        <v>-29.495208740234375</v>
      </c>
      <c r="DU25">
        <v>-28.526830673217773</v>
      </c>
      <c r="DV25">
        <v>-27.926670074462891</v>
      </c>
      <c r="DW25">
        <v>-27.300325393676758</v>
      </c>
      <c r="DX25">
        <v>-26.649509429931641</v>
      </c>
      <c r="DY25">
        <v>-25.35297966003418</v>
      </c>
      <c r="DZ25">
        <v>-23.90479850769043</v>
      </c>
      <c r="EA25">
        <v>-24.389156341552734</v>
      </c>
      <c r="EB25">
        <v>-25.275266647338867</v>
      </c>
      <c r="EC25">
        <v>-24.278839111328125</v>
      </c>
      <c r="ED25">
        <v>-23.625511169433594</v>
      </c>
      <c r="EE25">
        <v>-22.978202819824219</v>
      </c>
      <c r="EF25">
        <v>-23.236474990844727</v>
      </c>
      <c r="EG25">
        <v>-23.412029266357422</v>
      </c>
      <c r="EH25">
        <v>-23.905807495117188</v>
      </c>
      <c r="EI25">
        <v>-24.48796272277832</v>
      </c>
      <c r="EJ25">
        <v>-25.038642883300781</v>
      </c>
      <c r="EK25">
        <v>-24.788475036621094</v>
      </c>
      <c r="EL25">
        <v>-24.608049392700195</v>
      </c>
      <c r="EM25">
        <v>-24.546623229980469</v>
      </c>
      <c r="EN25">
        <v>-24.684976577758789</v>
      </c>
      <c r="EO25">
        <v>-24.024147033691406</v>
      </c>
      <c r="EP25">
        <v>-23.2442626953125</v>
      </c>
      <c r="EQ25">
        <v>-23.225688934326172</v>
      </c>
      <c r="ER25">
        <v>-23.026432037353516</v>
      </c>
      <c r="ES25">
        <v>-22.919599533081055</v>
      </c>
      <c r="ET25">
        <v>-22.944482803344727</v>
      </c>
      <c r="EU25">
        <v>-23.049777984619141</v>
      </c>
      <c r="EV25">
        <v>-23.998207092285156</v>
      </c>
      <c r="EW25">
        <v>-23.690650939941406</v>
      </c>
      <c r="EX25">
        <v>-23.722185134887695</v>
      </c>
      <c r="EY25">
        <v>-23.574459075927734</v>
      </c>
      <c r="EZ25">
        <v>-23.416082382202148</v>
      </c>
      <c r="FA25">
        <v>-23.941654205322266</v>
      </c>
      <c r="FB25">
        <v>-23.891569137573242</v>
      </c>
      <c r="FC25">
        <v>-23.473831176757813</v>
      </c>
      <c r="FD25">
        <v>-23.160518646240234</v>
      </c>
      <c r="FE25">
        <v>-23.105079650878906</v>
      </c>
      <c r="FF25">
        <v>-23.170663833618164</v>
      </c>
      <c r="FG25">
        <v>-23.192907333374023</v>
      </c>
      <c r="FH25">
        <v>-23.243207931518555</v>
      </c>
      <c r="FI25">
        <v>-23.315189361572266</v>
      </c>
      <c r="FJ25">
        <v>-23.284774780273438</v>
      </c>
      <c r="FK25">
        <v>-23.762794494628906</v>
      </c>
      <c r="FL25">
        <v>-23.118900299072266</v>
      </c>
      <c r="FM25">
        <v>-23.736398696899414</v>
      </c>
      <c r="FN25">
        <v>-23.980190277099609</v>
      </c>
      <c r="FO25">
        <v>-23.982282638549805</v>
      </c>
      <c r="FP25">
        <v>-24.095863342285156</v>
      </c>
      <c r="FQ25">
        <v>-24.034221649169922</v>
      </c>
      <c r="FR25">
        <v>-23.93663215637207</v>
      </c>
      <c r="FS25">
        <v>-23.913602828979492</v>
      </c>
      <c r="FT25">
        <v>-23.826534271240234</v>
      </c>
      <c r="FU25">
        <v>-23.587760925292969</v>
      </c>
      <c r="FV25">
        <v>-23.2828369140625</v>
      </c>
      <c r="FW25">
        <v>-23.083084106445313</v>
      </c>
      <c r="FX25">
        <v>-22.752450942993164</v>
      </c>
      <c r="FY25">
        <v>-21.630926132202148</v>
      </c>
      <c r="FZ25">
        <v>-21.156925201416016</v>
      </c>
      <c r="GA25">
        <v>-20.630413055419922</v>
      </c>
      <c r="GB25">
        <v>-20.254322052001953</v>
      </c>
      <c r="GC25">
        <v>-18.851064682006836</v>
      </c>
      <c r="GD25">
        <v>-17.987119674682617</v>
      </c>
      <c r="GE25">
        <v>-17.348649978637695</v>
      </c>
      <c r="GF25">
        <v>-16.449701309204102</v>
      </c>
      <c r="GG25">
        <v>-15.594655990600586</v>
      </c>
      <c r="GH25">
        <v>-15.079752922058105</v>
      </c>
      <c r="GI25">
        <v>-15.206457138061523</v>
      </c>
      <c r="GJ25">
        <v>-15.210302352905273</v>
      </c>
      <c r="GK25">
        <v>-14.897653579711914</v>
      </c>
      <c r="GL25">
        <v>-14.73140811920166</v>
      </c>
      <c r="GM25">
        <v>-14.523579597473145</v>
      </c>
      <c r="GN25">
        <v>-14.248348236083984</v>
      </c>
      <c r="GO25">
        <v>-14.384170532226563</v>
      </c>
      <c r="GP25">
        <v>-13.688292503356934</v>
      </c>
      <c r="GQ25">
        <v>-14.378089904785156</v>
      </c>
      <c r="GR25">
        <v>-16.194160461425781</v>
      </c>
      <c r="GS25">
        <v>-16.902656555175781</v>
      </c>
      <c r="GT25">
        <v>-17.556922912597656</v>
      </c>
      <c r="GU25">
        <v>-16.514749526977539</v>
      </c>
      <c r="GV25">
        <v>-15.907068252563477</v>
      </c>
      <c r="GW25">
        <v>-17.410520553588867</v>
      </c>
      <c r="GX25">
        <v>-18.769775390625</v>
      </c>
      <c r="GY25">
        <v>-19.508037567138672</v>
      </c>
      <c r="GZ25">
        <v>-19.786972045898438</v>
      </c>
      <c r="HA25">
        <v>-19.500602722167969</v>
      </c>
      <c r="HB25">
        <v>-19.523593902587891</v>
      </c>
      <c r="HC25">
        <v>-21.133909225463867</v>
      </c>
      <c r="HD25">
        <v>-21.752208709716797</v>
      </c>
      <c r="HE25">
        <v>-22.632474899291992</v>
      </c>
      <c r="HF25">
        <v>-23.13878059387207</v>
      </c>
      <c r="HG25">
        <v>-24.784444808959961</v>
      </c>
      <c r="HH25">
        <v>-26.129581451416016</v>
      </c>
      <c r="HI25">
        <v>-27.103139877319336</v>
      </c>
      <c r="HJ25">
        <v>-27.194494247436523</v>
      </c>
      <c r="HK25">
        <v>-27.182418823242188</v>
      </c>
      <c r="HL25">
        <v>-28.385917663574219</v>
      </c>
      <c r="HM25">
        <v>-28.922388076782227</v>
      </c>
      <c r="HN25">
        <v>-28.85966682434082</v>
      </c>
      <c r="HO25">
        <v>-28.758651733398438</v>
      </c>
      <c r="HP25">
        <v>-28.594457626342773</v>
      </c>
      <c r="HQ25">
        <v>-28.547222137451172</v>
      </c>
      <c r="HR25">
        <v>-28.044374465942383</v>
      </c>
      <c r="HS25">
        <v>-27.465484619140625</v>
      </c>
      <c r="HT25">
        <v>-26.796438217163086</v>
      </c>
      <c r="HU25">
        <v>-27.380659103393555</v>
      </c>
      <c r="HV25">
        <v>-26.836612701416016</v>
      </c>
      <c r="HW25">
        <v>-25.94316291809082</v>
      </c>
      <c r="HX25">
        <v>-25.046030044555664</v>
      </c>
      <c r="HY25">
        <v>-24.046741485595703</v>
      </c>
      <c r="HZ25">
        <v>-23.428775787353516</v>
      </c>
      <c r="IA25">
        <v>-21.988849639892578</v>
      </c>
      <c r="IB25">
        <v>-22.074832916259766</v>
      </c>
      <c r="IC25">
        <v>-21.996374130249023</v>
      </c>
      <c r="ID25">
        <v>-21.284458160400391</v>
      </c>
      <c r="IE25">
        <v>-21.527402877807617</v>
      </c>
      <c r="IF25">
        <v>-20.67332649230957</v>
      </c>
      <c r="IG25">
        <v>-19.777643203735352</v>
      </c>
      <c r="IH25">
        <v>-19.471565246582031</v>
      </c>
      <c r="II25">
        <v>-19.263050079345703</v>
      </c>
      <c r="IJ25">
        <v>-17.07661247253418</v>
      </c>
      <c r="IK25">
        <v>-17.329071044921875</v>
      </c>
      <c r="IL25">
        <v>-15.880537986755371</v>
      </c>
      <c r="IM25">
        <v>-17.008749008178711</v>
      </c>
      <c r="IN25">
        <v>-16.358165740966797</v>
      </c>
      <c r="IO25">
        <v>-15.354386329650879</v>
      </c>
      <c r="IP25">
        <v>-14.865657806396484</v>
      </c>
      <c r="IQ25">
        <v>-15.083885192871094</v>
      </c>
      <c r="IR25">
        <v>-14.856816291809082</v>
      </c>
      <c r="IS25">
        <v>-14.363775253295898</v>
      </c>
      <c r="IT25">
        <v>-15.209120750427246</v>
      </c>
      <c r="IU25">
        <v>-16.336067199707031</v>
      </c>
      <c r="IV25">
        <v>-14.940499305725098</v>
      </c>
      <c r="IW25">
        <v>-15.943452835083008</v>
      </c>
      <c r="IX25">
        <v>-15.733962059020996</v>
      </c>
      <c r="IY25">
        <v>-15.207414627075195</v>
      </c>
      <c r="IZ25">
        <v>-14.82186222076416</v>
      </c>
      <c r="JA25">
        <v>-16.107645034790039</v>
      </c>
      <c r="JB25">
        <v>-16.146381378173828</v>
      </c>
      <c r="JC25">
        <v>-15.994336128234863</v>
      </c>
      <c r="JD25">
        <v>-16.028457641601563</v>
      </c>
      <c r="JE25">
        <v>-17.254169464111328</v>
      </c>
      <c r="JF25">
        <v>-19.19230842590332</v>
      </c>
      <c r="JG25">
        <v>-19.821029663085938</v>
      </c>
      <c r="JH25">
        <v>-19.798053741455078</v>
      </c>
      <c r="JI25">
        <v>-21.034868240356445</v>
      </c>
      <c r="JJ25">
        <v>-21.556190490722656</v>
      </c>
      <c r="JK25">
        <v>-22.808599472045898</v>
      </c>
      <c r="JL25">
        <v>-23.823089599609375</v>
      </c>
      <c r="JM25">
        <v>-24.86517333984375</v>
      </c>
      <c r="JN25">
        <v>-25.529109954833984</v>
      </c>
      <c r="JO25">
        <v>-27.966875076293945</v>
      </c>
      <c r="JP25">
        <v>-28.869590759277344</v>
      </c>
      <c r="JQ25">
        <v>-28.084802627563477</v>
      </c>
      <c r="JR25">
        <v>-28.928651809692383</v>
      </c>
      <c r="JS25">
        <v>-29.774564743041992</v>
      </c>
      <c r="JT25">
        <v>-29.540496826171875</v>
      </c>
      <c r="JU25">
        <v>-29.60491943359375</v>
      </c>
      <c r="JV25">
        <v>-29.918787002563477</v>
      </c>
      <c r="JW25">
        <v>-30.000516891479492</v>
      </c>
      <c r="JX25">
        <v>-29.746774673461914</v>
      </c>
      <c r="JY25">
        <v>-29.83525276184082</v>
      </c>
      <c r="JZ25">
        <v>-29.518810272216797</v>
      </c>
      <c r="KA25">
        <v>-29.085168838500977</v>
      </c>
      <c r="KB25">
        <v>-29.680051803588867</v>
      </c>
      <c r="KC25">
        <v>-29.075279235839844</v>
      </c>
      <c r="KD25">
        <v>-28.448209762573242</v>
      </c>
      <c r="KE25">
        <v>-27.061555862426758</v>
      </c>
      <c r="KF25">
        <v>-26.280786514282227</v>
      </c>
      <c r="KG25">
        <v>-24.514881134033203</v>
      </c>
      <c r="KH25">
        <v>-24.284727096557617</v>
      </c>
      <c r="KI25">
        <v>-24.136215209960938</v>
      </c>
      <c r="KJ25">
        <v>-22.634092330932617</v>
      </c>
      <c r="KK25">
        <v>-22.276737213134766</v>
      </c>
      <c r="KL25">
        <v>-22.764255523681641</v>
      </c>
      <c r="KM25">
        <v>-21.869646072387695</v>
      </c>
      <c r="KN25">
        <v>-21.349142074584961</v>
      </c>
      <c r="KO25">
        <v>-20.101541519165039</v>
      </c>
      <c r="KP25">
        <v>-17.747583389282227</v>
      </c>
      <c r="KQ25">
        <v>-17.174192428588867</v>
      </c>
      <c r="KR25">
        <v>-20.096000671386719</v>
      </c>
      <c r="KS25">
        <v>-17.980747222900391</v>
      </c>
      <c r="KT25">
        <v>-18.0389404296875</v>
      </c>
      <c r="KU25">
        <v>-18.767278671264648</v>
      </c>
      <c r="KV25">
        <v>-18.884078979492188</v>
      </c>
      <c r="KW25">
        <v>-17.802009582519531</v>
      </c>
      <c r="KX25">
        <v>-18.182308197021484</v>
      </c>
      <c r="KY25">
        <v>-17.6019287109375</v>
      </c>
      <c r="KZ25">
        <v>-17.507871627807617</v>
      </c>
      <c r="LA25">
        <v>-17.930238723754883</v>
      </c>
      <c r="LB25">
        <v>-16.828102111816406</v>
      </c>
      <c r="LC25">
        <v>-17.402936935424805</v>
      </c>
      <c r="LD25">
        <v>-16.672552108764648</v>
      </c>
      <c r="LE25">
        <v>-16.568527221679688</v>
      </c>
      <c r="LF25">
        <v>-17.930051803588867</v>
      </c>
      <c r="LG25">
        <v>-18.573152542114258</v>
      </c>
      <c r="LH25">
        <v>-19.074880599975586</v>
      </c>
      <c r="LI25">
        <v>-19.769378662109375</v>
      </c>
      <c r="LJ25">
        <v>-18.023147583007813</v>
      </c>
      <c r="LK25">
        <v>-18.31629753112793</v>
      </c>
      <c r="LL25">
        <v>-19.675064086914063</v>
      </c>
      <c r="LM25">
        <v>-20.720884323120117</v>
      </c>
      <c r="LN25">
        <v>-21.618885040283203</v>
      </c>
      <c r="LO25">
        <v>-22.37498664855957</v>
      </c>
      <c r="LP25">
        <v>-23.523159027099609</v>
      </c>
      <c r="LQ25">
        <v>-25.083013534545898</v>
      </c>
      <c r="LR25">
        <v>-25.393808364868164</v>
      </c>
      <c r="LS25">
        <v>-26.581636428833008</v>
      </c>
      <c r="LT25">
        <v>-27.876312255859375</v>
      </c>
      <c r="LU25">
        <v>-29.479560852050781</v>
      </c>
      <c r="LV25">
        <v>-29.539430618286133</v>
      </c>
      <c r="LW25">
        <v>-29.221858978271484</v>
      </c>
      <c r="LX25">
        <v>-29.282442092895508</v>
      </c>
      <c r="LY25">
        <v>-29.505973815917969</v>
      </c>
      <c r="LZ25">
        <v>-30.203004837036133</v>
      </c>
      <c r="MA25">
        <v>-30.396507263183594</v>
      </c>
      <c r="MB25">
        <v>-30.399707794189453</v>
      </c>
      <c r="MC25">
        <v>-29.742748260498047</v>
      </c>
      <c r="MD25">
        <v>-29.136903762817383</v>
      </c>
      <c r="ME25">
        <v>-29.541353225708008</v>
      </c>
      <c r="MF25">
        <v>-29.441179275512695</v>
      </c>
      <c r="MG25">
        <v>-28.894712448120117</v>
      </c>
      <c r="MH25">
        <v>-28.246730804443359</v>
      </c>
      <c r="MI25">
        <v>-27.323581695556641</v>
      </c>
      <c r="MJ25">
        <v>-25.984319686889648</v>
      </c>
      <c r="MK25">
        <v>-25.238615036010742</v>
      </c>
      <c r="ML25">
        <v>-25.22974967956543</v>
      </c>
      <c r="MM25">
        <v>-23.643049240112305</v>
      </c>
      <c r="MN25">
        <v>-23.829113006591797</v>
      </c>
      <c r="MO25">
        <v>-22.304275512695313</v>
      </c>
      <c r="MP25">
        <v>-21.27433967590332</v>
      </c>
      <c r="MQ25">
        <v>-21.663694381713867</v>
      </c>
      <c r="MR25">
        <v>-22.235185623168945</v>
      </c>
      <c r="MS25">
        <v>-20.948633193969727</v>
      </c>
      <c r="MT25">
        <v>-19.418308258056641</v>
      </c>
      <c r="MU25">
        <v>-19.229734420776367</v>
      </c>
      <c r="MV25">
        <v>-21.540111541748047</v>
      </c>
      <c r="MW25">
        <v>-19.346744537353516</v>
      </c>
      <c r="MX25">
        <v>-20.00233268737793</v>
      </c>
      <c r="MY25">
        <v>-20.754274368286133</v>
      </c>
      <c r="MZ25">
        <v>-20.833457946777344</v>
      </c>
      <c r="NA25">
        <v>-19.896106719970703</v>
      </c>
      <c r="NB25">
        <v>-19.436529159545898</v>
      </c>
      <c r="NC25">
        <v>-20.170034408569336</v>
      </c>
      <c r="ND25">
        <v>-19.037677764892578</v>
      </c>
      <c r="NE25">
        <v>-19.820030212402344</v>
      </c>
      <c r="NF25">
        <v>-19.693017959594727</v>
      </c>
      <c r="NG25">
        <v>-17.869577407836914</v>
      </c>
      <c r="NH25">
        <v>-17.776277542114258</v>
      </c>
      <c r="NI25">
        <v>-17.734895706176758</v>
      </c>
      <c r="NJ25">
        <v>-18.991228103637695</v>
      </c>
      <c r="NK25">
        <v>-19.941680908203125</v>
      </c>
      <c r="NL25">
        <v>-19.865585327148438</v>
      </c>
      <c r="NM25">
        <v>-19.382211685180664</v>
      </c>
      <c r="NN25">
        <v>-16.533763885498047</v>
      </c>
      <c r="NO25">
        <v>-6.5385746955871582</v>
      </c>
      <c r="NP25">
        <v>-6.6355133056640625</v>
      </c>
      <c r="NQ25">
        <v>-17.328557968139648</v>
      </c>
      <c r="NR25">
        <v>-17.694746017456055</v>
      </c>
      <c r="NS25">
        <v>-18.818092346191406</v>
      </c>
      <c r="NT25">
        <v>-20.622236251831055</v>
      </c>
      <c r="NU25">
        <v>-22.247760772705078</v>
      </c>
      <c r="NV25">
        <v>-23.836294174194336</v>
      </c>
      <c r="NW25">
        <v>-25.697061538696289</v>
      </c>
      <c r="NX25">
        <v>-26.533428192138672</v>
      </c>
      <c r="NY25">
        <v>-27.545083999633789</v>
      </c>
      <c r="NZ25">
        <v>-27.105617523193359</v>
      </c>
      <c r="OA25">
        <v>-27.881174087524414</v>
      </c>
      <c r="OB25">
        <v>-27.822519302368164</v>
      </c>
      <c r="OC25">
        <v>-29.173322677612305</v>
      </c>
      <c r="OD25">
        <v>-28.928806304931641</v>
      </c>
      <c r="OE25">
        <v>-29.103063583374023</v>
      </c>
      <c r="OF25">
        <v>-30.057228088378906</v>
      </c>
      <c r="OG25">
        <v>-29.980169296264648</v>
      </c>
      <c r="OH25">
        <v>-30.090002059936523</v>
      </c>
      <c r="OI25">
        <v>-29.460430145263672</v>
      </c>
      <c r="OJ25">
        <v>-29.49559211730957</v>
      </c>
      <c r="OK25">
        <v>-29.368236541748047</v>
      </c>
      <c r="OL25">
        <v>-29.149246215820313</v>
      </c>
      <c r="OM25">
        <v>-29.033597946166992</v>
      </c>
      <c r="ON25">
        <v>-28.881561279296875</v>
      </c>
      <c r="OO25">
        <v>-28.527111053466797</v>
      </c>
      <c r="OP25">
        <v>-28.33738899230957</v>
      </c>
      <c r="OQ25">
        <v>-28.619850158691406</v>
      </c>
      <c r="OR25">
        <v>-28.514926910400391</v>
      </c>
      <c r="OS25">
        <v>-28.627771377563477</v>
      </c>
      <c r="OT25">
        <v>-28.751306533813477</v>
      </c>
      <c r="OU25">
        <v>-28.672113418579102</v>
      </c>
      <c r="OV25">
        <v>-28.485837936401367</v>
      </c>
      <c r="OW25">
        <v>-28.657339096069336</v>
      </c>
      <c r="OX25">
        <v>-29.237737655639648</v>
      </c>
      <c r="OY25">
        <v>-29.760576248168945</v>
      </c>
      <c r="OZ25">
        <v>-29.735805511474609</v>
      </c>
      <c r="PA25">
        <v>-29.157230377197266</v>
      </c>
      <c r="PB25">
        <v>-28.941703796386719</v>
      </c>
      <c r="PC25">
        <v>-29.520174026489258</v>
      </c>
      <c r="PD25">
        <v>-29.40815544128418</v>
      </c>
      <c r="PE25">
        <v>-29.818675994873047</v>
      </c>
      <c r="PF25">
        <v>-29.908578872680664</v>
      </c>
      <c r="PG25">
        <v>-29.785991668701172</v>
      </c>
      <c r="PH25">
        <v>-29.745616912841797</v>
      </c>
      <c r="PI25">
        <v>-29.324586868286133</v>
      </c>
      <c r="PJ25">
        <v>-28.769809722900391</v>
      </c>
      <c r="PK25">
        <v>-28.620504379272461</v>
      </c>
      <c r="PL25">
        <v>-28.15521240234375</v>
      </c>
      <c r="PM25">
        <v>-28.353977203369141</v>
      </c>
      <c r="PN25">
        <v>-28.246599197387695</v>
      </c>
      <c r="PO25">
        <v>-28.018449783325195</v>
      </c>
      <c r="PP25">
        <v>-28.856521606445313</v>
      </c>
      <c r="PQ25">
        <v>-29.739774703979492</v>
      </c>
      <c r="PR25">
        <v>-29.729091644287109</v>
      </c>
      <c r="PS25">
        <v>-29.729463577270508</v>
      </c>
      <c r="PT25">
        <v>-29.948921203613281</v>
      </c>
      <c r="PU25">
        <v>-29.813425064086914</v>
      </c>
      <c r="PV25">
        <v>-29.948286056518555</v>
      </c>
      <c r="PW25">
        <v>-29.998050689697266</v>
      </c>
      <c r="PX25">
        <v>-30.539865493774414</v>
      </c>
      <c r="PY25">
        <v>-30.918853759765625</v>
      </c>
      <c r="PZ25">
        <v>-31.228731155395508</v>
      </c>
      <c r="QA25">
        <v>-30.782529830932617</v>
      </c>
      <c r="QB25">
        <v>-30.566701889038086</v>
      </c>
      <c r="QC25">
        <v>-30.399055480957031</v>
      </c>
      <c r="QD25">
        <v>-30.059547424316406</v>
      </c>
      <c r="QE25">
        <v>-29.621561050415039</v>
      </c>
      <c r="QF25">
        <v>-29.231721878051758</v>
      </c>
      <c r="QG25">
        <v>-29.449073791503906</v>
      </c>
      <c r="QH25">
        <v>-29.040561676025391</v>
      </c>
      <c r="QI25">
        <v>-28.062046051025391</v>
      </c>
      <c r="QJ25">
        <v>-27.847526550292969</v>
      </c>
      <c r="QK25">
        <v>-28.099872589111328</v>
      </c>
      <c r="QL25">
        <v>-28.768182754516602</v>
      </c>
      <c r="QM25">
        <v>-29.47161865234375</v>
      </c>
      <c r="QN25">
        <v>-29.78636360168457</v>
      </c>
      <c r="QO25">
        <v>-29.815279006958008</v>
      </c>
      <c r="QP25">
        <v>-30.239933013916016</v>
      </c>
      <c r="QQ25">
        <v>-30.271186828613281</v>
      </c>
      <c r="QR25">
        <v>-30.586301803588867</v>
      </c>
      <c r="QS25">
        <v>-30.467739105224609</v>
      </c>
      <c r="QT25">
        <v>-31.232294082641602</v>
      </c>
      <c r="QU25">
        <v>-31.722011566162109</v>
      </c>
      <c r="QV25">
        <v>-32.019790649414063</v>
      </c>
      <c r="QW25">
        <v>-32.198154449462891</v>
      </c>
      <c r="QX25">
        <v>-32.307033538818359</v>
      </c>
      <c r="QY25">
        <v>-32.327953338623047</v>
      </c>
      <c r="QZ25">
        <v>-32.166378021240234</v>
      </c>
      <c r="RA25">
        <v>-31.617536544799805</v>
      </c>
      <c r="RB25">
        <v>-31.140588760375977</v>
      </c>
      <c r="RC25">
        <v>-31.681510925292969</v>
      </c>
      <c r="RD25">
        <v>-31.157217025756836</v>
      </c>
      <c r="RE25">
        <v>-31.513126373291016</v>
      </c>
      <c r="RF25">
        <v>-31.859514236450195</v>
      </c>
      <c r="RG25">
        <v>-32.006591796875</v>
      </c>
      <c r="RH25">
        <v>-32.113567352294922</v>
      </c>
      <c r="RI25">
        <v>-32.572601318359375</v>
      </c>
      <c r="RJ25">
        <v>-33.197593688964844</v>
      </c>
      <c r="RK25">
        <v>-32.546005249023438</v>
      </c>
      <c r="RL25">
        <v>-32.629978179931641</v>
      </c>
      <c r="RM25">
        <v>-32.396881103515625</v>
      </c>
      <c r="RN25">
        <v>-32.38580322265625</v>
      </c>
      <c r="RO25">
        <v>-32.556056976318359</v>
      </c>
      <c r="RP25">
        <v>-32.691684722900391</v>
      </c>
      <c r="RQ25">
        <v>-32.7078857421875</v>
      </c>
      <c r="RR25">
        <v>-32.628650665283203</v>
      </c>
      <c r="RS25">
        <v>-32.505012512207031</v>
      </c>
      <c r="RT25">
        <v>-32.344989776611328</v>
      </c>
      <c r="RU25">
        <v>-32.237358093261719</v>
      </c>
      <c r="RV25">
        <v>-32.213874816894531</v>
      </c>
      <c r="RW25">
        <v>-32.556228637695313</v>
      </c>
      <c r="RX25">
        <v>-32.55572509765625</v>
      </c>
      <c r="RY25">
        <v>-32.599411010742188</v>
      </c>
      <c r="RZ25">
        <v>-32.616985321044922</v>
      </c>
    </row>
    <row r="26" spans="1:494">
      <c r="A26" t="s">
        <v>72</v>
      </c>
      <c r="B26">
        <v>18.282594680786133</v>
      </c>
      <c r="C26">
        <v>18.56201171875</v>
      </c>
      <c r="D26">
        <v>17.144607543945313</v>
      </c>
      <c r="E26">
        <v>17.453859329223633</v>
      </c>
      <c r="F26">
        <v>18.503559112548828</v>
      </c>
      <c r="G26">
        <v>18.727146148681641</v>
      </c>
      <c r="H26">
        <v>18.749225616455078</v>
      </c>
      <c r="I26">
        <v>18.813182830810547</v>
      </c>
      <c r="J26">
        <v>18.880172729492188</v>
      </c>
      <c r="K26">
        <v>18.888179779052734</v>
      </c>
      <c r="L26">
        <v>18.894054412841797</v>
      </c>
      <c r="M26">
        <v>18.900611877441406</v>
      </c>
      <c r="N26">
        <v>18.906410217285156</v>
      </c>
      <c r="O26">
        <v>18.903573989868164</v>
      </c>
      <c r="P26">
        <v>18.893560409545898</v>
      </c>
      <c r="Q26">
        <v>18.872350692749023</v>
      </c>
      <c r="R26">
        <v>18.875833511352539</v>
      </c>
      <c r="S26">
        <v>18.88629150390625</v>
      </c>
      <c r="T26">
        <v>18.887992858886719</v>
      </c>
      <c r="U26">
        <v>18.952402114868164</v>
      </c>
      <c r="V26">
        <v>18.971366882324219</v>
      </c>
      <c r="W26">
        <v>18.910552978515625</v>
      </c>
      <c r="X26">
        <v>18.864215850830078</v>
      </c>
      <c r="Y26">
        <v>18.830869674682617</v>
      </c>
      <c r="Z26">
        <v>18.805805206298828</v>
      </c>
      <c r="AA26">
        <v>18.81822395324707</v>
      </c>
      <c r="AB26">
        <v>18.840621948242188</v>
      </c>
      <c r="AC26">
        <v>18.863620758056641</v>
      </c>
      <c r="AD26">
        <v>18.955833435058594</v>
      </c>
      <c r="AE26">
        <v>18.964624404907227</v>
      </c>
      <c r="AF26">
        <v>18.977437973022461</v>
      </c>
      <c r="AG26">
        <v>18.987445831298828</v>
      </c>
      <c r="AH26">
        <v>18.989534378051758</v>
      </c>
      <c r="AI26">
        <v>18.938737869262695</v>
      </c>
      <c r="AJ26">
        <v>18.871006011962891</v>
      </c>
      <c r="AK26">
        <v>18.82293701171875</v>
      </c>
      <c r="AL26">
        <v>18.692291259765625</v>
      </c>
      <c r="AM26">
        <v>18.608142852783203</v>
      </c>
      <c r="AN26">
        <v>18.485197067260742</v>
      </c>
      <c r="AO26">
        <v>18.516696929931641</v>
      </c>
      <c r="AP26">
        <v>18.513717651367188</v>
      </c>
      <c r="AQ26">
        <v>18.500267028808594</v>
      </c>
      <c r="AR26">
        <v>18.57127571105957</v>
      </c>
      <c r="AS26">
        <v>18.854005813598633</v>
      </c>
      <c r="AT26">
        <v>19.450380325317383</v>
      </c>
      <c r="AU26">
        <v>20.495279312133789</v>
      </c>
      <c r="AV26">
        <v>22.912944793701172</v>
      </c>
      <c r="AW26">
        <v>28.24357795715332</v>
      </c>
      <c r="AX26">
        <v>32.829708099365234</v>
      </c>
      <c r="AY26">
        <v>40.393882751464844</v>
      </c>
      <c r="AZ26">
        <v>47.517684936523438</v>
      </c>
      <c r="BA26">
        <v>53.828666687011719</v>
      </c>
      <c r="BB26">
        <v>59.397899627685547</v>
      </c>
      <c r="BC26">
        <v>64.557701110839844</v>
      </c>
      <c r="BD26">
        <v>69.399688720703125</v>
      </c>
      <c r="BE26">
        <v>73.432693481445313</v>
      </c>
      <c r="BF26">
        <v>75.348983764648438</v>
      </c>
      <c r="BG26">
        <v>76.556831359863281</v>
      </c>
      <c r="BH26">
        <v>75.982383728027344</v>
      </c>
      <c r="BI26">
        <v>76.023643493652344</v>
      </c>
      <c r="BJ26">
        <v>74.526725769042969</v>
      </c>
      <c r="BK26">
        <v>73.503646850585938</v>
      </c>
      <c r="BL26">
        <v>72.581596374511719</v>
      </c>
      <c r="BM26">
        <v>72.109146118164063</v>
      </c>
      <c r="BN26">
        <v>72.138153076171875</v>
      </c>
      <c r="BO26">
        <v>72.151214599609375</v>
      </c>
      <c r="BP26">
        <v>71.896263122558594</v>
      </c>
      <c r="BQ26">
        <v>71.651847839355469</v>
      </c>
      <c r="BR26">
        <v>71.1864013671875</v>
      </c>
      <c r="BS26">
        <v>70.855384826660156</v>
      </c>
      <c r="BT26">
        <v>70.921348571777344</v>
      </c>
      <c r="BU26">
        <v>69.530326843261719</v>
      </c>
      <c r="BV26">
        <v>69.367454528808594</v>
      </c>
      <c r="BW26">
        <v>69.154098510742188</v>
      </c>
      <c r="BX26">
        <v>68.253524780273438</v>
      </c>
      <c r="BY26">
        <v>67.930328369140625</v>
      </c>
      <c r="BZ26">
        <v>68.994247436523438</v>
      </c>
      <c r="CA26">
        <v>69.865013122558594</v>
      </c>
      <c r="CB26">
        <v>68.747108459472656</v>
      </c>
      <c r="CC26">
        <v>69.332382202148438</v>
      </c>
      <c r="CD26">
        <v>68.851707458496094</v>
      </c>
      <c r="CE26">
        <v>68.292495727539063</v>
      </c>
      <c r="CF26">
        <v>68.297775268554688</v>
      </c>
      <c r="CG26">
        <v>68.641838073730469</v>
      </c>
      <c r="CH26">
        <v>68.8931884765625</v>
      </c>
      <c r="CI26">
        <v>68.90679931640625</v>
      </c>
      <c r="CJ26">
        <v>68.132537841796875</v>
      </c>
      <c r="CK26">
        <v>67.304298400878906</v>
      </c>
      <c r="CL26">
        <v>67.04736328125</v>
      </c>
      <c r="CM26">
        <v>66.750701904296875</v>
      </c>
      <c r="CN26">
        <v>66.205581665039063</v>
      </c>
      <c r="CO26">
        <v>64.989013671875</v>
      </c>
      <c r="CP26">
        <v>64.369041442871094</v>
      </c>
      <c r="CQ26">
        <v>63.869132995605469</v>
      </c>
      <c r="CR26">
        <v>64.333450317382813</v>
      </c>
      <c r="CS26">
        <v>62.868717193603516</v>
      </c>
      <c r="CT26">
        <v>63.059074401855469</v>
      </c>
      <c r="CU26">
        <v>63.843048095703125</v>
      </c>
      <c r="CV26">
        <v>63.993923187255859</v>
      </c>
      <c r="CW26">
        <v>64.636344909667969</v>
      </c>
      <c r="CX26">
        <v>65.204551696777344</v>
      </c>
      <c r="CY26">
        <v>64.510025024414063</v>
      </c>
      <c r="CZ26">
        <v>63.934650421142578</v>
      </c>
      <c r="DA26">
        <v>62.804267883300781</v>
      </c>
      <c r="DB26">
        <v>62.551383972167969</v>
      </c>
      <c r="DC26">
        <v>63.078704833984375</v>
      </c>
      <c r="DD26">
        <v>63.034122467041016</v>
      </c>
      <c r="DE26">
        <v>64.422996520996094</v>
      </c>
      <c r="DF26">
        <v>65.474151611328125</v>
      </c>
      <c r="DG26">
        <v>66.721092224121094</v>
      </c>
      <c r="DH26">
        <v>67.399696350097656</v>
      </c>
      <c r="DI26">
        <v>68.176101684570313</v>
      </c>
      <c r="DJ26">
        <v>68.491584777832031</v>
      </c>
      <c r="DK26">
        <v>68.382194519042969</v>
      </c>
      <c r="DL26">
        <v>68.458137512207031</v>
      </c>
      <c r="DM26">
        <v>68.174201965332031</v>
      </c>
      <c r="DN26">
        <v>67.525413513183594</v>
      </c>
      <c r="DO26">
        <v>67.524711608886719</v>
      </c>
      <c r="DP26">
        <v>67.144950866699219</v>
      </c>
      <c r="DQ26">
        <v>66.954246520996094</v>
      </c>
      <c r="DR26">
        <v>67.058181762695313</v>
      </c>
      <c r="DS26">
        <v>67.046722412109375</v>
      </c>
      <c r="DT26">
        <v>67.846229553222656</v>
      </c>
      <c r="DU26">
        <v>68.235527038574219</v>
      </c>
      <c r="DV26">
        <v>69.537345886230469</v>
      </c>
      <c r="DW26">
        <v>71.089759826660156</v>
      </c>
      <c r="DX26">
        <v>72.707054138183594</v>
      </c>
      <c r="DY26">
        <v>73.932960510253906</v>
      </c>
      <c r="DZ26">
        <v>74.232215881347656</v>
      </c>
      <c r="EA26">
        <v>73.932411193847656</v>
      </c>
      <c r="EB26">
        <v>73.518409729003906</v>
      </c>
      <c r="EC26">
        <v>72.918540954589844</v>
      </c>
      <c r="ED26">
        <v>71.871414184570313</v>
      </c>
      <c r="EE26">
        <v>70.592201232910156</v>
      </c>
      <c r="EF26">
        <v>69.817245483398438</v>
      </c>
      <c r="EG26">
        <v>68.691490173339844</v>
      </c>
      <c r="EH26">
        <v>67.753692626953125</v>
      </c>
      <c r="EI26">
        <v>73.60595703125</v>
      </c>
      <c r="EJ26">
        <v>71.396812438964844</v>
      </c>
      <c r="EK26">
        <v>69.9715576171875</v>
      </c>
      <c r="EL26">
        <v>69.759361267089844</v>
      </c>
      <c r="EM26">
        <v>69.175704956054688</v>
      </c>
      <c r="EN26">
        <v>69.008018493652344</v>
      </c>
      <c r="EO26">
        <v>69.158531188964844</v>
      </c>
      <c r="EP26">
        <v>69.197128295898438</v>
      </c>
      <c r="EQ26">
        <v>69.4429931640625</v>
      </c>
      <c r="ER26">
        <v>69.647163391113281</v>
      </c>
      <c r="ES26">
        <v>70.045539855957031</v>
      </c>
      <c r="ET26">
        <v>70.4969482421875</v>
      </c>
      <c r="EU26">
        <v>70.463493347167969</v>
      </c>
      <c r="EV26">
        <v>77.333709716796875</v>
      </c>
      <c r="EW26">
        <v>77.398475646972656</v>
      </c>
      <c r="EX26">
        <v>74.304237365722656</v>
      </c>
      <c r="EY26">
        <v>73.725143432617188</v>
      </c>
      <c r="EZ26">
        <v>73.563568115234375</v>
      </c>
      <c r="FA26">
        <v>72.937347412109375</v>
      </c>
      <c r="FB26">
        <v>72.73565673828125</v>
      </c>
      <c r="FC26">
        <v>72.325096130371094</v>
      </c>
      <c r="FD26">
        <v>71.84814453125</v>
      </c>
      <c r="FE26">
        <v>70.972953796386719</v>
      </c>
      <c r="FF26">
        <v>69.859718322753906</v>
      </c>
      <c r="FG26">
        <v>70.0235595703125</v>
      </c>
      <c r="FH26">
        <v>70.390281677246094</v>
      </c>
      <c r="FI26">
        <v>70.555084228515625</v>
      </c>
      <c r="FJ26">
        <v>70.459541320800781</v>
      </c>
      <c r="FK26">
        <v>70.360565185546875</v>
      </c>
      <c r="FL26">
        <v>69.66357421875</v>
      </c>
      <c r="FM26">
        <v>70.626022338867188</v>
      </c>
      <c r="FN26">
        <v>72.197151184082031</v>
      </c>
      <c r="FO26">
        <v>72.6641845703125</v>
      </c>
      <c r="FP26">
        <v>72.974449157714844</v>
      </c>
      <c r="FQ26">
        <v>73.1756591796875</v>
      </c>
      <c r="FR26">
        <v>73.257156372070313</v>
      </c>
      <c r="FS26">
        <v>73.272941589355469</v>
      </c>
      <c r="FT26">
        <v>73.280570983886719</v>
      </c>
      <c r="FU26">
        <v>73.221000671386719</v>
      </c>
      <c r="FV26">
        <v>73.144363403320313</v>
      </c>
      <c r="FW26">
        <v>73.20538330078125</v>
      </c>
      <c r="FX26">
        <v>73.371429443359375</v>
      </c>
      <c r="FY26">
        <v>73.501869201660156</v>
      </c>
      <c r="FZ26">
        <v>73.568321228027344</v>
      </c>
      <c r="GA26">
        <v>73.025245666503906</v>
      </c>
      <c r="GB26">
        <v>71.219215393066406</v>
      </c>
      <c r="GC26">
        <v>70.643028259277344</v>
      </c>
      <c r="GD26">
        <v>69.994270324707031</v>
      </c>
      <c r="GE26">
        <v>68.765602111816406</v>
      </c>
      <c r="GF26">
        <v>68.129043579101563</v>
      </c>
      <c r="GG26">
        <v>67.76556396484375</v>
      </c>
      <c r="GH26">
        <v>67.578109741210938</v>
      </c>
      <c r="GI26">
        <v>67.390762329101563</v>
      </c>
      <c r="GJ26">
        <v>66.971626281738281</v>
      </c>
      <c r="GK26">
        <v>66.524345397949219</v>
      </c>
      <c r="GL26">
        <v>66.358016967773438</v>
      </c>
      <c r="GM26">
        <v>66.137039184570313</v>
      </c>
      <c r="GN26">
        <v>65.644325256347656</v>
      </c>
      <c r="GO26">
        <v>65.138496398925781</v>
      </c>
      <c r="GP26">
        <v>63.816841125488281</v>
      </c>
      <c r="GQ26">
        <v>64.572578430175781</v>
      </c>
      <c r="GR26">
        <v>66.919349670410156</v>
      </c>
      <c r="GS26">
        <v>68.792739868164063</v>
      </c>
      <c r="GT26">
        <v>70.079826354980469</v>
      </c>
      <c r="GU26">
        <v>70.958580017089844</v>
      </c>
      <c r="GV26">
        <v>71.539031982421875</v>
      </c>
      <c r="GW26">
        <v>72.658424377441406</v>
      </c>
      <c r="GX26">
        <v>73.379264831542969</v>
      </c>
      <c r="GY26">
        <v>73.917518615722656</v>
      </c>
      <c r="GZ26">
        <v>74.303672790527344</v>
      </c>
      <c r="HA26">
        <v>74.063514709472656</v>
      </c>
      <c r="HB26">
        <v>74.1260986328125</v>
      </c>
      <c r="HC26">
        <v>74.176582336425781</v>
      </c>
      <c r="HD26">
        <v>73.515769958496094</v>
      </c>
      <c r="HE26">
        <v>73.23583984375</v>
      </c>
      <c r="HF26">
        <v>72.841697692871094</v>
      </c>
      <c r="HG26">
        <v>73.016700744628906</v>
      </c>
      <c r="HH26">
        <v>72.876228332519531</v>
      </c>
      <c r="HI26">
        <v>72.481452941894531</v>
      </c>
      <c r="HJ26">
        <v>72.042770385742188</v>
      </c>
      <c r="HK26">
        <v>72.2890625</v>
      </c>
      <c r="HL26">
        <v>72.828384399414063</v>
      </c>
      <c r="HM26">
        <v>73.143638610839844</v>
      </c>
      <c r="HN26">
        <v>73.29132080078125</v>
      </c>
      <c r="HO26">
        <v>73.336685180664063</v>
      </c>
      <c r="HP26">
        <v>73.28643798828125</v>
      </c>
      <c r="HQ26">
        <v>73.092567443847656</v>
      </c>
      <c r="HR26">
        <v>72.739311218261719</v>
      </c>
      <c r="HS26">
        <v>72.635902404785156</v>
      </c>
      <c r="HT26">
        <v>72.775344848632813</v>
      </c>
      <c r="HU26">
        <v>73.445701599121094</v>
      </c>
      <c r="HV26">
        <v>73.944465637207031</v>
      </c>
      <c r="HW26">
        <v>74.520133972167969</v>
      </c>
      <c r="HX26">
        <v>75.038421630859375</v>
      </c>
      <c r="HY26">
        <v>75.316131591796875</v>
      </c>
      <c r="HZ26">
        <v>75.573677062988281</v>
      </c>
      <c r="IA26">
        <v>75.390892028808594</v>
      </c>
      <c r="IB26">
        <v>76.251876831054688</v>
      </c>
      <c r="IC26">
        <v>76.66192626953125</v>
      </c>
      <c r="ID26">
        <v>75.732681274414063</v>
      </c>
      <c r="IE26">
        <v>74.55609130859375</v>
      </c>
      <c r="IF26">
        <v>74.435829162597656</v>
      </c>
      <c r="IG26">
        <v>74.058441162109375</v>
      </c>
      <c r="IH26">
        <v>73.429855346679688</v>
      </c>
      <c r="II26">
        <v>72.24627685546875</v>
      </c>
      <c r="IJ26">
        <v>70.844619750976563</v>
      </c>
      <c r="IK26">
        <v>70.928848266601563</v>
      </c>
      <c r="IL26">
        <v>69.081298828125</v>
      </c>
      <c r="IM26">
        <v>69.867057800292969</v>
      </c>
      <c r="IN26">
        <v>68.815704345703125</v>
      </c>
      <c r="IO26">
        <v>67.525016784667969</v>
      </c>
      <c r="IP26">
        <v>67.210800170898438</v>
      </c>
      <c r="IQ26">
        <v>67.160987854003906</v>
      </c>
      <c r="IR26">
        <v>66.795852661132813</v>
      </c>
      <c r="IS26">
        <v>66.557868957519531</v>
      </c>
      <c r="IT26">
        <v>67.506607055664063</v>
      </c>
      <c r="IU26">
        <v>68.770553588867188</v>
      </c>
      <c r="IV26">
        <v>68.140388488769531</v>
      </c>
      <c r="IW26">
        <v>68.291275024414063</v>
      </c>
      <c r="IX26">
        <v>68.231521606445313</v>
      </c>
      <c r="IY26">
        <v>68.079887390136719</v>
      </c>
      <c r="IZ26">
        <v>67.859764099121094</v>
      </c>
      <c r="JA26">
        <v>68.450004577636719</v>
      </c>
      <c r="JB26">
        <v>69.119407653808594</v>
      </c>
      <c r="JC26">
        <v>69.622489929199219</v>
      </c>
      <c r="JD26">
        <v>70.496871948242188</v>
      </c>
      <c r="JE26">
        <v>71.508575439453125</v>
      </c>
      <c r="JF26">
        <v>72.1898193359375</v>
      </c>
      <c r="JG26">
        <v>72.355537414550781</v>
      </c>
      <c r="JH26">
        <v>72.711540222167969</v>
      </c>
      <c r="JI26">
        <v>73.9598388671875</v>
      </c>
      <c r="JJ26">
        <v>74.032463073730469</v>
      </c>
      <c r="JK26">
        <v>74.356239318847656</v>
      </c>
      <c r="JL26">
        <v>74.4124755859375</v>
      </c>
      <c r="JM26">
        <v>74.367019653320313</v>
      </c>
      <c r="JN26">
        <v>74.198097229003906</v>
      </c>
      <c r="JO26">
        <v>73.484527587890625</v>
      </c>
      <c r="JP26">
        <v>72.72552490234375</v>
      </c>
      <c r="JQ26">
        <v>72.210380554199219</v>
      </c>
      <c r="JR26">
        <v>71.97125244140625</v>
      </c>
      <c r="JS26">
        <v>72.069015502929688</v>
      </c>
      <c r="JT26">
        <v>72.243667602539063</v>
      </c>
      <c r="JU26">
        <v>72.315841674804688</v>
      </c>
      <c r="JV26">
        <v>72.242988586425781</v>
      </c>
      <c r="JW26">
        <v>72.022636413574219</v>
      </c>
      <c r="JX26">
        <v>71.785995483398438</v>
      </c>
      <c r="JY26">
        <v>71.907394409179688</v>
      </c>
      <c r="JZ26">
        <v>72.194938659667969</v>
      </c>
      <c r="KA26">
        <v>72.431671142578125</v>
      </c>
      <c r="KB26">
        <v>73.198623657226563</v>
      </c>
      <c r="KC26">
        <v>73.867652893066406</v>
      </c>
      <c r="KD26">
        <v>74.393028259277344</v>
      </c>
      <c r="KE26">
        <v>74.695732116699219</v>
      </c>
      <c r="KF26">
        <v>75.487022399902344</v>
      </c>
      <c r="KG26">
        <v>75.341331481933594</v>
      </c>
      <c r="KH26">
        <v>75.489082336425781</v>
      </c>
      <c r="KI26">
        <v>75.494430541992188</v>
      </c>
      <c r="KJ26">
        <v>75.171546936035156</v>
      </c>
      <c r="KK26">
        <v>75.18243408203125</v>
      </c>
      <c r="KL26">
        <v>75.239639282226563</v>
      </c>
      <c r="KM26">
        <v>74.675796508789063</v>
      </c>
      <c r="KN26">
        <v>74.094505310058594</v>
      </c>
      <c r="KO26">
        <v>73.586685180664063</v>
      </c>
      <c r="KP26">
        <v>72.94451904296875</v>
      </c>
      <c r="KQ26">
        <v>72.576194763183594</v>
      </c>
      <c r="KR26">
        <v>71.595359802246094</v>
      </c>
      <c r="KS26">
        <v>70.386619567871094</v>
      </c>
      <c r="KT26">
        <v>70.624382019042969</v>
      </c>
      <c r="KU26">
        <v>71.22088623046875</v>
      </c>
      <c r="KV26">
        <v>71.39324951171875</v>
      </c>
      <c r="KW26">
        <v>71.016365051269531</v>
      </c>
      <c r="KX26">
        <v>71.313583374023438</v>
      </c>
      <c r="KY26">
        <v>71.487159729003906</v>
      </c>
      <c r="KZ26">
        <v>71.731269836425781</v>
      </c>
      <c r="LA26">
        <v>72.045814514160156</v>
      </c>
      <c r="LB26">
        <v>71.861961364746094</v>
      </c>
      <c r="LC26">
        <v>71.890419006347656</v>
      </c>
      <c r="LD26">
        <v>71.303298950195313</v>
      </c>
      <c r="LE26">
        <v>70.562820434570313</v>
      </c>
      <c r="LF26">
        <v>71.267616271972656</v>
      </c>
      <c r="LG26">
        <v>71.544990539550781</v>
      </c>
      <c r="LH26">
        <v>72.059059143066406</v>
      </c>
      <c r="LI26">
        <v>73.039871215820313</v>
      </c>
      <c r="LJ26">
        <v>73.256935119628906</v>
      </c>
      <c r="LK26">
        <v>73.981185913085938</v>
      </c>
      <c r="LL26">
        <v>74.384391784667969</v>
      </c>
      <c r="LM26">
        <v>74.765838623046875</v>
      </c>
      <c r="LN26">
        <v>75.087692260742188</v>
      </c>
      <c r="LO26">
        <v>75.057464599609375</v>
      </c>
      <c r="LP26">
        <v>75.917930603027344</v>
      </c>
      <c r="LQ26">
        <v>75.6837158203125</v>
      </c>
      <c r="LR26">
        <v>75.024269104003906</v>
      </c>
      <c r="LS26">
        <v>73.960105895996094</v>
      </c>
      <c r="LT26">
        <v>73.443389892578125</v>
      </c>
      <c r="LU26">
        <v>73.059364318847656</v>
      </c>
      <c r="LV26">
        <v>72.472946166992188</v>
      </c>
      <c r="LW26">
        <v>71.970558166503906</v>
      </c>
      <c r="LX26">
        <v>71.874588012695313</v>
      </c>
      <c r="LY26">
        <v>72.079277038574219</v>
      </c>
      <c r="LZ26">
        <v>72.031776428222656</v>
      </c>
      <c r="MA26">
        <v>71.857551574707031</v>
      </c>
      <c r="MB26">
        <v>71.639373779296875</v>
      </c>
      <c r="MC26">
        <v>71.773918151855469</v>
      </c>
      <c r="MD26">
        <v>71.917831420898438</v>
      </c>
      <c r="ME26">
        <v>72.280242919921875</v>
      </c>
      <c r="MF26">
        <v>72.817832946777344</v>
      </c>
      <c r="MG26">
        <v>73.431877136230469</v>
      </c>
      <c r="MH26">
        <v>74.090499877929688</v>
      </c>
      <c r="MI26">
        <v>74.69500732421875</v>
      </c>
      <c r="MJ26">
        <v>74.999687194824219</v>
      </c>
      <c r="MK26">
        <v>75.020591735839844</v>
      </c>
      <c r="ML26">
        <v>74.946525573730469</v>
      </c>
      <c r="MM26">
        <v>75.218925476074219</v>
      </c>
      <c r="MN26">
        <v>75.59564208984375</v>
      </c>
      <c r="MO26">
        <v>75.31304931640625</v>
      </c>
      <c r="MP26">
        <v>75.049263000488281</v>
      </c>
      <c r="MQ26">
        <v>74.595870971679688</v>
      </c>
      <c r="MR26">
        <v>73.995651245117188</v>
      </c>
      <c r="MS26">
        <v>73.67279052734375</v>
      </c>
      <c r="MT26">
        <v>73.383491516113281</v>
      </c>
      <c r="MU26">
        <v>73.223884582519531</v>
      </c>
      <c r="MV26">
        <v>74.482192993164063</v>
      </c>
      <c r="MW26">
        <v>71.429222106933594</v>
      </c>
      <c r="MX26">
        <v>71.758384704589844</v>
      </c>
      <c r="MY26">
        <v>72.365066528320313</v>
      </c>
      <c r="MZ26">
        <v>72.322731018066406</v>
      </c>
      <c r="NA26">
        <v>71.70233154296875</v>
      </c>
      <c r="NB26">
        <v>71.400398254394531</v>
      </c>
      <c r="NC26">
        <v>71.704521179199219</v>
      </c>
      <c r="ND26">
        <v>71.113182067871094</v>
      </c>
      <c r="NE26">
        <v>70.985115051269531</v>
      </c>
      <c r="NF26">
        <v>70.80828857421875</v>
      </c>
      <c r="NG26">
        <v>69.647048950195313</v>
      </c>
      <c r="NH26">
        <v>69.490089416503906</v>
      </c>
      <c r="NI26">
        <v>69.270195007324219</v>
      </c>
      <c r="NJ26">
        <v>69.8275146484375</v>
      </c>
      <c r="NK26">
        <v>70.315353393554688</v>
      </c>
      <c r="NL26">
        <v>70.308319091796875</v>
      </c>
      <c r="NM26">
        <v>70.137802124023438</v>
      </c>
      <c r="NN26">
        <v>69.446746826171875</v>
      </c>
      <c r="NO26">
        <v>67.781364440917969</v>
      </c>
      <c r="NP26">
        <v>68.478340148925781</v>
      </c>
      <c r="NQ26">
        <v>69.898963928222656</v>
      </c>
      <c r="NR26">
        <v>71.39520263671875</v>
      </c>
      <c r="NS26">
        <v>73.034477233886719</v>
      </c>
      <c r="NT26">
        <v>75.139244079589844</v>
      </c>
      <c r="NU26">
        <v>77.450920104980469</v>
      </c>
      <c r="NV26">
        <v>79.214424133300781</v>
      </c>
      <c r="NW26">
        <v>79.958908081054688</v>
      </c>
      <c r="NX26">
        <v>80.641304016113281</v>
      </c>
      <c r="NY26">
        <v>80.100395202636719</v>
      </c>
      <c r="NZ26">
        <v>78.085136413574219</v>
      </c>
      <c r="OA26">
        <v>77.446891784667969</v>
      </c>
      <c r="OB26">
        <v>75.620124816894531</v>
      </c>
      <c r="OC26">
        <v>74.668403625488281</v>
      </c>
      <c r="OD26">
        <v>73.001869201660156</v>
      </c>
      <c r="OE26">
        <v>71.328056335449219</v>
      </c>
      <c r="OF26">
        <v>69.935943603515625</v>
      </c>
      <c r="OG26">
        <v>68.98858642578125</v>
      </c>
      <c r="OH26">
        <v>69.7537841796875</v>
      </c>
      <c r="OI26">
        <v>71.244789123535156</v>
      </c>
      <c r="OJ26">
        <v>72.713600158691406</v>
      </c>
      <c r="OK26">
        <v>73.925636291503906</v>
      </c>
      <c r="OL26">
        <v>74.874809265136719</v>
      </c>
      <c r="OM26">
        <v>74.776702880859375</v>
      </c>
      <c r="ON26">
        <v>74.477752685546875</v>
      </c>
      <c r="OO26">
        <v>73.904823303222656</v>
      </c>
      <c r="OP26">
        <v>72.789688110351563</v>
      </c>
      <c r="OQ26">
        <v>71.010009765625</v>
      </c>
      <c r="OR26">
        <v>68.932357788085938</v>
      </c>
      <c r="OS26">
        <v>66.928985595703125</v>
      </c>
      <c r="OT26">
        <v>65.718070983886719</v>
      </c>
      <c r="OU26">
        <v>64.831108093261719</v>
      </c>
      <c r="OV26">
        <v>65.413337707519531</v>
      </c>
      <c r="OW26">
        <v>66.137115478515625</v>
      </c>
      <c r="OX26">
        <v>66.669837951660156</v>
      </c>
      <c r="OY26">
        <v>66.781455993652344</v>
      </c>
      <c r="OZ26">
        <v>66.543724060058594</v>
      </c>
      <c r="PA26">
        <v>65.811386108398438</v>
      </c>
      <c r="PB26">
        <v>64.438972473144531</v>
      </c>
      <c r="PC26">
        <v>64.205596923828125</v>
      </c>
      <c r="PD26">
        <v>64.348373413085938</v>
      </c>
      <c r="PE26">
        <v>65.406661987304688</v>
      </c>
      <c r="PF26">
        <v>67.838813781738281</v>
      </c>
      <c r="PG26">
        <v>69.30706787109375</v>
      </c>
      <c r="PH26">
        <v>71.021163940429688</v>
      </c>
      <c r="PI26">
        <v>72.297836303710938</v>
      </c>
      <c r="PJ26">
        <v>72.73724365234375</v>
      </c>
      <c r="PK26">
        <v>72.858177185058594</v>
      </c>
      <c r="PL26">
        <v>72.937400817871094</v>
      </c>
      <c r="PM26">
        <v>72.51287841796875</v>
      </c>
      <c r="PN26">
        <v>72.060455322265625</v>
      </c>
      <c r="PO26">
        <v>70.782608032226563</v>
      </c>
      <c r="PP26">
        <v>71.341728210449219</v>
      </c>
      <c r="PQ26">
        <v>70.1561279296875</v>
      </c>
      <c r="PR26">
        <v>69.669342041015625</v>
      </c>
      <c r="PS26">
        <v>69.908119201660156</v>
      </c>
      <c r="PT26">
        <v>70.22576904296875</v>
      </c>
      <c r="PU26">
        <v>70.370018005371094</v>
      </c>
      <c r="PV26">
        <v>70.681404113769531</v>
      </c>
      <c r="PW26">
        <v>71.166481018066406</v>
      </c>
      <c r="PX26">
        <v>71.453292846679688</v>
      </c>
      <c r="PY26">
        <v>69.698532104492188</v>
      </c>
      <c r="PZ26">
        <v>68.266517639160156</v>
      </c>
      <c r="QA26">
        <v>68.009223937988281</v>
      </c>
      <c r="QB26">
        <v>67.154563903808594</v>
      </c>
      <c r="QC26">
        <v>66.070442199707031</v>
      </c>
      <c r="QD26">
        <v>65.350639343261719</v>
      </c>
      <c r="QE26">
        <v>65.334396362304688</v>
      </c>
      <c r="QF26">
        <v>66.250518798828125</v>
      </c>
      <c r="QG26">
        <v>68.131729125976563</v>
      </c>
      <c r="QH26">
        <v>69.55682373046875</v>
      </c>
      <c r="QI26">
        <v>71.520950317382813</v>
      </c>
      <c r="QJ26">
        <v>72.225791931152344</v>
      </c>
      <c r="QK26">
        <v>72.793754577636719</v>
      </c>
      <c r="QL26">
        <v>73.435760498046875</v>
      </c>
      <c r="QM26">
        <v>73.915397644042969</v>
      </c>
      <c r="QN26">
        <v>73.9658203125</v>
      </c>
      <c r="QO26">
        <v>73.666938781738281</v>
      </c>
      <c r="QP26">
        <v>73.494384765625</v>
      </c>
      <c r="QQ26">
        <v>72.844413757324219</v>
      </c>
      <c r="QR26">
        <v>70.81353759765625</v>
      </c>
      <c r="QS26">
        <v>68.656326293945313</v>
      </c>
      <c r="QT26">
        <v>66.636756896972656</v>
      </c>
      <c r="QU26">
        <v>64.314773559570313</v>
      </c>
      <c r="QV26">
        <v>61.025882720947266</v>
      </c>
      <c r="QW26">
        <v>56.769344329833984</v>
      </c>
      <c r="QX26">
        <v>51.660114288330078</v>
      </c>
      <c r="QY26">
        <v>45.865474700927734</v>
      </c>
      <c r="QZ26">
        <v>40.004901885986328</v>
      </c>
      <c r="RA26">
        <v>33.97705078125</v>
      </c>
      <c r="RB26">
        <v>28.551000595092773</v>
      </c>
      <c r="RC26">
        <v>26.02210807800293</v>
      </c>
      <c r="RD26">
        <v>22.038722991943359</v>
      </c>
      <c r="RE26">
        <v>20.030061721801758</v>
      </c>
      <c r="RF26">
        <v>17.617609024047852</v>
      </c>
      <c r="RG26">
        <v>15.847334861755371</v>
      </c>
      <c r="RH26">
        <v>15.100481033325195</v>
      </c>
      <c r="RI26">
        <v>14.254340171813965</v>
      </c>
      <c r="RJ26">
        <v>13.592716217041016</v>
      </c>
      <c r="RK26">
        <v>14.120996475219727</v>
      </c>
      <c r="RL26">
        <v>14.246247291564941</v>
      </c>
      <c r="RM26">
        <v>14.958507537841797</v>
      </c>
      <c r="RN26">
        <v>15.006405830383301</v>
      </c>
      <c r="RO26">
        <v>15.077771186828613</v>
      </c>
      <c r="RP26">
        <v>15.208975791931152</v>
      </c>
      <c r="RQ26">
        <v>15.359272003173828</v>
      </c>
      <c r="RR26">
        <v>15.494839668273926</v>
      </c>
      <c r="RS26">
        <v>15.533575057983398</v>
      </c>
      <c r="RT26">
        <v>15.433305740356445</v>
      </c>
      <c r="RU26">
        <v>15.483180046081543</v>
      </c>
      <c r="RV26">
        <v>15.484037399291992</v>
      </c>
      <c r="RW26">
        <v>15.399279594421387</v>
      </c>
      <c r="RX26">
        <v>15.391708374023438</v>
      </c>
      <c r="RY26">
        <v>15.353094100952148</v>
      </c>
      <c r="RZ26">
        <v>15.33599853515625</v>
      </c>
    </row>
    <row r="27" spans="1:494">
      <c r="A27" t="s">
        <v>73</v>
      </c>
      <c r="B27">
        <v>8.5198822021484375</v>
      </c>
      <c r="C27">
        <v>7.4431252479553223</v>
      </c>
      <c r="D27">
        <v>5.7249999046325684</v>
      </c>
      <c r="E27">
        <v>6.1027941703796387</v>
      </c>
      <c r="F27">
        <v>8.7312107086181641</v>
      </c>
      <c r="G27">
        <v>8.5386686325073242</v>
      </c>
      <c r="H27">
        <v>8.2780418395996094</v>
      </c>
      <c r="I27">
        <v>8.2895383834838867</v>
      </c>
      <c r="J27">
        <v>8.3012247085571289</v>
      </c>
      <c r="K27">
        <v>8.2974128723144531</v>
      </c>
      <c r="L27">
        <v>8.2952795028686523</v>
      </c>
      <c r="M27">
        <v>8.2875432968139648</v>
      </c>
      <c r="N27">
        <v>8.2726221084594727</v>
      </c>
      <c r="O27">
        <v>8.276484489440918</v>
      </c>
      <c r="P27">
        <v>8.2990245819091797</v>
      </c>
      <c r="Q27">
        <v>8.359684944152832</v>
      </c>
      <c r="R27">
        <v>8.3622035980224609</v>
      </c>
      <c r="S27">
        <v>8.3686714172363281</v>
      </c>
      <c r="T27">
        <v>8.3688545227050781</v>
      </c>
      <c r="U27">
        <v>8.4211034774780273</v>
      </c>
      <c r="V27">
        <v>8.4371871948242188</v>
      </c>
      <c r="W27">
        <v>8.3579921722412109</v>
      </c>
      <c r="X27">
        <v>8.3038902282714844</v>
      </c>
      <c r="Y27">
        <v>8.1945266723632813</v>
      </c>
      <c r="Z27">
        <v>8.0623235702514648</v>
      </c>
      <c r="AA27">
        <v>8.0380868911743164</v>
      </c>
      <c r="AB27">
        <v>7.9806690216064453</v>
      </c>
      <c r="AC27">
        <v>7.9721822738647461</v>
      </c>
      <c r="AD27">
        <v>7.9621224403381348</v>
      </c>
      <c r="AE27">
        <v>7.9517607688903809</v>
      </c>
      <c r="AF27">
        <v>7.9451303482055664</v>
      </c>
      <c r="AG27">
        <v>7.944206714630127</v>
      </c>
      <c r="AH27">
        <v>7.9446525573730469</v>
      </c>
      <c r="AI27">
        <v>7.959956169128418</v>
      </c>
      <c r="AJ27">
        <v>7.9792847633361816</v>
      </c>
      <c r="AK27">
        <v>7.9557747840881348</v>
      </c>
      <c r="AL27">
        <v>7.894528865814209</v>
      </c>
      <c r="AM27">
        <v>7.8531765937805176</v>
      </c>
      <c r="AN27">
        <v>7.795832633972168</v>
      </c>
      <c r="AO27">
        <v>7.7253923416137695</v>
      </c>
      <c r="AP27">
        <v>7.6368236541748047</v>
      </c>
      <c r="AQ27">
        <v>6.9965124130249023</v>
      </c>
      <c r="AR27">
        <v>6.7142500877380371</v>
      </c>
      <c r="AS27">
        <v>6.7274627685546875</v>
      </c>
      <c r="AT27">
        <v>6.8885631561279297</v>
      </c>
      <c r="AU27">
        <v>7.2221651077270508</v>
      </c>
      <c r="AV27">
        <v>7.7658209800720215</v>
      </c>
      <c r="AW27">
        <v>9.560856819152832</v>
      </c>
      <c r="AX27">
        <v>9.6059284210205078</v>
      </c>
      <c r="AY27">
        <v>8.6124811172485352</v>
      </c>
      <c r="AZ27">
        <v>6.9473061561584473</v>
      </c>
      <c r="BA27">
        <v>4.7508511543273926</v>
      </c>
      <c r="BB27">
        <v>2.1530797481536865</v>
      </c>
      <c r="BC27">
        <v>-0.35783720016479492</v>
      </c>
      <c r="BD27">
        <v>-2.5289707183837891</v>
      </c>
      <c r="BE27">
        <v>-4.5826292037963867</v>
      </c>
      <c r="BF27">
        <v>-6.8185586929321289</v>
      </c>
      <c r="BG27">
        <v>-8.384556770324707</v>
      </c>
      <c r="BH27">
        <v>-8.60333251953125</v>
      </c>
      <c r="BI27">
        <v>-8.4611883163452148</v>
      </c>
      <c r="BJ27">
        <v>-7.7274508476257324</v>
      </c>
      <c r="BK27">
        <v>-6.9686970710754395</v>
      </c>
      <c r="BL27">
        <v>-6.1788864135742188</v>
      </c>
      <c r="BM27">
        <v>-4.996849536895752</v>
      </c>
      <c r="BN27">
        <v>-3.3572182655334473</v>
      </c>
      <c r="BO27">
        <v>-1.4659347534179688</v>
      </c>
      <c r="BP27">
        <v>0.73720943927764893</v>
      </c>
      <c r="BQ27">
        <v>2.606865406036377</v>
      </c>
      <c r="BR27">
        <v>4.375648021697998</v>
      </c>
      <c r="BS27">
        <v>5.8944635391235352</v>
      </c>
      <c r="BT27">
        <v>7.5623512268066406</v>
      </c>
      <c r="BU27">
        <v>9.4861412048339844</v>
      </c>
      <c r="BV27">
        <v>10.241676330566406</v>
      </c>
      <c r="BW27">
        <v>10.081216812133789</v>
      </c>
      <c r="BX27">
        <v>8.9257564544677734</v>
      </c>
      <c r="BY27">
        <v>6.3066473007202148</v>
      </c>
      <c r="BZ27">
        <v>3.173548698425293</v>
      </c>
      <c r="CA27">
        <v>-0.68651854991912842</v>
      </c>
      <c r="CB27">
        <v>-1.6933643817901611</v>
      </c>
      <c r="CC27">
        <v>-3.4469904899597168</v>
      </c>
      <c r="CD27">
        <v>-4.4147377014160156</v>
      </c>
      <c r="CE27">
        <v>-4.8923764228820801</v>
      </c>
      <c r="CF27">
        <v>-5.1210136413574219</v>
      </c>
      <c r="CG27">
        <v>-4.9202709197998047</v>
      </c>
      <c r="CH27">
        <v>-4.354677677154541</v>
      </c>
      <c r="CI27">
        <v>-3.7811830043792725</v>
      </c>
      <c r="CJ27">
        <v>-3.3022887706756592</v>
      </c>
      <c r="CK27">
        <v>-3.0812959671020508</v>
      </c>
      <c r="CL27">
        <v>-3.0099861621856689</v>
      </c>
      <c r="CM27">
        <v>-2.6828007698059082</v>
      </c>
      <c r="CN27">
        <v>-1.0972622632980347</v>
      </c>
      <c r="CO27">
        <v>0.82710915803909302</v>
      </c>
      <c r="CP27">
        <v>2.9794101715087891</v>
      </c>
      <c r="CQ27">
        <v>4.7036771774291992</v>
      </c>
      <c r="CR27">
        <v>5.6894497871398926</v>
      </c>
      <c r="CS27">
        <v>5.6385054588317871</v>
      </c>
      <c r="CT27">
        <v>5.6483664512634277</v>
      </c>
      <c r="CU27">
        <v>5.6108160018920898</v>
      </c>
      <c r="CV27">
        <v>5.3985118865966797</v>
      </c>
      <c r="CW27">
        <v>5.3698420524597168</v>
      </c>
      <c r="CX27">
        <v>5.304072380065918</v>
      </c>
      <c r="CY27">
        <v>4.8343634605407715</v>
      </c>
      <c r="CZ27">
        <v>4.5449233055114746</v>
      </c>
      <c r="DA27">
        <v>4.4018454551696777</v>
      </c>
      <c r="DB27">
        <v>4.189763069152832</v>
      </c>
      <c r="DC27">
        <v>3.6916344165802002</v>
      </c>
      <c r="DD27">
        <v>3.2295007705688477</v>
      </c>
      <c r="DE27">
        <v>3.0975117683410645</v>
      </c>
      <c r="DF27">
        <v>2.3254921436309814</v>
      </c>
      <c r="DG27">
        <v>1.2633119821548462</v>
      </c>
      <c r="DH27">
        <v>0.30770167708396912</v>
      </c>
      <c r="DI27">
        <v>-0.45677071809768677</v>
      </c>
      <c r="DJ27">
        <v>-1.0829554796218872</v>
      </c>
      <c r="DK27">
        <v>-1.1509968042373657</v>
      </c>
      <c r="DL27">
        <v>-0.70145398378372192</v>
      </c>
      <c r="DM27">
        <v>1.4892534352838993E-2</v>
      </c>
      <c r="DN27">
        <v>1.1594598293304443</v>
      </c>
      <c r="DO27">
        <v>1.8248879909515381</v>
      </c>
      <c r="DP27">
        <v>1.7791626453399658</v>
      </c>
      <c r="DQ27">
        <v>1.2559049129486084</v>
      </c>
      <c r="DR27">
        <v>1.2100119590759277</v>
      </c>
      <c r="DS27">
        <v>1.3435262441635132</v>
      </c>
      <c r="DT27">
        <v>1.1566357612609863</v>
      </c>
      <c r="DU27">
        <v>1.0028856992721558</v>
      </c>
      <c r="DV27">
        <v>1.3769936561584473</v>
      </c>
      <c r="DW27">
        <v>2.9645686149597168</v>
      </c>
      <c r="DX27">
        <v>6.2388577461242676</v>
      </c>
      <c r="DY27">
        <v>10.943027496337891</v>
      </c>
      <c r="DZ27">
        <v>16.233646392822266</v>
      </c>
      <c r="EA27">
        <v>23.197757720947266</v>
      </c>
      <c r="EB27">
        <v>31.208074569702148</v>
      </c>
      <c r="EC27">
        <v>37.360176086425781</v>
      </c>
      <c r="ED27">
        <v>43.060306549072266</v>
      </c>
      <c r="EE27">
        <v>48.839569091796875</v>
      </c>
      <c r="EF27">
        <v>52.701213836669922</v>
      </c>
      <c r="EG27">
        <v>54.804851531982422</v>
      </c>
      <c r="EH27">
        <v>56.107990264892578</v>
      </c>
      <c r="EI27">
        <v>57.371917724609375</v>
      </c>
      <c r="EJ27">
        <v>55.929576873779297</v>
      </c>
      <c r="EK27">
        <v>54.843441009521484</v>
      </c>
      <c r="EL27">
        <v>54.585742950439453</v>
      </c>
      <c r="EM27">
        <v>53.026515960693359</v>
      </c>
      <c r="EN27">
        <v>51.607891082763672</v>
      </c>
      <c r="EO27">
        <v>50.412612915039063</v>
      </c>
      <c r="EP27">
        <v>49.413066864013672</v>
      </c>
      <c r="EQ27">
        <v>49.320346832275391</v>
      </c>
      <c r="ER27">
        <v>49.229049682617188</v>
      </c>
      <c r="ES27">
        <v>49.033405303955078</v>
      </c>
      <c r="ET27">
        <v>49.039161682128906</v>
      </c>
      <c r="EU27">
        <v>48.985618591308594</v>
      </c>
      <c r="EV27">
        <v>49.343173980712891</v>
      </c>
      <c r="EW27">
        <v>49.207923889160156</v>
      </c>
      <c r="EX27">
        <v>48.245376586914063</v>
      </c>
      <c r="EY27">
        <v>48.047771453857422</v>
      </c>
      <c r="EZ27">
        <v>47.582901000976563</v>
      </c>
      <c r="FA27">
        <v>47.523426055908203</v>
      </c>
      <c r="FB27">
        <v>47.206596374511719</v>
      </c>
      <c r="FC27">
        <v>46.666725158691406</v>
      </c>
      <c r="FD27">
        <v>46.276763916015625</v>
      </c>
      <c r="FE27">
        <v>45.788143157958984</v>
      </c>
      <c r="FF27">
        <v>45.299606323242188</v>
      </c>
      <c r="FG27">
        <v>45.37811279296875</v>
      </c>
      <c r="FH27">
        <v>45.440952301025391</v>
      </c>
      <c r="FI27">
        <v>45.836280822753906</v>
      </c>
      <c r="FJ27">
        <v>46.674831390380859</v>
      </c>
      <c r="FK27">
        <v>47.40576171875</v>
      </c>
      <c r="FL27">
        <v>49.309646606445313</v>
      </c>
      <c r="FM27">
        <v>48.343154907226563</v>
      </c>
      <c r="FN27">
        <v>47.343215942382813</v>
      </c>
      <c r="FO27">
        <v>46.791362762451172</v>
      </c>
      <c r="FP27">
        <v>46.651893615722656</v>
      </c>
      <c r="FQ27">
        <v>46.774040222167969</v>
      </c>
      <c r="FR27">
        <v>46.813995361328125</v>
      </c>
      <c r="FS27">
        <v>46.836910247802734</v>
      </c>
      <c r="FT27">
        <v>46.827041625976563</v>
      </c>
      <c r="FU27">
        <v>46.667510986328125</v>
      </c>
      <c r="FV27">
        <v>46.41986083984375</v>
      </c>
      <c r="FW27">
        <v>46.217475891113281</v>
      </c>
      <c r="FX27">
        <v>46.220199584960938</v>
      </c>
      <c r="FY27">
        <v>47.450782775878906</v>
      </c>
      <c r="FZ27">
        <v>46.683837890625</v>
      </c>
      <c r="GA27">
        <v>45.433074951171875</v>
      </c>
      <c r="GB27">
        <v>43.657039642333984</v>
      </c>
      <c r="GC27">
        <v>41.873073577880859</v>
      </c>
      <c r="GD27">
        <v>39.77398681640625</v>
      </c>
      <c r="GE27">
        <v>37.538867950439453</v>
      </c>
      <c r="GF27">
        <v>35.748130798339844</v>
      </c>
      <c r="GG27">
        <v>34.5084228515625</v>
      </c>
      <c r="GH27">
        <v>33.868053436279297</v>
      </c>
      <c r="GI27">
        <v>33.188774108886719</v>
      </c>
      <c r="GJ27">
        <v>33.16827392578125</v>
      </c>
      <c r="GK27">
        <v>33.851150512695313</v>
      </c>
      <c r="GL27">
        <v>34.269077301025391</v>
      </c>
      <c r="GM27">
        <v>34.423171997070313</v>
      </c>
      <c r="GN27">
        <v>35.00067138671875</v>
      </c>
      <c r="GO27">
        <v>35.089347839355469</v>
      </c>
      <c r="GP27">
        <v>36.405097961425781</v>
      </c>
      <c r="GQ27">
        <v>36.203388214111328</v>
      </c>
      <c r="GR27">
        <v>34.833160400390625</v>
      </c>
      <c r="GS27">
        <v>33.629753112792969</v>
      </c>
      <c r="GT27">
        <v>32.553714752197266</v>
      </c>
      <c r="GU27">
        <v>32.125011444091797</v>
      </c>
      <c r="GV27">
        <v>31.203897476196289</v>
      </c>
      <c r="GW27">
        <v>29.041318893432617</v>
      </c>
      <c r="GX27">
        <v>28.010919570922852</v>
      </c>
      <c r="GY27">
        <v>27.269063949584961</v>
      </c>
      <c r="GZ27">
        <v>26.17530632019043</v>
      </c>
      <c r="HA27">
        <v>25.375659942626953</v>
      </c>
      <c r="HB27">
        <v>24.320335388183594</v>
      </c>
      <c r="HC27">
        <v>22.073524475097656</v>
      </c>
      <c r="HD27">
        <v>19.635608673095703</v>
      </c>
      <c r="HE27">
        <v>17.474044799804688</v>
      </c>
      <c r="HF27">
        <v>15.123674392700195</v>
      </c>
      <c r="HG27">
        <v>12.937225341796875</v>
      </c>
      <c r="HH27">
        <v>10.512973785400391</v>
      </c>
      <c r="HI27">
        <v>7.9982037544250488</v>
      </c>
      <c r="HJ27">
        <v>5.0406584739685059</v>
      </c>
      <c r="HK27">
        <v>2.8816778659820557</v>
      </c>
      <c r="HL27">
        <v>1.8283406496047974</v>
      </c>
      <c r="HM27">
        <v>1.1630237102508545</v>
      </c>
      <c r="HN27">
        <v>0.66820091009140015</v>
      </c>
      <c r="HO27">
        <v>0.33850225806236267</v>
      </c>
      <c r="HP27">
        <v>0.12028568983078003</v>
      </c>
      <c r="HQ27">
        <v>0.16783589124679565</v>
      </c>
      <c r="HR27">
        <v>0.67196881771087646</v>
      </c>
      <c r="HS27">
        <v>1.3025000095367432</v>
      </c>
      <c r="HT27">
        <v>2.3548672199249268</v>
      </c>
      <c r="HU27">
        <v>4.0096497535705566</v>
      </c>
      <c r="HV27">
        <v>5.9699621200561523</v>
      </c>
      <c r="HW27">
        <v>8.1224269866943359</v>
      </c>
      <c r="HX27">
        <v>10.168501853942871</v>
      </c>
      <c r="HY27">
        <v>12.434292793273926</v>
      </c>
      <c r="HZ27">
        <v>14.684995651245117</v>
      </c>
      <c r="IA27">
        <v>16.710161209106445</v>
      </c>
      <c r="IB27">
        <v>19.219339370727539</v>
      </c>
      <c r="IC27">
        <v>21.442968368530273</v>
      </c>
      <c r="ID27">
        <v>22.869611740112305</v>
      </c>
      <c r="IE27">
        <v>24.011068344116211</v>
      </c>
      <c r="IF27">
        <v>26.076269149780273</v>
      </c>
      <c r="IG27">
        <v>28.329681396484375</v>
      </c>
      <c r="IH27">
        <v>29.913022994995117</v>
      </c>
      <c r="II27">
        <v>30.656402587890625</v>
      </c>
      <c r="IJ27">
        <v>32.597499847412109</v>
      </c>
      <c r="IK27">
        <v>32.951686859130859</v>
      </c>
      <c r="IL27">
        <v>33.656650543212891</v>
      </c>
      <c r="IM27">
        <v>33.005367279052734</v>
      </c>
      <c r="IN27">
        <v>33.307170867919922</v>
      </c>
      <c r="IO27">
        <v>33.57061767578125</v>
      </c>
      <c r="IP27">
        <v>33.563499450683594</v>
      </c>
      <c r="IQ27">
        <v>33.008075714111328</v>
      </c>
      <c r="IR27">
        <v>32.753623962402344</v>
      </c>
      <c r="IS27">
        <v>33.122543334960938</v>
      </c>
      <c r="IT27">
        <v>33.219558715820313</v>
      </c>
      <c r="IU27">
        <v>32.275619506835938</v>
      </c>
      <c r="IV27">
        <v>32.578369140625</v>
      </c>
      <c r="IW27">
        <v>31.660923004150391</v>
      </c>
      <c r="IX27">
        <v>31.646503448486328</v>
      </c>
      <c r="IY27">
        <v>31.906688690185547</v>
      </c>
      <c r="IZ27">
        <v>31.789438247680664</v>
      </c>
      <c r="JA27">
        <v>30.390161514282227</v>
      </c>
      <c r="JB27">
        <v>29.739990234375</v>
      </c>
      <c r="JC27">
        <v>29.126262664794922</v>
      </c>
      <c r="JD27">
        <v>27.754693984985352</v>
      </c>
      <c r="JE27">
        <v>26.02294921875</v>
      </c>
      <c r="JF27">
        <v>24.860681533813477</v>
      </c>
      <c r="JG27">
        <v>23.881265640258789</v>
      </c>
      <c r="JH27">
        <v>22.566684722900391</v>
      </c>
      <c r="JI27">
        <v>20.763950347900391</v>
      </c>
      <c r="JJ27">
        <v>18.642253875732422</v>
      </c>
      <c r="JK27">
        <v>16.817756652832031</v>
      </c>
      <c r="JL27">
        <v>14.780988693237305</v>
      </c>
      <c r="JM27">
        <v>12.117268562316895</v>
      </c>
      <c r="JN27">
        <v>9.3062229156494141</v>
      </c>
      <c r="JO27">
        <v>7.4869804382324219</v>
      </c>
      <c r="JP27">
        <v>5.2747101783752441</v>
      </c>
      <c r="JQ27">
        <v>2.369570255279541</v>
      </c>
      <c r="JR27">
        <v>1.1575117111206055</v>
      </c>
      <c r="JS27">
        <v>0.85615301132202148</v>
      </c>
      <c r="JT27">
        <v>0.65219217538833618</v>
      </c>
      <c r="JU27">
        <v>0.34399557113647461</v>
      </c>
      <c r="JV27">
        <v>-2.3581961169838905E-2</v>
      </c>
      <c r="JW27">
        <v>-0.13306741416454315</v>
      </c>
      <c r="JX27">
        <v>0.14528463780879974</v>
      </c>
      <c r="JY27">
        <v>0.15458944439888</v>
      </c>
      <c r="JZ27">
        <v>0.68439501523971558</v>
      </c>
      <c r="KA27">
        <v>1.6747926473617554</v>
      </c>
      <c r="KB27">
        <v>3.1813018321990967</v>
      </c>
      <c r="KC27">
        <v>4.9530348777770996</v>
      </c>
      <c r="KD27">
        <v>7.1665959358215332</v>
      </c>
      <c r="KE27">
        <v>8.9680957794189453</v>
      </c>
      <c r="KF27">
        <v>11.40388011932373</v>
      </c>
      <c r="KG27">
        <v>13.868637084960938</v>
      </c>
      <c r="KH27">
        <v>16.674930572509766</v>
      </c>
      <c r="KI27">
        <v>19.152059555053711</v>
      </c>
      <c r="KJ27">
        <v>21.555103302001953</v>
      </c>
      <c r="KK27">
        <v>23.386747360229492</v>
      </c>
      <c r="KL27">
        <v>24.796195983886719</v>
      </c>
      <c r="KM27">
        <v>26.652585983276367</v>
      </c>
      <c r="KN27">
        <v>28.038131713867188</v>
      </c>
      <c r="KO27">
        <v>29.490671157836914</v>
      </c>
      <c r="KP27">
        <v>31.441225051879883</v>
      </c>
      <c r="KQ27">
        <v>32.654331207275391</v>
      </c>
      <c r="KR27">
        <v>32.077693939208984</v>
      </c>
      <c r="KS27">
        <v>33.266887664794922</v>
      </c>
      <c r="KT27">
        <v>33.011985778808594</v>
      </c>
      <c r="KU27">
        <v>32.862216949462891</v>
      </c>
      <c r="KV27">
        <v>32.939846038818359</v>
      </c>
      <c r="KW27">
        <v>33.591781616210938</v>
      </c>
      <c r="KX27">
        <v>33.046783447265625</v>
      </c>
      <c r="KY27">
        <v>33.277759552001953</v>
      </c>
      <c r="KZ27">
        <v>33.68798828125</v>
      </c>
      <c r="LA27">
        <v>33.635826110839844</v>
      </c>
      <c r="LB27">
        <v>33.712726593017578</v>
      </c>
      <c r="LC27">
        <v>33.260135650634766</v>
      </c>
      <c r="LD27">
        <v>33.530685424804688</v>
      </c>
      <c r="LE27">
        <v>33.116619110107422</v>
      </c>
      <c r="LF27">
        <v>31.680364608764648</v>
      </c>
      <c r="LG27">
        <v>30.591522216796875</v>
      </c>
      <c r="LH27">
        <v>29.118206024169922</v>
      </c>
      <c r="LI27">
        <v>27.45513916015625</v>
      </c>
      <c r="LJ27">
        <v>26.472288131713867</v>
      </c>
      <c r="LK27">
        <v>24.867145538330078</v>
      </c>
      <c r="LL27">
        <v>23.612527847290039</v>
      </c>
      <c r="LM27">
        <v>22.190053939819336</v>
      </c>
      <c r="LN27">
        <v>20.173345565795898</v>
      </c>
      <c r="LO27">
        <v>18.192995071411133</v>
      </c>
      <c r="LP27">
        <v>16.140310287475586</v>
      </c>
      <c r="LQ27">
        <v>13.358870506286621</v>
      </c>
      <c r="LR27">
        <v>9.9943914413452148</v>
      </c>
      <c r="LS27">
        <v>6.9760003089904785</v>
      </c>
      <c r="LT27">
        <v>4.8964133262634277</v>
      </c>
      <c r="LU27">
        <v>3.5045256614685059</v>
      </c>
      <c r="LV27">
        <v>1.6588579416275024</v>
      </c>
      <c r="LW27">
        <v>0.65208590030670166</v>
      </c>
      <c r="LX27">
        <v>0.71998059749603271</v>
      </c>
      <c r="LY27">
        <v>0.56257820129394531</v>
      </c>
      <c r="LZ27">
        <v>0.1544872522354126</v>
      </c>
      <c r="MA27">
        <v>-0.63984274864196777</v>
      </c>
      <c r="MB27">
        <v>-1.0627261400222778</v>
      </c>
      <c r="MC27">
        <v>-0.94806474447250366</v>
      </c>
      <c r="MD27">
        <v>-0.31363528966903687</v>
      </c>
      <c r="ME27">
        <v>0.71928554773330688</v>
      </c>
      <c r="MF27">
        <v>2.2823338508605957</v>
      </c>
      <c r="MG27">
        <v>4.3316140174865723</v>
      </c>
      <c r="MH27">
        <v>6.7893428802490234</v>
      </c>
      <c r="MI27">
        <v>9.3148727416992188</v>
      </c>
      <c r="MJ27">
        <v>11.429568290710449</v>
      </c>
      <c r="MK27">
        <v>13.913263320922852</v>
      </c>
      <c r="ML27">
        <v>16.989620208740234</v>
      </c>
      <c r="MM27">
        <v>19.404699325561523</v>
      </c>
      <c r="MN27">
        <v>21.469663619995117</v>
      </c>
      <c r="MO27">
        <v>23.609886169433594</v>
      </c>
      <c r="MP27">
        <v>25.671304702758789</v>
      </c>
      <c r="MQ27">
        <v>27.164152145385742</v>
      </c>
      <c r="MR27">
        <v>28.324085235595703</v>
      </c>
      <c r="MS27">
        <v>30.082738876342773</v>
      </c>
      <c r="MT27">
        <v>32.115940093994141</v>
      </c>
      <c r="MU27">
        <v>33.23834228515625</v>
      </c>
      <c r="MV27">
        <v>33.638648986816406</v>
      </c>
      <c r="MW27">
        <v>35.135124206542969</v>
      </c>
      <c r="MX27">
        <v>34.658866882324219</v>
      </c>
      <c r="MY27">
        <v>34.217453002929688</v>
      </c>
      <c r="MZ27">
        <v>34.256645202636719</v>
      </c>
      <c r="NA27">
        <v>34.870529174804688</v>
      </c>
      <c r="NB27">
        <v>34.972469329833984</v>
      </c>
      <c r="NC27">
        <v>34.139289855957031</v>
      </c>
      <c r="ND27">
        <v>34.67950439453125</v>
      </c>
      <c r="NE27">
        <v>34.323322296142578</v>
      </c>
      <c r="NF27">
        <v>34.666011810302734</v>
      </c>
      <c r="NG27">
        <v>35.855632781982422</v>
      </c>
      <c r="NH27">
        <v>36.015556335449219</v>
      </c>
      <c r="NI27">
        <v>36.124176025390625</v>
      </c>
      <c r="NJ27">
        <v>35.162647247314453</v>
      </c>
      <c r="NK27">
        <v>34.407962799072266</v>
      </c>
      <c r="NL27">
        <v>34.522789001464844</v>
      </c>
      <c r="NM27">
        <v>34.966487884521484</v>
      </c>
      <c r="NN27">
        <v>34.719020843505859</v>
      </c>
      <c r="NO27">
        <v>30.902563095092773</v>
      </c>
      <c r="NP27">
        <v>31.069435119628906</v>
      </c>
      <c r="NQ27">
        <v>32.835868835449219</v>
      </c>
      <c r="NR27">
        <v>32.725784301757813</v>
      </c>
      <c r="NS27">
        <v>33.048213958740234</v>
      </c>
      <c r="NT27">
        <v>33.614307403564453</v>
      </c>
      <c r="NU27">
        <v>33.900539398193359</v>
      </c>
      <c r="NV27">
        <v>34.087860107421875</v>
      </c>
      <c r="NW27">
        <v>33.984855651855469</v>
      </c>
      <c r="NX27">
        <v>32.310047149658203</v>
      </c>
      <c r="NY27">
        <v>30.83928108215332</v>
      </c>
      <c r="NZ27">
        <v>28.318206787109375</v>
      </c>
      <c r="OA27">
        <v>25.444189071655273</v>
      </c>
      <c r="OB27">
        <v>22.408916473388672</v>
      </c>
      <c r="OC27">
        <v>19.657430648803711</v>
      </c>
      <c r="OD27">
        <v>16.216184616088867</v>
      </c>
      <c r="OE27">
        <v>13.530919075012207</v>
      </c>
      <c r="OF27">
        <v>11.966365814208984</v>
      </c>
      <c r="OG27">
        <v>10.631660461425781</v>
      </c>
      <c r="OH27">
        <v>9.5032968521118164</v>
      </c>
      <c r="OI27">
        <v>6.9696846008300781</v>
      </c>
      <c r="OJ27">
        <v>6.1435394287109375</v>
      </c>
      <c r="OK27">
        <v>4.0419220924377441</v>
      </c>
      <c r="OL27">
        <v>1.9967468976974487</v>
      </c>
      <c r="OM27">
        <v>0.66007739305496216</v>
      </c>
      <c r="ON27">
        <v>0.74996268749237061</v>
      </c>
      <c r="OO27">
        <v>1.7617299556732178</v>
      </c>
      <c r="OP27">
        <v>2.7297518253326416</v>
      </c>
      <c r="OQ27">
        <v>3.5929262638092041</v>
      </c>
      <c r="OR27">
        <v>5.3303842544555664</v>
      </c>
      <c r="OS27">
        <v>6.0347623825073242</v>
      </c>
      <c r="OT27">
        <v>7.1504297256469727</v>
      </c>
      <c r="OU27">
        <v>7.922666072845459</v>
      </c>
      <c r="OV27">
        <v>8.1821794509887695</v>
      </c>
      <c r="OW27">
        <v>7.8267054557800293</v>
      </c>
      <c r="OX27">
        <v>6.9789581298828125</v>
      </c>
      <c r="OY27">
        <v>6.0514211654663086</v>
      </c>
      <c r="OZ27">
        <v>5.3299803733825684</v>
      </c>
      <c r="PA27">
        <v>4.7973575592041016</v>
      </c>
      <c r="PB27">
        <v>4.0974349975585938</v>
      </c>
      <c r="PC27">
        <v>2.6311054229736328</v>
      </c>
      <c r="PD27">
        <v>0.95083343982696533</v>
      </c>
      <c r="PE27">
        <v>-2.0710935592651367</v>
      </c>
      <c r="PF27">
        <v>-4.8910884857177734</v>
      </c>
      <c r="PG27">
        <v>-6.3454899787902832</v>
      </c>
      <c r="PH27">
        <v>-6.6825685501098633</v>
      </c>
      <c r="PI27">
        <v>-6.4164447784423828</v>
      </c>
      <c r="PJ27">
        <v>-5.6054415702819824</v>
      </c>
      <c r="PK27">
        <v>-3.8748068809509277</v>
      </c>
      <c r="PL27">
        <v>-1.6568886041641235</v>
      </c>
      <c r="PM27">
        <v>1.0683661699295044</v>
      </c>
      <c r="PN27">
        <v>3.4204642772674561</v>
      </c>
      <c r="PO27">
        <v>5.5869026184082031</v>
      </c>
      <c r="PP27">
        <v>7.2551789283752441</v>
      </c>
      <c r="PQ27">
        <v>8.1671819686889648</v>
      </c>
      <c r="PR27">
        <v>9.1654062271118164</v>
      </c>
      <c r="PS27">
        <v>11.087766647338867</v>
      </c>
      <c r="PT27">
        <v>13.759174346923828</v>
      </c>
      <c r="PU27">
        <v>16.148632049560547</v>
      </c>
      <c r="PV27">
        <v>17.661777496337891</v>
      </c>
      <c r="PW27">
        <v>16.115419387817383</v>
      </c>
      <c r="PX27">
        <v>13.336555480957031</v>
      </c>
      <c r="PY27">
        <v>9.9105682373046875</v>
      </c>
      <c r="PZ27">
        <v>6.6604514122009277</v>
      </c>
      <c r="QA27">
        <v>3.9541819095611572</v>
      </c>
      <c r="QB27">
        <v>1.7476471662521362</v>
      </c>
      <c r="QC27">
        <v>3.8715966511517763E-3</v>
      </c>
      <c r="QD27">
        <v>-1.2473835945129395</v>
      </c>
      <c r="QE27">
        <v>-1.6874594688415527</v>
      </c>
      <c r="QF27">
        <v>-1.2542637586593628</v>
      </c>
      <c r="QG27">
        <v>-0.16713136434555054</v>
      </c>
      <c r="QH27">
        <v>0.38233056664466858</v>
      </c>
      <c r="QI27">
        <v>1.4117969274520874</v>
      </c>
      <c r="QJ27">
        <v>2.8369379043579102</v>
      </c>
      <c r="QK27">
        <v>3.4591138362884521</v>
      </c>
      <c r="QL27">
        <v>3.4419412612915039</v>
      </c>
      <c r="QM27">
        <v>3.1321280002593994</v>
      </c>
      <c r="QN27">
        <v>2.9716739654541016</v>
      </c>
      <c r="QO27">
        <v>3.5101690292358398</v>
      </c>
      <c r="QP27">
        <v>4.6200470924377441</v>
      </c>
      <c r="QQ27">
        <v>5.5335807800292969</v>
      </c>
      <c r="QR27">
        <v>5.8653082847595215</v>
      </c>
      <c r="QS27">
        <v>6.7614455223083496</v>
      </c>
      <c r="QT27">
        <v>6.7649102210998535</v>
      </c>
      <c r="QU27">
        <v>6.6005125045776367</v>
      </c>
      <c r="QV27">
        <v>6.8345727920532227</v>
      </c>
      <c r="QW27">
        <v>7.5258450508117676</v>
      </c>
      <c r="QX27">
        <v>8.3487224578857422</v>
      </c>
      <c r="QY27">
        <v>8.7827587127685547</v>
      </c>
      <c r="QZ27">
        <v>8.7196941375732422</v>
      </c>
      <c r="RA27">
        <v>7.8507928848266602</v>
      </c>
      <c r="RB27">
        <v>6.9710893630981445</v>
      </c>
      <c r="RC27">
        <v>6.363062858581543</v>
      </c>
      <c r="RD27">
        <v>6.0283102989196777</v>
      </c>
      <c r="RE27">
        <v>5.6883807182312012</v>
      </c>
      <c r="RF27">
        <v>5.4357781410217285</v>
      </c>
      <c r="RG27">
        <v>5.3584928512573242</v>
      </c>
      <c r="RH27">
        <v>5.4206972122192383</v>
      </c>
      <c r="RI27">
        <v>5.9050784111022949</v>
      </c>
      <c r="RJ27">
        <v>7.1350927352905273</v>
      </c>
      <c r="RK27">
        <v>7.883915901184082</v>
      </c>
      <c r="RL27">
        <v>8.1110153198242188</v>
      </c>
      <c r="RM27">
        <v>10.065861701965332</v>
      </c>
      <c r="RN27">
        <v>9.2004728317260742</v>
      </c>
      <c r="RO27">
        <v>8.8852481842041016</v>
      </c>
      <c r="RP27">
        <v>8.6373167037963867</v>
      </c>
      <c r="RQ27">
        <v>8.4930152893066406</v>
      </c>
      <c r="RR27">
        <v>8.52734375</v>
      </c>
      <c r="RS27">
        <v>8.7212924957275391</v>
      </c>
      <c r="RT27">
        <v>9.0056524276733398</v>
      </c>
      <c r="RU27">
        <v>9.1489429473876953</v>
      </c>
      <c r="RV27">
        <v>9.187830924987793</v>
      </c>
      <c r="RW27">
        <v>9.8152894973754883</v>
      </c>
      <c r="RX27">
        <v>9.8176965713500977</v>
      </c>
      <c r="RY27">
        <v>9.7749147415161133</v>
      </c>
      <c r="RZ27">
        <v>9.7527551651000977</v>
      </c>
    </row>
    <row r="28" spans="1:494">
      <c r="A28" t="s">
        <v>74</v>
      </c>
      <c r="B28">
        <v>-68.000320434570313</v>
      </c>
      <c r="C28">
        <v>-69.0328369140625</v>
      </c>
      <c r="D28">
        <v>-70.459091186523438</v>
      </c>
      <c r="E28">
        <v>-70.468605041503906</v>
      </c>
      <c r="F28">
        <v>-70.224266052246094</v>
      </c>
      <c r="G28">
        <v>-70.636894226074219</v>
      </c>
      <c r="H28">
        <v>-70.811668395996094</v>
      </c>
      <c r="I28">
        <v>-70.826553344726563</v>
      </c>
      <c r="J28">
        <v>-70.8489990234375</v>
      </c>
      <c r="K28">
        <v>-70.851974487304688</v>
      </c>
      <c r="L28">
        <v>-70.849365234375</v>
      </c>
      <c r="M28">
        <v>-70.844810485839844</v>
      </c>
      <c r="N28">
        <v>-70.85943603515625</v>
      </c>
      <c r="O28">
        <v>-70.860687255859375</v>
      </c>
      <c r="P28">
        <v>-70.867935180664063</v>
      </c>
      <c r="Q28">
        <v>-70.896430969238281</v>
      </c>
      <c r="R28">
        <v>-70.913383483886719</v>
      </c>
      <c r="S28">
        <v>-70.903892517089844</v>
      </c>
      <c r="T28">
        <v>-70.905220031738281</v>
      </c>
      <c r="U28">
        <v>-70.977195739746094</v>
      </c>
      <c r="V28">
        <v>-71.005928039550781</v>
      </c>
      <c r="W28">
        <v>-71.023063659667969</v>
      </c>
      <c r="X28">
        <v>-71.041412353515625</v>
      </c>
      <c r="Y28">
        <v>-71.065055847167969</v>
      </c>
      <c r="Z28">
        <v>-71.087005615234375</v>
      </c>
      <c r="AA28">
        <v>-71.098541259765625</v>
      </c>
      <c r="AB28">
        <v>-71.125045776367188</v>
      </c>
      <c r="AC28">
        <v>-71.122833251953125</v>
      </c>
      <c r="AD28">
        <v>-71.190086364746094</v>
      </c>
      <c r="AE28">
        <v>-71.217201232910156</v>
      </c>
      <c r="AF28">
        <v>-71.243583679199219</v>
      </c>
      <c r="AG28">
        <v>-71.257270812988281</v>
      </c>
      <c r="AH28">
        <v>-71.261260986328125</v>
      </c>
      <c r="AI28">
        <v>-71.259117126464844</v>
      </c>
      <c r="AJ28">
        <v>-71.255577087402344</v>
      </c>
      <c r="AK28">
        <v>-71.224624633789063</v>
      </c>
      <c r="AL28">
        <v>-71.147895812988281</v>
      </c>
      <c r="AM28">
        <v>-71.119697570800781</v>
      </c>
      <c r="AN28">
        <v>-70.969657897949219</v>
      </c>
      <c r="AO28">
        <v>-70.996902465820313</v>
      </c>
      <c r="AP28">
        <v>-71.0145263671875</v>
      </c>
      <c r="AQ28">
        <v>-71.277107238769531</v>
      </c>
      <c r="AR28">
        <v>-71.429298400878906</v>
      </c>
      <c r="AS28">
        <v>-71.583343505859375</v>
      </c>
      <c r="AT28">
        <v>-72.0128173828125</v>
      </c>
      <c r="AU28">
        <v>-72.840377807617188</v>
      </c>
      <c r="AV28">
        <v>-74.21588134765625</v>
      </c>
      <c r="AW28">
        <v>-78.106613159179688</v>
      </c>
      <c r="AX28">
        <v>-80.316352844238281</v>
      </c>
      <c r="AY28">
        <v>-84.399574279785156</v>
      </c>
      <c r="AZ28">
        <v>-88.395774841308594</v>
      </c>
      <c r="BA28">
        <v>-92.565879821777344</v>
      </c>
      <c r="BB28">
        <v>-96.6502685546875</v>
      </c>
      <c r="BC28">
        <v>-101.18792724609375</v>
      </c>
      <c r="BD28">
        <v>-105.53656768798828</v>
      </c>
      <c r="BE28">
        <v>-108.51530456542969</v>
      </c>
      <c r="BF28">
        <v>-111.70509338378906</v>
      </c>
      <c r="BG28">
        <v>-114.37968444824219</v>
      </c>
      <c r="BH28">
        <v>-116.79566192626953</v>
      </c>
      <c r="BI28">
        <v>-117.08061981201172</v>
      </c>
      <c r="BJ28">
        <v>-117.13365936279297</v>
      </c>
      <c r="BK28">
        <v>-116.78862762451172</v>
      </c>
      <c r="BL28">
        <v>-115.90071868896484</v>
      </c>
      <c r="BM28">
        <v>-114.50675964355469</v>
      </c>
      <c r="BN28">
        <v>-113.22724914550781</v>
      </c>
      <c r="BO28">
        <v>-112.83477783203125</v>
      </c>
      <c r="BP28">
        <v>-113.06325531005859</v>
      </c>
      <c r="BQ28">
        <v>-113.59789276123047</v>
      </c>
      <c r="BR28">
        <v>-113.55290985107422</v>
      </c>
      <c r="BS28">
        <v>-113.59268188476563</v>
      </c>
      <c r="BT28">
        <v>-113.644775390625</v>
      </c>
      <c r="BU28">
        <v>-114.04200744628906</v>
      </c>
      <c r="BV28">
        <v>-113.62477111816406</v>
      </c>
      <c r="BW28">
        <v>-113.86384582519531</v>
      </c>
      <c r="BX28">
        <v>-115.84082794189453</v>
      </c>
      <c r="BY28">
        <v>-118.52941131591797</v>
      </c>
      <c r="BZ28">
        <v>-118.49931335449219</v>
      </c>
      <c r="CA28">
        <v>-118.91432189941406</v>
      </c>
      <c r="CB28">
        <v>-118.24531555175781</v>
      </c>
      <c r="CC28">
        <v>-116.74446105957031</v>
      </c>
      <c r="CD28">
        <v>-115.69342041015625</v>
      </c>
      <c r="CE28">
        <v>-114.55450439453125</v>
      </c>
      <c r="CF28">
        <v>-112.65635681152344</v>
      </c>
      <c r="CG28">
        <v>-111.19269561767578</v>
      </c>
      <c r="CH28">
        <v>-111.11695098876953</v>
      </c>
      <c r="CI28">
        <v>-111.26988983154297</v>
      </c>
      <c r="CJ28">
        <v>-111.17465209960938</v>
      </c>
      <c r="CK28">
        <v>-110.70948028564453</v>
      </c>
      <c r="CL28">
        <v>-110.14865112304688</v>
      </c>
      <c r="CM28">
        <v>-109.59290313720703</v>
      </c>
      <c r="CN28">
        <v>-109.48447418212891</v>
      </c>
      <c r="CO28">
        <v>-109.63199615478516</v>
      </c>
      <c r="CP28">
        <v>-109.60595703125</v>
      </c>
      <c r="CQ28">
        <v>-109.60744476318359</v>
      </c>
      <c r="CR28">
        <v>-109.19913482666016</v>
      </c>
      <c r="CS28">
        <v>-108.61457061767578</v>
      </c>
      <c r="CT28">
        <v>-108.40088653564453</v>
      </c>
      <c r="CU28">
        <v>-108.42299652099609</v>
      </c>
      <c r="CV28">
        <v>-108.55532836914063</v>
      </c>
      <c r="CW28">
        <v>-108.826904296875</v>
      </c>
      <c r="CX28">
        <v>-109.36632537841797</v>
      </c>
      <c r="CY28">
        <v>-110.23512268066406</v>
      </c>
      <c r="CZ28">
        <v>-110.78005218505859</v>
      </c>
      <c r="DA28">
        <v>-110.94582366943359</v>
      </c>
      <c r="DB28">
        <v>-111.00141906738281</v>
      </c>
      <c r="DC28">
        <v>-111.33272552490234</v>
      </c>
      <c r="DD28">
        <v>-111.64893341064453</v>
      </c>
      <c r="DE28">
        <v>-112.10866546630859</v>
      </c>
      <c r="DF28">
        <v>-112.29978942871094</v>
      </c>
      <c r="DG28">
        <v>-112.66329193115234</v>
      </c>
      <c r="DH28">
        <v>-113.11029052734375</v>
      </c>
      <c r="DI28">
        <v>-113.51535797119141</v>
      </c>
      <c r="DJ28">
        <v>-113.77030181884766</v>
      </c>
      <c r="DK28">
        <v>-113.93844604492188</v>
      </c>
      <c r="DL28">
        <v>-114.33608245849609</v>
      </c>
      <c r="DM28">
        <v>-114.697265625</v>
      </c>
      <c r="DN28">
        <v>-114.59430694580078</v>
      </c>
      <c r="DO28">
        <v>-114.52220916748047</v>
      </c>
      <c r="DP28">
        <v>-114.57173919677734</v>
      </c>
      <c r="DQ28">
        <v>-114.83326721191406</v>
      </c>
      <c r="DR28">
        <v>-115.09664916992188</v>
      </c>
      <c r="DS28">
        <v>-114.85427856445313</v>
      </c>
      <c r="DT28">
        <v>-114.39971923828125</v>
      </c>
      <c r="DU28">
        <v>-114.15275573730469</v>
      </c>
      <c r="DV28">
        <v>-113.41800689697266</v>
      </c>
      <c r="DW28">
        <v>-112.21652984619141</v>
      </c>
      <c r="DX28">
        <v>-111.05520629882813</v>
      </c>
      <c r="DY28">
        <v>-109.83842468261719</v>
      </c>
      <c r="DZ28">
        <v>-108.82198333740234</v>
      </c>
      <c r="EA28">
        <v>-109.80936431884766</v>
      </c>
      <c r="EB28">
        <v>-110.96742248535156</v>
      </c>
      <c r="EC28">
        <v>-109.17052459716797</v>
      </c>
      <c r="ED28">
        <v>-107.57807922363281</v>
      </c>
      <c r="EE28">
        <v>-105.85684204101563</v>
      </c>
      <c r="EF28">
        <v>-104.15336608886719</v>
      </c>
      <c r="EG28">
        <v>-103.74635314941406</v>
      </c>
      <c r="EH28">
        <v>-102.97788238525391</v>
      </c>
      <c r="EI28">
        <v>-104.60940551757813</v>
      </c>
      <c r="EJ28">
        <v>-103.33242034912109</v>
      </c>
      <c r="EK28">
        <v>-101.12203216552734</v>
      </c>
      <c r="EL28">
        <v>-100.08057403564453</v>
      </c>
      <c r="EM28">
        <v>-99.04315185546875</v>
      </c>
      <c r="EN28">
        <v>-98.186691284179688</v>
      </c>
      <c r="EO28">
        <v>-97.275367736816406</v>
      </c>
      <c r="EP28">
        <v>-96.58184814453125</v>
      </c>
      <c r="EQ28">
        <v>-96.544586181640625</v>
      </c>
      <c r="ER28">
        <v>-96.654434204101563</v>
      </c>
      <c r="ES28">
        <v>-96.714210510253906</v>
      </c>
      <c r="ET28">
        <v>-96.639602661132813</v>
      </c>
      <c r="EU28">
        <v>-96.605522155761719</v>
      </c>
      <c r="EV28">
        <v>-100.11835479736328</v>
      </c>
      <c r="EW28">
        <v>-100.29031372070313</v>
      </c>
      <c r="EX28">
        <v>-99.772216796875</v>
      </c>
      <c r="EY28">
        <v>-99.505149841308594</v>
      </c>
      <c r="EZ28">
        <v>-99.351600646972656</v>
      </c>
      <c r="FA28">
        <v>-98.897941589355469</v>
      </c>
      <c r="FB28">
        <v>-98.686737060546875</v>
      </c>
      <c r="FC28">
        <v>-98.711906433105469</v>
      </c>
      <c r="FD28">
        <v>-98.817398071289063</v>
      </c>
      <c r="FE28">
        <v>-98.915748596191406</v>
      </c>
      <c r="FF28">
        <v>-98.975982666015625</v>
      </c>
      <c r="FG28">
        <v>-98.930229187011719</v>
      </c>
      <c r="FH28">
        <v>-98.698867797851563</v>
      </c>
      <c r="FI28">
        <v>-97.99176025390625</v>
      </c>
      <c r="FJ28">
        <v>-98.776657104492188</v>
      </c>
      <c r="FK28">
        <v>-104.04312133789063</v>
      </c>
      <c r="FL28">
        <v>-102.96241760253906</v>
      </c>
      <c r="FM28">
        <v>-103.443115234375</v>
      </c>
      <c r="FN28">
        <v>-105.10758972167969</v>
      </c>
      <c r="FO28">
        <v>-105.52133178710938</v>
      </c>
      <c r="FP28">
        <v>-105.67402648925781</v>
      </c>
      <c r="FQ28">
        <v>-105.76865386962891</v>
      </c>
      <c r="FR28">
        <v>-105.8291015625</v>
      </c>
      <c r="FS28">
        <v>-105.84712219238281</v>
      </c>
      <c r="FT28">
        <v>-105.91805267333984</v>
      </c>
      <c r="FU28">
        <v>-106.18510437011719</v>
      </c>
      <c r="FV28">
        <v>-106.63442230224609</v>
      </c>
      <c r="FW28">
        <v>-107.09406280517578</v>
      </c>
      <c r="FX28">
        <v>-107.3326416015625</v>
      </c>
      <c r="FY28">
        <v>-107.33345794677734</v>
      </c>
      <c r="FZ28">
        <v>-107.52365112304688</v>
      </c>
      <c r="GA28">
        <v>-107.55838775634766</v>
      </c>
      <c r="GB28">
        <v>-106.22026824951172</v>
      </c>
      <c r="GC28">
        <v>-106.47219085693359</v>
      </c>
      <c r="GD28">
        <v>-106.33489227294922</v>
      </c>
      <c r="GE28">
        <v>-104.67085266113281</v>
      </c>
      <c r="GF28">
        <v>-103.88347625732422</v>
      </c>
      <c r="GG28">
        <v>-103.74639129638672</v>
      </c>
      <c r="GH28">
        <v>-103.65930938720703</v>
      </c>
      <c r="GI28">
        <v>-103.62893676757813</v>
      </c>
      <c r="GJ28">
        <v>-103.37800598144531</v>
      </c>
      <c r="GK28">
        <v>-103.00485229492188</v>
      </c>
      <c r="GL28">
        <v>-102.8193359375</v>
      </c>
      <c r="GM28">
        <v>-102.57099151611328</v>
      </c>
      <c r="GN28">
        <v>-102.23963928222656</v>
      </c>
      <c r="GO28">
        <v>-102.30200958251953</v>
      </c>
      <c r="GP28">
        <v>-101.61866760253906</v>
      </c>
      <c r="GQ28">
        <v>-101.35197448730469</v>
      </c>
      <c r="GR28">
        <v>-102.01097106933594</v>
      </c>
      <c r="GS28">
        <v>-102.92704772949219</v>
      </c>
      <c r="GT28">
        <v>-104.02130126953125</v>
      </c>
      <c r="GU28">
        <v>-103.51790618896484</v>
      </c>
      <c r="GV28">
        <v>-103.29213714599609</v>
      </c>
      <c r="GW28">
        <v>-104.04947662353516</v>
      </c>
      <c r="GX28">
        <v>-105.82427978515625</v>
      </c>
      <c r="GY28">
        <v>-107.07723236083984</v>
      </c>
      <c r="GZ28">
        <v>-107.18915557861328</v>
      </c>
      <c r="HA28">
        <v>-106.95810699462891</v>
      </c>
      <c r="HB28">
        <v>-107.03900909423828</v>
      </c>
      <c r="HC28">
        <v>-106.76416015625</v>
      </c>
      <c r="HD28">
        <v>-106.17157745361328</v>
      </c>
      <c r="HE28">
        <v>-106.59923553466797</v>
      </c>
      <c r="HF28">
        <v>-106.72344970703125</v>
      </c>
      <c r="HG28">
        <v>-106.94715118408203</v>
      </c>
      <c r="HH28">
        <v>-107.35900115966797</v>
      </c>
      <c r="HI28">
        <v>-107.86190795898438</v>
      </c>
      <c r="HJ28">
        <v>-107.95754241943359</v>
      </c>
      <c r="HK28">
        <v>-107.47003173828125</v>
      </c>
      <c r="HL28">
        <v>-106.9276123046875</v>
      </c>
      <c r="HM28">
        <v>-106.62631988525391</v>
      </c>
      <c r="HN28">
        <v>-106.57990264892578</v>
      </c>
      <c r="HO28">
        <v>-106.69635009765625</v>
      </c>
      <c r="HP28">
        <v>-106.78343200683594</v>
      </c>
      <c r="HQ28">
        <v>-106.76493072509766</v>
      </c>
      <c r="HR28">
        <v>-106.73664093017578</v>
      </c>
      <c r="HS28">
        <v>-106.73589324951172</v>
      </c>
      <c r="HT28">
        <v>-106.64076232910156</v>
      </c>
      <c r="HU28">
        <v>-105.81294250488281</v>
      </c>
      <c r="HV28">
        <v>-105.85947418212891</v>
      </c>
      <c r="HW28">
        <v>-105.84343719482422</v>
      </c>
      <c r="HX28">
        <v>-105.63497924804688</v>
      </c>
      <c r="HY28">
        <v>-105.26763916015625</v>
      </c>
      <c r="HZ28">
        <v>-104.85124969482422</v>
      </c>
      <c r="IA28">
        <v>-104.78231048583984</v>
      </c>
      <c r="IB28">
        <v>-104.60237121582031</v>
      </c>
      <c r="IC28">
        <v>-104.26334381103516</v>
      </c>
      <c r="ID28">
        <v>-104.14748382568359</v>
      </c>
      <c r="IE28">
        <v>-104.34097290039063</v>
      </c>
      <c r="IF28">
        <v>-103.69422912597656</v>
      </c>
      <c r="IG28">
        <v>-103.09882354736328</v>
      </c>
      <c r="IH28">
        <v>-102.83320617675781</v>
      </c>
      <c r="II28">
        <v>-103.49026489257813</v>
      </c>
      <c r="IJ28">
        <v>-102.47396850585938</v>
      </c>
      <c r="IK28">
        <v>-101.92585754394531</v>
      </c>
      <c r="IL28">
        <v>-101.24636840820313</v>
      </c>
      <c r="IM28">
        <v>-101.90766906738281</v>
      </c>
      <c r="IN28">
        <v>-101.84426879882813</v>
      </c>
      <c r="IO28">
        <v>-101.33576202392578</v>
      </c>
      <c r="IP28">
        <v>-100.99504852294922</v>
      </c>
      <c r="IQ28">
        <v>-100.84535217285156</v>
      </c>
      <c r="IR28">
        <v>-100.79739379882813</v>
      </c>
      <c r="IS28">
        <v>-100.61371612548828</v>
      </c>
      <c r="IT28">
        <v>-100.32234954833984</v>
      </c>
      <c r="IU28">
        <v>-100.87950134277344</v>
      </c>
      <c r="IV28">
        <v>-100.73397064208984</v>
      </c>
      <c r="IW28">
        <v>-100.59019470214844</v>
      </c>
      <c r="IX28">
        <v>-100.88668823242188</v>
      </c>
      <c r="IY28">
        <v>-100.86692047119141</v>
      </c>
      <c r="IZ28">
        <v>-100.31858062744141</v>
      </c>
      <c r="JA28">
        <v>-101.22332763671875</v>
      </c>
      <c r="JB28">
        <v>-101.84896087646484</v>
      </c>
      <c r="JC28">
        <v>-102.02778625488281</v>
      </c>
      <c r="JD28">
        <v>-102.03453826904297</v>
      </c>
      <c r="JE28">
        <v>-102.39228820800781</v>
      </c>
      <c r="JF28">
        <v>-103.93009185791016</v>
      </c>
      <c r="JG28">
        <v>-105.12894439697266</v>
      </c>
      <c r="JH28">
        <v>-105.53119659423828</v>
      </c>
      <c r="JI28">
        <v>-106.07555389404297</v>
      </c>
      <c r="JJ28">
        <v>-106.85807037353516</v>
      </c>
      <c r="JK28">
        <v>-107.39805603027344</v>
      </c>
      <c r="JL28">
        <v>-107.78461456298828</v>
      </c>
      <c r="JM28">
        <v>-108.35105895996094</v>
      </c>
      <c r="JN28">
        <v>-108.67033386230469</v>
      </c>
      <c r="JO28">
        <v>-108.32380676269531</v>
      </c>
      <c r="JP28">
        <v>-108.42812347412109</v>
      </c>
      <c r="JQ28">
        <v>-107.05474090576172</v>
      </c>
      <c r="JR28">
        <v>-105.99163818359375</v>
      </c>
      <c r="JS28">
        <v>-105.98876953125</v>
      </c>
      <c r="JT28">
        <v>-106.2208251953125</v>
      </c>
      <c r="JU28">
        <v>-106.30636596679688</v>
      </c>
      <c r="JV28">
        <v>-106.31901550292969</v>
      </c>
      <c r="JW28">
        <v>-106.61627960205078</v>
      </c>
      <c r="JX28">
        <v>-107.33589172363281</v>
      </c>
      <c r="JY28">
        <v>-107.24842834472656</v>
      </c>
      <c r="JZ28">
        <v>-107.19953918457031</v>
      </c>
      <c r="KA28">
        <v>-107.10696411132813</v>
      </c>
      <c r="KB28">
        <v>-106.46949768066406</v>
      </c>
      <c r="KC28">
        <v>-106.1033935546875</v>
      </c>
      <c r="KD28">
        <v>-105.6671142578125</v>
      </c>
      <c r="KE28">
        <v>-105.41454315185547</v>
      </c>
      <c r="KF28">
        <v>-105.22317504882813</v>
      </c>
      <c r="KG28">
        <v>-105.20082855224609</v>
      </c>
      <c r="KH28">
        <v>-105.15187072753906</v>
      </c>
      <c r="KI28">
        <v>-105.04648590087891</v>
      </c>
      <c r="KJ28">
        <v>-104.56819152832031</v>
      </c>
      <c r="KK28">
        <v>-104.76606750488281</v>
      </c>
      <c r="KL28">
        <v>-105.18448638916016</v>
      </c>
      <c r="KM28">
        <v>-104.36185455322266</v>
      </c>
      <c r="KN28">
        <v>-103.89599609375</v>
      </c>
      <c r="KO28">
        <v>-103.51766204833984</v>
      </c>
      <c r="KP28">
        <v>-103.52912902832031</v>
      </c>
      <c r="KQ28">
        <v>-103.20961761474609</v>
      </c>
      <c r="KR28">
        <v>-104.17024230957031</v>
      </c>
      <c r="KS28">
        <v>-103.8319091796875</v>
      </c>
      <c r="KT28">
        <v>-103.8533935546875</v>
      </c>
      <c r="KU28">
        <v>-104.25323486328125</v>
      </c>
      <c r="KV28">
        <v>-104.56222534179688</v>
      </c>
      <c r="KW28">
        <v>-104.40413665771484</v>
      </c>
      <c r="KX28">
        <v>-104.72114562988281</v>
      </c>
      <c r="KY28">
        <v>-105.02091979980469</v>
      </c>
      <c r="KZ28">
        <v>-104.77093505859375</v>
      </c>
      <c r="LA28">
        <v>-104.4617919921875</v>
      </c>
      <c r="LB28">
        <v>-104.74584197998047</v>
      </c>
      <c r="LC28">
        <v>-104.74904632568359</v>
      </c>
      <c r="LD28">
        <v>-104.49359893798828</v>
      </c>
      <c r="LE28">
        <v>-103.60836791992188</v>
      </c>
      <c r="LF28">
        <v>-104.22331237792969</v>
      </c>
      <c r="LG28">
        <v>-105.00129699707031</v>
      </c>
      <c r="LH28">
        <v>-105.85399627685547</v>
      </c>
      <c r="LI28">
        <v>-106.52357482910156</v>
      </c>
      <c r="LJ28">
        <v>-105.607666015625</v>
      </c>
      <c r="LK28">
        <v>-105.25889587402344</v>
      </c>
      <c r="LL28">
        <v>-105.89736175537109</v>
      </c>
      <c r="LM28">
        <v>-106.67088317871094</v>
      </c>
      <c r="LN28">
        <v>-107.09461975097656</v>
      </c>
      <c r="LO28">
        <v>-107.24443817138672</v>
      </c>
      <c r="LP28">
        <v>-108.11457824707031</v>
      </c>
      <c r="LQ28">
        <v>-108.63182067871094</v>
      </c>
      <c r="LR28">
        <v>-109.15251922607422</v>
      </c>
      <c r="LS28">
        <v>-109.03713989257813</v>
      </c>
      <c r="LT28">
        <v>-108.61685943603516</v>
      </c>
      <c r="LU28">
        <v>-107.99253082275391</v>
      </c>
      <c r="LV28">
        <v>-106.78141021728516</v>
      </c>
      <c r="LW28">
        <v>-106.1109619140625</v>
      </c>
      <c r="LX28">
        <v>-106.40455627441406</v>
      </c>
      <c r="LY28">
        <v>-106.77947998046875</v>
      </c>
      <c r="LZ28">
        <v>-106.78274536132813</v>
      </c>
      <c r="MA28">
        <v>-106.97222137451172</v>
      </c>
      <c r="MB28">
        <v>-107.04813385009766</v>
      </c>
      <c r="MC28">
        <v>-107.22737884521484</v>
      </c>
      <c r="MD28">
        <v>-107.31204986572266</v>
      </c>
      <c r="ME28">
        <v>-107.00617218017578</v>
      </c>
      <c r="MF28">
        <v>-106.78874206542969</v>
      </c>
      <c r="MG28">
        <v>-106.56001281738281</v>
      </c>
      <c r="MH28">
        <v>-106.24433898925781</v>
      </c>
      <c r="MI28">
        <v>-105.96683502197266</v>
      </c>
      <c r="MJ28">
        <v>-105.68475341796875</v>
      </c>
      <c r="MK28">
        <v>-105.52285766601563</v>
      </c>
      <c r="ML28">
        <v>-107.04876708984375</v>
      </c>
      <c r="MM28">
        <v>-106.38951110839844</v>
      </c>
      <c r="MN28">
        <v>-105.52143859863281</v>
      </c>
      <c r="MO28">
        <v>-105.15146636962891</v>
      </c>
      <c r="MP28">
        <v>-104.56452941894531</v>
      </c>
      <c r="MQ28">
        <v>-104.20924377441406</v>
      </c>
      <c r="MR28">
        <v>-104.18932342529297</v>
      </c>
      <c r="MS28">
        <v>-104.04213714599609</v>
      </c>
      <c r="MT28">
        <v>-103.85829162597656</v>
      </c>
      <c r="MU28">
        <v>-104.17928314208984</v>
      </c>
      <c r="MV28">
        <v>-107.66810607910156</v>
      </c>
      <c r="MW28">
        <v>-106.00673675537109</v>
      </c>
      <c r="MX28">
        <v>-105.69326019287109</v>
      </c>
      <c r="MY28">
        <v>-105.76388549804688</v>
      </c>
      <c r="MZ28">
        <v>-105.87873077392578</v>
      </c>
      <c r="NA28">
        <v>-105.75125122070313</v>
      </c>
      <c r="NB28">
        <v>-105.78715515136719</v>
      </c>
      <c r="NC28">
        <v>-106.21246337890625</v>
      </c>
      <c r="ND28">
        <v>-105.85210418701172</v>
      </c>
      <c r="NE28">
        <v>-105.61980438232422</v>
      </c>
      <c r="NF28">
        <v>-105.53239440917969</v>
      </c>
      <c r="NG28">
        <v>-104.49990081787109</v>
      </c>
      <c r="NH28">
        <v>-104.36943054199219</v>
      </c>
      <c r="NI28">
        <v>-104.23964691162109</v>
      </c>
      <c r="NJ28">
        <v>-104.77353668212891</v>
      </c>
      <c r="NK28">
        <v>-105.21234130859375</v>
      </c>
      <c r="NL28">
        <v>-105.26012420654297</v>
      </c>
      <c r="NM28">
        <v>-105.43927001953125</v>
      </c>
      <c r="NN28">
        <v>-103.04548645019531</v>
      </c>
      <c r="NO28">
        <v>-89.845230102539063</v>
      </c>
      <c r="NP28">
        <v>-90.407058715820313</v>
      </c>
      <c r="NQ28">
        <v>-104.65696716308594</v>
      </c>
      <c r="NR28">
        <v>-106.10260009765625</v>
      </c>
      <c r="NS28">
        <v>-108.18586730957031</v>
      </c>
      <c r="NT28">
        <v>-110.83580017089844</v>
      </c>
      <c r="NU28">
        <v>-113.8306884765625</v>
      </c>
      <c r="NV28">
        <v>-117.27323913574219</v>
      </c>
      <c r="NW28">
        <v>-120.37837982177734</v>
      </c>
      <c r="NX28">
        <v>-121.42535400390625</v>
      </c>
      <c r="NY28">
        <v>-122.06261444091797</v>
      </c>
      <c r="NZ28">
        <v>-122.59996795654297</v>
      </c>
      <c r="OA28">
        <v>-121.34940338134766</v>
      </c>
      <c r="OB28">
        <v>-120.39389038085938</v>
      </c>
      <c r="OC28">
        <v>-120.40576171875</v>
      </c>
      <c r="OD28">
        <v>-119.71204376220703</v>
      </c>
      <c r="OE28">
        <v>-119.14186096191406</v>
      </c>
      <c r="OF28">
        <v>-119.08238220214844</v>
      </c>
      <c r="OG28">
        <v>-118.68389892578125</v>
      </c>
      <c r="OH28">
        <v>-117.54875946044922</v>
      </c>
      <c r="OI28">
        <v>-115.12318420410156</v>
      </c>
      <c r="OJ28">
        <v>-115.08251190185547</v>
      </c>
      <c r="OK28">
        <v>-115.79360198974609</v>
      </c>
      <c r="OL28">
        <v>-116.89136505126953</v>
      </c>
      <c r="OM28">
        <v>-117.30713653564453</v>
      </c>
      <c r="ON28">
        <v>-116.91780090332031</v>
      </c>
      <c r="OO28">
        <v>-116.15765380859375</v>
      </c>
      <c r="OP28">
        <v>-115.30829620361328</v>
      </c>
      <c r="OQ28">
        <v>-114.25734710693359</v>
      </c>
      <c r="OR28">
        <v>-113.07768249511719</v>
      </c>
      <c r="OS28">
        <v>-112.11720275878906</v>
      </c>
      <c r="OT28">
        <v>-110.81084442138672</v>
      </c>
      <c r="OU28">
        <v>-109.67041015625</v>
      </c>
      <c r="OV28">
        <v>-109.37400054931641</v>
      </c>
      <c r="OW28">
        <v>-109.29393005371094</v>
      </c>
      <c r="OX28">
        <v>-109.79511260986328</v>
      </c>
      <c r="OY28">
        <v>-110.96857452392578</v>
      </c>
      <c r="OZ28">
        <v>-112.79148101806641</v>
      </c>
      <c r="PA28">
        <v>-114.68978881835938</v>
      </c>
      <c r="PB28">
        <v>-115.69463348388672</v>
      </c>
      <c r="PC28">
        <v>-116.39457702636719</v>
      </c>
      <c r="PD28">
        <v>-116.77190399169922</v>
      </c>
      <c r="PE28">
        <v>-115.65863800048828</v>
      </c>
      <c r="PF28">
        <v>-114.27879333496094</v>
      </c>
      <c r="PG28">
        <v>-113.98715209960938</v>
      </c>
      <c r="PH28">
        <v>-113.06683349609375</v>
      </c>
      <c r="PI28">
        <v>-112.10157012939453</v>
      </c>
      <c r="PJ28">
        <v>-111.47170257568359</v>
      </c>
      <c r="PK28">
        <v>-111.11928558349609</v>
      </c>
      <c r="PL28">
        <v>-111.33371734619141</v>
      </c>
      <c r="PM28">
        <v>-110.5806884765625</v>
      </c>
      <c r="PN28">
        <v>-110.11354827880859</v>
      </c>
      <c r="PO28">
        <v>-109.83477783203125</v>
      </c>
      <c r="PP28">
        <v>-109.83180999755859</v>
      </c>
      <c r="PQ28">
        <v>-109.29801177978516</v>
      </c>
      <c r="PR28">
        <v>-110.00730895996094</v>
      </c>
      <c r="PS28">
        <v>-110.87630462646484</v>
      </c>
      <c r="PT28">
        <v>-111.29834747314453</v>
      </c>
      <c r="PU28">
        <v>-111.70245361328125</v>
      </c>
      <c r="PV28">
        <v>-111.81510925292969</v>
      </c>
      <c r="PW28">
        <v>-112.23241424560547</v>
      </c>
      <c r="PX28">
        <v>-112.48641204833984</v>
      </c>
      <c r="PY28">
        <v>-112.48330688476563</v>
      </c>
      <c r="PZ28">
        <v>-112.95250701904297</v>
      </c>
      <c r="QA28">
        <v>-112.68338775634766</v>
      </c>
      <c r="QB28">
        <v>-112.29531097412109</v>
      </c>
      <c r="QC28">
        <v>-111.67266845703125</v>
      </c>
      <c r="QD28">
        <v>-110.68618774414063</v>
      </c>
      <c r="QE28">
        <v>-109.48938751220703</v>
      </c>
      <c r="QF28">
        <v>-108.38124847412109</v>
      </c>
      <c r="QG28">
        <v>-107.69443511962891</v>
      </c>
      <c r="QH28">
        <v>-107.6297607421875</v>
      </c>
      <c r="QI28">
        <v>-108.74844360351563</v>
      </c>
      <c r="QJ28">
        <v>-109.99352264404297</v>
      </c>
      <c r="QK28">
        <v>-111.49461364746094</v>
      </c>
      <c r="QL28">
        <v>-112.78305053710938</v>
      </c>
      <c r="QM28">
        <v>-113.46306610107422</v>
      </c>
      <c r="QN28">
        <v>-113.74480438232422</v>
      </c>
      <c r="QO28">
        <v>-114.13500213623047</v>
      </c>
      <c r="QP28">
        <v>-114.29248046875</v>
      </c>
      <c r="QQ28">
        <v>-113.78757476806641</v>
      </c>
      <c r="QR28">
        <v>-113.1246337890625</v>
      </c>
      <c r="QS28">
        <v>-112.34597015380859</v>
      </c>
      <c r="QT28">
        <v>-111.20436096191406</v>
      </c>
      <c r="QU28">
        <v>-109.66412353515625</v>
      </c>
      <c r="QV28">
        <v>-107.21946716308594</v>
      </c>
      <c r="QW28">
        <v>-103.81063842773438</v>
      </c>
      <c r="QX28">
        <v>-99.49029541015625</v>
      </c>
      <c r="QY28">
        <v>-94.494667053222656</v>
      </c>
      <c r="QZ28">
        <v>-89.598320007324219</v>
      </c>
      <c r="RA28">
        <v>-84.784873962402344</v>
      </c>
      <c r="RB28">
        <v>-80.297210693359375</v>
      </c>
      <c r="RC28">
        <v>-78.576087951660156</v>
      </c>
      <c r="RD28">
        <v>-75.095878601074219</v>
      </c>
      <c r="RE28">
        <v>-73.808319091796875</v>
      </c>
      <c r="RF28">
        <v>-72.064659118652344</v>
      </c>
      <c r="RG28">
        <v>-70.775352478027344</v>
      </c>
      <c r="RH28">
        <v>-70.409637451171875</v>
      </c>
      <c r="RI28">
        <v>-70.072540283203125</v>
      </c>
      <c r="RJ28">
        <v>-69.8096923828125</v>
      </c>
      <c r="RK28">
        <v>-69.860832214355469</v>
      </c>
      <c r="RL28">
        <v>-70.323432922363281</v>
      </c>
      <c r="RM28">
        <v>-71.344093322753906</v>
      </c>
      <c r="RN28">
        <v>-72.010498046875</v>
      </c>
      <c r="RO28">
        <v>-72.133697509765625</v>
      </c>
      <c r="RP28">
        <v>-72.180046081542969</v>
      </c>
      <c r="RQ28">
        <v>-72.242881774902344</v>
      </c>
      <c r="RR28">
        <v>-72.307876586914063</v>
      </c>
      <c r="RS28">
        <v>-72.403594970703125</v>
      </c>
      <c r="RT28">
        <v>-72.536026000976563</v>
      </c>
      <c r="RU28">
        <v>-72.585296630859375</v>
      </c>
      <c r="RV28">
        <v>-72.611297607421875</v>
      </c>
      <c r="RW28">
        <v>-73.055221557617188</v>
      </c>
      <c r="RX28">
        <v>-73.0374755859375</v>
      </c>
      <c r="RY28">
        <v>-73.039276123046875</v>
      </c>
      <c r="RZ28">
        <v>-73.040359497070313</v>
      </c>
    </row>
    <row r="29" spans="1:494">
      <c r="A29" t="s">
        <v>75</v>
      </c>
      <c r="B29">
        <v>-50.680347442626953</v>
      </c>
      <c r="C29">
        <v>-50.043254852294922</v>
      </c>
      <c r="D29">
        <v>-52.3106689453125</v>
      </c>
      <c r="E29">
        <v>-51.133388519287109</v>
      </c>
      <c r="F29">
        <v>-51.511791229248047</v>
      </c>
      <c r="G29">
        <v>-51.095012664794922</v>
      </c>
      <c r="H29">
        <v>-50.902233123779297</v>
      </c>
      <c r="I29">
        <v>-50.901523590087891</v>
      </c>
      <c r="J29">
        <v>-50.899059295654297</v>
      </c>
      <c r="K29">
        <v>-50.898059844970703</v>
      </c>
      <c r="L29">
        <v>-50.897750854492188</v>
      </c>
      <c r="M29">
        <v>-50.900627136230469</v>
      </c>
      <c r="N29">
        <v>-50.908229827880859</v>
      </c>
      <c r="O29">
        <v>-50.911121368408203</v>
      </c>
      <c r="P29">
        <v>-50.925315856933594</v>
      </c>
      <c r="Q29">
        <v>-50.967281341552734</v>
      </c>
      <c r="R29">
        <v>-50.968448638916016</v>
      </c>
      <c r="S29">
        <v>-50.970870971679688</v>
      </c>
      <c r="T29">
        <v>-50.971481323242188</v>
      </c>
      <c r="U29">
        <v>-50.991840362548828</v>
      </c>
      <c r="V29">
        <v>-51.00030517578125</v>
      </c>
      <c r="W29">
        <v>-50.960178375244141</v>
      </c>
      <c r="X29">
        <v>-50.925201416015625</v>
      </c>
      <c r="Y29">
        <v>-50.836868286132813</v>
      </c>
      <c r="Z29">
        <v>-50.731662750244141</v>
      </c>
      <c r="AA29">
        <v>-50.710407257080078</v>
      </c>
      <c r="AB29">
        <v>-50.663112640380859</v>
      </c>
      <c r="AC29">
        <v>-50.651866912841797</v>
      </c>
      <c r="AD29">
        <v>-50.620361328125</v>
      </c>
      <c r="AE29">
        <v>-50.612548828125</v>
      </c>
      <c r="AF29">
        <v>-50.606578826904297</v>
      </c>
      <c r="AG29">
        <v>-50.603477478027344</v>
      </c>
      <c r="AH29">
        <v>-50.603092193603516</v>
      </c>
      <c r="AI29">
        <v>-50.649330139160156</v>
      </c>
      <c r="AJ29">
        <v>-50.711189270019531</v>
      </c>
      <c r="AK29">
        <v>-50.721408843994141</v>
      </c>
      <c r="AL29">
        <v>-50.747196197509766</v>
      </c>
      <c r="AM29">
        <v>-50.741539001464844</v>
      </c>
      <c r="AN29">
        <v>-50.667640686035156</v>
      </c>
      <c r="AO29">
        <v>-50.650890350341797</v>
      </c>
      <c r="AP29">
        <v>-50.614898681640625</v>
      </c>
      <c r="AQ29">
        <v>-50.35205078125</v>
      </c>
      <c r="AR29">
        <v>-50.206390380859375</v>
      </c>
      <c r="AS29">
        <v>-50.116374969482422</v>
      </c>
      <c r="AT29">
        <v>-49.822765350341797</v>
      </c>
      <c r="AU29">
        <v>-49.237674713134766</v>
      </c>
      <c r="AV29">
        <v>-48.667152404785156</v>
      </c>
      <c r="AW29">
        <v>-46.496204376220703</v>
      </c>
      <c r="AX29">
        <v>-46.094295501708984</v>
      </c>
      <c r="AY29">
        <v>-45.461196899414063</v>
      </c>
      <c r="AZ29">
        <v>-44.976669311523438</v>
      </c>
      <c r="BA29">
        <v>-44.573699951171875</v>
      </c>
      <c r="BB29">
        <v>-44.305564880371094</v>
      </c>
      <c r="BC29">
        <v>-44.155368804931641</v>
      </c>
      <c r="BD29">
        <v>-43.755519866943359</v>
      </c>
      <c r="BE29">
        <v>-43.047874450683594</v>
      </c>
      <c r="BF29">
        <v>-43.78948974609375</v>
      </c>
      <c r="BG29">
        <v>-43.950634002685547</v>
      </c>
      <c r="BH29">
        <v>-44.283084869384766</v>
      </c>
      <c r="BI29">
        <v>-44.129852294921875</v>
      </c>
      <c r="BJ29">
        <v>-44.022464752197266</v>
      </c>
      <c r="BK29">
        <v>-42.80023193359375</v>
      </c>
      <c r="BL29">
        <v>-40.665462493896484</v>
      </c>
      <c r="BM29">
        <v>-38.154941558837891</v>
      </c>
      <c r="BN29">
        <v>-36.746730804443359</v>
      </c>
      <c r="BO29">
        <v>-37.832180023193359</v>
      </c>
      <c r="BP29">
        <v>-40.459136962890625</v>
      </c>
      <c r="BQ29">
        <v>-45.574016571044922</v>
      </c>
      <c r="BR29">
        <v>-49.933956146240234</v>
      </c>
      <c r="BS29">
        <v>-54.523395538330078</v>
      </c>
      <c r="BT29">
        <v>-57.476676940917969</v>
      </c>
      <c r="BU29">
        <v>-59.477519989013672</v>
      </c>
      <c r="BV29">
        <v>-60.072151184082031</v>
      </c>
      <c r="BW29">
        <v>-59.883773803710938</v>
      </c>
      <c r="BX29">
        <v>-59.175960540771484</v>
      </c>
      <c r="BY29">
        <v>-57.427959442138672</v>
      </c>
      <c r="BZ29">
        <v>-54.360446929931641</v>
      </c>
      <c r="CA29">
        <v>-51.566253662109375</v>
      </c>
      <c r="CB29">
        <v>-48.212482452392578</v>
      </c>
      <c r="CC29">
        <v>-44.805084228515625</v>
      </c>
      <c r="CD29">
        <v>-42.372928619384766</v>
      </c>
      <c r="CE29">
        <v>-40.797203063964844</v>
      </c>
      <c r="CF29">
        <v>-39.765621185302734</v>
      </c>
      <c r="CG29">
        <v>-39.384162902832031</v>
      </c>
      <c r="CH29">
        <v>-39.94659423828125</v>
      </c>
      <c r="CI29">
        <v>-41.356174468994141</v>
      </c>
      <c r="CJ29">
        <v>-43.387958526611328</v>
      </c>
      <c r="CK29">
        <v>-45.008445739746094</v>
      </c>
      <c r="CL29">
        <v>-45.994705200195313</v>
      </c>
      <c r="CM29">
        <v>-46.683723449707031</v>
      </c>
      <c r="CN29">
        <v>-48.142425537109375</v>
      </c>
      <c r="CO29">
        <v>-51.147552490234375</v>
      </c>
      <c r="CP29">
        <v>-54.649967193603516</v>
      </c>
      <c r="CQ29">
        <v>-57.108283996582031</v>
      </c>
      <c r="CR29">
        <v>-58.339515686035156</v>
      </c>
      <c r="CS29">
        <v>-59.108867645263672</v>
      </c>
      <c r="CT29">
        <v>-58.205615997314453</v>
      </c>
      <c r="CU29">
        <v>-56.017173767089844</v>
      </c>
      <c r="CV29">
        <v>-53.834209442138672</v>
      </c>
      <c r="CW29">
        <v>-51.676563262939453</v>
      </c>
      <c r="CX29">
        <v>-49.783927917480469</v>
      </c>
      <c r="CY29">
        <v>-49.492927551269531</v>
      </c>
      <c r="CZ29">
        <v>-49.390403747558594</v>
      </c>
      <c r="DA29">
        <v>-49.143356323242188</v>
      </c>
      <c r="DB29">
        <v>-49.135692596435547</v>
      </c>
      <c r="DC29">
        <v>-49.407852172851563</v>
      </c>
      <c r="DD29">
        <v>-48.672176361083984</v>
      </c>
      <c r="DE29">
        <v>-49.203273773193359</v>
      </c>
      <c r="DF29">
        <v>-49.323505401611328</v>
      </c>
      <c r="DG29">
        <v>-49.437587738037109</v>
      </c>
      <c r="DH29">
        <v>-48.95538330078125</v>
      </c>
      <c r="DI29">
        <v>-47.581668853759766</v>
      </c>
      <c r="DJ29">
        <v>-46.477863311767578</v>
      </c>
      <c r="DK29">
        <v>-46.289592742919922</v>
      </c>
      <c r="DL29">
        <v>-46.693710327148438</v>
      </c>
      <c r="DM29">
        <v>-47.374252319335938</v>
      </c>
      <c r="DN29">
        <v>-47.949108123779297</v>
      </c>
      <c r="DO29">
        <v>-48.752731323242188</v>
      </c>
      <c r="DP29">
        <v>-49.748405456542969</v>
      </c>
      <c r="DQ29">
        <v>-49.835952758789063</v>
      </c>
      <c r="DR29">
        <v>-49.798595428466797</v>
      </c>
      <c r="DS29">
        <v>-49.169300079345703</v>
      </c>
      <c r="DT29">
        <v>-48.962436676025391</v>
      </c>
      <c r="DU29">
        <v>-48.679836273193359</v>
      </c>
      <c r="DV29">
        <v>-48.186164855957031</v>
      </c>
      <c r="DW29">
        <v>-46.8050537109375</v>
      </c>
      <c r="DX29">
        <v>-45.552848815917969</v>
      </c>
      <c r="DY29">
        <v>-44.985309600830078</v>
      </c>
      <c r="DZ29">
        <v>-45.469577789306641</v>
      </c>
      <c r="EA29">
        <v>-46.586334228515625</v>
      </c>
      <c r="EB29">
        <v>-46.988773345947266</v>
      </c>
      <c r="EC29">
        <v>-45.980743408203125</v>
      </c>
      <c r="ED29">
        <v>-45.369979858398438</v>
      </c>
      <c r="EE29">
        <v>-44.436248779296875</v>
      </c>
      <c r="EF29">
        <v>-43.218009948730469</v>
      </c>
      <c r="EG29">
        <v>-42.580619812011719</v>
      </c>
      <c r="EH29">
        <v>-43.078220367431641</v>
      </c>
      <c r="EI29">
        <v>-42.587425231933594</v>
      </c>
      <c r="EJ29">
        <v>-46.561054229736328</v>
      </c>
      <c r="EK29">
        <v>-48.125968933105469</v>
      </c>
      <c r="EL29">
        <v>-49.134525299072266</v>
      </c>
      <c r="EM29">
        <v>-51.237178802490234</v>
      </c>
      <c r="EN29">
        <v>-52.904109954833984</v>
      </c>
      <c r="EO29">
        <v>-53.41058349609375</v>
      </c>
      <c r="EP29">
        <v>-53.532119750976563</v>
      </c>
      <c r="EQ29">
        <v>-53.460113525390625</v>
      </c>
      <c r="ER29">
        <v>-53.293174743652344</v>
      </c>
      <c r="ES29">
        <v>-52.695045471191406</v>
      </c>
      <c r="ET29">
        <v>-51.881481170654297</v>
      </c>
      <c r="EU29">
        <v>-51.810665130615234</v>
      </c>
      <c r="EV29">
        <v>-48.473865509033203</v>
      </c>
      <c r="EW29">
        <v>-48.644359588623047</v>
      </c>
      <c r="EX29">
        <v>-50.750602722167969</v>
      </c>
      <c r="EY29">
        <v>-50.900371551513672</v>
      </c>
      <c r="EZ29">
        <v>-50.651897430419922</v>
      </c>
      <c r="FA29">
        <v>-51.204132080078125</v>
      </c>
      <c r="FB29">
        <v>-50.951873779296875</v>
      </c>
      <c r="FC29">
        <v>-50.364974975585938</v>
      </c>
      <c r="FD29">
        <v>-50.102783203125</v>
      </c>
      <c r="FE29">
        <v>-49.784809112548828</v>
      </c>
      <c r="FF29">
        <v>-49.465240478515625</v>
      </c>
      <c r="FG29">
        <v>-49.726413726806641</v>
      </c>
      <c r="FH29">
        <v>-50.483169555664063</v>
      </c>
      <c r="FI29">
        <v>-52.252853393554688</v>
      </c>
      <c r="FJ29">
        <v>-52.21417236328125</v>
      </c>
      <c r="FK29">
        <v>-49.614166259765625</v>
      </c>
      <c r="FL29">
        <v>-47.284103393554688</v>
      </c>
      <c r="FM29">
        <v>-47.497203826904297</v>
      </c>
      <c r="FN29">
        <v>-47.226078033447266</v>
      </c>
      <c r="FO29">
        <v>-47.136486053466797</v>
      </c>
      <c r="FP29">
        <v>-47.547351837158203</v>
      </c>
      <c r="FQ29">
        <v>-47.775859832763672</v>
      </c>
      <c r="FR29">
        <v>-47.796760559082031</v>
      </c>
      <c r="FS29">
        <v>-47.800167083740234</v>
      </c>
      <c r="FT29">
        <v>-47.652950286865234</v>
      </c>
      <c r="FU29">
        <v>-47.108585357666016</v>
      </c>
      <c r="FV29">
        <v>-46.225933074951172</v>
      </c>
      <c r="FW29">
        <v>-45.410072326660156</v>
      </c>
      <c r="FX29">
        <v>-44.634494781494141</v>
      </c>
      <c r="FY29">
        <v>-42.306869506835938</v>
      </c>
      <c r="FZ29">
        <v>-42.295528411865234</v>
      </c>
      <c r="GA29">
        <v>-42.127887725830078</v>
      </c>
      <c r="GB29">
        <v>-42.769119262695313</v>
      </c>
      <c r="GC29">
        <v>-41.590545654296875</v>
      </c>
      <c r="GD29">
        <v>-40.843772888183594</v>
      </c>
      <c r="GE29">
        <v>-41.558364868164063</v>
      </c>
      <c r="GF29">
        <v>-40.982254028320313</v>
      </c>
      <c r="GG29">
        <v>-39.768539428710938</v>
      </c>
      <c r="GH29">
        <v>-39.157463073730469</v>
      </c>
      <c r="GI29">
        <v>-38.833499908447266</v>
      </c>
      <c r="GJ29">
        <v>-38.68524169921875</v>
      </c>
      <c r="GK29">
        <v>-38.724224090576172</v>
      </c>
      <c r="GL29">
        <v>-38.823299407958984</v>
      </c>
      <c r="GM29">
        <v>-38.650901794433594</v>
      </c>
      <c r="GN29">
        <v>-38.019546508789063</v>
      </c>
      <c r="GO29">
        <v>-37.17889404296875</v>
      </c>
      <c r="GP29">
        <v>-36.773593902587891</v>
      </c>
      <c r="GQ29">
        <v>-36.895683288574219</v>
      </c>
      <c r="GR29">
        <v>-37.267494201660156</v>
      </c>
      <c r="GS29">
        <v>-37.095726013183594</v>
      </c>
      <c r="GT29">
        <v>-36.577003479003906</v>
      </c>
      <c r="GU29">
        <v>-35.090396881103516</v>
      </c>
      <c r="GV29">
        <v>-34.336490631103516</v>
      </c>
      <c r="GW29">
        <v>-34.155426025390625</v>
      </c>
      <c r="GX29">
        <v>-33.286907196044922</v>
      </c>
      <c r="GY29">
        <v>-32.634513854980469</v>
      </c>
      <c r="GZ29">
        <v>-32.3411865234375</v>
      </c>
      <c r="HA29">
        <v>-31.691343307495117</v>
      </c>
      <c r="HB29">
        <v>-31.328683853149414</v>
      </c>
      <c r="HC29">
        <v>-30.901510238647461</v>
      </c>
      <c r="HD29">
        <v>-30.328454971313477</v>
      </c>
      <c r="HE29">
        <v>-30.02659797668457</v>
      </c>
      <c r="HF29">
        <v>-29.655725479125977</v>
      </c>
      <c r="HG29">
        <v>-29.451517105102539</v>
      </c>
      <c r="HH29">
        <v>-28.924615859985352</v>
      </c>
      <c r="HI29">
        <v>-28.400905609130859</v>
      </c>
      <c r="HJ29">
        <v>-27.696523666381836</v>
      </c>
      <c r="HK29">
        <v>-26.855241775512695</v>
      </c>
      <c r="HL29">
        <v>-26.628694534301758</v>
      </c>
      <c r="HM29">
        <v>-26.36036491394043</v>
      </c>
      <c r="HN29">
        <v>-26.002298355102539</v>
      </c>
      <c r="HO29">
        <v>-25.716594696044922</v>
      </c>
      <c r="HP29">
        <v>-25.437286376953125</v>
      </c>
      <c r="HQ29">
        <v>-25.383516311645508</v>
      </c>
      <c r="HR29">
        <v>-25.304731369018555</v>
      </c>
      <c r="HS29">
        <v>-25.382120132446289</v>
      </c>
      <c r="HT29">
        <v>-25.73063850402832</v>
      </c>
      <c r="HU29">
        <v>-26.712442398071289</v>
      </c>
      <c r="HV29">
        <v>-27.390762329101563</v>
      </c>
      <c r="HW29">
        <v>-27.818523406982422</v>
      </c>
      <c r="HX29">
        <v>-28.312814712524414</v>
      </c>
      <c r="HY29">
        <v>-28.966445922851563</v>
      </c>
      <c r="HZ29">
        <v>-29.681568145751953</v>
      </c>
      <c r="IA29">
        <v>-30.065584182739258</v>
      </c>
      <c r="IB29">
        <v>-31.026237487792969</v>
      </c>
      <c r="IC29">
        <v>-31.494180679321289</v>
      </c>
      <c r="ID29">
        <v>-31.707132339477539</v>
      </c>
      <c r="IE29">
        <v>-32.890941619873047</v>
      </c>
      <c r="IF29">
        <v>-32.711433410644531</v>
      </c>
      <c r="IG29">
        <v>-32.902660369873047</v>
      </c>
      <c r="IH29">
        <v>-33.192604064941406</v>
      </c>
      <c r="II29">
        <v>-33.7230224609375</v>
      </c>
      <c r="IJ29">
        <v>-32.962005615234375</v>
      </c>
      <c r="IK29">
        <v>-33.165946960449219</v>
      </c>
      <c r="IL29">
        <v>-33.356983184814453</v>
      </c>
      <c r="IM29">
        <v>-34.4512939453125</v>
      </c>
      <c r="IN29">
        <v>-34.1727294921875</v>
      </c>
      <c r="IO29">
        <v>-33.69439697265625</v>
      </c>
      <c r="IP29">
        <v>-33.800064086914063</v>
      </c>
      <c r="IQ29">
        <v>-34.126373291015625</v>
      </c>
      <c r="IR29">
        <v>-34.530288696289063</v>
      </c>
      <c r="IS29">
        <v>-35.112865447998047</v>
      </c>
      <c r="IT29">
        <v>-35.882888793945313</v>
      </c>
      <c r="IU29">
        <v>-35.776283264160156</v>
      </c>
      <c r="IV29">
        <v>-34.803543090820313</v>
      </c>
      <c r="IW29">
        <v>-35.188625335693359</v>
      </c>
      <c r="IX29">
        <v>-35.22406005859375</v>
      </c>
      <c r="IY29">
        <v>-34.941120147705078</v>
      </c>
      <c r="IZ29">
        <v>-34.289394378662109</v>
      </c>
      <c r="JA29">
        <v>-34.777305603027344</v>
      </c>
      <c r="JB29">
        <v>-34.57080078125</v>
      </c>
      <c r="JC29">
        <v>-33.833980560302734</v>
      </c>
      <c r="JD29">
        <v>-32.816387176513672</v>
      </c>
      <c r="JE29">
        <v>-32.623847961425781</v>
      </c>
      <c r="JF29">
        <v>-32.345695495605469</v>
      </c>
      <c r="JG29">
        <v>-31.421804428100586</v>
      </c>
      <c r="JH29">
        <v>-30.671422958374023</v>
      </c>
      <c r="JI29">
        <v>-30.819343566894531</v>
      </c>
      <c r="JJ29">
        <v>-30.188934326171875</v>
      </c>
      <c r="JK29">
        <v>-30.285093307495117</v>
      </c>
      <c r="JL29">
        <v>-29.868642807006836</v>
      </c>
      <c r="JM29">
        <v>-29.332975387573242</v>
      </c>
      <c r="JN29">
        <v>-28.713005065917969</v>
      </c>
      <c r="JO29">
        <v>-28.297626495361328</v>
      </c>
      <c r="JP29">
        <v>-27.484869003295898</v>
      </c>
      <c r="JQ29">
        <v>-27.202783584594727</v>
      </c>
      <c r="JR29">
        <v>-27.054277420043945</v>
      </c>
      <c r="JS29">
        <v>-26.321466445922852</v>
      </c>
      <c r="JT29">
        <v>-25.139614105224609</v>
      </c>
      <c r="JU29">
        <v>-24.561746597290039</v>
      </c>
      <c r="JV29">
        <v>-24.32817268371582</v>
      </c>
      <c r="JW29">
        <v>-23.952922821044922</v>
      </c>
      <c r="JX29">
        <v>-23.473840713500977</v>
      </c>
      <c r="JY29">
        <v>-23.791557312011719</v>
      </c>
      <c r="JZ29">
        <v>-24.065528869628906</v>
      </c>
      <c r="KA29">
        <v>-24.617528915405273</v>
      </c>
      <c r="KB29">
        <v>-25.938741683959961</v>
      </c>
      <c r="KC29">
        <v>-26.753292083740234</v>
      </c>
      <c r="KD29">
        <v>-27.836830139160156</v>
      </c>
      <c r="KE29">
        <v>-28.537858963012695</v>
      </c>
      <c r="KF29">
        <v>-29.862260818481445</v>
      </c>
      <c r="KG29">
        <v>-30.313117980957031</v>
      </c>
      <c r="KH29">
        <v>-31.433067321777344</v>
      </c>
      <c r="KI29">
        <v>-32.440223693847656</v>
      </c>
      <c r="KJ29">
        <v>-32.429080963134766</v>
      </c>
      <c r="KK29">
        <v>-32.768329620361328</v>
      </c>
      <c r="KL29">
        <v>-33.356361389160156</v>
      </c>
      <c r="KM29">
        <v>-33.271556854248047</v>
      </c>
      <c r="KN29">
        <v>-33.93206787109375</v>
      </c>
      <c r="KO29">
        <v>-33.546527862548828</v>
      </c>
      <c r="KP29">
        <v>-33.285099029541016</v>
      </c>
      <c r="KQ29">
        <v>-33.408943176269531</v>
      </c>
      <c r="KR29">
        <v>-34.435443878173828</v>
      </c>
      <c r="KS29">
        <v>-33.867027282714844</v>
      </c>
      <c r="KT29">
        <v>-34.260501861572266</v>
      </c>
      <c r="KU29">
        <v>-34.948585510253906</v>
      </c>
      <c r="KV29">
        <v>-35.144702911376953</v>
      </c>
      <c r="KW29">
        <v>-34.695835113525391</v>
      </c>
      <c r="KX29">
        <v>-35.183662414550781</v>
      </c>
      <c r="KY29">
        <v>-35.626678466796875</v>
      </c>
      <c r="KZ29">
        <v>-35.8150634765625</v>
      </c>
      <c r="LA29">
        <v>-35.671897888183594</v>
      </c>
      <c r="LB29">
        <v>-34.919017791748047</v>
      </c>
      <c r="LC29">
        <v>-34.958820343017578</v>
      </c>
      <c r="LD29">
        <v>-34.586036682128906</v>
      </c>
      <c r="LE29">
        <v>-34.087486267089844</v>
      </c>
      <c r="LF29">
        <v>-34.624698638916016</v>
      </c>
      <c r="LG29">
        <v>-34.470478057861328</v>
      </c>
      <c r="LH29">
        <v>-34.235160827636719</v>
      </c>
      <c r="LI29">
        <v>-33.928379058837891</v>
      </c>
      <c r="LJ29">
        <v>-32.452739715576172</v>
      </c>
      <c r="LK29">
        <v>-32.395503997802734</v>
      </c>
      <c r="LL29">
        <v>-32.386016845703125</v>
      </c>
      <c r="LM29">
        <v>-31.964376449584961</v>
      </c>
      <c r="LN29">
        <v>-31.395679473876953</v>
      </c>
      <c r="LO29">
        <v>-30.595743179321289</v>
      </c>
      <c r="LP29">
        <v>-30.265401840209961</v>
      </c>
      <c r="LQ29">
        <v>-30.026359558105469</v>
      </c>
      <c r="LR29">
        <v>-29.274078369140625</v>
      </c>
      <c r="LS29">
        <v>-28.857067108154297</v>
      </c>
      <c r="LT29">
        <v>-28.453695297241211</v>
      </c>
      <c r="LU29">
        <v>-27.502693176269531</v>
      </c>
      <c r="LV29">
        <v>-27.398557662963867</v>
      </c>
      <c r="LW29">
        <v>-26.609003067016602</v>
      </c>
      <c r="LX29">
        <v>-24.802301406860352</v>
      </c>
      <c r="LY29">
        <v>-23.730972290039063</v>
      </c>
      <c r="LZ29">
        <v>-23.47883415222168</v>
      </c>
      <c r="MA29">
        <v>-23.196506500244141</v>
      </c>
      <c r="MB29">
        <v>-22.996288299560547</v>
      </c>
      <c r="MC29">
        <v>-23.004852294921875</v>
      </c>
      <c r="MD29">
        <v>-23.271123886108398</v>
      </c>
      <c r="ME29">
        <v>-24.112764358520508</v>
      </c>
      <c r="MF29">
        <v>-25.04632568359375</v>
      </c>
      <c r="MG29">
        <v>-26.093051910400391</v>
      </c>
      <c r="MH29">
        <v>-27.317338943481445</v>
      </c>
      <c r="MI29">
        <v>-28.435609817504883</v>
      </c>
      <c r="MJ29">
        <v>-29.248926162719727</v>
      </c>
      <c r="MK29">
        <v>-30.591516494750977</v>
      </c>
      <c r="ML29">
        <v>-31.636207580566406</v>
      </c>
      <c r="MM29">
        <v>-31.489217758178711</v>
      </c>
      <c r="MN29">
        <v>-32.575893402099609</v>
      </c>
      <c r="MO29">
        <v>-32.637657165527344</v>
      </c>
      <c r="MP29">
        <v>-32.804851531982422</v>
      </c>
      <c r="MQ29">
        <v>-33.698196411132813</v>
      </c>
      <c r="MR29">
        <v>-34.492881774902344</v>
      </c>
      <c r="MS29">
        <v>-34.049694061279297</v>
      </c>
      <c r="MT29">
        <v>-33.816291809082031</v>
      </c>
      <c r="MU29">
        <v>-33.599044799804688</v>
      </c>
      <c r="MV29">
        <v>-34.093418121337891</v>
      </c>
      <c r="MW29">
        <v>-32.699127197265625</v>
      </c>
      <c r="MX29">
        <v>-33.058639526367188</v>
      </c>
      <c r="MY29">
        <v>-33.816326141357422</v>
      </c>
      <c r="MZ29">
        <v>-33.984416961669922</v>
      </c>
      <c r="NA29">
        <v>-33.7554931640625</v>
      </c>
      <c r="NB29">
        <v>-33.952167510986328</v>
      </c>
      <c r="NC29">
        <v>-34.348819732666016</v>
      </c>
      <c r="ND29">
        <v>-33.436370849609375</v>
      </c>
      <c r="NE29">
        <v>-33.811660766601563</v>
      </c>
      <c r="NF29">
        <v>-33.954246520996094</v>
      </c>
      <c r="NG29">
        <v>-33.596382141113281</v>
      </c>
      <c r="NH29">
        <v>-33.652549743652344</v>
      </c>
      <c r="NI29">
        <v>-33.766613006591797</v>
      </c>
      <c r="NJ29">
        <v>-34.623672485351563</v>
      </c>
      <c r="NK29">
        <v>-35.238399505615234</v>
      </c>
      <c r="NL29">
        <v>-35.275093078613281</v>
      </c>
      <c r="NM29">
        <v>-35.302501678466797</v>
      </c>
      <c r="NN29">
        <v>-36.263816833496094</v>
      </c>
      <c r="NO29">
        <v>-41.799945831298828</v>
      </c>
      <c r="NP29">
        <v>-42.034294128417969</v>
      </c>
      <c r="NQ29">
        <v>-37.097469329833984</v>
      </c>
      <c r="NR29">
        <v>-37.820613861083984</v>
      </c>
      <c r="NS29">
        <v>-37.922637939453125</v>
      </c>
      <c r="NT29">
        <v>-38.107830047607422</v>
      </c>
      <c r="NU29">
        <v>-38.481483459472656</v>
      </c>
      <c r="NV29">
        <v>-38.725543975830078</v>
      </c>
      <c r="NW29">
        <v>-38.991138458251953</v>
      </c>
      <c r="NX29">
        <v>-40.035625457763672</v>
      </c>
      <c r="NY29">
        <v>-40.416183471679688</v>
      </c>
      <c r="NZ29">
        <v>-40.720996856689453</v>
      </c>
      <c r="OA29">
        <v>-41.363216400146484</v>
      </c>
      <c r="OB29">
        <v>-42.364429473876953</v>
      </c>
      <c r="OC29">
        <v>-43.124275207519531</v>
      </c>
      <c r="OD29">
        <v>-43.998924255371094</v>
      </c>
      <c r="OE29">
        <v>-45.60552978515625</v>
      </c>
      <c r="OF29">
        <v>-48.275287628173828</v>
      </c>
      <c r="OG29">
        <v>-51.276241302490234</v>
      </c>
      <c r="OH29">
        <v>-53.403457641601563</v>
      </c>
      <c r="OI29">
        <v>-55.699531555175781</v>
      </c>
      <c r="OJ29">
        <v>-55.731086730957031</v>
      </c>
      <c r="OK29">
        <v>-55.363609313964844</v>
      </c>
      <c r="OL29">
        <v>-53.039993286132813</v>
      </c>
      <c r="OM29">
        <v>-50.072238922119141</v>
      </c>
      <c r="ON29">
        <v>-45.666107177734375</v>
      </c>
      <c r="OO29">
        <v>-42.074363708496094</v>
      </c>
      <c r="OP29">
        <v>-40.805660247802734</v>
      </c>
      <c r="OQ29">
        <v>-41.775348663330078</v>
      </c>
      <c r="OR29">
        <v>-44.192882537841797</v>
      </c>
      <c r="OS29">
        <v>-48.044754028320313</v>
      </c>
      <c r="OT29">
        <v>-50.447101593017578</v>
      </c>
      <c r="OU29">
        <v>-52.169647216796875</v>
      </c>
      <c r="OV29">
        <v>-52.097732543945313</v>
      </c>
      <c r="OW29">
        <v>-52.688571929931641</v>
      </c>
      <c r="OX29">
        <v>-53.221588134765625</v>
      </c>
      <c r="OY29">
        <v>-53.323284149169922</v>
      </c>
      <c r="OZ29">
        <v>-52.589694976806641</v>
      </c>
      <c r="PA29">
        <v>-50.878711700439453</v>
      </c>
      <c r="PB29">
        <v>-49.451198577880859</v>
      </c>
      <c r="PC29">
        <v>-49.006252288818359</v>
      </c>
      <c r="PD29">
        <v>-47.746498107910156</v>
      </c>
      <c r="PE29">
        <v>-46.565860748291016</v>
      </c>
      <c r="PF29">
        <v>-44.244094848632813</v>
      </c>
      <c r="PG29">
        <v>-41.435676574707031</v>
      </c>
      <c r="PH29">
        <v>-38.722335815429688</v>
      </c>
      <c r="PI29">
        <v>-37.651782989501953</v>
      </c>
      <c r="PJ29">
        <v>-38.165958404541016</v>
      </c>
      <c r="PK29">
        <v>-38.694133758544922</v>
      </c>
      <c r="PL29">
        <v>-39.243495941162109</v>
      </c>
      <c r="PM29">
        <v>-40.473102569580078</v>
      </c>
      <c r="PN29">
        <v>-42.473663330078125</v>
      </c>
      <c r="PO29">
        <v>-45.122993469238281</v>
      </c>
      <c r="PP29">
        <v>-47.797172546386719</v>
      </c>
      <c r="PQ29">
        <v>-50.855072021484375</v>
      </c>
      <c r="PR29">
        <v>-52.928825378417969</v>
      </c>
      <c r="PS29">
        <v>-54.848865509033203</v>
      </c>
      <c r="PT29">
        <v>-56.852027893066406</v>
      </c>
      <c r="PU29">
        <v>-58.019805908203125</v>
      </c>
      <c r="PV29">
        <v>-58.464820861816406</v>
      </c>
      <c r="PW29">
        <v>-57.440578460693359</v>
      </c>
      <c r="PX29">
        <v>-55.849899291992188</v>
      </c>
      <c r="PY29">
        <v>-52.704200744628906</v>
      </c>
      <c r="PZ29">
        <v>-48.724403381347656</v>
      </c>
      <c r="QA29">
        <v>-41.563930511474609</v>
      </c>
      <c r="QB29">
        <v>-36.707523345947266</v>
      </c>
      <c r="QC29">
        <v>-34.15191650390625</v>
      </c>
      <c r="QD29">
        <v>-33.270542144775391</v>
      </c>
      <c r="QE29">
        <v>-34.414440155029297</v>
      </c>
      <c r="QF29">
        <v>-36.253688812255859</v>
      </c>
      <c r="QG29">
        <v>-38.808681488037109</v>
      </c>
      <c r="QH29">
        <v>-42.670730590820313</v>
      </c>
      <c r="QI29">
        <v>-44.435611724853516</v>
      </c>
      <c r="QJ29">
        <v>-47.362190246582031</v>
      </c>
      <c r="QK29">
        <v>-50.235828399658203</v>
      </c>
      <c r="QL29">
        <v>-52.151157379150391</v>
      </c>
      <c r="QM29">
        <v>-53.036964416503906</v>
      </c>
      <c r="QN29">
        <v>-53.164085388183594</v>
      </c>
      <c r="QO29">
        <v>-52.462722778320313</v>
      </c>
      <c r="QP29">
        <v>-50.952667236328125</v>
      </c>
      <c r="QQ29">
        <v>-49.811420440673828</v>
      </c>
      <c r="QR29">
        <v>-49.569557189941406</v>
      </c>
      <c r="QS29">
        <v>-49.599079132080078</v>
      </c>
      <c r="QT29">
        <v>-48.915298461914063</v>
      </c>
      <c r="QU29">
        <v>-47.799362182617188</v>
      </c>
      <c r="QV29">
        <v>-46.292076110839844</v>
      </c>
      <c r="QW29">
        <v>-45.205387115478516</v>
      </c>
      <c r="QX29">
        <v>-44.707645416259766</v>
      </c>
      <c r="QY29">
        <v>-44.471652984619141</v>
      </c>
      <c r="QZ29">
        <v>-44.644950866699219</v>
      </c>
      <c r="RA29">
        <v>-44.499347686767578</v>
      </c>
      <c r="RB29">
        <v>-44.691574096679688</v>
      </c>
      <c r="RC29">
        <v>-44.268886566162109</v>
      </c>
      <c r="RD29">
        <v>-42.934154510498047</v>
      </c>
      <c r="RE29">
        <v>-42.950141906738281</v>
      </c>
      <c r="RF29">
        <v>-43.259693145751953</v>
      </c>
      <c r="RG29">
        <v>-43.454856872558594</v>
      </c>
      <c r="RH29">
        <v>-43.395244598388672</v>
      </c>
      <c r="RI29">
        <v>-43.202407836914063</v>
      </c>
      <c r="RJ29">
        <v>-43.133945465087891</v>
      </c>
      <c r="RK29">
        <v>-42.552253723144531</v>
      </c>
      <c r="RL29">
        <v>-42.840728759765625</v>
      </c>
      <c r="RM29">
        <v>-42.934547424316406</v>
      </c>
      <c r="RN29">
        <v>-41.985347747802734</v>
      </c>
      <c r="RO29">
        <v>-41.708961486816406</v>
      </c>
      <c r="RP29">
        <v>-41.423770904541016</v>
      </c>
      <c r="RQ29">
        <v>-41.2047119140625</v>
      </c>
      <c r="RR29">
        <v>-41.147365570068359</v>
      </c>
      <c r="RS29">
        <v>-41.128223419189453</v>
      </c>
      <c r="RT29">
        <v>-41.113765716552734</v>
      </c>
      <c r="RU29">
        <v>-41.159397125244141</v>
      </c>
      <c r="RV29">
        <v>-41.176036834716797</v>
      </c>
      <c r="RW29">
        <v>-41.985916137695313</v>
      </c>
      <c r="RX29">
        <v>-41.982261657714844</v>
      </c>
      <c r="RY29">
        <v>-41.951923370361328</v>
      </c>
      <c r="RZ29">
        <v>-41.93829345703125</v>
      </c>
    </row>
    <row r="30" spans="1:494">
      <c r="A30" t="s">
        <v>76</v>
      </c>
      <c r="B30">
        <v>13.181180000305176</v>
      </c>
      <c r="C30">
        <v>13.354342460632324</v>
      </c>
      <c r="D30">
        <v>14.330102920532227</v>
      </c>
      <c r="E30">
        <v>14.961441993713379</v>
      </c>
      <c r="F30">
        <v>16.834939956665039</v>
      </c>
      <c r="G30">
        <v>17.392961502075195</v>
      </c>
      <c r="H30">
        <v>17.490205764770508</v>
      </c>
      <c r="I30">
        <v>17.506565093994141</v>
      </c>
      <c r="J30">
        <v>17.524295806884766</v>
      </c>
      <c r="K30">
        <v>17.524314880371094</v>
      </c>
      <c r="L30">
        <v>17.522029876708984</v>
      </c>
      <c r="M30">
        <v>17.523965835571289</v>
      </c>
      <c r="N30">
        <v>17.533988952636719</v>
      </c>
      <c r="O30">
        <v>17.53828239440918</v>
      </c>
      <c r="P30">
        <v>17.542682647705078</v>
      </c>
      <c r="Q30">
        <v>17.558902740478516</v>
      </c>
      <c r="R30">
        <v>17.55926513671875</v>
      </c>
      <c r="S30">
        <v>17.557559967041016</v>
      </c>
      <c r="T30">
        <v>17.557859420776367</v>
      </c>
      <c r="U30">
        <v>17.575445175170898</v>
      </c>
      <c r="V30">
        <v>17.58473014831543</v>
      </c>
      <c r="W30">
        <v>17.637928009033203</v>
      </c>
      <c r="X30">
        <v>17.676137924194336</v>
      </c>
      <c r="Y30">
        <v>17.737905502319336</v>
      </c>
      <c r="Z30">
        <v>17.809638977050781</v>
      </c>
      <c r="AA30">
        <v>17.825105667114258</v>
      </c>
      <c r="AB30">
        <v>17.859445571899414</v>
      </c>
      <c r="AC30">
        <v>17.86292839050293</v>
      </c>
      <c r="AD30">
        <v>17.886211395263672</v>
      </c>
      <c r="AE30">
        <v>17.891593933105469</v>
      </c>
      <c r="AF30">
        <v>17.901275634765625</v>
      </c>
      <c r="AG30">
        <v>17.909162521362305</v>
      </c>
      <c r="AH30">
        <v>17.909639358520508</v>
      </c>
      <c r="AI30">
        <v>17.922565460205078</v>
      </c>
      <c r="AJ30">
        <v>17.940670013427734</v>
      </c>
      <c r="AK30">
        <v>17.942611694335938</v>
      </c>
      <c r="AL30">
        <v>17.956871032714844</v>
      </c>
      <c r="AM30">
        <v>17.984420776367188</v>
      </c>
      <c r="AN30">
        <v>18.071008682250977</v>
      </c>
      <c r="AO30">
        <v>18.086053848266602</v>
      </c>
      <c r="AP30">
        <v>18.107145309448242</v>
      </c>
      <c r="AQ30">
        <v>18.369745254516602</v>
      </c>
      <c r="AR30">
        <v>18.494915008544922</v>
      </c>
      <c r="AS30">
        <v>18.527437210083008</v>
      </c>
      <c r="AT30">
        <v>18.606195449829102</v>
      </c>
      <c r="AU30">
        <v>18.761102676391602</v>
      </c>
      <c r="AV30">
        <v>18.941036224365234</v>
      </c>
      <c r="AW30">
        <v>19.61590576171875</v>
      </c>
      <c r="AX30">
        <v>19.802055358886719</v>
      </c>
      <c r="AY30">
        <v>20.176092147827148</v>
      </c>
      <c r="AZ30">
        <v>20.512765884399414</v>
      </c>
      <c r="BA30">
        <v>20.814231872558594</v>
      </c>
      <c r="BB30">
        <v>21.088155746459961</v>
      </c>
      <c r="BC30">
        <v>21.391132354736328</v>
      </c>
      <c r="BD30">
        <v>21.680889129638672</v>
      </c>
      <c r="BE30">
        <v>21.864965438842773</v>
      </c>
      <c r="BF30">
        <v>22.039083480834961</v>
      </c>
      <c r="BG30">
        <v>22.095405578613281</v>
      </c>
      <c r="BH30">
        <v>22.176780700683594</v>
      </c>
      <c r="BI30">
        <v>22.235929489135742</v>
      </c>
      <c r="BJ30">
        <v>21.268653869628906</v>
      </c>
      <c r="BK30">
        <v>20.531219482421875</v>
      </c>
      <c r="BL30">
        <v>19.896812438964844</v>
      </c>
      <c r="BM30">
        <v>19.088766098022461</v>
      </c>
      <c r="BN30">
        <v>17.978080749511719</v>
      </c>
      <c r="BO30">
        <v>16.738130569458008</v>
      </c>
      <c r="BP30">
        <v>16.027603149414063</v>
      </c>
      <c r="BQ30">
        <v>15.075395584106445</v>
      </c>
      <c r="BR30">
        <v>14.464146614074707</v>
      </c>
      <c r="BS30">
        <v>13.993581771850586</v>
      </c>
      <c r="BT30">
        <v>13.671817779541016</v>
      </c>
      <c r="BU30">
        <v>12.912323951721191</v>
      </c>
      <c r="BV30">
        <v>11.25690746307373</v>
      </c>
      <c r="BW30">
        <v>10.000552177429199</v>
      </c>
      <c r="BX30">
        <v>9.1251039505004883</v>
      </c>
      <c r="BY30">
        <v>7.5493226051330566</v>
      </c>
      <c r="BZ30">
        <v>6.7989101409912109</v>
      </c>
      <c r="CA30">
        <v>5.9930577278137207</v>
      </c>
      <c r="CB30">
        <v>5.5141711235046387</v>
      </c>
      <c r="CC30">
        <v>4.3250350952148438</v>
      </c>
      <c r="CD30">
        <v>3.7928731441497803</v>
      </c>
      <c r="CE30">
        <v>3.4141418933868408</v>
      </c>
      <c r="CF30">
        <v>2.5135524272918701</v>
      </c>
      <c r="CG30">
        <v>1.2870348691940308</v>
      </c>
      <c r="CH30">
        <v>0.56423193216323853</v>
      </c>
      <c r="CI30">
        <v>0.10905367136001587</v>
      </c>
      <c r="CJ30">
        <v>-0.44241446256637573</v>
      </c>
      <c r="CK30">
        <v>-1.0665761232376099</v>
      </c>
      <c r="CL30">
        <v>-1.642784595489502</v>
      </c>
      <c r="CM30">
        <v>-2.1156766414642334</v>
      </c>
      <c r="CN30">
        <v>-2.4826157093048096</v>
      </c>
      <c r="CO30">
        <v>-2.8609373569488525</v>
      </c>
      <c r="CP30">
        <v>-3.1812582015991211</v>
      </c>
      <c r="CQ30">
        <v>-3.6120367050170898</v>
      </c>
      <c r="CR30">
        <v>-3.8085434436798096</v>
      </c>
      <c r="CS30">
        <v>-4.1184353828430176</v>
      </c>
      <c r="CT30">
        <v>-4.3773579597473145</v>
      </c>
      <c r="CU30">
        <v>-4.6255345344543457</v>
      </c>
      <c r="CV30">
        <v>-4.8472590446472168</v>
      </c>
      <c r="CW30">
        <v>-5.1572999954223633</v>
      </c>
      <c r="CX30">
        <v>-5.5579876899719238</v>
      </c>
      <c r="CY30">
        <v>-5.8399004936218262</v>
      </c>
      <c r="CZ30">
        <v>-6.0925354957580566</v>
      </c>
      <c r="DA30">
        <v>-6.2791757583618164</v>
      </c>
      <c r="DB30">
        <v>-6.3932933807373047</v>
      </c>
      <c r="DC30">
        <v>-6.4753756523132324</v>
      </c>
      <c r="DD30">
        <v>-6.7867450714111328</v>
      </c>
      <c r="DE30">
        <v>-7.361384391784668</v>
      </c>
      <c r="DF30">
        <v>-7.5655503273010254</v>
      </c>
      <c r="DG30">
        <v>-7.6912236213684082</v>
      </c>
      <c r="DH30">
        <v>-7.8309297561645508</v>
      </c>
      <c r="DI30">
        <v>-8.2457790374755859</v>
      </c>
      <c r="DJ30">
        <v>-8.6090145111083984</v>
      </c>
      <c r="DK30">
        <v>-8.7746553421020508</v>
      </c>
      <c r="DL30">
        <v>-8.9994306564331055</v>
      </c>
      <c r="DM30">
        <v>-9.2475862503051758</v>
      </c>
      <c r="DN30">
        <v>-9.3587541580200195</v>
      </c>
      <c r="DO30">
        <v>-9.4057283401489258</v>
      </c>
      <c r="DP30">
        <v>-9.5199375152587891</v>
      </c>
      <c r="DQ30">
        <v>-9.6162166595458984</v>
      </c>
      <c r="DR30">
        <v>-9.7296981811523438</v>
      </c>
      <c r="DS30">
        <v>-9.9336719512939453</v>
      </c>
      <c r="DT30">
        <v>-10.196137428283691</v>
      </c>
      <c r="DU30">
        <v>-10.405087471008301</v>
      </c>
      <c r="DV30">
        <v>-10.74598503112793</v>
      </c>
      <c r="DW30">
        <v>-11.149337768554688</v>
      </c>
      <c r="DX30">
        <v>-11.627731323242188</v>
      </c>
      <c r="DY30">
        <v>-12.099210739135742</v>
      </c>
      <c r="DZ30">
        <v>-12.475740432739258</v>
      </c>
      <c r="EA30">
        <v>-12.987178802490234</v>
      </c>
      <c r="EB30">
        <v>-13.507845878601074</v>
      </c>
      <c r="EC30">
        <v>-13.645197868347168</v>
      </c>
      <c r="ED30">
        <v>-13.672700881958008</v>
      </c>
      <c r="EE30">
        <v>-13.53387451171875</v>
      </c>
      <c r="EF30">
        <v>-13.299795150756836</v>
      </c>
      <c r="EG30">
        <v>-12.5213623046875</v>
      </c>
      <c r="EH30">
        <v>-11.24466609954834</v>
      </c>
      <c r="EI30">
        <v>-7.5686454772949219</v>
      </c>
      <c r="EJ30">
        <v>-5.3487000465393066</v>
      </c>
      <c r="EK30">
        <v>-2.8709373474121094</v>
      </c>
      <c r="EL30">
        <v>-1.9853870868682861</v>
      </c>
      <c r="EM30">
        <v>-0.86290794610977173</v>
      </c>
      <c r="EN30">
        <v>3.6652971059083939E-2</v>
      </c>
      <c r="EO30">
        <v>1.3235478401184082</v>
      </c>
      <c r="EP30">
        <v>2.5150582790374756</v>
      </c>
      <c r="EQ30">
        <v>2.6402277946472168</v>
      </c>
      <c r="ER30">
        <v>2.7024853229522705</v>
      </c>
      <c r="ES30">
        <v>2.960205078125</v>
      </c>
      <c r="ET30">
        <v>3.4086911678314209</v>
      </c>
      <c r="EU30">
        <v>3.4875853061676025</v>
      </c>
      <c r="EV30">
        <v>6.8513693809509277</v>
      </c>
      <c r="EW30">
        <v>7.2355189323425293</v>
      </c>
      <c r="EX30">
        <v>8.1813764572143555</v>
      </c>
      <c r="EY30">
        <v>8.5119695663452148</v>
      </c>
      <c r="EZ30">
        <v>8.7674045562744141</v>
      </c>
      <c r="FA30">
        <v>9.5422344207763672</v>
      </c>
      <c r="FB30">
        <v>10.137118339538574</v>
      </c>
      <c r="FC30">
        <v>10.496989250183105</v>
      </c>
      <c r="FD30">
        <v>10.661086082458496</v>
      </c>
      <c r="FE30">
        <v>11.097644805908203</v>
      </c>
      <c r="FF30">
        <v>11.664610862731934</v>
      </c>
      <c r="FG30">
        <v>11.723321914672852</v>
      </c>
      <c r="FH30">
        <v>11.769030570983887</v>
      </c>
      <c r="FI30">
        <v>11.812396049499512</v>
      </c>
      <c r="FJ30">
        <v>12.002861976623535</v>
      </c>
      <c r="FK30">
        <v>12.831009864807129</v>
      </c>
      <c r="FL30">
        <v>13.328338623046875</v>
      </c>
      <c r="FM30">
        <v>13.519402503967285</v>
      </c>
      <c r="FN30">
        <v>14.278721809387207</v>
      </c>
      <c r="FO30">
        <v>14.46049976348877</v>
      </c>
      <c r="FP30">
        <v>14.598163604736328</v>
      </c>
      <c r="FQ30">
        <v>14.967811584472656</v>
      </c>
      <c r="FR30">
        <v>15.264296531677246</v>
      </c>
      <c r="FS30">
        <v>15.344235420227051</v>
      </c>
      <c r="FT30">
        <v>15.409381866455078</v>
      </c>
      <c r="FU30">
        <v>15.590521812438965</v>
      </c>
      <c r="FV30">
        <v>15.864060401916504</v>
      </c>
      <c r="FW30">
        <v>16.111734390258789</v>
      </c>
      <c r="FX30">
        <v>16.355325698852539</v>
      </c>
      <c r="FY30">
        <v>17.190189361572266</v>
      </c>
      <c r="FZ30">
        <v>17.39527702331543</v>
      </c>
      <c r="GA30">
        <v>17.584936141967773</v>
      </c>
      <c r="GB30">
        <v>18.051443099975586</v>
      </c>
      <c r="GC30">
        <v>18.193746566772461</v>
      </c>
      <c r="GD30">
        <v>18.304367065429688</v>
      </c>
      <c r="GE30">
        <v>18.460494995117188</v>
      </c>
      <c r="GF30">
        <v>18.594266891479492</v>
      </c>
      <c r="GG30">
        <v>18.660083770751953</v>
      </c>
      <c r="GH30">
        <v>18.681169509887695</v>
      </c>
      <c r="GI30">
        <v>18.688453674316406</v>
      </c>
      <c r="GJ30">
        <v>18.705865859985352</v>
      </c>
      <c r="GK30">
        <v>18.726655960083008</v>
      </c>
      <c r="GL30">
        <v>18.735940933227539</v>
      </c>
      <c r="GM30">
        <v>18.776885986328125</v>
      </c>
      <c r="GN30">
        <v>18.869701385498047</v>
      </c>
      <c r="GO30">
        <v>19.021038055419922</v>
      </c>
      <c r="GP30">
        <v>19.179849624633789</v>
      </c>
      <c r="GQ30">
        <v>19.242008209228516</v>
      </c>
      <c r="GR30">
        <v>19.302221298217773</v>
      </c>
      <c r="GS30">
        <v>19.297878265380859</v>
      </c>
      <c r="GT30">
        <v>19.278633117675781</v>
      </c>
      <c r="GU30">
        <v>19.134500503540039</v>
      </c>
      <c r="GV30">
        <v>19.029693603515625</v>
      </c>
      <c r="GW30">
        <v>18.922615051269531</v>
      </c>
      <c r="GX30">
        <v>18.577323913574219</v>
      </c>
      <c r="GY30">
        <v>18.265758514404297</v>
      </c>
      <c r="GZ30">
        <v>17.967412948608398</v>
      </c>
      <c r="HA30">
        <v>17.486413955688477</v>
      </c>
      <c r="HB30">
        <v>17.393028259277344</v>
      </c>
      <c r="HC30">
        <v>17.219398498535156</v>
      </c>
      <c r="HD30">
        <v>16.654115676879883</v>
      </c>
      <c r="HE30">
        <v>16.365036010742188</v>
      </c>
      <c r="HF30">
        <v>15.679071426391602</v>
      </c>
      <c r="HG30">
        <v>15.480859756469727</v>
      </c>
      <c r="HH30">
        <v>15.221571922302246</v>
      </c>
      <c r="HI30">
        <v>14.837503433227539</v>
      </c>
      <c r="HJ30">
        <v>13.825484275817871</v>
      </c>
      <c r="HK30">
        <v>12.236254692077637</v>
      </c>
      <c r="HL30">
        <v>11.540096282958984</v>
      </c>
      <c r="HM30">
        <v>10.800928115844727</v>
      </c>
      <c r="HN30">
        <v>10.257161140441895</v>
      </c>
      <c r="HO30">
        <v>10.192269325256348</v>
      </c>
      <c r="HP30">
        <v>10.124508857727051</v>
      </c>
      <c r="HQ30">
        <v>10.093061447143555</v>
      </c>
      <c r="HR30">
        <v>9.9848766326904297</v>
      </c>
      <c r="HS30">
        <v>9.9033184051513672</v>
      </c>
      <c r="HT30">
        <v>9.7744102478027344</v>
      </c>
      <c r="HU30">
        <v>9.4148378372192383</v>
      </c>
      <c r="HV30">
        <v>9.0303001403808594</v>
      </c>
      <c r="HW30">
        <v>8.7511625289916992</v>
      </c>
      <c r="HX30">
        <v>8.4628400802612305</v>
      </c>
      <c r="HY30">
        <v>8.2374515533447266</v>
      </c>
      <c r="HZ30">
        <v>8.0868549346923828</v>
      </c>
      <c r="IA30">
        <v>8.0237283706665039</v>
      </c>
      <c r="IB30">
        <v>8.0364303588867188</v>
      </c>
      <c r="IC30">
        <v>8.0640268325805664</v>
      </c>
      <c r="ID30">
        <v>8.1530237197875977</v>
      </c>
      <c r="IE30">
        <v>8.3514947891235352</v>
      </c>
      <c r="IF30">
        <v>8.4185419082641602</v>
      </c>
      <c r="IG30">
        <v>8.4889564514160156</v>
      </c>
      <c r="IH30">
        <v>8.6380510330200195</v>
      </c>
      <c r="II30">
        <v>9.0544767379760742</v>
      </c>
      <c r="IJ30">
        <v>9.2943811416625977</v>
      </c>
      <c r="IK30">
        <v>9.3955116271972656</v>
      </c>
      <c r="IL30">
        <v>9.7034053802490234</v>
      </c>
      <c r="IM30">
        <v>10.366924285888672</v>
      </c>
      <c r="IN30">
        <v>10.862839698791504</v>
      </c>
      <c r="IO30">
        <v>11.051699638366699</v>
      </c>
      <c r="IP30">
        <v>11.181891441345215</v>
      </c>
      <c r="IQ30">
        <v>11.298819541931152</v>
      </c>
      <c r="IR30">
        <v>11.421100616455078</v>
      </c>
      <c r="IS30">
        <v>11.563018798828125</v>
      </c>
      <c r="IT30">
        <v>11.735389709472656</v>
      </c>
      <c r="IU30">
        <v>12.00560188293457</v>
      </c>
      <c r="IV30">
        <v>12.199202537536621</v>
      </c>
      <c r="IW30">
        <v>12.365812301635742</v>
      </c>
      <c r="IX30">
        <v>12.418249130249023</v>
      </c>
      <c r="IY30">
        <v>12.476195335388184</v>
      </c>
      <c r="IZ30">
        <v>12.596170425415039</v>
      </c>
      <c r="JA30">
        <v>12.649303436279297</v>
      </c>
      <c r="JB30">
        <v>12.67644214630127</v>
      </c>
      <c r="JC30">
        <v>12.690328598022461</v>
      </c>
      <c r="JD30">
        <v>12.676055908203125</v>
      </c>
      <c r="JE30">
        <v>12.649552345275879</v>
      </c>
      <c r="JF30">
        <v>12.447863578796387</v>
      </c>
      <c r="JG30">
        <v>12.258570671081543</v>
      </c>
      <c r="JH30">
        <v>12.184956550598145</v>
      </c>
      <c r="JI30">
        <v>12.116350173950195</v>
      </c>
      <c r="JJ30">
        <v>11.946310043334961</v>
      </c>
      <c r="JK30">
        <v>11.815981864929199</v>
      </c>
      <c r="JL30">
        <v>11.481051445007324</v>
      </c>
      <c r="JM30">
        <v>11.205334663391113</v>
      </c>
      <c r="JN30">
        <v>10.572216033935547</v>
      </c>
      <c r="JO30">
        <v>10.308834075927734</v>
      </c>
      <c r="JP30">
        <v>9.9244613647460938</v>
      </c>
      <c r="JQ30">
        <v>7.9035353660583496</v>
      </c>
      <c r="JR30">
        <v>6.8516130447387695</v>
      </c>
      <c r="JS30">
        <v>6.5864033699035645</v>
      </c>
      <c r="JT30">
        <v>6.1719794273376465</v>
      </c>
      <c r="JU30">
        <v>5.9840788841247559</v>
      </c>
      <c r="JV30">
        <v>5.9295430183410645</v>
      </c>
      <c r="JW30">
        <v>5.0911102294921875</v>
      </c>
      <c r="JX30">
        <v>3.0562894344329834</v>
      </c>
      <c r="JY30">
        <v>2.9325020313262939</v>
      </c>
      <c r="JZ30">
        <v>2.8267219066619873</v>
      </c>
      <c r="KA30">
        <v>2.7563612461090088</v>
      </c>
      <c r="KB30">
        <v>2.548508882522583</v>
      </c>
      <c r="KC30">
        <v>2.4055154323577881</v>
      </c>
      <c r="KD30">
        <v>2.3633368015289307</v>
      </c>
      <c r="KE30">
        <v>2.4073183536529541</v>
      </c>
      <c r="KF30">
        <v>2.5443463325500488</v>
      </c>
      <c r="KG30">
        <v>2.6403274536132813</v>
      </c>
      <c r="KH30">
        <v>2.9035940170288086</v>
      </c>
      <c r="KI30">
        <v>3.1688182353973389</v>
      </c>
      <c r="KJ30">
        <v>3.3050706386566162</v>
      </c>
      <c r="KK30">
        <v>3.6644136905670166</v>
      </c>
      <c r="KL30">
        <v>4.120394229888916</v>
      </c>
      <c r="KM30">
        <v>4.3051204681396484</v>
      </c>
      <c r="KN30">
        <v>4.7664427757263184</v>
      </c>
      <c r="KO30">
        <v>4.9593992233276367</v>
      </c>
      <c r="KP30">
        <v>5.3508553504943848</v>
      </c>
      <c r="KQ30">
        <v>5.6483116149902344</v>
      </c>
      <c r="KR30">
        <v>6.7290635108947754</v>
      </c>
      <c r="KS30">
        <v>7.0704326629638672</v>
      </c>
      <c r="KT30">
        <v>7.2963852882385254</v>
      </c>
      <c r="KU30">
        <v>7.6443777084350586</v>
      </c>
      <c r="KV30">
        <v>7.8842310905456543</v>
      </c>
      <c r="KW30">
        <v>8.1167125701904297</v>
      </c>
      <c r="KX30">
        <v>8.6815938949584961</v>
      </c>
      <c r="KY30">
        <v>9.0631313323974609</v>
      </c>
      <c r="KZ30">
        <v>9.2403030395507813</v>
      </c>
      <c r="LA30">
        <v>9.3849344253540039</v>
      </c>
      <c r="LB30">
        <v>9.5272331237792969</v>
      </c>
      <c r="LC30">
        <v>9.6014165878295898</v>
      </c>
      <c r="LD30">
        <v>9.7087869644165039</v>
      </c>
      <c r="LE30">
        <v>9.8786306381225586</v>
      </c>
      <c r="LF30">
        <v>9.9295778274536133</v>
      </c>
      <c r="LG30">
        <v>9.9798202514648438</v>
      </c>
      <c r="LH30">
        <v>10.010439872741699</v>
      </c>
      <c r="LI30">
        <v>10.030331611633301</v>
      </c>
      <c r="LJ30">
        <v>10.051834106445313</v>
      </c>
      <c r="LK30">
        <v>10.053990364074707</v>
      </c>
      <c r="LL30">
        <v>9.9742937088012695</v>
      </c>
      <c r="LM30">
        <v>9.9109411239624023</v>
      </c>
      <c r="LN30">
        <v>9.8606472015380859</v>
      </c>
      <c r="LO30">
        <v>9.7097635269165039</v>
      </c>
      <c r="LP30">
        <v>9.5334587097167969</v>
      </c>
      <c r="LQ30">
        <v>9.3771858215332031</v>
      </c>
      <c r="LR30">
        <v>8.9008235931396484</v>
      </c>
      <c r="LS30">
        <v>8.091923713684082</v>
      </c>
      <c r="LT30">
        <v>7.2196183204650879</v>
      </c>
      <c r="LU30">
        <v>6.756378173828125</v>
      </c>
      <c r="LV30">
        <v>4.8401737213134766</v>
      </c>
      <c r="LW30">
        <v>3.3152227401733398</v>
      </c>
      <c r="LX30">
        <v>2.9061739444732666</v>
      </c>
      <c r="LY30">
        <v>2.4795057773590088</v>
      </c>
      <c r="LZ30">
        <v>2.2794725894927979</v>
      </c>
      <c r="MA30">
        <v>2.1889030933380127</v>
      </c>
      <c r="MB30">
        <v>2.1367595195770264</v>
      </c>
      <c r="MC30">
        <v>2.0522198677062988</v>
      </c>
      <c r="MD30">
        <v>2.0050516128540039</v>
      </c>
      <c r="ME30">
        <v>1.8180282115936279</v>
      </c>
      <c r="MF30">
        <v>1.6280560493469238</v>
      </c>
      <c r="MG30">
        <v>1.4870854616165161</v>
      </c>
      <c r="MH30">
        <v>1.4039962291717529</v>
      </c>
      <c r="MI30">
        <v>1.3936316967010498</v>
      </c>
      <c r="MJ30">
        <v>1.4524657726287842</v>
      </c>
      <c r="MK30">
        <v>1.6096808910369873</v>
      </c>
      <c r="ML30">
        <v>2.0151412487030029</v>
      </c>
      <c r="MM30">
        <v>2.0593364238739014</v>
      </c>
      <c r="MN30">
        <v>2.2735621929168701</v>
      </c>
      <c r="MO30">
        <v>2.3798773288726807</v>
      </c>
      <c r="MP30">
        <v>2.4897391796112061</v>
      </c>
      <c r="MQ30">
        <v>2.8689126968383789</v>
      </c>
      <c r="MR30">
        <v>3.3420710563659668</v>
      </c>
      <c r="MS30">
        <v>3.4764940738677979</v>
      </c>
      <c r="MT30">
        <v>3.6034576892852783</v>
      </c>
      <c r="MU30">
        <v>3.9017379283905029</v>
      </c>
      <c r="MV30">
        <v>4.9104223251342773</v>
      </c>
      <c r="MW30">
        <v>5.4054193496704102</v>
      </c>
      <c r="MX30">
        <v>5.5874848365783691</v>
      </c>
      <c r="MY30">
        <v>5.9056639671325684</v>
      </c>
      <c r="MZ30">
        <v>6.1093993186950684</v>
      </c>
      <c r="NA30">
        <v>6.3545422554016113</v>
      </c>
      <c r="NB30">
        <v>6.8553447723388672</v>
      </c>
      <c r="NC30">
        <v>7.4526643753051758</v>
      </c>
      <c r="ND30">
        <v>7.6627278327941895</v>
      </c>
      <c r="NE30">
        <v>7.822751522064209</v>
      </c>
      <c r="NF30">
        <v>7.8722686767578125</v>
      </c>
      <c r="NG30">
        <v>8.3341121673583984</v>
      </c>
      <c r="NH30">
        <v>8.3747444152832031</v>
      </c>
      <c r="NI30">
        <v>8.4278688430786133</v>
      </c>
      <c r="NJ30">
        <v>8.6744232177734375</v>
      </c>
      <c r="NK30">
        <v>8.8481321334838867</v>
      </c>
      <c r="NL30">
        <v>8.8692436218261719</v>
      </c>
      <c r="NM30">
        <v>8.9250001907348633</v>
      </c>
      <c r="NN30">
        <v>8.84014892578125</v>
      </c>
      <c r="NO30">
        <v>8.1646814346313477</v>
      </c>
      <c r="NP30">
        <v>8.0444068908691406</v>
      </c>
      <c r="NQ30">
        <v>7.9460763931274414</v>
      </c>
      <c r="NR30">
        <v>7.892613410949707</v>
      </c>
      <c r="NS30">
        <v>7.6482429504394531</v>
      </c>
      <c r="NT30">
        <v>7.2783894538879395</v>
      </c>
      <c r="NU30">
        <v>6.8191184997558594</v>
      </c>
      <c r="NV30">
        <v>6.1262469291687012</v>
      </c>
      <c r="NW30">
        <v>5.2173328399658203</v>
      </c>
      <c r="NX30">
        <v>4.7019333839416504</v>
      </c>
      <c r="NY30">
        <v>4.4983735084533691</v>
      </c>
      <c r="NZ30">
        <v>4.1796622276306152</v>
      </c>
      <c r="OA30">
        <v>3.8552777767181396</v>
      </c>
      <c r="OB30">
        <v>3.6783416271209717</v>
      </c>
      <c r="OC30">
        <v>3.5966260433197021</v>
      </c>
      <c r="OD30">
        <v>3.5156197547912598</v>
      </c>
      <c r="OE30">
        <v>3.4406306743621826</v>
      </c>
      <c r="OF30">
        <v>3.383537769317627</v>
      </c>
      <c r="OG30">
        <v>3.3462541103363037</v>
      </c>
      <c r="OH30">
        <v>3.3212287425994873</v>
      </c>
      <c r="OI30">
        <v>3.2134535312652588</v>
      </c>
      <c r="OJ30">
        <v>3.1469962596893311</v>
      </c>
      <c r="OK30">
        <v>2.9582598209381104</v>
      </c>
      <c r="OL30">
        <v>2.4586248397827148</v>
      </c>
      <c r="OM30">
        <v>2.0906081199645996</v>
      </c>
      <c r="ON30">
        <v>1.6172269582748413</v>
      </c>
      <c r="OO30">
        <v>1.0842849016189575</v>
      </c>
      <c r="OP30">
        <v>0.38944783806800842</v>
      </c>
      <c r="OQ30">
        <v>-0.48324358463287354</v>
      </c>
      <c r="OR30">
        <v>-1.0841107368469238</v>
      </c>
      <c r="OS30">
        <v>-1.9191457033157349</v>
      </c>
      <c r="OT30">
        <v>-2.4632534980773926</v>
      </c>
      <c r="OU30">
        <v>-3.0166611671447754</v>
      </c>
      <c r="OV30">
        <v>-3.0783042907714844</v>
      </c>
      <c r="OW30">
        <v>-3.2528312206268311</v>
      </c>
      <c r="OX30">
        <v>-3.3484551906585693</v>
      </c>
      <c r="OY30">
        <v>-3.4069597721099854</v>
      </c>
      <c r="OZ30">
        <v>-3.5265283584594727</v>
      </c>
      <c r="PA30">
        <v>-3.8530468940734863</v>
      </c>
      <c r="PB30">
        <v>-4.3730907440185547</v>
      </c>
      <c r="PC30">
        <v>-4.7438740730285645</v>
      </c>
      <c r="PD30">
        <v>-5.2418661117553711</v>
      </c>
      <c r="PE30">
        <v>-5.8881130218505859</v>
      </c>
      <c r="PF30">
        <v>-6.4050722122192383</v>
      </c>
      <c r="PG30">
        <v>-6.7602577209472656</v>
      </c>
      <c r="PH30">
        <v>-7.6676797866821289</v>
      </c>
      <c r="PI30">
        <v>-8.7278661727905273</v>
      </c>
      <c r="PJ30">
        <v>-9.5260124206542969</v>
      </c>
      <c r="PK30">
        <v>-10.156125068664551</v>
      </c>
      <c r="PL30">
        <v>-10.858907699584961</v>
      </c>
      <c r="PM30">
        <v>-11.180930137634277</v>
      </c>
      <c r="PN30">
        <v>-11.403687477111816</v>
      </c>
      <c r="PO30">
        <v>-11.827569007873535</v>
      </c>
      <c r="PP30">
        <v>-11.925246238708496</v>
      </c>
      <c r="PQ30">
        <v>-12.202953338623047</v>
      </c>
      <c r="PR30">
        <v>-12.403933525085449</v>
      </c>
      <c r="PS30">
        <v>-12.529626846313477</v>
      </c>
      <c r="PT30">
        <v>-12.66905689239502</v>
      </c>
      <c r="PU30">
        <v>-12.849279403686523</v>
      </c>
      <c r="PV30">
        <v>-12.974276542663574</v>
      </c>
      <c r="PW30">
        <v>-13.05492115020752</v>
      </c>
      <c r="PX30">
        <v>-13.103182792663574</v>
      </c>
      <c r="PY30">
        <v>-13.134033203125</v>
      </c>
      <c r="PZ30">
        <v>-13.232969284057617</v>
      </c>
      <c r="QA30">
        <v>-13.590028762817383</v>
      </c>
      <c r="QB30">
        <v>-13.941082954406738</v>
      </c>
      <c r="QC30">
        <v>-14.306954383850098</v>
      </c>
      <c r="QD30">
        <v>-14.68861198425293</v>
      </c>
      <c r="QE30">
        <v>-14.939023971557617</v>
      </c>
      <c r="QF30">
        <v>-15.022555351257324</v>
      </c>
      <c r="QG30">
        <v>-14.986470222473145</v>
      </c>
      <c r="QH30">
        <v>-14.845947265625</v>
      </c>
      <c r="QI30">
        <v>-14.755790710449219</v>
      </c>
      <c r="QJ30">
        <v>-14.748476982116699</v>
      </c>
      <c r="QK30">
        <v>-14.737031936645508</v>
      </c>
      <c r="QL30">
        <v>-14.775794982910156</v>
      </c>
      <c r="QM30">
        <v>-14.817019462585449</v>
      </c>
      <c r="QN30">
        <v>-14.852401733398438</v>
      </c>
      <c r="QO30">
        <v>-14.98862361907959</v>
      </c>
      <c r="QP30">
        <v>-15.257567405700684</v>
      </c>
      <c r="QQ30">
        <v>-15.505474090576172</v>
      </c>
      <c r="QR30">
        <v>-15.61876106262207</v>
      </c>
      <c r="QS30">
        <v>-15.821830749511719</v>
      </c>
      <c r="QT30">
        <v>-15.971095085144043</v>
      </c>
      <c r="QU30">
        <v>-16.134956359863281</v>
      </c>
      <c r="QV30">
        <v>-16.396778106689453</v>
      </c>
      <c r="QW30">
        <v>-16.706756591796875</v>
      </c>
      <c r="QX30">
        <v>-16.990777969360352</v>
      </c>
      <c r="QY30">
        <v>-17.207281112670898</v>
      </c>
      <c r="QZ30">
        <v>-17.365036010742188</v>
      </c>
      <c r="RA30">
        <v>-17.327865600585938</v>
      </c>
      <c r="RB30">
        <v>-17.055360794067383</v>
      </c>
      <c r="RC30">
        <v>-16.986461639404297</v>
      </c>
      <c r="RD30">
        <v>-16.167661666870117</v>
      </c>
      <c r="RE30">
        <v>-15.934959411621094</v>
      </c>
      <c r="RF30">
        <v>-15.097193717956543</v>
      </c>
      <c r="RG30">
        <v>-14.375180244445801</v>
      </c>
      <c r="RH30">
        <v>-14.010018348693848</v>
      </c>
      <c r="RI30">
        <v>-13.149950981140137</v>
      </c>
      <c r="RJ30">
        <v>-11.849448204040527</v>
      </c>
      <c r="RK30">
        <v>-10.881650924682617</v>
      </c>
      <c r="RL30">
        <v>-10.655977249145508</v>
      </c>
      <c r="RM30">
        <v>-5.9494900703430176</v>
      </c>
      <c r="RN30">
        <v>-5.4645571708679199</v>
      </c>
      <c r="RO30">
        <v>-5.349299430847168</v>
      </c>
      <c r="RP30">
        <v>-5.2460808753967285</v>
      </c>
      <c r="RQ30">
        <v>-5.1544651985168457</v>
      </c>
      <c r="RR30">
        <v>-5.1081371307373047</v>
      </c>
      <c r="RS30">
        <v>-5.0071873664855957</v>
      </c>
      <c r="RT30">
        <v>-4.817387580871582</v>
      </c>
      <c r="RU30">
        <v>-4.7911972999572754</v>
      </c>
      <c r="RV30">
        <v>-4.7877750396728516</v>
      </c>
      <c r="RW30">
        <v>-4.0988063812255859</v>
      </c>
      <c r="RX30">
        <v>-4.0914449691772461</v>
      </c>
      <c r="RY30">
        <v>-4.0721549987792969</v>
      </c>
      <c r="RZ30">
        <v>-4.0639920234680176</v>
      </c>
    </row>
    <row r="31" spans="1:494">
      <c r="A31" t="s">
        <v>77</v>
      </c>
      <c r="B31">
        <v>-8.8763742446899414</v>
      </c>
      <c r="C31">
        <v>-8.6847496032714844</v>
      </c>
      <c r="D31">
        <v>-8.8658638000488281</v>
      </c>
      <c r="E31">
        <v>-8.7063808441162109</v>
      </c>
      <c r="F31">
        <v>-9.2551259994506836</v>
      </c>
      <c r="G31">
        <v>-9.3719301223754883</v>
      </c>
      <c r="H31">
        <v>-9.3832101821899414</v>
      </c>
      <c r="I31">
        <v>-9.3951959609985352</v>
      </c>
      <c r="J31">
        <v>-9.4066343307495117</v>
      </c>
      <c r="K31">
        <v>-9.4076290130615234</v>
      </c>
      <c r="L31">
        <v>-9.4085416793823242</v>
      </c>
      <c r="M31">
        <v>-9.4122247695922852</v>
      </c>
      <c r="N31">
        <v>-9.4198274612426758</v>
      </c>
      <c r="O31">
        <v>-9.4205570220947266</v>
      </c>
      <c r="P31">
        <v>-9.4246959686279297</v>
      </c>
      <c r="Q31">
        <v>-9.4384622573852539</v>
      </c>
      <c r="R31">
        <v>-9.4391212463378906</v>
      </c>
      <c r="S31">
        <v>-9.44036865234375</v>
      </c>
      <c r="T31">
        <v>-9.4406213760375977</v>
      </c>
      <c r="U31">
        <v>-9.4518222808837891</v>
      </c>
      <c r="V31">
        <v>-9.4574441909790039</v>
      </c>
      <c r="W31">
        <v>-9.4838476181030273</v>
      </c>
      <c r="X31">
        <v>-9.5001916885375977</v>
      </c>
      <c r="Y31">
        <v>-9.5190343856811523</v>
      </c>
      <c r="Z31">
        <v>-9.5413103103637695</v>
      </c>
      <c r="AA31">
        <v>-9.5459623336791992</v>
      </c>
      <c r="AB31">
        <v>-9.5560092926025391</v>
      </c>
      <c r="AC31">
        <v>-9.556706428527832</v>
      </c>
      <c r="AD31">
        <v>-9.5609807968139648</v>
      </c>
      <c r="AE31">
        <v>-9.5614404678344727</v>
      </c>
      <c r="AF31">
        <v>-9.5635833740234375</v>
      </c>
      <c r="AG31">
        <v>-9.5664529800415039</v>
      </c>
      <c r="AH31">
        <v>-9.567713737487793</v>
      </c>
      <c r="AI31">
        <v>-9.5809965133666992</v>
      </c>
      <c r="AJ31">
        <v>-9.5986738204956055</v>
      </c>
      <c r="AK31">
        <v>-9.605372428894043</v>
      </c>
      <c r="AL31">
        <v>-9.623723030090332</v>
      </c>
      <c r="AM31">
        <v>-9.6422319412231445</v>
      </c>
      <c r="AN31">
        <v>-9.6947193145751953</v>
      </c>
      <c r="AO31">
        <v>-9.7048215866088867</v>
      </c>
      <c r="AP31">
        <v>-9.7140235900878906</v>
      </c>
      <c r="AQ31">
        <v>-9.8392629623413086</v>
      </c>
      <c r="AR31">
        <v>-9.8930540084838867</v>
      </c>
      <c r="AS31">
        <v>-9.8911943435668945</v>
      </c>
      <c r="AT31">
        <v>-9.8774471282958984</v>
      </c>
      <c r="AU31">
        <v>-9.8497676849365234</v>
      </c>
      <c r="AV31">
        <v>-9.7970867156982422</v>
      </c>
      <c r="AW31">
        <v>-9.7631731033325195</v>
      </c>
      <c r="AX31">
        <v>-9.6354255676269531</v>
      </c>
      <c r="AY31">
        <v>-9.5863246917724609</v>
      </c>
      <c r="AZ31">
        <v>-9.6616849899291992</v>
      </c>
      <c r="BA31">
        <v>-9.8343219757080078</v>
      </c>
      <c r="BB31">
        <v>-10.112897872924805</v>
      </c>
      <c r="BC31">
        <v>-10.273913383483887</v>
      </c>
      <c r="BD31">
        <v>-10.181670188903809</v>
      </c>
      <c r="BE31">
        <v>-9.9291601181030273</v>
      </c>
      <c r="BF31">
        <v>-9.7101240158081055</v>
      </c>
      <c r="BG31">
        <v>-9.1987724304199219</v>
      </c>
      <c r="BH31">
        <v>-8.0303592681884766</v>
      </c>
      <c r="BI31">
        <v>-7.6259822845458984</v>
      </c>
      <c r="BJ31">
        <v>-5.3041048049926758</v>
      </c>
      <c r="BK31">
        <v>-4.4816861152648926</v>
      </c>
      <c r="BL31">
        <v>-4.042057991027832</v>
      </c>
      <c r="BM31">
        <v>-3.4535951614379883</v>
      </c>
      <c r="BN31">
        <v>-2.9059641361236572</v>
      </c>
      <c r="BO31">
        <v>-2.8146746158599854</v>
      </c>
      <c r="BP31">
        <v>-3.1611864566802979</v>
      </c>
      <c r="BQ31">
        <v>-3.8857676982879639</v>
      </c>
      <c r="BR31">
        <v>-4.6067061424255371</v>
      </c>
      <c r="BS31">
        <v>-5.4140949249267578</v>
      </c>
      <c r="BT31">
        <v>-5.9453654289245605</v>
      </c>
      <c r="BU31">
        <v>-6.4712038040161133</v>
      </c>
      <c r="BV31">
        <v>-7.0559554100036621</v>
      </c>
      <c r="BW31">
        <v>-7.3624968528747559</v>
      </c>
      <c r="BX31">
        <v>-7.3272991180419922</v>
      </c>
      <c r="BY31">
        <v>-7.1559848785400391</v>
      </c>
      <c r="BZ31">
        <v>-6.6543235778808594</v>
      </c>
      <c r="CA31">
        <v>-6.0811572074890137</v>
      </c>
      <c r="CB31">
        <v>-5.537045955657959</v>
      </c>
      <c r="CC31">
        <v>-4.9186711311340332</v>
      </c>
      <c r="CD31">
        <v>-4.5015645027160645</v>
      </c>
      <c r="CE31">
        <v>-4.2251133918762207</v>
      </c>
      <c r="CF31">
        <v>-4.0620007514953613</v>
      </c>
      <c r="CG31">
        <v>-4.0784645080566406</v>
      </c>
      <c r="CH31">
        <v>-4.2746834754943848</v>
      </c>
      <c r="CI31">
        <v>-4.6211695671081543</v>
      </c>
      <c r="CJ31">
        <v>-5.1699619293212891</v>
      </c>
      <c r="CK31">
        <v>-5.7011566162109375</v>
      </c>
      <c r="CL31">
        <v>-6.0562562942504883</v>
      </c>
      <c r="CM31">
        <v>-6.249626636505127</v>
      </c>
      <c r="CN31">
        <v>-6.5581016540527344</v>
      </c>
      <c r="CO31">
        <v>-7.1486086845397949</v>
      </c>
      <c r="CP31">
        <v>-7.7843289375305176</v>
      </c>
      <c r="CQ31">
        <v>-8.2817850112915039</v>
      </c>
      <c r="CR31">
        <v>-8.5404510498046875</v>
      </c>
      <c r="CS31">
        <v>-8.8836154937744141</v>
      </c>
      <c r="CT31">
        <v>-8.8355255126953125</v>
      </c>
      <c r="CU31">
        <v>-8.4854240417480469</v>
      </c>
      <c r="CV31">
        <v>-8.1117486953735352</v>
      </c>
      <c r="CW31">
        <v>-7.6660523414611816</v>
      </c>
      <c r="CX31">
        <v>-7.220827579498291</v>
      </c>
      <c r="CY31">
        <v>-7.1005406379699707</v>
      </c>
      <c r="CZ31">
        <v>-7.0665283203125</v>
      </c>
      <c r="DA31">
        <v>-7.0639681816101074</v>
      </c>
      <c r="DB31">
        <v>-7.0908803939819336</v>
      </c>
      <c r="DC31">
        <v>-7.0896549224853516</v>
      </c>
      <c r="DD31">
        <v>-6.9122824668884277</v>
      </c>
      <c r="DE31">
        <v>-6.948674201965332</v>
      </c>
      <c r="DF31">
        <v>-6.9534354209899902</v>
      </c>
      <c r="DG31">
        <v>-6.9668636322021484</v>
      </c>
      <c r="DH31">
        <v>-6.9008283615112305</v>
      </c>
      <c r="DI31">
        <v>-6.7135052680969238</v>
      </c>
      <c r="DJ31">
        <v>-6.5665431022644043</v>
      </c>
      <c r="DK31">
        <v>-6.5719099044799805</v>
      </c>
      <c r="DL31">
        <v>-6.7316880226135254</v>
      </c>
      <c r="DM31">
        <v>-6.9608311653137207</v>
      </c>
      <c r="DN31">
        <v>-7.1136331558227539</v>
      </c>
      <c r="DO31">
        <v>-7.2564401626586914</v>
      </c>
      <c r="DP31">
        <v>-7.4423332214355469</v>
      </c>
      <c r="DQ31">
        <v>-7.4920601844787598</v>
      </c>
      <c r="DR31">
        <v>-7.5435895919799805</v>
      </c>
      <c r="DS31">
        <v>-7.4841971397399902</v>
      </c>
      <c r="DT31">
        <v>-7.3976612091064453</v>
      </c>
      <c r="DU31">
        <v>-7.2938942909240723</v>
      </c>
      <c r="DV31">
        <v>-7.0907626152038574</v>
      </c>
      <c r="DW31">
        <v>-6.7254657745361328</v>
      </c>
      <c r="DX31">
        <v>-6.2747001647949219</v>
      </c>
      <c r="DY31">
        <v>-5.833984375</v>
      </c>
      <c r="DZ31">
        <v>-5.5128178596496582</v>
      </c>
      <c r="EA31">
        <v>-4.7993173599243164</v>
      </c>
      <c r="EB31">
        <v>-3.7462012767791748</v>
      </c>
      <c r="EC31">
        <v>-2.9899582862854004</v>
      </c>
      <c r="ED31">
        <v>-2.1715908050537109</v>
      </c>
      <c r="EE31">
        <v>-1.1819123029708862</v>
      </c>
      <c r="EF31">
        <v>-0.34376075863838196</v>
      </c>
      <c r="EG31">
        <v>0.57917839288711548</v>
      </c>
      <c r="EH31">
        <v>1.0045603513717651</v>
      </c>
      <c r="EI31">
        <v>0.17942202091217041</v>
      </c>
      <c r="EJ31">
        <v>-1.025941014289856</v>
      </c>
      <c r="EK31">
        <v>-2.0061845779418945</v>
      </c>
      <c r="EL31">
        <v>-2.4912409782409668</v>
      </c>
      <c r="EM31">
        <v>-3.2804718017578125</v>
      </c>
      <c r="EN31">
        <v>-3.8816382884979248</v>
      </c>
      <c r="EO31">
        <v>-4.2299013137817383</v>
      </c>
      <c r="EP31">
        <v>-4.4782500267028809</v>
      </c>
      <c r="EQ31">
        <v>-4.4837732315063477</v>
      </c>
      <c r="ER31">
        <v>-4.4616990089416504</v>
      </c>
      <c r="ES31">
        <v>-4.4113345146179199</v>
      </c>
      <c r="ET31">
        <v>-4.3941850662231445</v>
      </c>
      <c r="EU31">
        <v>-4.4223179817199707</v>
      </c>
      <c r="EV31">
        <v>-5.837763786315918</v>
      </c>
      <c r="EW31">
        <v>-6.1920785903930664</v>
      </c>
      <c r="EX31">
        <v>-7.3277726173400879</v>
      </c>
      <c r="EY31">
        <v>-7.5890836715698242</v>
      </c>
      <c r="EZ31">
        <v>-7.7040033340454102</v>
      </c>
      <c r="FA31">
        <v>-8.3038482666015625</v>
      </c>
      <c r="FB31">
        <v>-8.6581506729125977</v>
      </c>
      <c r="FC31">
        <v>-8.8150310516357422</v>
      </c>
      <c r="FD31">
        <v>-8.8945407867431641</v>
      </c>
      <c r="FE31">
        <v>-9.0764970779418945</v>
      </c>
      <c r="FF31">
        <v>-9.3221263885498047</v>
      </c>
      <c r="FG31">
        <v>-9.4050092697143555</v>
      </c>
      <c r="FH31">
        <v>-9.6120758056640625</v>
      </c>
      <c r="FI31">
        <v>-10.122770309448242</v>
      </c>
      <c r="FJ31">
        <v>-10.219383239746094</v>
      </c>
      <c r="FK31">
        <v>-10.013792037963867</v>
      </c>
      <c r="FL31">
        <v>-9.8994312286376953</v>
      </c>
      <c r="FM31">
        <v>-9.9549388885498047</v>
      </c>
      <c r="FN31">
        <v>-9.859400749206543</v>
      </c>
      <c r="FO31">
        <v>-9.8153905868530273</v>
      </c>
      <c r="FP31">
        <v>-9.8052568435668945</v>
      </c>
      <c r="FQ31">
        <v>-9.77947998046875</v>
      </c>
      <c r="FR31">
        <v>-9.7654590606689453</v>
      </c>
      <c r="FS31">
        <v>-9.7650861740112305</v>
      </c>
      <c r="FT31">
        <v>-9.7451677322387695</v>
      </c>
      <c r="FU31">
        <v>-9.6676435470581055</v>
      </c>
      <c r="FV31">
        <v>-9.5395097732543945</v>
      </c>
      <c r="FW31">
        <v>-9.420654296875</v>
      </c>
      <c r="FX31">
        <v>-9.351740837097168</v>
      </c>
      <c r="FY31">
        <v>-9.2080211639404297</v>
      </c>
      <c r="FZ31">
        <v>-9.301671028137207</v>
      </c>
      <c r="GA31">
        <v>-9.4357805252075195</v>
      </c>
      <c r="GB31">
        <v>-10.095064163208008</v>
      </c>
      <c r="GC31">
        <v>-10.02564525604248</v>
      </c>
      <c r="GD31">
        <v>-10.015098571777344</v>
      </c>
      <c r="GE31">
        <v>-10.429272651672363</v>
      </c>
      <c r="GF31">
        <v>-10.538463592529297</v>
      </c>
      <c r="GG31">
        <v>-10.418931007385254</v>
      </c>
      <c r="GH31">
        <v>-10.35524845123291</v>
      </c>
      <c r="GI31">
        <v>-10.344524383544922</v>
      </c>
      <c r="GJ31">
        <v>-10.376254081726074</v>
      </c>
      <c r="GK31">
        <v>-10.423223495483398</v>
      </c>
      <c r="GL31">
        <v>-10.442687034606934</v>
      </c>
      <c r="GM31">
        <v>-10.417664527893066</v>
      </c>
      <c r="GN31">
        <v>-10.279203414916992</v>
      </c>
      <c r="GO31">
        <v>-10.061463356018066</v>
      </c>
      <c r="GP31">
        <v>-10.001132965087891</v>
      </c>
      <c r="GQ31">
        <v>-9.9774761199951172</v>
      </c>
      <c r="GR31">
        <v>-9.9318838119506836</v>
      </c>
      <c r="GS31">
        <v>-9.8201007843017578</v>
      </c>
      <c r="GT31">
        <v>-9.6754541397094727</v>
      </c>
      <c r="GU31">
        <v>-9.7410783767700195</v>
      </c>
      <c r="GV31">
        <v>-9.8302249908447266</v>
      </c>
      <c r="GW31">
        <v>-9.8768024444580078</v>
      </c>
      <c r="GX31">
        <v>-10.007407188415527</v>
      </c>
      <c r="GY31">
        <v>-10.06413745880127</v>
      </c>
      <c r="GZ31">
        <v>-10.082383155822754</v>
      </c>
      <c r="HA31">
        <v>-10.221552848815918</v>
      </c>
      <c r="HB31">
        <v>-10.170653343200684</v>
      </c>
      <c r="HC31">
        <v>-10.129915237426758</v>
      </c>
      <c r="HD31">
        <v>-10.160761833190918</v>
      </c>
      <c r="HE31">
        <v>-10.085213661193848</v>
      </c>
      <c r="HF31">
        <v>-10.062056541442871</v>
      </c>
      <c r="HG31">
        <v>-9.973362922668457</v>
      </c>
      <c r="HH31">
        <v>-9.8347063064575195</v>
      </c>
      <c r="HI31">
        <v>-9.6811323165893555</v>
      </c>
      <c r="HJ31">
        <v>-9.5184116363525391</v>
      </c>
      <c r="HK31">
        <v>-9.3676280975341797</v>
      </c>
      <c r="HL31">
        <v>-9.3464241027832031</v>
      </c>
      <c r="HM31">
        <v>-9.4699316024780273</v>
      </c>
      <c r="HN31">
        <v>-9.5356912612915039</v>
      </c>
      <c r="HO31">
        <v>-9.5</v>
      </c>
      <c r="HP31">
        <v>-9.4675931930541992</v>
      </c>
      <c r="HQ31">
        <v>-9.4661388397216797</v>
      </c>
      <c r="HR31">
        <v>-9.4923114776611328</v>
      </c>
      <c r="HS31">
        <v>-9.5309343338012695</v>
      </c>
      <c r="HT31">
        <v>-9.6099691390991211</v>
      </c>
      <c r="HU31">
        <v>-9.8077774047851563</v>
      </c>
      <c r="HV31">
        <v>-9.8572168350219727</v>
      </c>
      <c r="HW31">
        <v>-9.8490123748779297</v>
      </c>
      <c r="HX31">
        <v>-9.8022041320800781</v>
      </c>
      <c r="HY31">
        <v>-9.7440176010131836</v>
      </c>
      <c r="HZ31">
        <v>-9.6594438552856445</v>
      </c>
      <c r="IA31">
        <v>-9.5789175033569336</v>
      </c>
      <c r="IB31">
        <v>-9.3299770355224609</v>
      </c>
      <c r="IC31">
        <v>-9.1018047332763672</v>
      </c>
      <c r="ID31">
        <v>-8.9304790496826172</v>
      </c>
      <c r="IE31">
        <v>-8.6777420043945313</v>
      </c>
      <c r="IF31">
        <v>-8.573481559753418</v>
      </c>
      <c r="IG31">
        <v>-8.4953069686889648</v>
      </c>
      <c r="IH31">
        <v>-8.3315582275390625</v>
      </c>
      <c r="II31">
        <v>-7.7804608345031738</v>
      </c>
      <c r="IJ31">
        <v>-7.522618293762207</v>
      </c>
      <c r="IK31">
        <v>-7.4950289726257324</v>
      </c>
      <c r="IL31">
        <v>-7.3455567359924316</v>
      </c>
      <c r="IM31">
        <v>-6.8886942863464355</v>
      </c>
      <c r="IN31">
        <v>-6.4705414772033691</v>
      </c>
      <c r="IO31">
        <v>-6.3263330459594727</v>
      </c>
      <c r="IP31">
        <v>-6.3086094856262207</v>
      </c>
      <c r="IQ31">
        <v>-6.3145904541015625</v>
      </c>
      <c r="IR31">
        <v>-6.3257565498352051</v>
      </c>
      <c r="IS31">
        <v>-6.3636031150817871</v>
      </c>
      <c r="IT31">
        <v>-6.4114103317260742</v>
      </c>
      <c r="IU31">
        <v>-6.2480626106262207</v>
      </c>
      <c r="IV31">
        <v>-6.0795745849609375</v>
      </c>
      <c r="IW31">
        <v>-6.1128907203674316</v>
      </c>
      <c r="IX31">
        <v>-6.1164035797119141</v>
      </c>
      <c r="IY31">
        <v>-6.0924491882324219</v>
      </c>
      <c r="IZ31">
        <v>-6.0647673606872559</v>
      </c>
      <c r="JA31">
        <v>-6.1231145858764648</v>
      </c>
      <c r="JB31">
        <v>-6.093712329864502</v>
      </c>
      <c r="JC31">
        <v>-6.0207290649414063</v>
      </c>
      <c r="JD31">
        <v>-6.013824462890625</v>
      </c>
      <c r="JE31">
        <v>-6.0789952278137207</v>
      </c>
      <c r="JF31">
        <v>-6.346214771270752</v>
      </c>
      <c r="JG31">
        <v>-6.5062041282653809</v>
      </c>
      <c r="JH31">
        <v>-6.4923443794250488</v>
      </c>
      <c r="JI31">
        <v>-6.5058269500732422</v>
      </c>
      <c r="JJ31">
        <v>-6.4030661582946777</v>
      </c>
      <c r="JK31">
        <v>-6.3655581474304199</v>
      </c>
      <c r="JL31">
        <v>-6.2403163909912109</v>
      </c>
      <c r="JM31">
        <v>-6.053678035736084</v>
      </c>
      <c r="JN31">
        <v>-5.8148784637451172</v>
      </c>
      <c r="JO31">
        <v>-5.6819067001342773</v>
      </c>
      <c r="JP31">
        <v>-5.4919514656066895</v>
      </c>
      <c r="JQ31">
        <v>-5.4416255950927734</v>
      </c>
      <c r="JR31">
        <v>-5.4187664985656738</v>
      </c>
      <c r="JS31">
        <v>-5.3142313957214355</v>
      </c>
      <c r="JT31">
        <v>-5.1892027854919434</v>
      </c>
      <c r="JU31">
        <v>-5.1297440528869629</v>
      </c>
      <c r="JV31">
        <v>-5.1028990745544434</v>
      </c>
      <c r="JW31">
        <v>-5.2765965461730957</v>
      </c>
      <c r="JX31">
        <v>-5.7623229026794434</v>
      </c>
      <c r="JY31">
        <v>-5.7920627593994141</v>
      </c>
      <c r="JZ31">
        <v>-5.8149728775024414</v>
      </c>
      <c r="KA31">
        <v>-5.880521297454834</v>
      </c>
      <c r="KB31">
        <v>-5.9785928726196289</v>
      </c>
      <c r="KC31">
        <v>-6.0135064125061035</v>
      </c>
      <c r="KD31">
        <v>-6.099461555480957</v>
      </c>
      <c r="KE31">
        <v>-6.1274347305297852</v>
      </c>
      <c r="KF31">
        <v>-6.1862359046936035</v>
      </c>
      <c r="KG31">
        <v>-6.1819062232971191</v>
      </c>
      <c r="KH31">
        <v>-6.2174301147460938</v>
      </c>
      <c r="KI31">
        <v>-6.2613987922668457</v>
      </c>
      <c r="KJ31">
        <v>-6.2202072143554688</v>
      </c>
      <c r="KK31">
        <v>-6.0945625305175781</v>
      </c>
      <c r="KL31">
        <v>-5.9598398208618164</v>
      </c>
      <c r="KM31">
        <v>-5.9156556129455566</v>
      </c>
      <c r="KN31">
        <v>-5.8950095176696777</v>
      </c>
      <c r="KO31">
        <v>-5.7723884582519531</v>
      </c>
      <c r="KP31">
        <v>-5.512394905090332</v>
      </c>
      <c r="KQ31">
        <v>-5.3766078948974609</v>
      </c>
      <c r="KR31">
        <v>-4.8985872268676758</v>
      </c>
      <c r="KS31">
        <v>-4.7067999839782715</v>
      </c>
      <c r="KT31">
        <v>-4.6551580429077148</v>
      </c>
      <c r="KU31">
        <v>-4.574709415435791</v>
      </c>
      <c r="KV31">
        <v>-4.4994330406188965</v>
      </c>
      <c r="KW31">
        <v>-4.3703165054321289</v>
      </c>
      <c r="KX31">
        <v>-4.278348445892334</v>
      </c>
      <c r="KY31">
        <v>-4.2519230842590332</v>
      </c>
      <c r="KZ31">
        <v>-4.2643561363220215</v>
      </c>
      <c r="LA31">
        <v>-4.2316207885742188</v>
      </c>
      <c r="LB31">
        <v>-4.0898852348327637</v>
      </c>
      <c r="LC31">
        <v>-4.1023659706115723</v>
      </c>
      <c r="LD31">
        <v>-4.0895791053771973</v>
      </c>
      <c r="LE31">
        <v>-4.1360716819763184</v>
      </c>
      <c r="LF31">
        <v>-4.2362961769104004</v>
      </c>
      <c r="LG31">
        <v>-4.2191376686096191</v>
      </c>
      <c r="LH31">
        <v>-4.2098007202148438</v>
      </c>
      <c r="LI31">
        <v>-4.2018952369689941</v>
      </c>
      <c r="LJ31">
        <v>-4.3543896675109863</v>
      </c>
      <c r="LK31">
        <v>-4.5756425857543945</v>
      </c>
      <c r="LL31">
        <v>-4.9333348274230957</v>
      </c>
      <c r="LM31">
        <v>-5.1166090965270996</v>
      </c>
      <c r="LN31">
        <v>-5.1384162902832031</v>
      </c>
      <c r="LO31">
        <v>-5.247952938079834</v>
      </c>
      <c r="LP31">
        <v>-5.1803555488586426</v>
      </c>
      <c r="LQ31">
        <v>-5.0838465690612793</v>
      </c>
      <c r="LR31">
        <v>-4.861361026763916</v>
      </c>
      <c r="LS31">
        <v>-4.5644292831420898</v>
      </c>
      <c r="LT31">
        <v>-4.3305339813232422</v>
      </c>
      <c r="LU31">
        <v>-4.0936737060546875</v>
      </c>
      <c r="LV31">
        <v>-4.1631178855895996</v>
      </c>
      <c r="LW31">
        <v>-4.120356559753418</v>
      </c>
      <c r="LX31">
        <v>-3.8581571578979492</v>
      </c>
      <c r="LY31">
        <v>-3.7523250579833984</v>
      </c>
      <c r="LZ31">
        <v>-3.7492437362670898</v>
      </c>
      <c r="MA31">
        <v>-3.6995964050292969</v>
      </c>
      <c r="MB31">
        <v>-3.6755738258361816</v>
      </c>
      <c r="MC31">
        <v>-3.6992385387420654</v>
      </c>
      <c r="MD31">
        <v>-3.747363805770874</v>
      </c>
      <c r="ME31">
        <v>-3.9030702114105225</v>
      </c>
      <c r="MF31">
        <v>-4.082453727722168</v>
      </c>
      <c r="MG31">
        <v>-4.2698922157287598</v>
      </c>
      <c r="MH31">
        <v>-4.4646272659301758</v>
      </c>
      <c r="MI31">
        <v>-4.6311373710632324</v>
      </c>
      <c r="MJ31">
        <v>-4.7557034492492676</v>
      </c>
      <c r="MK31">
        <v>-4.9036006927490234</v>
      </c>
      <c r="ML31">
        <v>-4.7728242874145508</v>
      </c>
      <c r="MM31">
        <v>-4.6875081062316895</v>
      </c>
      <c r="MN31">
        <v>-4.8291444778442383</v>
      </c>
      <c r="MO31">
        <v>-4.8194999694824219</v>
      </c>
      <c r="MP31">
        <v>-4.8261241912841797</v>
      </c>
      <c r="MQ31">
        <v>-4.8351950645446777</v>
      </c>
      <c r="MR31">
        <v>-4.7799172401428223</v>
      </c>
      <c r="MS31">
        <v>-4.6543440818786621</v>
      </c>
      <c r="MT31">
        <v>-4.549314022064209</v>
      </c>
      <c r="MU31">
        <v>-4.2717409133911133</v>
      </c>
      <c r="MV31">
        <v>-3.4334096908569336</v>
      </c>
      <c r="MW31">
        <v>-3.1924290657043457</v>
      </c>
      <c r="MX31">
        <v>-3.1884632110595703</v>
      </c>
      <c r="MY31">
        <v>-3.2105579376220703</v>
      </c>
      <c r="MZ31">
        <v>-3.1767957210540771</v>
      </c>
      <c r="NA31">
        <v>-3.1062965393066406</v>
      </c>
      <c r="NB31">
        <v>-3.0485305786132813</v>
      </c>
      <c r="NC31">
        <v>-2.9742987155914307</v>
      </c>
      <c r="ND31">
        <v>-2.830758810043335</v>
      </c>
      <c r="NE31">
        <v>-2.8849680423736572</v>
      </c>
      <c r="NF31">
        <v>-2.9093818664550781</v>
      </c>
      <c r="NG31">
        <v>-2.8984215259552002</v>
      </c>
      <c r="NH31">
        <v>-2.9133772850036621</v>
      </c>
      <c r="NI31">
        <v>-2.9401865005493164</v>
      </c>
      <c r="NJ31">
        <v>-3.044802188873291</v>
      </c>
      <c r="NK31">
        <v>-3.1164135932922363</v>
      </c>
      <c r="NL31">
        <v>-3.122361421585083</v>
      </c>
      <c r="NM31">
        <v>-3.129300594329834</v>
      </c>
      <c r="NN31">
        <v>-2.882565975189209</v>
      </c>
      <c r="NO31">
        <v>-1.6662085056304932</v>
      </c>
      <c r="NP31">
        <v>-1.4868521690368652</v>
      </c>
      <c r="NQ31">
        <v>-0.33613836765289307</v>
      </c>
      <c r="NR31">
        <v>-0.45374622941017151</v>
      </c>
      <c r="NS31">
        <v>-0.53705555200576782</v>
      </c>
      <c r="NT31">
        <v>-0.77575814723968506</v>
      </c>
      <c r="NU31">
        <v>-1.0963990688323975</v>
      </c>
      <c r="NV31">
        <v>-1.5341517925262451</v>
      </c>
      <c r="NW31">
        <v>-2.1866519451141357</v>
      </c>
      <c r="NX31">
        <v>-2.7000753879547119</v>
      </c>
      <c r="NY31">
        <v>-2.765181303024292</v>
      </c>
      <c r="NZ31">
        <v>-2.9950788021087646</v>
      </c>
      <c r="OA31">
        <v>-3.265601634979248</v>
      </c>
      <c r="OB31">
        <v>-3.7743172645568848</v>
      </c>
      <c r="OC31">
        <v>-3.9969773292541504</v>
      </c>
      <c r="OD31">
        <v>-4.3852357864379883</v>
      </c>
      <c r="OE31">
        <v>-4.8626165390014648</v>
      </c>
      <c r="OF31">
        <v>-5.3987617492675781</v>
      </c>
      <c r="OG31">
        <v>-6.0069470405578613</v>
      </c>
      <c r="OH31">
        <v>-6.4693975448608398</v>
      </c>
      <c r="OI31">
        <v>-7.0596380233764648</v>
      </c>
      <c r="OJ31">
        <v>-7.1289029121398926</v>
      </c>
      <c r="OK31">
        <v>-7.1687479019165039</v>
      </c>
      <c r="OL31">
        <v>-7.0519580841064453</v>
      </c>
      <c r="OM31">
        <v>-6.7252078056335449</v>
      </c>
      <c r="ON31">
        <v>-6.1560053825378418</v>
      </c>
      <c r="OO31">
        <v>-5.6859102249145508</v>
      </c>
      <c r="OP31">
        <v>-5.530672550201416</v>
      </c>
      <c r="OQ31">
        <v>-5.7367010116577148</v>
      </c>
      <c r="OR31">
        <v>-6.2869672775268555</v>
      </c>
      <c r="OS31">
        <v>-7.1670379638671875</v>
      </c>
      <c r="OT31">
        <v>-7.7472763061523438</v>
      </c>
      <c r="OU31">
        <v>-8.1129999160766602</v>
      </c>
      <c r="OV31">
        <v>-8.0952138900756836</v>
      </c>
      <c r="OW31">
        <v>-8.1023149490356445</v>
      </c>
      <c r="OX31">
        <v>-8.1243429183959961</v>
      </c>
      <c r="OY31">
        <v>-8.1086835861206055</v>
      </c>
      <c r="OZ31">
        <v>-7.9944581985473633</v>
      </c>
      <c r="PA31">
        <v>-7.7919697761535645</v>
      </c>
      <c r="PB31">
        <v>-7.665675163269043</v>
      </c>
      <c r="PC31">
        <v>-7.6744270324707031</v>
      </c>
      <c r="PD31">
        <v>-7.653040885925293</v>
      </c>
      <c r="PE31">
        <v>-7.7460017204284668</v>
      </c>
      <c r="PF31">
        <v>-7.5637140274047852</v>
      </c>
      <c r="PG31">
        <v>-7.2235407829284668</v>
      </c>
      <c r="PH31">
        <v>-7.0561599731445313</v>
      </c>
      <c r="PI31">
        <v>-7.230288028717041</v>
      </c>
      <c r="PJ31">
        <v>-7.6098995208740234</v>
      </c>
      <c r="PK31">
        <v>-7.9172453880310059</v>
      </c>
      <c r="PL31">
        <v>-8.2063789367675781</v>
      </c>
      <c r="PM31">
        <v>-8.4401140213012695</v>
      </c>
      <c r="PN31">
        <v>-8.7394514083862305</v>
      </c>
      <c r="PO31">
        <v>-9.0050697326660156</v>
      </c>
      <c r="PP31">
        <v>-9.2899856567382813</v>
      </c>
      <c r="PQ31">
        <v>-9.5053586959838867</v>
      </c>
      <c r="PR31">
        <v>-9.6579198837280273</v>
      </c>
      <c r="PS31">
        <v>-9.8333492279052734</v>
      </c>
      <c r="PT31">
        <v>-9.9972906112670898</v>
      </c>
      <c r="PU31">
        <v>-10.027534484863281</v>
      </c>
      <c r="PV31">
        <v>-9.9917640686035156</v>
      </c>
      <c r="PW31">
        <v>-9.7518501281738281</v>
      </c>
      <c r="PX31">
        <v>-9.4476966857910156</v>
      </c>
      <c r="PY31">
        <v>-8.9799089431762695</v>
      </c>
      <c r="PZ31">
        <v>-8.3978919982910156</v>
      </c>
      <c r="QA31">
        <v>-7.2274613380432129</v>
      </c>
      <c r="QB31">
        <v>-6.3230957984924316</v>
      </c>
      <c r="QC31">
        <v>-5.636451244354248</v>
      </c>
      <c r="QD31">
        <v>-5.0453805923461914</v>
      </c>
      <c r="QE31">
        <v>-4.6958789825439453</v>
      </c>
      <c r="QF31">
        <v>-4.585780143737793</v>
      </c>
      <c r="QG31">
        <v>-4.7502703666687012</v>
      </c>
      <c r="QH31">
        <v>-5.1272234916687012</v>
      </c>
      <c r="QI31">
        <v>-5.4519267082214355</v>
      </c>
      <c r="QJ31">
        <v>-6.199122428894043</v>
      </c>
      <c r="QK31">
        <v>-7.0197443962097168</v>
      </c>
      <c r="QL31">
        <v>-7.6819515228271484</v>
      </c>
      <c r="QM31">
        <v>-8.0451412200927734</v>
      </c>
      <c r="QN31">
        <v>-8.1813440322875977</v>
      </c>
      <c r="QO31">
        <v>-8.2812051773071289</v>
      </c>
      <c r="QP31">
        <v>-8.3661918640136719</v>
      </c>
      <c r="QQ31">
        <v>-8.4480934143066406</v>
      </c>
      <c r="QR31">
        <v>-8.4437265396118164</v>
      </c>
      <c r="QS31">
        <v>-8.5394134521484375</v>
      </c>
      <c r="QT31">
        <v>-8.4273500442504883</v>
      </c>
      <c r="QU31">
        <v>-8.2673749923706055</v>
      </c>
      <c r="QV31">
        <v>-7.9308290481567383</v>
      </c>
      <c r="QW31">
        <v>-7.5040068626403809</v>
      </c>
      <c r="QX31">
        <v>-6.9969797134399414</v>
      </c>
      <c r="QY31">
        <v>-6.3021411895751953</v>
      </c>
      <c r="QZ31">
        <v>-5.4702997207641602</v>
      </c>
      <c r="RA31">
        <v>-4.2671165466308594</v>
      </c>
      <c r="RB31">
        <v>-2.7127389907836914</v>
      </c>
      <c r="RC31">
        <v>-2.1738462448120117</v>
      </c>
      <c r="RD31">
        <v>1.8613118678331375E-2</v>
      </c>
      <c r="RE31">
        <v>0.61352527141571045</v>
      </c>
      <c r="RF31">
        <v>2.1231613159179688</v>
      </c>
      <c r="RG31">
        <v>3.3692259788513184</v>
      </c>
      <c r="RH31">
        <v>3.9139981269836426</v>
      </c>
      <c r="RI31">
        <v>5.0981264114379883</v>
      </c>
      <c r="RJ31">
        <v>6.7161436080932617</v>
      </c>
      <c r="RK31">
        <v>7.8239192962646484</v>
      </c>
      <c r="RL31">
        <v>7.9887371063232422</v>
      </c>
      <c r="RM31">
        <v>12.062841415405273</v>
      </c>
      <c r="RN31">
        <v>12.282898902893066</v>
      </c>
      <c r="RO31">
        <v>12.343520164489746</v>
      </c>
      <c r="RP31">
        <v>12.400914192199707</v>
      </c>
      <c r="RQ31">
        <v>12.44384765625</v>
      </c>
      <c r="RR31">
        <v>12.453947067260742</v>
      </c>
      <c r="RS31">
        <v>12.458548545837402</v>
      </c>
      <c r="RT31">
        <v>12.46636962890625</v>
      </c>
      <c r="RU31">
        <v>12.4598388671875</v>
      </c>
      <c r="RV31">
        <v>12.45732307434082</v>
      </c>
      <c r="RW31">
        <v>12.364269256591797</v>
      </c>
      <c r="RX31">
        <v>12.364818572998047</v>
      </c>
      <c r="RY31">
        <v>12.369756698608398</v>
      </c>
      <c r="RZ31">
        <v>12.371986389160156</v>
      </c>
    </row>
    <row r="32" spans="1:494">
      <c r="A32" t="s">
        <v>78</v>
      </c>
      <c r="B32">
        <v>-17.633914947509766</v>
      </c>
      <c r="C32">
        <v>-18.974945068359375</v>
      </c>
      <c r="D32">
        <v>-28.842830657958984</v>
      </c>
      <c r="E32">
        <v>-30.509359359741211</v>
      </c>
      <c r="F32">
        <v>-36.877460479736328</v>
      </c>
      <c r="G32">
        <v>-38.399955749511719</v>
      </c>
      <c r="H32">
        <v>-38.590427398681641</v>
      </c>
      <c r="I32">
        <v>-38.636856079101563</v>
      </c>
      <c r="J32">
        <v>-38.678001403808594</v>
      </c>
      <c r="K32">
        <v>-38.681671142578125</v>
      </c>
      <c r="L32">
        <v>-38.684871673583984</v>
      </c>
      <c r="M32">
        <v>-38.699462890625</v>
      </c>
      <c r="N32">
        <v>-38.73211669921875</v>
      </c>
      <c r="O32">
        <v>-38.74200439453125</v>
      </c>
      <c r="P32">
        <v>-38.750209808349609</v>
      </c>
      <c r="Q32">
        <v>-38.773666381835938</v>
      </c>
      <c r="R32">
        <v>-38.767253875732422</v>
      </c>
      <c r="S32">
        <v>-38.77081298828125</v>
      </c>
      <c r="T32">
        <v>-38.763011932373047</v>
      </c>
      <c r="U32">
        <v>-38.795223236083984</v>
      </c>
      <c r="V32">
        <v>-38.812381744384766</v>
      </c>
      <c r="W32">
        <v>-38.920967102050781</v>
      </c>
      <c r="X32">
        <v>-38.987026214599609</v>
      </c>
      <c r="Y32">
        <v>-39.091789245605469</v>
      </c>
      <c r="Z32">
        <v>-39.221382141113281</v>
      </c>
      <c r="AA32">
        <v>-39.253765106201172</v>
      </c>
      <c r="AB32">
        <v>-39.328075408935547</v>
      </c>
      <c r="AC32">
        <v>-39.33062744140625</v>
      </c>
      <c r="AD32">
        <v>-39.367088317871094</v>
      </c>
      <c r="AE32">
        <v>-39.385299682617188</v>
      </c>
      <c r="AF32">
        <v>-39.393779754638672</v>
      </c>
      <c r="AG32">
        <v>-39.396160125732422</v>
      </c>
      <c r="AH32">
        <v>-39.39727783203125</v>
      </c>
      <c r="AI32">
        <v>-39.431541442871094</v>
      </c>
      <c r="AJ32">
        <v>-39.477062225341797</v>
      </c>
      <c r="AK32">
        <v>-39.496318817138672</v>
      </c>
      <c r="AL32">
        <v>-39.548202514648438</v>
      </c>
      <c r="AM32">
        <v>-39.607765197753906</v>
      </c>
      <c r="AN32">
        <v>-39.827442169189453</v>
      </c>
      <c r="AO32">
        <v>-39.879169464111328</v>
      </c>
      <c r="AP32">
        <v>-39.928207397460938</v>
      </c>
      <c r="AQ32">
        <v>-40.50054931640625</v>
      </c>
      <c r="AR32">
        <v>-40.755550384521484</v>
      </c>
      <c r="AS32">
        <v>-40.790363311767578</v>
      </c>
      <c r="AT32">
        <v>-40.879005432128906</v>
      </c>
      <c r="AU32">
        <v>-41.049324035644531</v>
      </c>
      <c r="AV32">
        <v>-41.161399841308594</v>
      </c>
      <c r="AW32">
        <v>-42.012947082519531</v>
      </c>
      <c r="AX32">
        <v>-41.842460632324219</v>
      </c>
      <c r="AY32">
        <v>-41.649368286132813</v>
      </c>
      <c r="AZ32">
        <v>-41.283161163330078</v>
      </c>
      <c r="BA32">
        <v>-40.607185363769531</v>
      </c>
      <c r="BB32">
        <v>-39.47528076171875</v>
      </c>
      <c r="BC32">
        <v>-37.744773864746094</v>
      </c>
      <c r="BD32">
        <v>-35.954158782958984</v>
      </c>
      <c r="BE32">
        <v>-34.537399291992188</v>
      </c>
      <c r="BF32">
        <v>-31.602943420410156</v>
      </c>
      <c r="BG32">
        <v>-28.992883682250977</v>
      </c>
      <c r="BH32">
        <v>-24.177238464355469</v>
      </c>
      <c r="BI32">
        <v>-22.498754501342773</v>
      </c>
      <c r="BJ32">
        <v>-10.679550170898438</v>
      </c>
      <c r="BK32">
        <v>-7.5077815055847168</v>
      </c>
      <c r="BL32">
        <v>-6.7303276062011719</v>
      </c>
      <c r="BM32">
        <v>-6.1892490386962891</v>
      </c>
      <c r="BN32">
        <v>-5.6382193565368652</v>
      </c>
      <c r="BO32">
        <v>-4.8671689033508301</v>
      </c>
      <c r="BP32">
        <v>-4.2799539566040039</v>
      </c>
      <c r="BQ32">
        <v>-3.264338493347168</v>
      </c>
      <c r="BR32">
        <v>-2.5803694725036621</v>
      </c>
      <c r="BS32">
        <v>-2.0387320518493652</v>
      </c>
      <c r="BT32">
        <v>-1.7260062694549561</v>
      </c>
      <c r="BU32">
        <v>-1.2822986841201782</v>
      </c>
      <c r="BV32">
        <v>-0.43977636098861694</v>
      </c>
      <c r="BW32">
        <v>0.34260591864585876</v>
      </c>
      <c r="BX32">
        <v>1.5989910364151001</v>
      </c>
      <c r="BY32">
        <v>4.0425839424133301</v>
      </c>
      <c r="BZ32">
        <v>5.1946029663085938</v>
      </c>
      <c r="CA32">
        <v>6.5909366607666016</v>
      </c>
      <c r="CB32">
        <v>7.3671751022338867</v>
      </c>
      <c r="CC32">
        <v>9.0028057098388672</v>
      </c>
      <c r="CD32">
        <v>9.4534416198730469</v>
      </c>
      <c r="CE32">
        <v>9.6856422424316406</v>
      </c>
      <c r="CF32">
        <v>10.402731895446777</v>
      </c>
      <c r="CG32">
        <v>11.343634605407715</v>
      </c>
      <c r="CH32">
        <v>11.860599517822266</v>
      </c>
      <c r="CI32">
        <v>12.228964805603027</v>
      </c>
      <c r="CJ32">
        <v>12.626697540283203</v>
      </c>
      <c r="CK32">
        <v>12.95647144317627</v>
      </c>
      <c r="CL32">
        <v>13.198158264160156</v>
      </c>
      <c r="CM32">
        <v>13.4190673828125</v>
      </c>
      <c r="CN32">
        <v>13.638567924499512</v>
      </c>
      <c r="CO32">
        <v>13.786969184875488</v>
      </c>
      <c r="CP32">
        <v>13.893857002258301</v>
      </c>
      <c r="CQ32">
        <v>14.000121116638184</v>
      </c>
      <c r="CR32">
        <v>13.981489181518555</v>
      </c>
      <c r="CS32">
        <v>14.194843292236328</v>
      </c>
      <c r="CT32">
        <v>14.376322746276855</v>
      </c>
      <c r="CU32">
        <v>14.534121513366699</v>
      </c>
      <c r="CV32">
        <v>14.66402530670166</v>
      </c>
      <c r="CW32">
        <v>14.808294296264648</v>
      </c>
      <c r="CX32">
        <v>15.031420707702637</v>
      </c>
      <c r="CY32">
        <v>15.363778114318848</v>
      </c>
      <c r="CZ32">
        <v>15.863059997558594</v>
      </c>
      <c r="DA32">
        <v>16.364948272705078</v>
      </c>
      <c r="DB32">
        <v>16.726293563842773</v>
      </c>
      <c r="DC32">
        <v>16.951520919799805</v>
      </c>
      <c r="DD32">
        <v>17.382326126098633</v>
      </c>
      <c r="DE32">
        <v>18.106925964355469</v>
      </c>
      <c r="DF32">
        <v>18.373111724853516</v>
      </c>
      <c r="DG32">
        <v>18.641477584838867</v>
      </c>
      <c r="DH32">
        <v>18.886476516723633</v>
      </c>
      <c r="DI32">
        <v>19.32768440246582</v>
      </c>
      <c r="DJ32">
        <v>19.702798843383789</v>
      </c>
      <c r="DK32">
        <v>19.947221755981445</v>
      </c>
      <c r="DL32">
        <v>20.385492324829102</v>
      </c>
      <c r="DM32">
        <v>20.856863021850586</v>
      </c>
      <c r="DN32">
        <v>21.009431838989258</v>
      </c>
      <c r="DO32">
        <v>21.064165115356445</v>
      </c>
      <c r="DP32">
        <v>21.225255966186523</v>
      </c>
      <c r="DQ32">
        <v>21.408840179443359</v>
      </c>
      <c r="DR32">
        <v>21.613401412963867</v>
      </c>
      <c r="DS32">
        <v>21.719282150268555</v>
      </c>
      <c r="DT32">
        <v>21.783130645751953</v>
      </c>
      <c r="DU32">
        <v>21.847797393798828</v>
      </c>
      <c r="DV32">
        <v>21.886999130249023</v>
      </c>
      <c r="DW32">
        <v>21.771345138549805</v>
      </c>
      <c r="DX32">
        <v>21.379131317138672</v>
      </c>
      <c r="DY32">
        <v>20.665689468383789</v>
      </c>
      <c r="DZ32">
        <v>19.739536285400391</v>
      </c>
      <c r="EA32">
        <v>17.902328491210938</v>
      </c>
      <c r="EB32">
        <v>15.646023750305176</v>
      </c>
      <c r="EC32">
        <v>14.292121887207031</v>
      </c>
      <c r="ED32">
        <v>12.58023738861084</v>
      </c>
      <c r="EE32">
        <v>10.548233985900879</v>
      </c>
      <c r="EF32">
        <v>8.9789743423461914</v>
      </c>
      <c r="EG32">
        <v>6.8593125343322754</v>
      </c>
      <c r="EH32">
        <v>4.9950261116027832</v>
      </c>
      <c r="EI32">
        <v>3.5946342945098877</v>
      </c>
      <c r="EJ32">
        <v>1.6647133827209473</v>
      </c>
      <c r="EK32">
        <v>3.0951430089771748E-3</v>
      </c>
      <c r="EL32">
        <v>-0.60656982660293579</v>
      </c>
      <c r="EM32">
        <v>-1.5348150730133057</v>
      </c>
      <c r="EN32">
        <v>-2.3151774406433105</v>
      </c>
      <c r="EO32">
        <v>-4.1009793281555176</v>
      </c>
      <c r="EP32">
        <v>-5.8894696235656738</v>
      </c>
      <c r="EQ32">
        <v>-6.1406192779541016</v>
      </c>
      <c r="ER32">
        <v>-6.2184863090515137</v>
      </c>
      <c r="ES32">
        <v>-6.4464297294616699</v>
      </c>
      <c r="ET32">
        <v>-6.8001174926757813</v>
      </c>
      <c r="EU32">
        <v>-6.8433518409729004</v>
      </c>
      <c r="EV32">
        <v>-6.5576977729797363</v>
      </c>
      <c r="EW32">
        <v>-6.6095623970031738</v>
      </c>
      <c r="EX32">
        <v>-7.3751802444458008</v>
      </c>
      <c r="EY32">
        <v>-7.6160998344421387</v>
      </c>
      <c r="EZ32">
        <v>-7.8001742362976074</v>
      </c>
      <c r="FA32">
        <v>-8.4144001007080078</v>
      </c>
      <c r="FB32">
        <v>-8.8968486785888672</v>
      </c>
      <c r="FC32">
        <v>-9.1747560501098633</v>
      </c>
      <c r="FD32">
        <v>-9.2802305221557617</v>
      </c>
      <c r="FE32">
        <v>-9.3936014175415039</v>
      </c>
      <c r="FF32">
        <v>-9.5369424819946289</v>
      </c>
      <c r="FG32">
        <v>-9.5804147720336914</v>
      </c>
      <c r="FH32">
        <v>-9.7275943756103516</v>
      </c>
      <c r="FI32">
        <v>-10.227085113525391</v>
      </c>
      <c r="FJ32">
        <v>-10.697592735290527</v>
      </c>
      <c r="FK32">
        <v>-12.059372901916504</v>
      </c>
      <c r="FL32">
        <v>-13.009457588195801</v>
      </c>
      <c r="FM32">
        <v>-13.156570434570313</v>
      </c>
      <c r="FN32">
        <v>-13.67031192779541</v>
      </c>
      <c r="FO32">
        <v>-13.789900779724121</v>
      </c>
      <c r="FP32">
        <v>-13.874674797058105</v>
      </c>
      <c r="FQ32">
        <v>-13.921525001525879</v>
      </c>
      <c r="FR32">
        <v>-13.919218063354492</v>
      </c>
      <c r="FS32">
        <v>-13.917586326599121</v>
      </c>
      <c r="FT32">
        <v>-13.905194282531738</v>
      </c>
      <c r="FU32">
        <v>-13.864286422729492</v>
      </c>
      <c r="FV32">
        <v>-13.788456916809082</v>
      </c>
      <c r="FW32">
        <v>-13.692903518676758</v>
      </c>
      <c r="FX32">
        <v>-13.625187873840332</v>
      </c>
      <c r="FY32">
        <v>-13.483790397644043</v>
      </c>
      <c r="FZ32">
        <v>-13.434371948242188</v>
      </c>
      <c r="GA32">
        <v>-13.46035099029541</v>
      </c>
      <c r="GB32">
        <v>-13.549467086791992</v>
      </c>
      <c r="GC32">
        <v>-13.560769081115723</v>
      </c>
      <c r="GD32">
        <v>-13.550826072692871</v>
      </c>
      <c r="GE32">
        <v>-13.352023124694824</v>
      </c>
      <c r="GF32">
        <v>-13.191922187805176</v>
      </c>
      <c r="GG32">
        <v>-13.126293182373047</v>
      </c>
      <c r="GH32">
        <v>-13.090831756591797</v>
      </c>
      <c r="GI32">
        <v>-13.04372501373291</v>
      </c>
      <c r="GJ32">
        <v>-13.000419616699219</v>
      </c>
      <c r="GK32">
        <v>-12.977402687072754</v>
      </c>
      <c r="GL32">
        <v>-12.965315818786621</v>
      </c>
      <c r="GM32">
        <v>-12.94249439239502</v>
      </c>
      <c r="GN32">
        <v>-12.900936126708984</v>
      </c>
      <c r="GO32">
        <v>-12.799507141113281</v>
      </c>
      <c r="GP32">
        <v>-12.801883697509766</v>
      </c>
      <c r="GQ32">
        <v>-12.765352249145508</v>
      </c>
      <c r="GR32">
        <v>-12.631889343261719</v>
      </c>
      <c r="GS32">
        <v>-12.48853588104248</v>
      </c>
      <c r="GT32">
        <v>-12.356438636779785</v>
      </c>
      <c r="GU32">
        <v>-12.399184226989746</v>
      </c>
      <c r="GV32">
        <v>-12.392499923706055</v>
      </c>
      <c r="GW32">
        <v>-12.188837051391602</v>
      </c>
      <c r="GX32">
        <v>-11.676238059997559</v>
      </c>
      <c r="GY32">
        <v>-11.266701698303223</v>
      </c>
      <c r="GZ32">
        <v>-10.89866828918457</v>
      </c>
      <c r="HA32">
        <v>-10.256860733032227</v>
      </c>
      <c r="HB32">
        <v>-10.136185646057129</v>
      </c>
      <c r="HC32">
        <v>-9.9452018737792969</v>
      </c>
      <c r="HD32">
        <v>-9.3915491104125977</v>
      </c>
      <c r="HE32">
        <v>-9.0154705047607422</v>
      </c>
      <c r="HF32">
        <v>-8.3512630462646484</v>
      </c>
      <c r="HG32">
        <v>-8.0968532562255859</v>
      </c>
      <c r="HH32">
        <v>-7.7910928726196289</v>
      </c>
      <c r="HI32">
        <v>-7.3804898262023926</v>
      </c>
      <c r="HJ32">
        <v>-6.3681249618530273</v>
      </c>
      <c r="HK32">
        <v>-5.1159496307373047</v>
      </c>
      <c r="HL32">
        <v>-4.6638779640197754</v>
      </c>
      <c r="HM32">
        <v>-4.491081714630127</v>
      </c>
      <c r="HN32">
        <v>-4.3765974044799805</v>
      </c>
      <c r="HO32">
        <v>-4.3837733268737793</v>
      </c>
      <c r="HP32">
        <v>-4.3992428779602051</v>
      </c>
      <c r="HQ32">
        <v>-4.4149317741394043</v>
      </c>
      <c r="HR32">
        <v>-4.4628348350524902</v>
      </c>
      <c r="HS32">
        <v>-4.4943356513977051</v>
      </c>
      <c r="HT32">
        <v>-4.5280570983886719</v>
      </c>
      <c r="HU32">
        <v>-4.616269588470459</v>
      </c>
      <c r="HV32">
        <v>-4.5891199111938477</v>
      </c>
      <c r="HW32">
        <v>-4.5274372100830078</v>
      </c>
      <c r="HX32">
        <v>-4.463099479675293</v>
      </c>
      <c r="HY32">
        <v>-4.3924503326416016</v>
      </c>
      <c r="HZ32">
        <v>-4.3522744178771973</v>
      </c>
      <c r="IA32">
        <v>-4.3210878372192383</v>
      </c>
      <c r="IB32">
        <v>-4.3093967437744141</v>
      </c>
      <c r="IC32">
        <v>-4.3601055145263672</v>
      </c>
      <c r="ID32">
        <v>-4.3969454765319824</v>
      </c>
      <c r="IE32">
        <v>-4.3318486213684082</v>
      </c>
      <c r="IF32">
        <v>-4.4191770553588867</v>
      </c>
      <c r="IG32">
        <v>-4.549382209777832</v>
      </c>
      <c r="IH32">
        <v>-4.7456870079040527</v>
      </c>
      <c r="II32">
        <v>-5.1495704650878906</v>
      </c>
      <c r="IJ32">
        <v>-5.5138449668884277</v>
      </c>
      <c r="IK32">
        <v>-5.6221790313720703</v>
      </c>
      <c r="IL32">
        <v>-5.9145026206970215</v>
      </c>
      <c r="IM32">
        <v>-5.9692459106445313</v>
      </c>
      <c r="IN32">
        <v>-6.1478118896484375</v>
      </c>
      <c r="IO32">
        <v>-6.3066921234130859</v>
      </c>
      <c r="IP32">
        <v>-6.3391914367675781</v>
      </c>
      <c r="IQ32">
        <v>-6.3217859268188477</v>
      </c>
      <c r="IR32">
        <v>-6.3045477867126465</v>
      </c>
      <c r="IS32">
        <v>-6.2791304588317871</v>
      </c>
      <c r="IT32">
        <v>-6.212010383605957</v>
      </c>
      <c r="IU32">
        <v>-6.1871037483215332</v>
      </c>
      <c r="IV32">
        <v>-6.3420004844665527</v>
      </c>
      <c r="IW32">
        <v>-6.4017124176025391</v>
      </c>
      <c r="IX32">
        <v>-6.4282321929931641</v>
      </c>
      <c r="IY32">
        <v>-6.526890754699707</v>
      </c>
      <c r="IZ32">
        <v>-6.8714442253112793</v>
      </c>
      <c r="JA32">
        <v>-6.8974637985229492</v>
      </c>
      <c r="JB32">
        <v>-6.9158062934875488</v>
      </c>
      <c r="JC32">
        <v>-7.0042667388916016</v>
      </c>
      <c r="JD32">
        <v>-7.1665725708007813</v>
      </c>
      <c r="JE32">
        <v>-7.1715731620788574</v>
      </c>
      <c r="JF32">
        <v>-6.9865756034851074</v>
      </c>
      <c r="JG32">
        <v>-6.7536454200744629</v>
      </c>
      <c r="JH32">
        <v>-6.5424766540527344</v>
      </c>
      <c r="JI32">
        <v>-6.3521542549133301</v>
      </c>
      <c r="JJ32">
        <v>-6.0673151016235352</v>
      </c>
      <c r="JK32">
        <v>-5.7859811782836914</v>
      </c>
      <c r="JL32">
        <v>-5.2657718658447266</v>
      </c>
      <c r="JM32">
        <v>-4.8672242164611816</v>
      </c>
      <c r="JN32">
        <v>-4.182030200958252</v>
      </c>
      <c r="JO32">
        <v>-4.0252723693847656</v>
      </c>
      <c r="JP32">
        <v>-3.7977931499481201</v>
      </c>
      <c r="JQ32">
        <v>-3.2580859661102295</v>
      </c>
      <c r="JR32">
        <v>-3.0136444568634033</v>
      </c>
      <c r="JS32">
        <v>-2.9590835571289063</v>
      </c>
      <c r="JT32">
        <v>-2.949162483215332</v>
      </c>
      <c r="JU32">
        <v>-2.9568688869476318</v>
      </c>
      <c r="JV32">
        <v>-2.9689414501190186</v>
      </c>
      <c r="JW32">
        <v>-3.2235124111175537</v>
      </c>
      <c r="JX32">
        <v>-3.8205351829528809</v>
      </c>
      <c r="JY32">
        <v>-3.7883772850036621</v>
      </c>
      <c r="JZ32">
        <v>-3.7579526901245117</v>
      </c>
      <c r="KA32">
        <v>-3.738149881362915</v>
      </c>
      <c r="KB32">
        <v>-3.6584255695343018</v>
      </c>
      <c r="KC32">
        <v>-3.548527717590332</v>
      </c>
      <c r="KD32">
        <v>-3.3298153877258301</v>
      </c>
      <c r="KE32">
        <v>-3.0364997386932373</v>
      </c>
      <c r="KF32">
        <v>-2.5143771171569824</v>
      </c>
      <c r="KG32">
        <v>-2.2888801097869873</v>
      </c>
      <c r="KH32">
        <v>-2.1227586269378662</v>
      </c>
      <c r="KI32">
        <v>-1.9591151475906372</v>
      </c>
      <c r="KJ32">
        <v>-2.004256010055542</v>
      </c>
      <c r="KK32">
        <v>-2.0227546691894531</v>
      </c>
      <c r="KL32">
        <v>-1.9999241828918457</v>
      </c>
      <c r="KM32">
        <v>-2.1149516105651855</v>
      </c>
      <c r="KN32">
        <v>-2.1957278251647949</v>
      </c>
      <c r="KO32">
        <v>-2.3510229587554932</v>
      </c>
      <c r="KP32">
        <v>-2.6764957904815674</v>
      </c>
      <c r="KQ32">
        <v>-2.8991637229919434</v>
      </c>
      <c r="KR32">
        <v>-3.1590044498443604</v>
      </c>
      <c r="KS32">
        <v>-3.3342385292053223</v>
      </c>
      <c r="KT32">
        <v>-3.3002972602844238</v>
      </c>
      <c r="KU32">
        <v>-3.1976408958435059</v>
      </c>
      <c r="KV32">
        <v>-3.135317325592041</v>
      </c>
      <c r="KW32">
        <v>-3.1713600158691406</v>
      </c>
      <c r="KX32">
        <v>-3.0138781070709229</v>
      </c>
      <c r="KY32">
        <v>-2.930997371673584</v>
      </c>
      <c r="KZ32">
        <v>-2.9448819160461426</v>
      </c>
      <c r="LA32">
        <v>-3.0000143051147461</v>
      </c>
      <c r="LB32">
        <v>-3.1229429244995117</v>
      </c>
      <c r="LC32">
        <v>-3.1949074268341064</v>
      </c>
      <c r="LD32">
        <v>-3.4716799259185791</v>
      </c>
      <c r="LE32">
        <v>-4.1598749160766602</v>
      </c>
      <c r="LF32">
        <v>-4.2968335151672363</v>
      </c>
      <c r="LG32">
        <v>-4.435427188873291</v>
      </c>
      <c r="LH32">
        <v>-4.4917731285095215</v>
      </c>
      <c r="LI32">
        <v>-4.5018305778503418</v>
      </c>
      <c r="LJ32">
        <v>-4.8727827072143555</v>
      </c>
      <c r="LK32">
        <v>-4.9971833229064941</v>
      </c>
      <c r="LL32">
        <v>-4.9318447113037109</v>
      </c>
      <c r="LM32">
        <v>-4.8311324119567871</v>
      </c>
      <c r="LN32">
        <v>-4.4925389289855957</v>
      </c>
      <c r="LO32">
        <v>-3.9041221141815186</v>
      </c>
      <c r="LP32">
        <v>-3.5967831611633301</v>
      </c>
      <c r="LQ32">
        <v>-3.3251838684082031</v>
      </c>
      <c r="LR32">
        <v>-2.677109956741333</v>
      </c>
      <c r="LS32">
        <v>-1.861641526222229</v>
      </c>
      <c r="LT32">
        <v>-1.3054150342941284</v>
      </c>
      <c r="LU32">
        <v>-1.1736990213394165</v>
      </c>
      <c r="LV32">
        <v>-1.0836308002471924</v>
      </c>
      <c r="LW32">
        <v>-1.028233528137207</v>
      </c>
      <c r="LX32">
        <v>-1.0059916973114014</v>
      </c>
      <c r="LY32">
        <v>-0.96762746572494507</v>
      </c>
      <c r="LZ32">
        <v>-0.9895520806312561</v>
      </c>
      <c r="MA32">
        <v>-0.98309165239334106</v>
      </c>
      <c r="MB32">
        <v>-0.99505943059921265</v>
      </c>
      <c r="MC32">
        <v>-1.0022563934326172</v>
      </c>
      <c r="MD32">
        <v>-1.009076714515686</v>
      </c>
      <c r="ME32">
        <v>-1.0323019027709961</v>
      </c>
      <c r="MF32">
        <v>-1.0240709781646729</v>
      </c>
      <c r="MG32">
        <v>-0.98610013723373413</v>
      </c>
      <c r="MH32">
        <v>-0.9012952446937561</v>
      </c>
      <c r="MI32">
        <v>-0.75078022480010986</v>
      </c>
      <c r="MJ32">
        <v>-0.61236584186553955</v>
      </c>
      <c r="MK32">
        <v>-0.4556540846824646</v>
      </c>
      <c r="ML32">
        <v>-0.10172086209058762</v>
      </c>
      <c r="MM32">
        <v>-0.2460123747587204</v>
      </c>
      <c r="MN32">
        <v>-0.38684409856796265</v>
      </c>
      <c r="MO32">
        <v>-0.50704282522201538</v>
      </c>
      <c r="MP32">
        <v>-0.66667401790618896</v>
      </c>
      <c r="MQ32">
        <v>-0.74526727199554443</v>
      </c>
      <c r="MR32">
        <v>-0.75210344791412354</v>
      </c>
      <c r="MS32">
        <v>-0.84206122159957886</v>
      </c>
      <c r="MT32">
        <v>-0.98135489225387573</v>
      </c>
      <c r="MU32">
        <v>-1.2377921342849731</v>
      </c>
      <c r="MV32">
        <v>-1.7720826864242554</v>
      </c>
      <c r="MW32">
        <v>-2.3573157787322998</v>
      </c>
      <c r="MX32">
        <v>-2.3850524425506592</v>
      </c>
      <c r="MY32">
        <v>-2.3738336563110352</v>
      </c>
      <c r="MZ32">
        <v>-2.3830521106719971</v>
      </c>
      <c r="NA32">
        <v>-2.4211440086364746</v>
      </c>
      <c r="NB32">
        <v>-2.3748183250427246</v>
      </c>
      <c r="NC32">
        <v>-2.2581164836883545</v>
      </c>
      <c r="ND32">
        <v>-2.3785378932952881</v>
      </c>
      <c r="NE32">
        <v>-2.3755264282226563</v>
      </c>
      <c r="NF32">
        <v>-2.3859395980834961</v>
      </c>
      <c r="NG32">
        <v>-2.5752575397491455</v>
      </c>
      <c r="NH32">
        <v>-2.589590311050415</v>
      </c>
      <c r="NI32">
        <v>-2.6056349277496338</v>
      </c>
      <c r="NJ32">
        <v>-2.5407850742340088</v>
      </c>
      <c r="NK32">
        <v>-2.4873805046081543</v>
      </c>
      <c r="NL32">
        <v>-2.4878990650177002</v>
      </c>
      <c r="NM32">
        <v>-2.5186929702758789</v>
      </c>
      <c r="NN32">
        <v>-3.6287741661071777</v>
      </c>
      <c r="NO32">
        <v>-8.9353523254394531</v>
      </c>
      <c r="NP32">
        <v>-9.2214565277099609</v>
      </c>
      <c r="NQ32">
        <v>-8.6714801788330078</v>
      </c>
      <c r="NR32">
        <v>-8.683598518371582</v>
      </c>
      <c r="NS32">
        <v>-8.9327211380004883</v>
      </c>
      <c r="NT32">
        <v>-9.1825532913208008</v>
      </c>
      <c r="NU32">
        <v>-9.4066371917724609</v>
      </c>
      <c r="NV32">
        <v>-9.6557655334472656</v>
      </c>
      <c r="NW32">
        <v>-9.7075414657592773</v>
      </c>
      <c r="NX32">
        <v>-9.2767601013183594</v>
      </c>
      <c r="NY32">
        <v>-8.8419275283813477</v>
      </c>
      <c r="NZ32">
        <v>-7.7279024124145508</v>
      </c>
      <c r="OA32">
        <v>-6.2832231521606445</v>
      </c>
      <c r="OB32">
        <v>-4.5187745094299316</v>
      </c>
      <c r="OC32">
        <v>-3.4656190872192383</v>
      </c>
      <c r="OD32">
        <v>-1.2678762674331665</v>
      </c>
      <c r="OE32">
        <v>0.69641751050949097</v>
      </c>
      <c r="OF32">
        <v>1.9172426462173462</v>
      </c>
      <c r="OG32">
        <v>3.1132082939147949</v>
      </c>
      <c r="OH32">
        <v>3.8992559909820557</v>
      </c>
      <c r="OI32">
        <v>5.6517624855041504</v>
      </c>
      <c r="OJ32">
        <v>6.1441974639892578</v>
      </c>
      <c r="OK32">
        <v>6.844660758972168</v>
      </c>
      <c r="OL32">
        <v>7.5971956253051758</v>
      </c>
      <c r="OM32">
        <v>8.0000123977661133</v>
      </c>
      <c r="ON32">
        <v>8.3614950180053711</v>
      </c>
      <c r="OO32">
        <v>8.6196422576904297</v>
      </c>
      <c r="OP32">
        <v>8.8661727905273438</v>
      </c>
      <c r="OQ32">
        <v>9.202509880065918</v>
      </c>
      <c r="OR32">
        <v>9.3079042434692383</v>
      </c>
      <c r="OS32">
        <v>9.4789905548095703</v>
      </c>
      <c r="OT32">
        <v>9.3185997009277344</v>
      </c>
      <c r="OU32">
        <v>9.2972793579101563</v>
      </c>
      <c r="OV32">
        <v>9.2805681228637695</v>
      </c>
      <c r="OW32">
        <v>9.3636283874511719</v>
      </c>
      <c r="OX32">
        <v>9.549891471862793</v>
      </c>
      <c r="OY32">
        <v>9.9249544143676758</v>
      </c>
      <c r="OZ32">
        <v>10.633132934570313</v>
      </c>
      <c r="PA32">
        <v>11.972159385681152</v>
      </c>
      <c r="PB32">
        <v>13.690841674804688</v>
      </c>
      <c r="PC32">
        <v>14.714984893798828</v>
      </c>
      <c r="PD32">
        <v>15.825912475585938</v>
      </c>
      <c r="PE32">
        <v>17.20094108581543</v>
      </c>
      <c r="PF32">
        <v>18.639276504516602</v>
      </c>
      <c r="PG32">
        <v>19.16508674621582</v>
      </c>
      <c r="PH32">
        <v>19.457530975341797</v>
      </c>
      <c r="PI32">
        <v>19.666679382324219</v>
      </c>
      <c r="PJ32">
        <v>19.777694702148438</v>
      </c>
      <c r="PK32">
        <v>19.826896667480469</v>
      </c>
      <c r="PL32">
        <v>19.851566314697266</v>
      </c>
      <c r="PM32">
        <v>19.563302993774414</v>
      </c>
      <c r="PN32">
        <v>19.166952133178711</v>
      </c>
      <c r="PO32">
        <v>18.298433303833008</v>
      </c>
      <c r="PP32">
        <v>17.954828262329102</v>
      </c>
      <c r="PQ32">
        <v>16.933937072753906</v>
      </c>
      <c r="PR32">
        <v>16.358413696289063</v>
      </c>
      <c r="PS32">
        <v>16.000625610351563</v>
      </c>
      <c r="PT32">
        <v>15.521340370178223</v>
      </c>
      <c r="PU32">
        <v>14.983669281005859</v>
      </c>
      <c r="PV32">
        <v>14.575784683227539</v>
      </c>
      <c r="PW32">
        <v>14.531147003173828</v>
      </c>
      <c r="PX32">
        <v>14.612502098083496</v>
      </c>
      <c r="PY32">
        <v>14.881582260131836</v>
      </c>
      <c r="PZ32">
        <v>15.258029937744141</v>
      </c>
      <c r="QA32">
        <v>16.451536178588867</v>
      </c>
      <c r="QB32">
        <v>17.100645065307617</v>
      </c>
      <c r="QC32">
        <v>17.296426773071289</v>
      </c>
      <c r="QD32">
        <v>17.388029098510742</v>
      </c>
      <c r="QE32">
        <v>17.440633773803711</v>
      </c>
      <c r="QF32">
        <v>17.422216415405273</v>
      </c>
      <c r="QG32">
        <v>17.2674560546875</v>
      </c>
      <c r="QH32">
        <v>17.104114532470703</v>
      </c>
      <c r="QI32">
        <v>17.159421920776367</v>
      </c>
      <c r="QJ32">
        <v>17.324747085571289</v>
      </c>
      <c r="QK32">
        <v>17.608444213867188</v>
      </c>
      <c r="QL32">
        <v>17.929000854492188</v>
      </c>
      <c r="QM32">
        <v>18.147027969360352</v>
      </c>
      <c r="QN32">
        <v>18.266124725341797</v>
      </c>
      <c r="QO32">
        <v>18.404003143310547</v>
      </c>
      <c r="QP32">
        <v>18.508190155029297</v>
      </c>
      <c r="QQ32">
        <v>18.463241577148438</v>
      </c>
      <c r="QR32">
        <v>18.356254577636719</v>
      </c>
      <c r="QS32">
        <v>18.165637969970703</v>
      </c>
      <c r="QT32">
        <v>17.958734512329102</v>
      </c>
      <c r="QU32">
        <v>17.630620956420898</v>
      </c>
      <c r="QV32">
        <v>17.018423080444336</v>
      </c>
      <c r="QW32">
        <v>16.017416000366211</v>
      </c>
      <c r="QX32">
        <v>14.610184669494629</v>
      </c>
      <c r="QY32">
        <v>12.784480094909668</v>
      </c>
      <c r="QZ32">
        <v>10.655243873596191</v>
      </c>
      <c r="RA32">
        <v>8.1515617370605469</v>
      </c>
      <c r="RB32">
        <v>5.1445627212524414</v>
      </c>
      <c r="RC32">
        <v>4.2798013687133789</v>
      </c>
      <c r="RD32">
        <v>1.3756794929504395</v>
      </c>
      <c r="RE32">
        <v>0.44343563914299011</v>
      </c>
      <c r="RF32">
        <v>-1.760701060295105</v>
      </c>
      <c r="RG32">
        <v>-3.5681111812591553</v>
      </c>
      <c r="RH32">
        <v>-4.3552107810974121</v>
      </c>
      <c r="RI32">
        <v>-5.989680290222168</v>
      </c>
      <c r="RJ32">
        <v>-8.3143787384033203</v>
      </c>
      <c r="RK32">
        <v>-9.9699068069458008</v>
      </c>
      <c r="RL32">
        <v>-10.363852500915527</v>
      </c>
      <c r="RM32">
        <v>-19.046464920043945</v>
      </c>
      <c r="RN32">
        <v>-19.549110412597656</v>
      </c>
      <c r="RO32">
        <v>-19.66065788269043</v>
      </c>
      <c r="RP32">
        <v>-19.747644424438477</v>
      </c>
      <c r="RQ32">
        <v>-19.82069206237793</v>
      </c>
      <c r="RR32">
        <v>-19.851863861083984</v>
      </c>
      <c r="RS32">
        <v>-19.944145202636719</v>
      </c>
      <c r="RT32">
        <v>-20.133993148803711</v>
      </c>
      <c r="RU32">
        <v>-20.155691146850586</v>
      </c>
      <c r="RV32">
        <v>-20.160612106323242</v>
      </c>
      <c r="RW32">
        <v>-20.954006195068359</v>
      </c>
      <c r="RX32">
        <v>-20.956722259521484</v>
      </c>
      <c r="RY32">
        <v>-20.97352409362793</v>
      </c>
      <c r="RZ32">
        <v>-20.981143951416016</v>
      </c>
    </row>
    <row r="33" spans="1:494">
      <c r="A33" t="s">
        <v>79</v>
      </c>
      <c r="B33">
        <v>-6.0756745338439941</v>
      </c>
      <c r="C33">
        <v>-7.6932930946350098</v>
      </c>
      <c r="D33">
        <v>-6.1569948196411133</v>
      </c>
      <c r="E33">
        <v>-5.9404540061950684</v>
      </c>
      <c r="F33">
        <v>-5.3096418380737305</v>
      </c>
      <c r="G33">
        <v>-5.5102195739746094</v>
      </c>
      <c r="H33">
        <v>-5.6356058120727539</v>
      </c>
      <c r="I33">
        <v>-5.629939079284668</v>
      </c>
      <c r="J33">
        <v>-5.6237163543701172</v>
      </c>
      <c r="K33">
        <v>-5.6248302459716797</v>
      </c>
      <c r="L33">
        <v>-5.6259393692016602</v>
      </c>
      <c r="M33">
        <v>-5.6250224113464355</v>
      </c>
      <c r="N33">
        <v>-5.6205096244812012</v>
      </c>
      <c r="O33">
        <v>-5.6216297149658203</v>
      </c>
      <c r="P33">
        <v>-5.6245841979980469</v>
      </c>
      <c r="Q33">
        <v>-5.6373858451843262</v>
      </c>
      <c r="R33">
        <v>-5.6378307342529297</v>
      </c>
      <c r="S33">
        <v>-5.6378307342529297</v>
      </c>
      <c r="T33">
        <v>-5.6378302574157715</v>
      </c>
      <c r="U33">
        <v>-5.6340436935424805</v>
      </c>
      <c r="V33">
        <v>-5.6319379806518555</v>
      </c>
      <c r="W33">
        <v>-5.6087641716003418</v>
      </c>
      <c r="X33">
        <v>-5.5955805778503418</v>
      </c>
      <c r="Y33">
        <v>-5.5607771873474121</v>
      </c>
      <c r="Z33">
        <v>-5.5163717269897461</v>
      </c>
      <c r="AA33">
        <v>-5.5217947959899902</v>
      </c>
      <c r="AB33">
        <v>-5.5319614410400391</v>
      </c>
      <c r="AC33">
        <v>-5.5285162925720215</v>
      </c>
      <c r="AD33">
        <v>-5.5116500854492188</v>
      </c>
      <c r="AE33">
        <v>-5.5111708641052246</v>
      </c>
      <c r="AF33">
        <v>-5.5104465484619141</v>
      </c>
      <c r="AG33">
        <v>-5.5108323097229004</v>
      </c>
      <c r="AH33">
        <v>-5.5117430686950684</v>
      </c>
      <c r="AI33">
        <v>-5.5452394485473633</v>
      </c>
      <c r="AJ33">
        <v>-5.5896921157836914</v>
      </c>
      <c r="AK33">
        <v>-5.6110954284667969</v>
      </c>
      <c r="AL33">
        <v>-5.6717476844787598</v>
      </c>
      <c r="AM33">
        <v>-5.7514228820800781</v>
      </c>
      <c r="AN33">
        <v>-5.9988307952880859</v>
      </c>
      <c r="AO33">
        <v>-5.9925169944763184</v>
      </c>
      <c r="AP33">
        <v>-6.0080962181091309</v>
      </c>
      <c r="AQ33">
        <v>-5.9888992309570313</v>
      </c>
      <c r="AR33">
        <v>-6.0302648544311523</v>
      </c>
      <c r="AS33">
        <v>-6.1048650741577148</v>
      </c>
      <c r="AT33">
        <v>-6.2752890586853027</v>
      </c>
      <c r="AU33">
        <v>-6.5819768905639648</v>
      </c>
      <c r="AV33">
        <v>-6.6778359413146973</v>
      </c>
      <c r="AW33">
        <v>-7.2203373908996582</v>
      </c>
      <c r="AX33">
        <v>-7.2730441093444824</v>
      </c>
      <c r="AY33">
        <v>-8.1164665222167969</v>
      </c>
      <c r="AZ33">
        <v>-8.6648902893066406</v>
      </c>
      <c r="BA33">
        <v>-9.2039556503295898</v>
      </c>
      <c r="BB33">
        <v>-9.7918024063110352</v>
      </c>
      <c r="BC33">
        <v>-10.201682090759277</v>
      </c>
      <c r="BD33">
        <v>-10.443323135375977</v>
      </c>
      <c r="BE33">
        <v>-10.734732627868652</v>
      </c>
      <c r="BF33">
        <v>-10.906771659851074</v>
      </c>
      <c r="BG33">
        <v>-10.788350105285645</v>
      </c>
      <c r="BH33">
        <v>-11.17556095123291</v>
      </c>
      <c r="BI33">
        <v>-10.760956764221191</v>
      </c>
      <c r="BJ33">
        <v>-10.248896598815918</v>
      </c>
      <c r="BK33">
        <v>-10.549446105957031</v>
      </c>
      <c r="BL33">
        <v>-10.90581226348877</v>
      </c>
      <c r="BM33">
        <v>-11.185639381408691</v>
      </c>
      <c r="BN33">
        <v>-11.669139862060547</v>
      </c>
      <c r="BO33">
        <v>-12.792672157287598</v>
      </c>
      <c r="BP33">
        <v>-14.501276969909668</v>
      </c>
      <c r="BQ33">
        <v>-14.307588577270508</v>
      </c>
      <c r="BR33">
        <v>-15.188591003417969</v>
      </c>
      <c r="BS33">
        <v>-15.173155784606934</v>
      </c>
      <c r="BT33">
        <v>-14.429163932800293</v>
      </c>
      <c r="BU33">
        <v>-14.760366439819336</v>
      </c>
      <c r="BV33">
        <v>-15.458196640014648</v>
      </c>
      <c r="BW33">
        <v>-15.822254180908203</v>
      </c>
      <c r="BX33">
        <v>-15.933810234069824</v>
      </c>
      <c r="BY33">
        <v>-16.100730895996094</v>
      </c>
      <c r="BZ33">
        <v>-15.134882926940918</v>
      </c>
      <c r="CA33">
        <v>-14.48898983001709</v>
      </c>
      <c r="CB33">
        <v>-12.675948143005371</v>
      </c>
      <c r="CC33">
        <v>-13.197137832641602</v>
      </c>
      <c r="CD33">
        <v>-13.298081398010254</v>
      </c>
      <c r="CE33">
        <v>-13.267955780029297</v>
      </c>
      <c r="CF33">
        <v>-13.382323265075684</v>
      </c>
      <c r="CG33">
        <v>-13.604118347167969</v>
      </c>
      <c r="CH33">
        <v>-13.662741661071777</v>
      </c>
      <c r="CI33">
        <v>-13.683392524719238</v>
      </c>
      <c r="CJ33">
        <v>-13.875984191894531</v>
      </c>
      <c r="CK33">
        <v>-14.158770561218262</v>
      </c>
      <c r="CL33">
        <v>-14.405011177062988</v>
      </c>
      <c r="CM33">
        <v>-14.406089782714844</v>
      </c>
      <c r="CN33">
        <v>-14.055590629577637</v>
      </c>
      <c r="CO33">
        <v>-13.753579139709473</v>
      </c>
      <c r="CP33">
        <v>-13.775400161743164</v>
      </c>
      <c r="CQ33">
        <v>-14.386178016662598</v>
      </c>
      <c r="CR33">
        <v>-14.940943717956543</v>
      </c>
      <c r="CS33">
        <v>-15.766127586364746</v>
      </c>
      <c r="CT33">
        <v>-16.32170295715332</v>
      </c>
      <c r="CU33">
        <v>-16.921125411987305</v>
      </c>
      <c r="CV33">
        <v>-17.546375274658203</v>
      </c>
      <c r="CW33">
        <v>-17.869447708129883</v>
      </c>
      <c r="CX33">
        <v>-18.195442199707031</v>
      </c>
      <c r="CY33">
        <v>-18.521841049194336</v>
      </c>
      <c r="CZ33">
        <v>-18.687828063964844</v>
      </c>
      <c r="DA33">
        <v>-19.326520919799805</v>
      </c>
      <c r="DB33">
        <v>-19.117130279541016</v>
      </c>
      <c r="DC33">
        <v>-18.443441390991211</v>
      </c>
      <c r="DD33">
        <v>-18.542387008666992</v>
      </c>
      <c r="DE33">
        <v>-18.307634353637695</v>
      </c>
      <c r="DF33">
        <v>-17.896541595458984</v>
      </c>
      <c r="DG33">
        <v>-17.302972793579102</v>
      </c>
      <c r="DH33">
        <v>-16.755180358886719</v>
      </c>
      <c r="DI33">
        <v>-16.879201889038086</v>
      </c>
      <c r="DJ33">
        <v>-16.86644172668457</v>
      </c>
      <c r="DK33">
        <v>-16.351980209350586</v>
      </c>
      <c r="DL33">
        <v>-16.138736724853516</v>
      </c>
      <c r="DM33">
        <v>-16.28038215637207</v>
      </c>
      <c r="DN33">
        <v>-16.530162811279297</v>
      </c>
      <c r="DO33">
        <v>-16.950754165649414</v>
      </c>
      <c r="DP33">
        <v>-17.343706130981445</v>
      </c>
      <c r="DQ33">
        <v>-17.213815689086914</v>
      </c>
      <c r="DR33">
        <v>-17.209760665893555</v>
      </c>
      <c r="DS33">
        <v>-17.247425079345703</v>
      </c>
      <c r="DT33">
        <v>-16.872875213623047</v>
      </c>
      <c r="DU33">
        <v>-17.025640487670898</v>
      </c>
      <c r="DV33">
        <v>-17.267375946044922</v>
      </c>
      <c r="DW33">
        <v>-17.201723098754883</v>
      </c>
      <c r="DX33">
        <v>-17.214279174804688</v>
      </c>
      <c r="DY33">
        <v>-17.136331558227539</v>
      </c>
      <c r="DZ33">
        <v>-16.693464279174805</v>
      </c>
      <c r="EA33">
        <v>-16.064149856567383</v>
      </c>
      <c r="EB33">
        <v>-15.334217071533203</v>
      </c>
      <c r="EC33">
        <v>-14.52461051940918</v>
      </c>
      <c r="ED33">
        <v>-13.890848159790039</v>
      </c>
      <c r="EE33">
        <v>-13.026651382446289</v>
      </c>
      <c r="EF33">
        <v>-12.488072395324707</v>
      </c>
      <c r="EG33">
        <v>-12.22431468963623</v>
      </c>
      <c r="EH33">
        <v>-11.393772125244141</v>
      </c>
      <c r="EI33">
        <v>-10.929162979125977</v>
      </c>
      <c r="EJ33">
        <v>-9.6625127792358398</v>
      </c>
      <c r="EK33">
        <v>-9.2539300918579102</v>
      </c>
      <c r="EL33">
        <v>-8.4981880187988281</v>
      </c>
      <c r="EM33">
        <v>-8.210392951965332</v>
      </c>
      <c r="EN33">
        <v>-8.2107772827148438</v>
      </c>
      <c r="EO33">
        <v>-7.9429960250854492</v>
      </c>
      <c r="EP33">
        <v>-7.6661190986633301</v>
      </c>
      <c r="EQ33">
        <v>-7.6401052474975586</v>
      </c>
      <c r="ER33">
        <v>-7.5997605323791504</v>
      </c>
      <c r="ES33">
        <v>-7.6418042182922363</v>
      </c>
      <c r="ET33">
        <v>-7.7779393196105957</v>
      </c>
      <c r="EU33">
        <v>-7.5726375579833984</v>
      </c>
      <c r="EV33">
        <v>-7.0046243667602539</v>
      </c>
      <c r="EW33">
        <v>-6.3979611396789551</v>
      </c>
      <c r="EX33">
        <v>-5.3719291687011719</v>
      </c>
      <c r="EY33">
        <v>-4.5357112884521484</v>
      </c>
      <c r="EZ33">
        <v>-4.2446746826171875</v>
      </c>
      <c r="FA33">
        <v>-3.7778997421264648</v>
      </c>
      <c r="FB33">
        <v>-3.8668975830078125</v>
      </c>
      <c r="FC33">
        <v>-3.8051953315734863</v>
      </c>
      <c r="FD33">
        <v>-3.4083738327026367</v>
      </c>
      <c r="FE33">
        <v>-3.24125075340271</v>
      </c>
      <c r="FF33">
        <v>-3.0777459144592285</v>
      </c>
      <c r="FG33">
        <v>-2.7625362873077393</v>
      </c>
      <c r="FH33">
        <v>-2.5035693645477295</v>
      </c>
      <c r="FI33">
        <v>-2.1652181148529053</v>
      </c>
      <c r="FJ33">
        <v>-2.7922530174255371</v>
      </c>
      <c r="FK33">
        <v>-5.2209286689758301</v>
      </c>
      <c r="FL33">
        <v>-5.1600899696350098</v>
      </c>
      <c r="FM33">
        <v>-5.7787165641784668</v>
      </c>
      <c r="FN33">
        <v>-6.2804155349731445</v>
      </c>
      <c r="FO33">
        <v>-6.3359842300415039</v>
      </c>
      <c r="FP33">
        <v>-6.3517026901245117</v>
      </c>
      <c r="FQ33">
        <v>-5.8984503746032715</v>
      </c>
      <c r="FR33">
        <v>-5.6786260604858398</v>
      </c>
      <c r="FS33">
        <v>-5.6725854873657227</v>
      </c>
      <c r="FT33">
        <v>-5.5700106620788574</v>
      </c>
      <c r="FU33">
        <v>-5.5317444801330566</v>
      </c>
      <c r="FV33">
        <v>-5.638089656829834</v>
      </c>
      <c r="FW33">
        <v>-5.7661471366882324</v>
      </c>
      <c r="FX33">
        <v>-5.6000866889953613</v>
      </c>
      <c r="FY33">
        <v>-5.3129463195800781</v>
      </c>
      <c r="FZ33">
        <v>-4.7623233795166016</v>
      </c>
      <c r="GA33">
        <v>-4.425137996673584</v>
      </c>
      <c r="GB33">
        <v>-3.901796817779541</v>
      </c>
      <c r="GC33">
        <v>-3.8492014408111572</v>
      </c>
      <c r="GD33">
        <v>-4.0941624641418457</v>
      </c>
      <c r="GE33">
        <v>-4.6417555809020996</v>
      </c>
      <c r="GF33">
        <v>-4.9368624687194824</v>
      </c>
      <c r="GG33">
        <v>-4.9968838691711426</v>
      </c>
      <c r="GH33">
        <v>-5.0902776718139648</v>
      </c>
      <c r="GI33">
        <v>-5.120450496673584</v>
      </c>
      <c r="GJ33">
        <v>-5.210381031036377</v>
      </c>
      <c r="GK33">
        <v>-5.3533062934875488</v>
      </c>
      <c r="GL33">
        <v>-5.4001612663269043</v>
      </c>
      <c r="GM33">
        <v>-5.5281610488891602</v>
      </c>
      <c r="GN33">
        <v>-5.683204174041748</v>
      </c>
      <c r="GO33">
        <v>-5.6427512168884277</v>
      </c>
      <c r="GP33">
        <v>-6.1935529708862305</v>
      </c>
      <c r="GQ33">
        <v>-7.4003982543945313</v>
      </c>
      <c r="GR33">
        <v>-7.6413383483886719</v>
      </c>
      <c r="GS33">
        <v>-7.8541240692138672</v>
      </c>
      <c r="GT33">
        <v>-8.3458070755004883</v>
      </c>
      <c r="GU33">
        <v>-9.3756885528564453</v>
      </c>
      <c r="GV33">
        <v>-9.6475439071655273</v>
      </c>
      <c r="GW33">
        <v>-9.3030738830566406</v>
      </c>
      <c r="GX33">
        <v>-9.3388128280639648</v>
      </c>
      <c r="GY33">
        <v>-9.3960485458374023</v>
      </c>
      <c r="GZ33">
        <v>-9.2850408554077148</v>
      </c>
      <c r="HA33">
        <v>-9.2573099136352539</v>
      </c>
      <c r="HB33">
        <v>-9.2139129638671875</v>
      </c>
      <c r="HC33">
        <v>-8.9007749557495117</v>
      </c>
      <c r="HD33">
        <v>-8.6152410507202148</v>
      </c>
      <c r="HE33">
        <v>-8.5646848678588867</v>
      </c>
      <c r="HF33">
        <v>-8.2386035919189453</v>
      </c>
      <c r="HG33">
        <v>-8.0274848937988281</v>
      </c>
      <c r="HH33">
        <v>-8.2472648620605469</v>
      </c>
      <c r="HI33">
        <v>-8.7305517196655273</v>
      </c>
      <c r="HJ33">
        <v>-9.2231264114379883</v>
      </c>
      <c r="HK33">
        <v>-9.3067264556884766</v>
      </c>
      <c r="HL33">
        <v>-9.3339071273803711</v>
      </c>
      <c r="HM33">
        <v>-9.0153589248657227</v>
      </c>
      <c r="HN33">
        <v>-8.786616325378418</v>
      </c>
      <c r="HO33">
        <v>-8.7650051116943359</v>
      </c>
      <c r="HP33">
        <v>-8.5844535827636719</v>
      </c>
      <c r="HQ33">
        <v>-8.4932985305786133</v>
      </c>
      <c r="HR33">
        <v>-8.1555004119873047</v>
      </c>
      <c r="HS33">
        <v>-7.8820095062255859</v>
      </c>
      <c r="HT33">
        <v>-7.5084414482116699</v>
      </c>
      <c r="HU33">
        <v>-6.8839645385742188</v>
      </c>
      <c r="HV33">
        <v>-6.7751379013061523</v>
      </c>
      <c r="HW33">
        <v>-6.7012791633605957</v>
      </c>
      <c r="HX33">
        <v>-6.7630553245544434</v>
      </c>
      <c r="HY33">
        <v>-6.9523992538452148</v>
      </c>
      <c r="HZ33">
        <v>-7.0455331802368164</v>
      </c>
      <c r="IA33">
        <v>-6.786984920501709</v>
      </c>
      <c r="IB33">
        <v>-6.6241593360900879</v>
      </c>
      <c r="IC33">
        <v>-6.7757725715637207</v>
      </c>
      <c r="ID33">
        <v>-7.0773577690124512</v>
      </c>
      <c r="IE33">
        <v>-7.3055028915405273</v>
      </c>
      <c r="IF33">
        <v>-7.509941577911377</v>
      </c>
      <c r="IG33">
        <v>-7.2248663902282715</v>
      </c>
      <c r="IH33">
        <v>-7.2278342247009277</v>
      </c>
      <c r="II33">
        <v>-7.2454714775085449</v>
      </c>
      <c r="IJ33">
        <v>-7.4934039115905762</v>
      </c>
      <c r="IK33">
        <v>-6.9800524711608887</v>
      </c>
      <c r="IL33">
        <v>-7.1998510360717773</v>
      </c>
      <c r="IM33">
        <v>-6.6119384765625</v>
      </c>
      <c r="IN33">
        <v>-6.6549553871154785</v>
      </c>
      <c r="IO33">
        <v>-6.8770184516906738</v>
      </c>
      <c r="IP33">
        <v>-6.6970243453979492</v>
      </c>
      <c r="IQ33">
        <v>-6.5421509742736816</v>
      </c>
      <c r="IR33">
        <v>-6.5809063911437988</v>
      </c>
      <c r="IS33">
        <v>-6.7845163345336914</v>
      </c>
      <c r="IT33">
        <v>-6.8934221267700195</v>
      </c>
      <c r="IU33">
        <v>-6.2997217178344727</v>
      </c>
      <c r="IV33">
        <v>-6.4010095596313477</v>
      </c>
      <c r="IW33">
        <v>-6.2617964744567871</v>
      </c>
      <c r="IX33">
        <v>-6.2294454574584961</v>
      </c>
      <c r="IY33">
        <v>-6.4042577743530273</v>
      </c>
      <c r="IZ33">
        <v>-6.6018800735473633</v>
      </c>
      <c r="JA33">
        <v>-7.2428188323974609</v>
      </c>
      <c r="JB33">
        <v>-7.4610390663146973</v>
      </c>
      <c r="JC33">
        <v>-7.9211044311523438</v>
      </c>
      <c r="JD33">
        <v>-8.3440866470336914</v>
      </c>
      <c r="JE33">
        <v>-8.2697019577026367</v>
      </c>
      <c r="JF33">
        <v>-8.0033960342407227</v>
      </c>
      <c r="JG33">
        <v>-8.0249700546264648</v>
      </c>
      <c r="JH33">
        <v>-8.1409893035888672</v>
      </c>
      <c r="JI33">
        <v>-7.9267897605895996</v>
      </c>
      <c r="JJ33">
        <v>-8.0749607086181641</v>
      </c>
      <c r="JK33">
        <v>-7.9957156181335449</v>
      </c>
      <c r="JL33">
        <v>-7.884188175201416</v>
      </c>
      <c r="JM33">
        <v>-7.7817864418029785</v>
      </c>
      <c r="JN33">
        <v>-7.458381175994873</v>
      </c>
      <c r="JO33">
        <v>-7.8022499084472656</v>
      </c>
      <c r="JP33">
        <v>-8.5706281661987305</v>
      </c>
      <c r="JQ33">
        <v>-8.8278541564941406</v>
      </c>
      <c r="JR33">
        <v>-8.9922094345092773</v>
      </c>
      <c r="JS33">
        <v>-9.1765232086181641</v>
      </c>
      <c r="JT33">
        <v>-9.0428609848022461</v>
      </c>
      <c r="JU33">
        <v>-8.9434795379638672</v>
      </c>
      <c r="JV33">
        <v>-8.9330072402954102</v>
      </c>
      <c r="JW33">
        <v>-8.4640684127807617</v>
      </c>
      <c r="JX33">
        <v>-7.3848371505737305</v>
      </c>
      <c r="JY33">
        <v>-7.7608494758605957</v>
      </c>
      <c r="JZ33">
        <v>-7.3830299377441406</v>
      </c>
      <c r="KA33">
        <v>-7.2473897933959961</v>
      </c>
      <c r="KB33">
        <v>-7.002586841583252</v>
      </c>
      <c r="KC33">
        <v>-6.8537817001342773</v>
      </c>
      <c r="KD33">
        <v>-6.6591882705688477</v>
      </c>
      <c r="KE33">
        <v>-6.7149124145507813</v>
      </c>
      <c r="KF33">
        <v>-6.4535160064697266</v>
      </c>
      <c r="KG33">
        <v>-6.3820528984069824</v>
      </c>
      <c r="KH33">
        <v>-6.403965950012207</v>
      </c>
      <c r="KI33">
        <v>-6.5481252670288086</v>
      </c>
      <c r="KJ33">
        <v>-6.5851073265075684</v>
      </c>
      <c r="KK33">
        <v>-6.8676533699035645</v>
      </c>
      <c r="KL33">
        <v>-7.3827424049377441</v>
      </c>
      <c r="KM33">
        <v>-7.6155924797058105</v>
      </c>
      <c r="KN33">
        <v>-7.5581941604614258</v>
      </c>
      <c r="KO33">
        <v>-7.4511566162109375</v>
      </c>
      <c r="KP33">
        <v>-7.4020638465881348</v>
      </c>
      <c r="KQ33">
        <v>-6.5918169021606445</v>
      </c>
      <c r="KR33">
        <v>-6.3951516151428223</v>
      </c>
      <c r="KS33">
        <v>-6.7310419082641602</v>
      </c>
      <c r="KT33">
        <v>-6.6220722198486328</v>
      </c>
      <c r="KU33">
        <v>-6.7665605545043945</v>
      </c>
      <c r="KV33">
        <v>-6.3660774230957031</v>
      </c>
      <c r="KW33">
        <v>-6.245671272277832</v>
      </c>
      <c r="KX33">
        <v>-6.0223584175109863</v>
      </c>
      <c r="KY33">
        <v>-5.8910365104675293</v>
      </c>
      <c r="KZ33">
        <v>-5.6090188026428223</v>
      </c>
      <c r="LA33">
        <v>-5.2629914283752441</v>
      </c>
      <c r="LB33">
        <v>-5.4049577713012695</v>
      </c>
      <c r="LC33">
        <v>-5.5186495780944824</v>
      </c>
      <c r="LD33">
        <v>-5.560844898223877</v>
      </c>
      <c r="LE33">
        <v>-5.5230097770690918</v>
      </c>
      <c r="LF33">
        <v>-6.4827327728271484</v>
      </c>
      <c r="LG33">
        <v>-7.0445051193237305</v>
      </c>
      <c r="LH33">
        <v>-7.3956913948059082</v>
      </c>
      <c r="LI33">
        <v>-7.4842524528503418</v>
      </c>
      <c r="LJ33">
        <v>-7.9875359535217285</v>
      </c>
      <c r="LK33">
        <v>-8.1417884826660156</v>
      </c>
      <c r="LL33">
        <v>-8.198796272277832</v>
      </c>
      <c r="LM33">
        <v>-8.2994909286499023</v>
      </c>
      <c r="LN33">
        <v>-8.4507417678833008</v>
      </c>
      <c r="LO33">
        <v>-8.5158853530883789</v>
      </c>
      <c r="LP33">
        <v>-8.1023578643798828</v>
      </c>
      <c r="LQ33">
        <v>-8.3416919708251953</v>
      </c>
      <c r="LR33">
        <v>-8.5116395950317383</v>
      </c>
      <c r="LS33">
        <v>-8.8319082260131836</v>
      </c>
      <c r="LT33">
        <v>-8.6842536926269531</v>
      </c>
      <c r="LU33">
        <v>-8.9216451644897461</v>
      </c>
      <c r="LV33">
        <v>-8.7754383087158203</v>
      </c>
      <c r="LW33">
        <v>-8.5942230224609375</v>
      </c>
      <c r="LX33">
        <v>-8.6222848892211914</v>
      </c>
      <c r="LY33">
        <v>-8.5914926528930664</v>
      </c>
      <c r="LZ33">
        <v>-8.4065828323364258</v>
      </c>
      <c r="MA33">
        <v>-8.2835121154785156</v>
      </c>
      <c r="MB33">
        <v>-8.3705158233642578</v>
      </c>
      <c r="MC33">
        <v>-8.5302810668945313</v>
      </c>
      <c r="MD33">
        <v>-8.4057550430297852</v>
      </c>
      <c r="ME33">
        <v>-8.1142606735229492</v>
      </c>
      <c r="MF33">
        <v>-7.8258652687072754</v>
      </c>
      <c r="MG33">
        <v>-7.4061622619628906</v>
      </c>
      <c r="MH33">
        <v>-6.8928265571594238</v>
      </c>
      <c r="MI33">
        <v>-6.7201642990112305</v>
      </c>
      <c r="MJ33">
        <v>-6.9203300476074219</v>
      </c>
      <c r="MK33">
        <v>-6.7470235824584961</v>
      </c>
      <c r="ML33">
        <v>-6.7497649192810059</v>
      </c>
      <c r="MM33">
        <v>-6.9405503273010254</v>
      </c>
      <c r="MN33">
        <v>-7.1585860252380371</v>
      </c>
      <c r="MO33">
        <v>-6.9213180541992188</v>
      </c>
      <c r="MP33">
        <v>-6.8136544227600098</v>
      </c>
      <c r="MQ33">
        <v>-7.2298688888549805</v>
      </c>
      <c r="MR33">
        <v>-7.7831015586853027</v>
      </c>
      <c r="MS33">
        <v>-7.6638607978820801</v>
      </c>
      <c r="MT33">
        <v>-7.4250669479370117</v>
      </c>
      <c r="MU33">
        <v>-7.5230717658996582</v>
      </c>
      <c r="MV33">
        <v>-6.6317229270935059</v>
      </c>
      <c r="MW33">
        <v>-7.7943320274353027</v>
      </c>
      <c r="MX33">
        <v>-7.449976921081543</v>
      </c>
      <c r="MY33">
        <v>-7.3689436912536621</v>
      </c>
      <c r="MZ33">
        <v>-7.3476266860961914</v>
      </c>
      <c r="NA33">
        <v>-7.4275608062744141</v>
      </c>
      <c r="NB33">
        <v>-7.507990837097168</v>
      </c>
      <c r="NC33">
        <v>-7.4916915893554688</v>
      </c>
      <c r="ND33">
        <v>-7.6481027603149414</v>
      </c>
      <c r="NE33">
        <v>-7.6199698448181152</v>
      </c>
      <c r="NF33">
        <v>-7.5269942283630371</v>
      </c>
      <c r="NG33">
        <v>-7.0392680168151855</v>
      </c>
      <c r="NH33">
        <v>-7.0926461219787598</v>
      </c>
      <c r="NI33">
        <v>-7.0334610939025879</v>
      </c>
      <c r="NJ33">
        <v>-6.9196043014526367</v>
      </c>
      <c r="NK33">
        <v>-6.8553981781005859</v>
      </c>
      <c r="NL33">
        <v>-6.8694796562194824</v>
      </c>
      <c r="NM33">
        <v>-6.8790974617004395</v>
      </c>
      <c r="NN33">
        <v>-6.6856703758239746</v>
      </c>
      <c r="NO33">
        <v>-5.8633198738098145</v>
      </c>
      <c r="NP33">
        <v>-5.5686845779418945</v>
      </c>
      <c r="NQ33">
        <v>-8.8085193634033203</v>
      </c>
      <c r="NR33">
        <v>-9.1553239822387695</v>
      </c>
      <c r="NS33">
        <v>-9.7359085083007813</v>
      </c>
      <c r="NT33">
        <v>-10.538945198059082</v>
      </c>
      <c r="NU33">
        <v>-11.151053428649902</v>
      </c>
      <c r="NV33">
        <v>-11.278355598449707</v>
      </c>
      <c r="NW33">
        <v>-10.911441802978516</v>
      </c>
      <c r="NX33">
        <v>-10.621917724609375</v>
      </c>
      <c r="NY33">
        <v>-11.498898506164551</v>
      </c>
      <c r="NZ33">
        <v>-12.012214660644531</v>
      </c>
      <c r="OA33">
        <v>-12.405943870544434</v>
      </c>
      <c r="OB33">
        <v>-12.797449111938477</v>
      </c>
      <c r="OC33">
        <v>-13.641335487365723</v>
      </c>
      <c r="OD33">
        <v>-14.490705490112305</v>
      </c>
      <c r="OE33">
        <v>-15.389405250549316</v>
      </c>
      <c r="OF33">
        <v>-15.878325462341309</v>
      </c>
      <c r="OG33">
        <v>-15.418744087219238</v>
      </c>
      <c r="OH33">
        <v>-15.144484519958496</v>
      </c>
      <c r="OI33">
        <v>-14.968066215515137</v>
      </c>
      <c r="OJ33">
        <v>-14.016014099121094</v>
      </c>
      <c r="OK33">
        <v>-14.323387145996094</v>
      </c>
      <c r="OL33">
        <v>-15.428847312927246</v>
      </c>
      <c r="OM33">
        <v>-15.815911293029785</v>
      </c>
      <c r="ON33">
        <v>-16.031393051147461</v>
      </c>
      <c r="OO33">
        <v>-16.091728210449219</v>
      </c>
      <c r="OP33">
        <v>-16.106040954589844</v>
      </c>
      <c r="OQ33">
        <v>-16.424057006835938</v>
      </c>
      <c r="OR33">
        <v>-16.80339241027832</v>
      </c>
      <c r="OS33">
        <v>-16.575578689575195</v>
      </c>
      <c r="OT33">
        <v>-17.257926940917969</v>
      </c>
      <c r="OU33">
        <v>-16.794858932495117</v>
      </c>
      <c r="OV33">
        <v>-16.793052673339844</v>
      </c>
      <c r="OW33">
        <v>-17.255434036254883</v>
      </c>
      <c r="OX33">
        <v>-17.452045440673828</v>
      </c>
      <c r="OY33">
        <v>-17.046047210693359</v>
      </c>
      <c r="OZ33">
        <v>-16.370359420776367</v>
      </c>
      <c r="PA33">
        <v>-16.545671463012695</v>
      </c>
      <c r="PB33">
        <v>-17.726142883300781</v>
      </c>
      <c r="PC33">
        <v>-18.415985107421875</v>
      </c>
      <c r="PD33">
        <v>-18.722938537597656</v>
      </c>
      <c r="PE33">
        <v>-18.736297607421875</v>
      </c>
      <c r="PF33">
        <v>-18.973978042602539</v>
      </c>
      <c r="PG33">
        <v>-18.031545639038086</v>
      </c>
      <c r="PH33">
        <v>-17.030105590820313</v>
      </c>
      <c r="PI33">
        <v>-16.041013717651367</v>
      </c>
      <c r="PJ33">
        <v>-15.118536949157715</v>
      </c>
      <c r="PK33">
        <v>-14.653643608093262</v>
      </c>
      <c r="PL33">
        <v>-14.566008567810059</v>
      </c>
      <c r="PM33">
        <v>-14.703272819519043</v>
      </c>
      <c r="PN33">
        <v>-14.730606079101563</v>
      </c>
      <c r="PO33">
        <v>-14.731582641601563</v>
      </c>
      <c r="PP33">
        <v>-15.882256507873535</v>
      </c>
      <c r="PQ33">
        <v>-16.031658172607422</v>
      </c>
      <c r="PR33">
        <v>-16.452754974365234</v>
      </c>
      <c r="PS33">
        <v>-16.693771362304688</v>
      </c>
      <c r="PT33">
        <v>-16.22026252746582</v>
      </c>
      <c r="PU33">
        <v>-15.572776794433594</v>
      </c>
      <c r="PV33">
        <v>-15.941093444824219</v>
      </c>
      <c r="PW33">
        <v>-17.005640029907227</v>
      </c>
      <c r="PX33">
        <v>-16.950613021850586</v>
      </c>
      <c r="PY33">
        <v>-16.7392578125</v>
      </c>
      <c r="PZ33">
        <v>-15.907787322998047</v>
      </c>
      <c r="QA33">
        <v>-16.017858505249023</v>
      </c>
      <c r="QB33">
        <v>-16.229536056518555</v>
      </c>
      <c r="QC33">
        <v>-15.918850898742676</v>
      </c>
      <c r="QD33">
        <v>-15.48477840423584</v>
      </c>
      <c r="QE33">
        <v>-15.584811210632324</v>
      </c>
      <c r="QF33">
        <v>-15.391945838928223</v>
      </c>
      <c r="QG33">
        <v>-15.490243911743164</v>
      </c>
      <c r="QH33">
        <v>-14.874053955078125</v>
      </c>
      <c r="QI33">
        <v>-14.864479064941406</v>
      </c>
      <c r="QJ33">
        <v>-14.454616546630859</v>
      </c>
      <c r="QK33">
        <v>-14.926371574401855</v>
      </c>
      <c r="QL33">
        <v>-15.517467498779297</v>
      </c>
      <c r="QM33">
        <v>-15.686154365539551</v>
      </c>
      <c r="QN33">
        <v>-15.448175430297852</v>
      </c>
      <c r="QO33">
        <v>-15.295035362243652</v>
      </c>
      <c r="QP33">
        <v>-15.188697814941406</v>
      </c>
      <c r="QQ33">
        <v>-14.385684967041016</v>
      </c>
      <c r="QR33">
        <v>-14.429225921630859</v>
      </c>
      <c r="QS33">
        <v>-14.558097839355469</v>
      </c>
      <c r="QT33">
        <v>-14.886185646057129</v>
      </c>
      <c r="QU33">
        <v>-15.178717613220215</v>
      </c>
      <c r="QV33">
        <v>-15.119379997253418</v>
      </c>
      <c r="QW33">
        <v>-14.723982810974121</v>
      </c>
      <c r="QX33">
        <v>-14.272371292114258</v>
      </c>
      <c r="QY33">
        <v>-13.905555725097656</v>
      </c>
      <c r="QZ33">
        <v>-13.164691925048828</v>
      </c>
      <c r="RA33">
        <v>-11.925994873046875</v>
      </c>
      <c r="RB33">
        <v>-10.946168899536133</v>
      </c>
      <c r="RC33">
        <v>-10.464028358459473</v>
      </c>
      <c r="RD33">
        <v>-10.186538696289063</v>
      </c>
      <c r="RE33">
        <v>-9.6506757736206055</v>
      </c>
      <c r="RF33">
        <v>-9.1754055023193359</v>
      </c>
      <c r="RG33">
        <v>-8.8545246124267578</v>
      </c>
      <c r="RH33">
        <v>-8.4546289443969727</v>
      </c>
      <c r="RI33">
        <v>-7.7396445274353027</v>
      </c>
      <c r="RJ33">
        <v>-7.2869248390197754</v>
      </c>
      <c r="RK33">
        <v>-7.541475772857666</v>
      </c>
      <c r="RL33">
        <v>-6.826380729675293</v>
      </c>
      <c r="RM33">
        <v>-7.0645341873168945</v>
      </c>
      <c r="RN33">
        <v>-6.9630131721496582</v>
      </c>
      <c r="RO33">
        <v>-6.8849043846130371</v>
      </c>
      <c r="RP33">
        <v>-6.6638607978820801</v>
      </c>
      <c r="RQ33">
        <v>-6.5171308517456055</v>
      </c>
      <c r="RR33">
        <v>-6.5263385772705078</v>
      </c>
      <c r="RS33">
        <v>-6.5692663192749023</v>
      </c>
      <c r="RT33">
        <v>-6.6373577117919922</v>
      </c>
      <c r="RU33">
        <v>-6.6139044761657715</v>
      </c>
      <c r="RV33">
        <v>-6.6148314476013184</v>
      </c>
      <c r="RW33">
        <v>-6.8730025291442871</v>
      </c>
      <c r="RX33">
        <v>-6.8668413162231445</v>
      </c>
      <c r="RY33">
        <v>-6.8476533889770508</v>
      </c>
      <c r="RZ33">
        <v>-6.8394780158996582</v>
      </c>
    </row>
    <row r="34" spans="1:494">
      <c r="A34" t="s">
        <v>80</v>
      </c>
      <c r="B34">
        <v>11.919800758361816</v>
      </c>
      <c r="C34">
        <v>12.133698463439941</v>
      </c>
      <c r="D34">
        <v>11.694279670715332</v>
      </c>
      <c r="E34">
        <v>11.521842002868652</v>
      </c>
      <c r="F34">
        <v>9.440312385559082</v>
      </c>
      <c r="G34">
        <v>8.7578516006469727</v>
      </c>
      <c r="H34">
        <v>8.6272459030151367</v>
      </c>
      <c r="I34">
        <v>8.6536111831665039</v>
      </c>
      <c r="J34">
        <v>8.6817836761474609</v>
      </c>
      <c r="K34">
        <v>8.6860618591308594</v>
      </c>
      <c r="L34">
        <v>8.6892147064208984</v>
      </c>
      <c r="M34">
        <v>8.7113761901855469</v>
      </c>
      <c r="N34">
        <v>8.7545318603515625</v>
      </c>
      <c r="O34">
        <v>8.7532081604003906</v>
      </c>
      <c r="P34">
        <v>8.7550315856933594</v>
      </c>
      <c r="Q34">
        <v>8.7680044174194336</v>
      </c>
      <c r="R34">
        <v>8.7710485458374023</v>
      </c>
      <c r="S34">
        <v>8.7788486480712891</v>
      </c>
      <c r="T34">
        <v>8.7800312042236328</v>
      </c>
      <c r="U34">
        <v>8.8285102844238281</v>
      </c>
      <c r="V34">
        <v>8.8537454605102539</v>
      </c>
      <c r="W34">
        <v>8.9621448516845703</v>
      </c>
      <c r="X34">
        <v>9.0292415618896484</v>
      </c>
      <c r="Y34">
        <v>9.1100292205810547</v>
      </c>
      <c r="Z34">
        <v>9.2050371170043945</v>
      </c>
      <c r="AA34">
        <v>9.2212104797363281</v>
      </c>
      <c r="AB34">
        <v>9.2582931518554688</v>
      </c>
      <c r="AC34">
        <v>9.2546424865722656</v>
      </c>
      <c r="AD34">
        <v>9.2518644332885742</v>
      </c>
      <c r="AE34">
        <v>9.256403923034668</v>
      </c>
      <c r="AF34">
        <v>9.2630386352539063</v>
      </c>
      <c r="AG34">
        <v>9.2771644592285156</v>
      </c>
      <c r="AH34">
        <v>9.2811126708984375</v>
      </c>
      <c r="AI34">
        <v>9.3137092590332031</v>
      </c>
      <c r="AJ34">
        <v>9.3582868576049805</v>
      </c>
      <c r="AK34">
        <v>9.3853397369384766</v>
      </c>
      <c r="AL34">
        <v>9.4634065628051758</v>
      </c>
      <c r="AM34">
        <v>9.5162839889526367</v>
      </c>
      <c r="AN34">
        <v>9.612858772277832</v>
      </c>
      <c r="AO34">
        <v>9.6383991241455078</v>
      </c>
      <c r="AP34">
        <v>9.673069953918457</v>
      </c>
      <c r="AQ34">
        <v>9.6481285095214844</v>
      </c>
      <c r="AR34">
        <v>9.6543035507202148</v>
      </c>
      <c r="AS34">
        <v>9.6423416137695313</v>
      </c>
      <c r="AT34">
        <v>9.3837900161743164</v>
      </c>
      <c r="AU34">
        <v>8.7842636108398438</v>
      </c>
      <c r="AV34">
        <v>8.539463996887207</v>
      </c>
      <c r="AW34">
        <v>8.1534671783447266</v>
      </c>
      <c r="AX34">
        <v>7.5913848876953125</v>
      </c>
      <c r="AY34">
        <v>7.2309207916259766</v>
      </c>
      <c r="AZ34">
        <v>6.5323996543884277</v>
      </c>
      <c r="BA34">
        <v>5.738037109375</v>
      </c>
      <c r="BB34">
        <v>5.6126432418823242</v>
      </c>
      <c r="BC34">
        <v>5.5625543594360352</v>
      </c>
      <c r="BD34">
        <v>5.276425838470459</v>
      </c>
      <c r="BE34">
        <v>5.2111725807189941</v>
      </c>
      <c r="BF34">
        <v>5.8204836845397949</v>
      </c>
      <c r="BG34">
        <v>5.781074047088623</v>
      </c>
      <c r="BH34">
        <v>5.89923095703125</v>
      </c>
      <c r="BI34">
        <v>6.3561220169067383</v>
      </c>
      <c r="BJ34">
        <v>5.7063837051391602</v>
      </c>
      <c r="BK34">
        <v>6.2133474349975586</v>
      </c>
      <c r="BL34">
        <v>7.1303367614746094</v>
      </c>
      <c r="BM34">
        <v>7.8697857856750488</v>
      </c>
      <c r="BN34">
        <v>8.7201566696166992</v>
      </c>
      <c r="BO34">
        <v>10.117441177368164</v>
      </c>
      <c r="BP34">
        <v>10.791736602783203</v>
      </c>
      <c r="BQ34">
        <v>12.206364631652832</v>
      </c>
      <c r="BR34">
        <v>12.99685001373291</v>
      </c>
      <c r="BS34">
        <v>13.837907791137695</v>
      </c>
      <c r="BT34">
        <v>14.886697769165039</v>
      </c>
      <c r="BU34">
        <v>16.565877914428711</v>
      </c>
      <c r="BV34">
        <v>17.105186462402344</v>
      </c>
      <c r="BW34">
        <v>17.585847854614258</v>
      </c>
      <c r="BX34">
        <v>19.104166030883789</v>
      </c>
      <c r="BY34">
        <v>21.227817535400391</v>
      </c>
      <c r="BZ34">
        <v>21.929168701171875</v>
      </c>
      <c r="CA34">
        <v>23.539186477661133</v>
      </c>
      <c r="CB34">
        <v>23.935932159423828</v>
      </c>
      <c r="CC34">
        <v>26.031370162963867</v>
      </c>
      <c r="CD34">
        <v>25.431608200073242</v>
      </c>
      <c r="CE34">
        <v>24.229591369628906</v>
      </c>
      <c r="CF34">
        <v>24.02354621887207</v>
      </c>
      <c r="CG34">
        <v>24.256898880004883</v>
      </c>
      <c r="CH34">
        <v>24.651016235351563</v>
      </c>
      <c r="CI34">
        <v>25.6551513671875</v>
      </c>
      <c r="CJ34">
        <v>26.287107467651367</v>
      </c>
      <c r="CK34">
        <v>26.733089447021484</v>
      </c>
      <c r="CL34">
        <v>26.834962844848633</v>
      </c>
      <c r="CM34">
        <v>25.828954696655273</v>
      </c>
      <c r="CN34">
        <v>24.757593154907227</v>
      </c>
      <c r="CO34">
        <v>23.343584060668945</v>
      </c>
      <c r="CP34">
        <v>22.425012588500977</v>
      </c>
      <c r="CQ34">
        <v>23.154884338378906</v>
      </c>
      <c r="CR34">
        <v>23.929523468017578</v>
      </c>
      <c r="CS34">
        <v>24.019935607910156</v>
      </c>
      <c r="CT34">
        <v>24.126520156860352</v>
      </c>
      <c r="CU34">
        <v>24.183004379272461</v>
      </c>
      <c r="CV34">
        <v>23.963603973388672</v>
      </c>
      <c r="CW34">
        <v>24.257722854614258</v>
      </c>
      <c r="CX34">
        <v>25.028419494628906</v>
      </c>
      <c r="CY34">
        <v>25.761829376220703</v>
      </c>
      <c r="CZ34">
        <v>27.070892333984375</v>
      </c>
      <c r="DA34">
        <v>28.025091171264648</v>
      </c>
      <c r="DB34">
        <v>28.694314956665039</v>
      </c>
      <c r="DC34">
        <v>29.413080215454102</v>
      </c>
      <c r="DD34">
        <v>31.20610237121582</v>
      </c>
      <c r="DE34">
        <v>31.016504287719727</v>
      </c>
      <c r="DF34">
        <v>30.859245300292969</v>
      </c>
      <c r="DG34">
        <v>30.561168670654297</v>
      </c>
      <c r="DH34">
        <v>30.634710311889648</v>
      </c>
      <c r="DI34">
        <v>31.461990356445313</v>
      </c>
      <c r="DJ34">
        <v>31.602859497070313</v>
      </c>
      <c r="DK34">
        <v>31.403144836425781</v>
      </c>
      <c r="DL34">
        <v>31.490219116210938</v>
      </c>
      <c r="DM34">
        <v>31.252763748168945</v>
      </c>
      <c r="DN34">
        <v>31.178689956665039</v>
      </c>
      <c r="DO34">
        <v>31.087944030761719</v>
      </c>
      <c r="DP34">
        <v>31.016633987426758</v>
      </c>
      <c r="DQ34">
        <v>30.804149627685547</v>
      </c>
      <c r="DR34">
        <v>30.71977424621582</v>
      </c>
      <c r="DS34">
        <v>30.535057067871094</v>
      </c>
      <c r="DT34">
        <v>29.517604827880859</v>
      </c>
      <c r="DU34">
        <v>27.777116775512695</v>
      </c>
      <c r="DV34">
        <v>25.721189498901367</v>
      </c>
      <c r="DW34">
        <v>23.750186920166016</v>
      </c>
      <c r="DX34">
        <v>21.210668563842773</v>
      </c>
      <c r="DY34">
        <v>17.92210578918457</v>
      </c>
      <c r="DZ34">
        <v>14.452542304992676</v>
      </c>
      <c r="EA34">
        <v>9.8998308181762695</v>
      </c>
      <c r="EB34">
        <v>5.1649956703186035</v>
      </c>
      <c r="EC34">
        <v>2.5142102241516113</v>
      </c>
      <c r="ED34">
        <v>-1.0348665714263916</v>
      </c>
      <c r="EE34">
        <v>-4.9557280540466309</v>
      </c>
      <c r="EF34">
        <v>-7.9974088668823242</v>
      </c>
      <c r="EG34">
        <v>-8.0035009384155273</v>
      </c>
      <c r="EH34">
        <v>-8.0035009384155273</v>
      </c>
      <c r="EI34">
        <v>-8.0035009384155273</v>
      </c>
      <c r="EJ34">
        <v>-8.0035009384155273</v>
      </c>
      <c r="EK34">
        <v>-8.0035009384155273</v>
      </c>
      <c r="EL34">
        <v>-8.0035009384155273</v>
      </c>
      <c r="EM34">
        <v>-8.0035009384155273</v>
      </c>
      <c r="EN34">
        <v>-8.0035009384155273</v>
      </c>
      <c r="EO34">
        <v>-8.0035009384155273</v>
      </c>
      <c r="EP34">
        <v>-8.0035009384155273</v>
      </c>
      <c r="EQ34">
        <v>-8.0035009384155273</v>
      </c>
      <c r="ER34">
        <v>-8.0035009384155273</v>
      </c>
      <c r="ES34">
        <v>-8.0035009384155273</v>
      </c>
      <c r="ET34">
        <v>-8.0035009384155273</v>
      </c>
      <c r="EU34">
        <v>-8.0035009384155273</v>
      </c>
      <c r="EV34">
        <v>-7.6519594192504883</v>
      </c>
      <c r="EW34">
        <v>-8.0027952194213867</v>
      </c>
      <c r="EX34">
        <v>-8.0035009384155273</v>
      </c>
      <c r="EY34">
        <v>-8.0035009384155273</v>
      </c>
      <c r="EZ34">
        <v>-8.0035009384155273</v>
      </c>
      <c r="FA34">
        <v>-8.0035009384155273</v>
      </c>
      <c r="FB34">
        <v>-8.0035009384155273</v>
      </c>
      <c r="FC34">
        <v>-8.0035009384155273</v>
      </c>
      <c r="FD34">
        <v>-8.0035009384155273</v>
      </c>
      <c r="FE34">
        <v>-7.9520411491394043</v>
      </c>
      <c r="FF34">
        <v>-7.9228887557983398</v>
      </c>
      <c r="FG34">
        <v>-8.0023746490478516</v>
      </c>
      <c r="FH34">
        <v>-8.0001869201660156</v>
      </c>
      <c r="FI34">
        <v>-8.0035009384155273</v>
      </c>
      <c r="FJ34">
        <v>-8.0035009384155273</v>
      </c>
      <c r="FK34">
        <v>-8.0035009384155273</v>
      </c>
      <c r="FL34">
        <v>-7.9964561462402344</v>
      </c>
      <c r="FM34">
        <v>-7.9536733627319336</v>
      </c>
      <c r="FN34">
        <v>-7.9962835311889648</v>
      </c>
      <c r="FO34">
        <v>-8.0035009384155273</v>
      </c>
      <c r="FP34">
        <v>-8.0035009384155273</v>
      </c>
      <c r="FQ34">
        <v>-8.0035009384155273</v>
      </c>
      <c r="FR34">
        <v>-8.0035009384155273</v>
      </c>
      <c r="FS34">
        <v>-8.0035009384155273</v>
      </c>
      <c r="FT34">
        <v>-8.0035009384155273</v>
      </c>
      <c r="FU34">
        <v>-8.0035009384155273</v>
      </c>
      <c r="FV34">
        <v>-8.0035009384155273</v>
      </c>
      <c r="FW34">
        <v>-8.0035009384155273</v>
      </c>
      <c r="FX34">
        <v>-8.0035009384155273</v>
      </c>
      <c r="FY34">
        <v>-8.0035009384155273</v>
      </c>
      <c r="FZ34">
        <v>-8.0035009384155273</v>
      </c>
      <c r="GA34">
        <v>-8.0035009384155273</v>
      </c>
      <c r="GB34">
        <v>-8.0035009384155273</v>
      </c>
      <c r="GC34">
        <v>-8.0035009384155273</v>
      </c>
      <c r="GD34">
        <v>-8.0035009384155273</v>
      </c>
      <c r="GE34">
        <v>-8.0035009384155273</v>
      </c>
      <c r="GF34">
        <v>-8.0035009384155273</v>
      </c>
      <c r="GG34">
        <v>-8.0035009384155273</v>
      </c>
      <c r="GH34">
        <v>-8.0035009384155273</v>
      </c>
      <c r="GI34">
        <v>-8.0035009384155273</v>
      </c>
      <c r="GJ34">
        <v>-8.0035009384155273</v>
      </c>
      <c r="GK34">
        <v>-8.0035009384155273</v>
      </c>
      <c r="GL34">
        <v>-8.0035009384155273</v>
      </c>
      <c r="GM34">
        <v>-8.0035009384155273</v>
      </c>
      <c r="GN34">
        <v>-8.0035009384155273</v>
      </c>
      <c r="GO34">
        <v>-8.0035009384155273</v>
      </c>
      <c r="GP34">
        <v>-8.0035009384155273</v>
      </c>
      <c r="GQ34">
        <v>-8.0035009384155273</v>
      </c>
      <c r="GR34">
        <v>-8.0035009384155273</v>
      </c>
      <c r="GS34">
        <v>-8.0035009384155273</v>
      </c>
      <c r="GT34">
        <v>-8.0035009384155273</v>
      </c>
      <c r="GU34">
        <v>-8.0035009384155273</v>
      </c>
      <c r="GV34">
        <v>-8.0035009384155273</v>
      </c>
      <c r="GW34">
        <v>-8.0035009384155273</v>
      </c>
      <c r="GX34">
        <v>-8.0035009384155273</v>
      </c>
      <c r="GY34">
        <v>-8.0035009384155273</v>
      </c>
      <c r="GZ34">
        <v>-8.0035009384155273</v>
      </c>
      <c r="HA34">
        <v>-8.0035009384155273</v>
      </c>
      <c r="HB34">
        <v>-8.0014419555664063</v>
      </c>
      <c r="HC34">
        <v>-7.9930562973022461</v>
      </c>
      <c r="HD34">
        <v>-7.9603266716003418</v>
      </c>
      <c r="HE34">
        <v>-7.5920910835266113</v>
      </c>
      <c r="HF34">
        <v>-6.6859064102172852</v>
      </c>
      <c r="HG34">
        <v>-4.774350643157959</v>
      </c>
      <c r="HH34">
        <v>-1.6061347723007202</v>
      </c>
      <c r="HI34">
        <v>1.5952721834182739</v>
      </c>
      <c r="HJ34">
        <v>4.4138484001159668</v>
      </c>
      <c r="HK34">
        <v>6.1396212577819824</v>
      </c>
      <c r="HL34">
        <v>6.819035530090332</v>
      </c>
      <c r="HM34">
        <v>5.7271466255187988</v>
      </c>
      <c r="HN34">
        <v>4.4165301322937012</v>
      </c>
      <c r="HO34">
        <v>3.6351296901702881</v>
      </c>
      <c r="HP34">
        <v>2.9673221111297607</v>
      </c>
      <c r="HQ34">
        <v>2.8410093784332275</v>
      </c>
      <c r="HR34">
        <v>2.2456903457641602</v>
      </c>
      <c r="HS34">
        <v>1.8045991659164429</v>
      </c>
      <c r="HT34">
        <v>0.57916384935379028</v>
      </c>
      <c r="HU34">
        <v>-2.8439404964447021</v>
      </c>
      <c r="HV34">
        <v>-5.282750129699707</v>
      </c>
      <c r="HW34">
        <v>-7.3396258354187012</v>
      </c>
      <c r="HX34">
        <v>-7.8143563270568848</v>
      </c>
      <c r="HY34">
        <v>-7.9080767631530762</v>
      </c>
      <c r="HZ34">
        <v>-8.0035009384155273</v>
      </c>
      <c r="IA34">
        <v>-8.0035009384155273</v>
      </c>
      <c r="IB34">
        <v>-8.0035009384155273</v>
      </c>
      <c r="IC34">
        <v>-8.0035009384155273</v>
      </c>
      <c r="ID34">
        <v>-8.0035009384155273</v>
      </c>
      <c r="IE34">
        <v>-8.0035009384155273</v>
      </c>
      <c r="IF34">
        <v>-8.0035009384155273</v>
      </c>
      <c r="IG34">
        <v>-8.0035009384155273</v>
      </c>
      <c r="IH34">
        <v>-8.0035009384155273</v>
      </c>
      <c r="II34">
        <v>-8.0035009384155273</v>
      </c>
      <c r="IJ34">
        <v>-8.0035009384155273</v>
      </c>
      <c r="IK34">
        <v>-8.0035009384155273</v>
      </c>
      <c r="IL34">
        <v>-8.0035009384155273</v>
      </c>
      <c r="IM34">
        <v>-8.0035009384155273</v>
      </c>
      <c r="IN34">
        <v>-8.0035009384155273</v>
      </c>
      <c r="IO34">
        <v>-8.0035009384155273</v>
      </c>
      <c r="IP34">
        <v>-8.0035009384155273</v>
      </c>
      <c r="IQ34">
        <v>-8.0035009384155273</v>
      </c>
      <c r="IR34">
        <v>-8.0035009384155273</v>
      </c>
      <c r="IS34">
        <v>-8.0035009384155273</v>
      </c>
      <c r="IT34">
        <v>-8.0035009384155273</v>
      </c>
      <c r="IU34">
        <v>-8.0035009384155273</v>
      </c>
      <c r="IV34">
        <v>-8.0035009384155273</v>
      </c>
      <c r="IW34">
        <v>-8.0035009384155273</v>
      </c>
      <c r="IX34">
        <v>-8.0035009384155273</v>
      </c>
      <c r="IY34">
        <v>-8.0035009384155273</v>
      </c>
      <c r="IZ34">
        <v>-8.0035009384155273</v>
      </c>
      <c r="JA34">
        <v>-8.0035009384155273</v>
      </c>
      <c r="JB34">
        <v>-8.0035009384155273</v>
      </c>
      <c r="JC34">
        <v>-8.0035009384155273</v>
      </c>
      <c r="JD34">
        <v>-8.0035009384155273</v>
      </c>
      <c r="JE34">
        <v>-8.0035009384155273</v>
      </c>
      <c r="JF34">
        <v>-8.0035009384155273</v>
      </c>
      <c r="JG34">
        <v>-8.0035009384155273</v>
      </c>
      <c r="JH34">
        <v>-8.0035009384155273</v>
      </c>
      <c r="JI34">
        <v>-7.9527173042297363</v>
      </c>
      <c r="JJ34">
        <v>-7.6891069412231445</v>
      </c>
      <c r="JK34">
        <v>-7.7153730392456055</v>
      </c>
      <c r="JL34">
        <v>-7.7902669906616211</v>
      </c>
      <c r="JM34">
        <v>-6.2348504066467285</v>
      </c>
      <c r="JN34">
        <v>-3.3582379817962646</v>
      </c>
      <c r="JO34">
        <v>0.29201385378837585</v>
      </c>
      <c r="JP34">
        <v>4.7927021980285645</v>
      </c>
      <c r="JQ34">
        <v>6.6284327507019043</v>
      </c>
      <c r="JR34">
        <v>7.862149715423584</v>
      </c>
      <c r="JS34">
        <v>9.2588539123535156</v>
      </c>
      <c r="JT34">
        <v>9.5319309234619141</v>
      </c>
      <c r="JU34">
        <v>9.3197441101074219</v>
      </c>
      <c r="JV34">
        <v>9.1799173355102539</v>
      </c>
      <c r="JW34">
        <v>8.3861465454101563</v>
      </c>
      <c r="JX34">
        <v>6.2731914520263672</v>
      </c>
      <c r="JY34">
        <v>4.8770051002502441</v>
      </c>
      <c r="JZ34">
        <v>3.8708207607269287</v>
      </c>
      <c r="KA34">
        <v>2.9959208965301514</v>
      </c>
      <c r="KB34">
        <v>-0.23731052875518799</v>
      </c>
      <c r="KC34">
        <v>-3.2778794765472412</v>
      </c>
      <c r="KD34">
        <v>-6.7272782325744629</v>
      </c>
      <c r="KE34">
        <v>-7.1311831474304199</v>
      </c>
      <c r="KF34">
        <v>-7.6657938957214355</v>
      </c>
      <c r="KG34">
        <v>-7.9928545951843262</v>
      </c>
      <c r="KH34">
        <v>-8.0035009384155273</v>
      </c>
      <c r="KI34">
        <v>-8.0035009384155273</v>
      </c>
      <c r="KJ34">
        <v>-8.0035009384155273</v>
      </c>
      <c r="KK34">
        <v>-8.0035009384155273</v>
      </c>
      <c r="KL34">
        <v>-8.0035009384155273</v>
      </c>
      <c r="KM34">
        <v>-8.0035009384155273</v>
      </c>
      <c r="KN34">
        <v>-8.0035009384155273</v>
      </c>
      <c r="KO34">
        <v>-8.0035009384155273</v>
      </c>
      <c r="KP34">
        <v>-8.0035009384155273</v>
      </c>
      <c r="KQ34">
        <v>-8.0035009384155273</v>
      </c>
      <c r="KR34">
        <v>-8.0035009384155273</v>
      </c>
      <c r="KS34">
        <v>-8.0035009384155273</v>
      </c>
      <c r="KT34">
        <v>-8.0035009384155273</v>
      </c>
      <c r="KU34">
        <v>-8.0035009384155273</v>
      </c>
      <c r="KV34">
        <v>-8.0035009384155273</v>
      </c>
      <c r="KW34">
        <v>-8.0035009384155273</v>
      </c>
      <c r="KX34">
        <v>-8.0035009384155273</v>
      </c>
      <c r="KY34">
        <v>-8.0035009384155273</v>
      </c>
      <c r="KZ34">
        <v>-8.0035009384155273</v>
      </c>
      <c r="LA34">
        <v>-8.0035009384155273</v>
      </c>
      <c r="LB34">
        <v>-8.0035009384155273</v>
      </c>
      <c r="LC34">
        <v>-8.0035009384155273</v>
      </c>
      <c r="LD34">
        <v>-8.0035009384155273</v>
      </c>
      <c r="LE34">
        <v>-8.0035009384155273</v>
      </c>
      <c r="LF34">
        <v>-8.0035009384155273</v>
      </c>
      <c r="LG34">
        <v>-8.0035009384155273</v>
      </c>
      <c r="LH34">
        <v>-8.0035009384155273</v>
      </c>
      <c r="LI34">
        <v>-8.0035009384155273</v>
      </c>
      <c r="LJ34">
        <v>-8.0035009384155273</v>
      </c>
      <c r="LK34">
        <v>-8.0035009384155273</v>
      </c>
      <c r="LL34">
        <v>-8.0035009384155273</v>
      </c>
      <c r="LM34">
        <v>-8.0035009384155273</v>
      </c>
      <c r="LN34">
        <v>-8.0035009384155273</v>
      </c>
      <c r="LO34">
        <v>-7.970576286315918</v>
      </c>
      <c r="LP34">
        <v>-7.6321330070495605</v>
      </c>
      <c r="LQ34">
        <v>-5.9901423454284668</v>
      </c>
      <c r="LR34">
        <v>-3.8876001834869385</v>
      </c>
      <c r="LS34">
        <v>-0.97268426418304443</v>
      </c>
      <c r="LT34">
        <v>2.6624069213867188</v>
      </c>
      <c r="LU34">
        <v>6.1555356979370117</v>
      </c>
      <c r="LV34">
        <v>7.038973331451416</v>
      </c>
      <c r="LW34">
        <v>7.3143949508666992</v>
      </c>
      <c r="LX34">
        <v>8.1323394775390625</v>
      </c>
      <c r="LY34">
        <v>8.8412027359008789</v>
      </c>
      <c r="LZ34">
        <v>9.6770553588867188</v>
      </c>
      <c r="MA34">
        <v>9.0495462417602539</v>
      </c>
      <c r="MB34">
        <v>8.5254478454589844</v>
      </c>
      <c r="MC34">
        <v>7.6225705146789551</v>
      </c>
      <c r="MD34">
        <v>7.0840129852294922</v>
      </c>
      <c r="ME34">
        <v>4.9921360015869141</v>
      </c>
      <c r="MF34">
        <v>2.2454254627227783</v>
      </c>
      <c r="MG34">
        <v>-0.95062041282653809</v>
      </c>
      <c r="MH34">
        <v>-4.5597505569458008</v>
      </c>
      <c r="MI34">
        <v>-7.1289768218994141</v>
      </c>
      <c r="MJ34">
        <v>-7.1683363914489746</v>
      </c>
      <c r="MK34">
        <v>-7.6982498168945313</v>
      </c>
      <c r="ML34">
        <v>-7.9346408843994141</v>
      </c>
      <c r="MM34">
        <v>-8.0033645629882813</v>
      </c>
      <c r="MN34">
        <v>-8.0035009384155273</v>
      </c>
      <c r="MO34">
        <v>-8.0035009384155273</v>
      </c>
      <c r="MP34">
        <v>-8.0035009384155273</v>
      </c>
      <c r="MQ34">
        <v>-8.0035009384155273</v>
      </c>
      <c r="MR34">
        <v>-8.0035009384155273</v>
      </c>
      <c r="MS34">
        <v>-8.0035009384155273</v>
      </c>
      <c r="MT34">
        <v>-8.0035009384155273</v>
      </c>
      <c r="MU34">
        <v>-8.0035009384155273</v>
      </c>
      <c r="MV34">
        <v>-8.0035009384155273</v>
      </c>
      <c r="MW34">
        <v>-8.0035009384155273</v>
      </c>
      <c r="MX34">
        <v>-8.0035009384155273</v>
      </c>
      <c r="MY34">
        <v>-8.0035009384155273</v>
      </c>
      <c r="MZ34">
        <v>-8.0035009384155273</v>
      </c>
      <c r="NA34">
        <v>-8.0035009384155273</v>
      </c>
      <c r="NB34">
        <v>-8.0035009384155273</v>
      </c>
      <c r="NC34">
        <v>-8.0035009384155273</v>
      </c>
      <c r="ND34">
        <v>-8.0035009384155273</v>
      </c>
      <c r="NE34">
        <v>-8.0035009384155273</v>
      </c>
      <c r="NF34">
        <v>-8.0035009384155273</v>
      </c>
      <c r="NG34">
        <v>-8.0035009384155273</v>
      </c>
      <c r="NH34">
        <v>-8.0035009384155273</v>
      </c>
      <c r="NI34">
        <v>-8.0035009384155273</v>
      </c>
      <c r="NJ34">
        <v>-8.0035009384155273</v>
      </c>
      <c r="NK34">
        <v>-8.0035009384155273</v>
      </c>
      <c r="NL34">
        <v>-8.0035009384155273</v>
      </c>
      <c r="NM34">
        <v>-8.0035009384155273</v>
      </c>
      <c r="NN34">
        <v>-8.0035009384155273</v>
      </c>
      <c r="NO34">
        <v>-7.9981646537780762</v>
      </c>
      <c r="NP34">
        <v>-7.9657630920410156</v>
      </c>
      <c r="NQ34">
        <v>-7.9134955406188965</v>
      </c>
      <c r="NR34">
        <v>-7.9904747009277344</v>
      </c>
      <c r="NS34">
        <v>-8.0000782012939453</v>
      </c>
      <c r="NT34">
        <v>-8.0014333724975586</v>
      </c>
      <c r="NU34">
        <v>-8.0035009384155273</v>
      </c>
      <c r="NV34">
        <v>-8.0035009384155273</v>
      </c>
      <c r="NW34">
        <v>-7.5745639801025391</v>
      </c>
      <c r="NX34">
        <v>-5.9713797569274902</v>
      </c>
      <c r="NY34">
        <v>-2.6708071231842041</v>
      </c>
      <c r="NZ34">
        <v>1.2971526384353638</v>
      </c>
      <c r="OA34">
        <v>4.437523365020752</v>
      </c>
      <c r="OB34">
        <v>7.1060171127319336</v>
      </c>
      <c r="OC34">
        <v>10.20684814453125</v>
      </c>
      <c r="OD34">
        <v>15.260024070739746</v>
      </c>
      <c r="OE34">
        <v>19.521162033081055</v>
      </c>
      <c r="OF34">
        <v>21.793367385864258</v>
      </c>
      <c r="OG34">
        <v>22.76446533203125</v>
      </c>
      <c r="OH34">
        <v>22.041732788085938</v>
      </c>
      <c r="OI34">
        <v>21.307117462158203</v>
      </c>
      <c r="OJ34">
        <v>21.979021072387695</v>
      </c>
      <c r="OK34">
        <v>22.915746688842773</v>
      </c>
      <c r="OL34">
        <v>24.555984497070313</v>
      </c>
      <c r="OM34">
        <v>25.177572250366211</v>
      </c>
      <c r="ON34">
        <v>26.386287689208984</v>
      </c>
      <c r="OO34">
        <v>27.343181610107422</v>
      </c>
      <c r="OP34">
        <v>27.459243774414063</v>
      </c>
      <c r="OQ34">
        <v>26.98499870300293</v>
      </c>
      <c r="OR34">
        <v>25.857212066650391</v>
      </c>
      <c r="OS34">
        <v>23.690399169921875</v>
      </c>
      <c r="OT34">
        <v>21.618043899536133</v>
      </c>
      <c r="OU34">
        <v>20.179670333862305</v>
      </c>
      <c r="OV34">
        <v>19.814962387084961</v>
      </c>
      <c r="OW34">
        <v>19.735542297363281</v>
      </c>
      <c r="OX34">
        <v>20.131017684936523</v>
      </c>
      <c r="OY34">
        <v>21.020767211914063</v>
      </c>
      <c r="OZ34">
        <v>22.488376617431641</v>
      </c>
      <c r="PA34">
        <v>24.047586441040039</v>
      </c>
      <c r="PB34">
        <v>24.650352478027344</v>
      </c>
      <c r="PC34">
        <v>25.513721466064453</v>
      </c>
      <c r="PD34">
        <v>26.490106582641602</v>
      </c>
      <c r="PE34">
        <v>26.372528076171875</v>
      </c>
      <c r="PF34">
        <v>26.408159255981445</v>
      </c>
      <c r="PG34">
        <v>26.146247863769531</v>
      </c>
      <c r="PH34">
        <v>25.54094123840332</v>
      </c>
      <c r="PI34">
        <v>24.049707412719727</v>
      </c>
      <c r="PJ34">
        <v>22.619907379150391</v>
      </c>
      <c r="PK34">
        <v>23.321174621582031</v>
      </c>
      <c r="PL34">
        <v>24.968374252319336</v>
      </c>
      <c r="PM34">
        <v>26.154071807861328</v>
      </c>
      <c r="PN34">
        <v>26.384683609008789</v>
      </c>
      <c r="PO34">
        <v>27.306991577148438</v>
      </c>
      <c r="PP34">
        <v>29.223566055297852</v>
      </c>
      <c r="PQ34">
        <v>29.313468933105469</v>
      </c>
      <c r="PR34">
        <v>29.492593765258789</v>
      </c>
      <c r="PS34">
        <v>29.843494415283203</v>
      </c>
      <c r="PT34">
        <v>29.56043815612793</v>
      </c>
      <c r="PU34">
        <v>28.14948844909668</v>
      </c>
      <c r="PV34">
        <v>27.078174591064453</v>
      </c>
      <c r="PW34">
        <v>27.342472076416016</v>
      </c>
      <c r="PX34">
        <v>27.117607116699219</v>
      </c>
      <c r="PY34">
        <v>26.316339492797852</v>
      </c>
      <c r="PZ34">
        <v>25.978227615356445</v>
      </c>
      <c r="QA34">
        <v>27.715137481689453</v>
      </c>
      <c r="QB34">
        <v>28.678936004638672</v>
      </c>
      <c r="QC34">
        <v>29.150186538696289</v>
      </c>
      <c r="QD34">
        <v>29.208061218261719</v>
      </c>
      <c r="QE34">
        <v>27.545860290527344</v>
      </c>
      <c r="QF34">
        <v>24.813381195068359</v>
      </c>
      <c r="QG34">
        <v>23.470056533813477</v>
      </c>
      <c r="QH34">
        <v>22.308956146240234</v>
      </c>
      <c r="QI34">
        <v>22.648111343383789</v>
      </c>
      <c r="QJ34">
        <v>22.813167572021484</v>
      </c>
      <c r="QK34">
        <v>22.466281890869141</v>
      </c>
      <c r="QL34">
        <v>22.634424209594727</v>
      </c>
      <c r="QM34">
        <v>22.684419631958008</v>
      </c>
      <c r="QN34">
        <v>22.223714828491211</v>
      </c>
      <c r="QO34">
        <v>21.963033676147461</v>
      </c>
      <c r="QP34">
        <v>22.204339981079102</v>
      </c>
      <c r="QQ34">
        <v>21.540098190307617</v>
      </c>
      <c r="QR34">
        <v>21.807437896728516</v>
      </c>
      <c r="QS34">
        <v>23.283056259155273</v>
      </c>
      <c r="QT34">
        <v>25.369129180908203</v>
      </c>
      <c r="QU34">
        <v>26.924140930175781</v>
      </c>
      <c r="QV34">
        <v>28.047084808349609</v>
      </c>
      <c r="QW34">
        <v>28.542121887207031</v>
      </c>
      <c r="QX34">
        <v>28.630563735961914</v>
      </c>
      <c r="QY34">
        <v>28.704666137695313</v>
      </c>
      <c r="QZ34">
        <v>28.158910751342773</v>
      </c>
      <c r="RA34">
        <v>25.778877258300781</v>
      </c>
      <c r="RB34">
        <v>22.863885879516602</v>
      </c>
      <c r="RC34">
        <v>20.380887985229492</v>
      </c>
      <c r="RD34">
        <v>18.188623428344727</v>
      </c>
      <c r="RE34">
        <v>16.533243179321289</v>
      </c>
      <c r="RF34">
        <v>14.348272323608398</v>
      </c>
      <c r="RG34">
        <v>12.510868072509766</v>
      </c>
      <c r="RH34">
        <v>11.330552101135254</v>
      </c>
      <c r="RI34">
        <v>10.287605285644531</v>
      </c>
      <c r="RJ34">
        <v>9.5627727508544922</v>
      </c>
      <c r="RK34">
        <v>8.8079557418823242</v>
      </c>
      <c r="RL34">
        <v>8.703639030456543</v>
      </c>
      <c r="RM34">
        <v>7.1896014213562012</v>
      </c>
      <c r="RN34">
        <v>6.385493278503418</v>
      </c>
      <c r="RO34">
        <v>6.1921806335449219</v>
      </c>
      <c r="RP34">
        <v>6.105677604675293</v>
      </c>
      <c r="RQ34">
        <v>6.0380592346191406</v>
      </c>
      <c r="RR34">
        <v>5.997586727142334</v>
      </c>
      <c r="RS34">
        <v>5.9335670471191406</v>
      </c>
      <c r="RT34">
        <v>5.8322186470031738</v>
      </c>
      <c r="RU34">
        <v>5.7833042144775391</v>
      </c>
      <c r="RV34">
        <v>5.7832465171813965</v>
      </c>
      <c r="RW34">
        <v>5.3747458457946777</v>
      </c>
      <c r="RX34">
        <v>5.3750467300415039</v>
      </c>
      <c r="RY34">
        <v>5.3897514343261719</v>
      </c>
      <c r="RZ34">
        <v>5.3944292068481445</v>
      </c>
    </row>
    <row r="35" spans="1:494">
      <c r="A35" t="s">
        <v>81</v>
      </c>
      <c r="B35">
        <v>1.7587665319442749</v>
      </c>
      <c r="C35">
        <v>1.1782044172286987</v>
      </c>
      <c r="D35">
        <v>-1.9160858392715454</v>
      </c>
      <c r="E35">
        <v>-1.8740284442901611</v>
      </c>
      <c r="F35">
        <v>-2.7941186428070068</v>
      </c>
      <c r="G35">
        <v>-2.8164730072021484</v>
      </c>
      <c r="H35">
        <v>-2.7612044811248779</v>
      </c>
      <c r="I35">
        <v>-2.7595493793487549</v>
      </c>
      <c r="J35">
        <v>-2.7589952945709229</v>
      </c>
      <c r="K35">
        <v>-2.7585716247558594</v>
      </c>
      <c r="L35">
        <v>-2.7578730583190918</v>
      </c>
      <c r="M35">
        <v>-2.7617249488830566</v>
      </c>
      <c r="N35">
        <v>-2.7723944187164307</v>
      </c>
      <c r="O35">
        <v>-2.7714815139770508</v>
      </c>
      <c r="P35">
        <v>-2.7707912921905518</v>
      </c>
      <c r="Q35">
        <v>-2.7672529220581055</v>
      </c>
      <c r="R35">
        <v>-2.7672290802001953</v>
      </c>
      <c r="S35">
        <v>-2.7679903507232666</v>
      </c>
      <c r="T35">
        <v>-2.767993688583374</v>
      </c>
      <c r="U35">
        <v>-2.7686786651611328</v>
      </c>
      <c r="V35">
        <v>-2.7685065269470215</v>
      </c>
      <c r="W35">
        <v>-2.7853958606719971</v>
      </c>
      <c r="X35">
        <v>-2.7985696792602539</v>
      </c>
      <c r="Y35">
        <v>-2.8641524314880371</v>
      </c>
      <c r="Z35">
        <v>-2.9480633735656738</v>
      </c>
      <c r="AA35">
        <v>-2.961190938949585</v>
      </c>
      <c r="AB35">
        <v>-2.9925787448883057</v>
      </c>
      <c r="AC35">
        <v>-2.999683141708374</v>
      </c>
      <c r="AD35">
        <v>-3.0240218639373779</v>
      </c>
      <c r="AE35">
        <v>-3.0292189121246338</v>
      </c>
      <c r="AF35">
        <v>-3.0351386070251465</v>
      </c>
      <c r="AG35">
        <v>-3.0423581600189209</v>
      </c>
      <c r="AH35">
        <v>-3.0447440147399902</v>
      </c>
      <c r="AI35">
        <v>-3.0311493873596191</v>
      </c>
      <c r="AJ35">
        <v>-3.0126826763153076</v>
      </c>
      <c r="AK35">
        <v>-3.0032203197479248</v>
      </c>
      <c r="AL35">
        <v>-2.9777374267578125</v>
      </c>
      <c r="AM35">
        <v>-2.9362390041351318</v>
      </c>
      <c r="AN35">
        <v>-2.7873573303222656</v>
      </c>
      <c r="AO35">
        <v>-2.7706365585327148</v>
      </c>
      <c r="AP35">
        <v>-2.7388374805450439</v>
      </c>
      <c r="AQ35">
        <v>-2.5669698715209961</v>
      </c>
      <c r="AR35">
        <v>-2.4737956523895264</v>
      </c>
      <c r="AS35">
        <v>-2.4266958236694336</v>
      </c>
      <c r="AT35">
        <v>-2.2657496929168701</v>
      </c>
      <c r="AU35">
        <v>-1.9376170635223389</v>
      </c>
      <c r="AV35">
        <v>-1.5564477443695068</v>
      </c>
      <c r="AW35">
        <v>0.28705769777297974</v>
      </c>
      <c r="AX35">
        <v>0.3958534300327301</v>
      </c>
      <c r="AY35">
        <v>1.1732423305511475</v>
      </c>
      <c r="AZ35">
        <v>2.3925991058349609</v>
      </c>
      <c r="BA35">
        <v>4.0558667182922363</v>
      </c>
      <c r="BB35">
        <v>5.7421207427978516</v>
      </c>
      <c r="BC35">
        <v>6.9247798919677734</v>
      </c>
      <c r="BD35">
        <v>7.3998346328735352</v>
      </c>
      <c r="BE35">
        <v>7.3971314430236816</v>
      </c>
      <c r="BF35">
        <v>7.2328205108642578</v>
      </c>
      <c r="BG35">
        <v>6.8662772178649902</v>
      </c>
      <c r="BH35">
        <v>6.2866196632385254</v>
      </c>
      <c r="BI35">
        <v>6.299314022064209</v>
      </c>
      <c r="BJ35">
        <v>7.5708799362182617</v>
      </c>
      <c r="BK35">
        <v>8.1291208267211914</v>
      </c>
      <c r="BL35">
        <v>8.7301950454711914</v>
      </c>
      <c r="BM35">
        <v>9.4967718124389648</v>
      </c>
      <c r="BN35">
        <v>10.334425926208496</v>
      </c>
      <c r="BO35">
        <v>11.311878204345703</v>
      </c>
      <c r="BP35">
        <v>12.748429298400879</v>
      </c>
      <c r="BQ35">
        <v>14.264898300170898</v>
      </c>
      <c r="BR35">
        <v>15.26732349395752</v>
      </c>
      <c r="BS35">
        <v>15.868542671203613</v>
      </c>
      <c r="BT35">
        <v>15.914323806762695</v>
      </c>
      <c r="BU35">
        <v>16.015186309814453</v>
      </c>
      <c r="BV35">
        <v>15.849939346313477</v>
      </c>
      <c r="BW35">
        <v>15.613181114196777</v>
      </c>
      <c r="BX35">
        <v>15.115717887878418</v>
      </c>
      <c r="BY35">
        <v>13.984945297241211</v>
      </c>
      <c r="BZ35">
        <v>13.031158447265625</v>
      </c>
      <c r="CA35">
        <v>11.550673484802246</v>
      </c>
      <c r="CB35">
        <v>10.352596282958984</v>
      </c>
      <c r="CC35">
        <v>9.1334571838378906</v>
      </c>
      <c r="CD35">
        <v>8.8815317153930664</v>
      </c>
      <c r="CE35">
        <v>8.9070835113525391</v>
      </c>
      <c r="CF35">
        <v>8.8437643051147461</v>
      </c>
      <c r="CG35">
        <v>8.9083185195922852</v>
      </c>
      <c r="CH35">
        <v>9.1681137084960938</v>
      </c>
      <c r="CI35">
        <v>9.4232883453369141</v>
      </c>
      <c r="CJ35">
        <v>9.8580961227416992</v>
      </c>
      <c r="CK35">
        <v>10.649288177490234</v>
      </c>
      <c r="CL35">
        <v>11.90867805480957</v>
      </c>
      <c r="CM35">
        <v>13.040570259094238</v>
      </c>
      <c r="CN35">
        <v>13.65488338470459</v>
      </c>
      <c r="CO35">
        <v>13.910066604614258</v>
      </c>
      <c r="CP35">
        <v>14.172146797180176</v>
      </c>
      <c r="CQ35">
        <v>14.69615650177002</v>
      </c>
      <c r="CR35">
        <v>15.101016044616699</v>
      </c>
      <c r="CS35">
        <v>16.974990844726563</v>
      </c>
      <c r="CT35">
        <v>17.910951614379883</v>
      </c>
      <c r="CU35">
        <v>18.392778396606445</v>
      </c>
      <c r="CV35">
        <v>18.929719924926758</v>
      </c>
      <c r="CW35">
        <v>19.370021820068359</v>
      </c>
      <c r="CX35">
        <v>19.901926040649414</v>
      </c>
      <c r="CY35">
        <v>20.421176910400391</v>
      </c>
      <c r="CZ35">
        <v>20.77061653137207</v>
      </c>
      <c r="DA35">
        <v>21.296590805053711</v>
      </c>
      <c r="DB35">
        <v>21.37153434753418</v>
      </c>
      <c r="DC35">
        <v>20.878715515136719</v>
      </c>
      <c r="DD35">
        <v>19.709615707397461</v>
      </c>
      <c r="DE35">
        <v>17.435466766357422</v>
      </c>
      <c r="DF35">
        <v>16.656486511230469</v>
      </c>
      <c r="DG35">
        <v>16.166620254516602</v>
      </c>
      <c r="DH35">
        <v>15.759675025939941</v>
      </c>
      <c r="DI35">
        <v>15.296002388000488</v>
      </c>
      <c r="DJ35">
        <v>14.893427848815918</v>
      </c>
      <c r="DK35">
        <v>14.606672286987305</v>
      </c>
      <c r="DL35">
        <v>14.508102416992188</v>
      </c>
      <c r="DM35">
        <v>14.590044021606445</v>
      </c>
      <c r="DN35">
        <v>14.706259727478027</v>
      </c>
      <c r="DO35">
        <v>14.847638130187988</v>
      </c>
      <c r="DP35">
        <v>14.964661598205566</v>
      </c>
      <c r="DQ35">
        <v>15.091620445251465</v>
      </c>
      <c r="DR35">
        <v>15.402811050415039</v>
      </c>
      <c r="DS35">
        <v>15.533866882324219</v>
      </c>
      <c r="DT35">
        <v>15.672629356384277</v>
      </c>
      <c r="DU35">
        <v>16.337722778320313</v>
      </c>
      <c r="DV35">
        <v>17.84930419921875</v>
      </c>
      <c r="DW35">
        <v>18.814790725708008</v>
      </c>
      <c r="DX35">
        <v>20.044422149658203</v>
      </c>
      <c r="DY35">
        <v>21.040857315063477</v>
      </c>
      <c r="DZ35">
        <v>21.416048049926758</v>
      </c>
      <c r="EA35">
        <v>21.602890014648438</v>
      </c>
      <c r="EB35">
        <v>21.722162246704102</v>
      </c>
      <c r="EC35">
        <v>21.762506484985352</v>
      </c>
      <c r="ED35">
        <v>21.91655158996582</v>
      </c>
      <c r="EE35">
        <v>22.115312576293945</v>
      </c>
      <c r="EF35">
        <v>22.2744140625</v>
      </c>
      <c r="EG35">
        <v>23.421850204467773</v>
      </c>
      <c r="EH35">
        <v>24.426490783691406</v>
      </c>
      <c r="EI35">
        <v>25.225549697875977</v>
      </c>
      <c r="EJ35">
        <v>25.815858840942383</v>
      </c>
      <c r="EK35">
        <v>27.466741561889648</v>
      </c>
      <c r="EL35">
        <v>27.930366516113281</v>
      </c>
      <c r="EM35">
        <v>28.343011856079102</v>
      </c>
      <c r="EN35">
        <v>28.657157897949219</v>
      </c>
      <c r="EO35">
        <v>29.170328140258789</v>
      </c>
      <c r="EP35">
        <v>29.595182418823242</v>
      </c>
      <c r="EQ35">
        <v>29.535661697387695</v>
      </c>
      <c r="ER35">
        <v>29.532468795776367</v>
      </c>
      <c r="ES35">
        <v>29.48737907409668</v>
      </c>
      <c r="ET35">
        <v>29.382501602172852</v>
      </c>
      <c r="EU35">
        <v>29.341703414916992</v>
      </c>
      <c r="EV35">
        <v>26.051071166992188</v>
      </c>
      <c r="EW35">
        <v>25.80133056640625</v>
      </c>
      <c r="EX35">
        <v>24.723260879516602</v>
      </c>
      <c r="EY35">
        <v>24.345190048217773</v>
      </c>
      <c r="EZ35">
        <v>23.669052124023438</v>
      </c>
      <c r="FA35">
        <v>20.817401885986328</v>
      </c>
      <c r="FB35">
        <v>19.139026641845703</v>
      </c>
      <c r="FC35">
        <v>18.472158432006836</v>
      </c>
      <c r="FD35">
        <v>18.182012557983398</v>
      </c>
      <c r="FE35">
        <v>17.56291389465332</v>
      </c>
      <c r="FF35">
        <v>16.807510375976563</v>
      </c>
      <c r="FG35">
        <v>16.78538703918457</v>
      </c>
      <c r="FH35">
        <v>16.716958999633789</v>
      </c>
      <c r="FI35">
        <v>16.515203475952148</v>
      </c>
      <c r="FJ35">
        <v>16.214677810668945</v>
      </c>
      <c r="FK35">
        <v>14.986928939819336</v>
      </c>
      <c r="FL35">
        <v>14.706862449645996</v>
      </c>
      <c r="FM35">
        <v>14.729893684387207</v>
      </c>
      <c r="FN35">
        <v>14.849845886230469</v>
      </c>
      <c r="FO35">
        <v>14.871109962463379</v>
      </c>
      <c r="FP35">
        <v>14.865474700927734</v>
      </c>
      <c r="FQ35">
        <v>14.813074111938477</v>
      </c>
      <c r="FR35">
        <v>14.783088684082031</v>
      </c>
      <c r="FS35">
        <v>14.778659820556641</v>
      </c>
      <c r="FT35">
        <v>14.770179748535156</v>
      </c>
      <c r="FU35">
        <v>14.763463973999023</v>
      </c>
      <c r="FV35">
        <v>14.777276992797852</v>
      </c>
      <c r="FW35">
        <v>14.821404457092285</v>
      </c>
      <c r="FX35">
        <v>14.792557716369629</v>
      </c>
      <c r="FY35">
        <v>14.464986801147461</v>
      </c>
      <c r="FZ35">
        <v>14.270083427429199</v>
      </c>
      <c r="GA35">
        <v>13.929904937744141</v>
      </c>
      <c r="GB35">
        <v>13.103499412536621</v>
      </c>
      <c r="GC35">
        <v>13.094285011291504</v>
      </c>
      <c r="GD35">
        <v>12.87954044342041</v>
      </c>
      <c r="GE35">
        <v>12.253331184387207</v>
      </c>
      <c r="GF35">
        <v>11.869660377502441</v>
      </c>
      <c r="GG35">
        <v>11.683841705322266</v>
      </c>
      <c r="GH35">
        <v>11.493744850158691</v>
      </c>
      <c r="GI35">
        <v>11.326857566833496</v>
      </c>
      <c r="GJ35">
        <v>11.152709007263184</v>
      </c>
      <c r="GK35">
        <v>11.016973495483398</v>
      </c>
      <c r="GL35">
        <v>10.984004974365234</v>
      </c>
      <c r="GM35">
        <v>10.897172927856445</v>
      </c>
      <c r="GN35">
        <v>10.838048934936523</v>
      </c>
      <c r="GO35">
        <v>10.839456558227539</v>
      </c>
      <c r="GP35">
        <v>10.49524974822998</v>
      </c>
      <c r="GQ35">
        <v>10.07471752166748</v>
      </c>
      <c r="GR35">
        <v>10.264244079589844</v>
      </c>
      <c r="GS35">
        <v>10.322774887084961</v>
      </c>
      <c r="GT35">
        <v>10.202619552612305</v>
      </c>
      <c r="GU35">
        <v>9.4112071990966797</v>
      </c>
      <c r="GV35">
        <v>9.216670036315918</v>
      </c>
      <c r="GW35">
        <v>9.6359539031982422</v>
      </c>
      <c r="GX35">
        <v>9.9682636260986328</v>
      </c>
      <c r="GY35">
        <v>10.046100616455078</v>
      </c>
      <c r="GZ35">
        <v>9.8076143264770508</v>
      </c>
      <c r="HA35">
        <v>9.3791570663452148</v>
      </c>
      <c r="HB35">
        <v>9.4699363708496094</v>
      </c>
      <c r="HC35">
        <v>9.5313348770141602</v>
      </c>
      <c r="HD35">
        <v>9.6145210266113281</v>
      </c>
      <c r="HE35">
        <v>9.7564277648925781</v>
      </c>
      <c r="HF35">
        <v>9.7901544570922852</v>
      </c>
      <c r="HG35">
        <v>9.9108734130859375</v>
      </c>
      <c r="HH35">
        <v>10.043924331665039</v>
      </c>
      <c r="HI35">
        <v>10.102016448974609</v>
      </c>
      <c r="HJ35">
        <v>10.230795860290527</v>
      </c>
      <c r="HK35">
        <v>9.3323688507080078</v>
      </c>
      <c r="HL35">
        <v>8.7667970657348633</v>
      </c>
      <c r="HM35">
        <v>8.2427473068237305</v>
      </c>
      <c r="HN35">
        <v>7.8769216537475586</v>
      </c>
      <c r="HO35">
        <v>7.8435511589050293</v>
      </c>
      <c r="HP35">
        <v>7.7588834762573242</v>
      </c>
      <c r="HQ35">
        <v>7.7032666206359863</v>
      </c>
      <c r="HR35">
        <v>7.4909348487854004</v>
      </c>
      <c r="HS35">
        <v>7.3258252143859863</v>
      </c>
      <c r="HT35">
        <v>7.0088591575622559</v>
      </c>
      <c r="HU35">
        <v>6.1545310020446777</v>
      </c>
      <c r="HV35">
        <v>5.7702221870422363</v>
      </c>
      <c r="HW35">
        <v>5.6256966590881348</v>
      </c>
      <c r="HX35">
        <v>5.578178882598877</v>
      </c>
      <c r="HY35">
        <v>5.6911764144897461</v>
      </c>
      <c r="HZ35">
        <v>6.0691437721252441</v>
      </c>
      <c r="IA35">
        <v>6.4631199836730957</v>
      </c>
      <c r="IB35">
        <v>7.7302160263061523</v>
      </c>
      <c r="IC35">
        <v>8.4476432800292969</v>
      </c>
      <c r="ID35">
        <v>8.6324129104614258</v>
      </c>
      <c r="IE35">
        <v>9.5484323501586914</v>
      </c>
      <c r="IF35">
        <v>9.247685432434082</v>
      </c>
      <c r="IG35">
        <v>9.2153997421264648</v>
      </c>
      <c r="IH35">
        <v>9.0736722946166992</v>
      </c>
      <c r="II35">
        <v>8.9840488433837891</v>
      </c>
      <c r="IJ35">
        <v>8.6364908218383789</v>
      </c>
      <c r="IK35">
        <v>8.7278051376342773</v>
      </c>
      <c r="IL35">
        <v>8.298884391784668</v>
      </c>
      <c r="IM35">
        <v>8.8775568008422852</v>
      </c>
      <c r="IN35">
        <v>8.921177864074707</v>
      </c>
      <c r="IO35">
        <v>8.6812505722045898</v>
      </c>
      <c r="IP35">
        <v>8.6884841918945313</v>
      </c>
      <c r="IQ35">
        <v>8.6771717071533203</v>
      </c>
      <c r="IR35">
        <v>8.6121978759765625</v>
      </c>
      <c r="IS35">
        <v>8.5721607208251953</v>
      </c>
      <c r="IT35">
        <v>8.7481546401977539</v>
      </c>
      <c r="IU35">
        <v>9.4113121032714844</v>
      </c>
      <c r="IV35">
        <v>9.1372385025024414</v>
      </c>
      <c r="IW35">
        <v>8.9826765060424805</v>
      </c>
      <c r="IX35">
        <v>9.0044193267822266</v>
      </c>
      <c r="IY35">
        <v>8.9325685501098633</v>
      </c>
      <c r="IZ35">
        <v>8.7414569854736328</v>
      </c>
      <c r="JA35">
        <v>8.5708389282226563</v>
      </c>
      <c r="JB35">
        <v>8.659306526184082</v>
      </c>
      <c r="JC35">
        <v>8.5301942825317383</v>
      </c>
      <c r="JD35">
        <v>8.303339958190918</v>
      </c>
      <c r="JE35">
        <v>8.3739681243896484</v>
      </c>
      <c r="JF35">
        <v>8.8597917556762695</v>
      </c>
      <c r="JG35">
        <v>9.1786251068115234</v>
      </c>
      <c r="JH35">
        <v>9.2463865280151367</v>
      </c>
      <c r="JI35">
        <v>9.3594579696655273</v>
      </c>
      <c r="JJ35">
        <v>9.1290130615234375</v>
      </c>
      <c r="JK35">
        <v>9.1637134552001953</v>
      </c>
      <c r="JL35">
        <v>8.9771862030029297</v>
      </c>
      <c r="JM35">
        <v>8.8936700820922852</v>
      </c>
      <c r="JN35">
        <v>8.5624799728393555</v>
      </c>
      <c r="JO35">
        <v>8.5869646072387695</v>
      </c>
      <c r="JP35">
        <v>8.7861518859863281</v>
      </c>
      <c r="JQ35">
        <v>8.2424154281616211</v>
      </c>
      <c r="JR35">
        <v>7.8883624076843262</v>
      </c>
      <c r="JS35">
        <v>7.8939075469970703</v>
      </c>
      <c r="JT35">
        <v>7.8285775184631348</v>
      </c>
      <c r="JU35">
        <v>7.7851710319519043</v>
      </c>
      <c r="JV35">
        <v>7.7927207946777344</v>
      </c>
      <c r="JW35">
        <v>7.7371530532836914</v>
      </c>
      <c r="JX35">
        <v>7.5326724052429199</v>
      </c>
      <c r="JY35">
        <v>7.3427028656005859</v>
      </c>
      <c r="JZ35">
        <v>7.1045436859130859</v>
      </c>
      <c r="KA35">
        <v>6.8815560340881348</v>
      </c>
      <c r="KB35">
        <v>6.1517009735107422</v>
      </c>
      <c r="KC35">
        <v>5.8109989166259766</v>
      </c>
      <c r="KD35">
        <v>5.7158041000366211</v>
      </c>
      <c r="KE35">
        <v>5.5752534866333008</v>
      </c>
      <c r="KF35">
        <v>6.5995087623596191</v>
      </c>
      <c r="KG35">
        <v>7.1026244163513184</v>
      </c>
      <c r="KH35">
        <v>7.8150153160095215</v>
      </c>
      <c r="KI35">
        <v>8.3751296997070313</v>
      </c>
      <c r="KJ35">
        <v>8.4753837585449219</v>
      </c>
      <c r="KK35">
        <v>9.1642589569091797</v>
      </c>
      <c r="KL35">
        <v>9.9905834197998047</v>
      </c>
      <c r="KM35">
        <v>9.8016319274902344</v>
      </c>
      <c r="KN35">
        <v>10.045187950134277</v>
      </c>
      <c r="KO35">
        <v>9.8294696807861328</v>
      </c>
      <c r="KP35">
        <v>8.9466552734375</v>
      </c>
      <c r="KQ35">
        <v>9.0380687713623047</v>
      </c>
      <c r="KR35">
        <v>9.4170656204223633</v>
      </c>
      <c r="KS35">
        <v>9.2683162689208984</v>
      </c>
      <c r="KT35">
        <v>9.2510013580322266</v>
      </c>
      <c r="KU35">
        <v>9.275151252746582</v>
      </c>
      <c r="KV35">
        <v>9.4991979598999023</v>
      </c>
      <c r="KW35">
        <v>9.523223876953125</v>
      </c>
      <c r="KX35">
        <v>9.7372770309448242</v>
      </c>
      <c r="KY35">
        <v>9.7668218612670898</v>
      </c>
      <c r="KZ35">
        <v>9.8361692428588867</v>
      </c>
      <c r="LA35">
        <v>9.851161003112793</v>
      </c>
      <c r="LB35">
        <v>9.3668613433837891</v>
      </c>
      <c r="LC35">
        <v>9.1753864288330078</v>
      </c>
      <c r="LD35">
        <v>8.9725008010864258</v>
      </c>
      <c r="LE35">
        <v>8.6002073287963867</v>
      </c>
      <c r="LF35">
        <v>8.3179559707641602</v>
      </c>
      <c r="LG35">
        <v>8.4346380233764648</v>
      </c>
      <c r="LH35">
        <v>8.6153497695922852</v>
      </c>
      <c r="LI35">
        <v>8.7488460540771484</v>
      </c>
      <c r="LJ35">
        <v>8.3572454452514648</v>
      </c>
      <c r="LK35">
        <v>8.2173070907592773</v>
      </c>
      <c r="LL35">
        <v>8.6517448425292969</v>
      </c>
      <c r="LM35">
        <v>9.0524082183837891</v>
      </c>
      <c r="LN35">
        <v>9.1881809234619141</v>
      </c>
      <c r="LO35">
        <v>9.1828184127807617</v>
      </c>
      <c r="LP35">
        <v>9.1710968017578125</v>
      </c>
      <c r="LQ35">
        <v>9.13568115234375</v>
      </c>
      <c r="LR35">
        <v>9.155858039855957</v>
      </c>
      <c r="LS35">
        <v>8.6872501373291016</v>
      </c>
      <c r="LT35">
        <v>8.16943359375</v>
      </c>
      <c r="LU35">
        <v>8.2270231246948242</v>
      </c>
      <c r="LV35">
        <v>7.5905628204345703</v>
      </c>
      <c r="LW35">
        <v>7.1067695617675781</v>
      </c>
      <c r="LX35">
        <v>7.2062005996704102</v>
      </c>
      <c r="LY35">
        <v>7.2852063179016113</v>
      </c>
      <c r="LZ35">
        <v>7.2487959861755371</v>
      </c>
      <c r="MA35">
        <v>7.1928057670593262</v>
      </c>
      <c r="MB35">
        <v>7.1619071960449219</v>
      </c>
      <c r="MC35">
        <v>7.160243034362793</v>
      </c>
      <c r="MD35">
        <v>7.1208820343017578</v>
      </c>
      <c r="ME35">
        <v>6.7235345840454102</v>
      </c>
      <c r="MF35">
        <v>6.3032808303833008</v>
      </c>
      <c r="MG35">
        <v>5.880882740020752</v>
      </c>
      <c r="MH35">
        <v>5.4490170478820801</v>
      </c>
      <c r="MI35">
        <v>5.1607499122619629</v>
      </c>
      <c r="MJ35">
        <v>5.1153240203857422</v>
      </c>
      <c r="MK35">
        <v>5.5119462013244629</v>
      </c>
      <c r="ML35">
        <v>7.4706630706787109</v>
      </c>
      <c r="MM35">
        <v>7.1431484222412109</v>
      </c>
      <c r="MN35">
        <v>7.1115565299987793</v>
      </c>
      <c r="MO35">
        <v>7.2137050628662109</v>
      </c>
      <c r="MP35">
        <v>7.2745504379272461</v>
      </c>
      <c r="MQ35">
        <v>8.0254678726196289</v>
      </c>
      <c r="MR35">
        <v>9.0385913848876953</v>
      </c>
      <c r="MS35">
        <v>9.0668153762817383</v>
      </c>
      <c r="MT35">
        <v>8.9483280181884766</v>
      </c>
      <c r="MU35">
        <v>8.5958023071289063</v>
      </c>
      <c r="MV35">
        <v>8.7405500411987305</v>
      </c>
      <c r="MW35">
        <v>8.5517158508300781</v>
      </c>
      <c r="MX35">
        <v>8.709813117980957</v>
      </c>
      <c r="MY35">
        <v>8.9732017517089844</v>
      </c>
      <c r="MZ35">
        <v>9.1182804107666016</v>
      </c>
      <c r="NA35">
        <v>9.1226015090942383</v>
      </c>
      <c r="NB35">
        <v>9.1653947830200195</v>
      </c>
      <c r="NC35">
        <v>9.3001594543457031</v>
      </c>
      <c r="ND35">
        <v>9.1843290328979492</v>
      </c>
      <c r="NE35">
        <v>9.1334934234619141</v>
      </c>
      <c r="NF35">
        <v>9.1758537292480469</v>
      </c>
      <c r="NG35">
        <v>9.027003288269043</v>
      </c>
      <c r="NH35">
        <v>8.9865264892578125</v>
      </c>
      <c r="NI35">
        <v>8.9871969223022461</v>
      </c>
      <c r="NJ35">
        <v>9.2191143035888672</v>
      </c>
      <c r="NK35">
        <v>9.3905410766601563</v>
      </c>
      <c r="NL35">
        <v>9.3725175857543945</v>
      </c>
      <c r="NM35">
        <v>9.3075056076049805</v>
      </c>
      <c r="NN35">
        <v>8.7566633224487305</v>
      </c>
      <c r="NO35">
        <v>6.3874063491821289</v>
      </c>
      <c r="NP35">
        <v>6.4381909370422363</v>
      </c>
      <c r="NQ35">
        <v>6.2315607070922852</v>
      </c>
      <c r="NR35">
        <v>6.3839912414550781</v>
      </c>
      <c r="NS35">
        <v>6.741178035736084</v>
      </c>
      <c r="NT35">
        <v>7.5793004035949707</v>
      </c>
      <c r="NU35">
        <v>8.5672483444213867</v>
      </c>
      <c r="NV35">
        <v>9.7130498886108398</v>
      </c>
      <c r="NW35">
        <v>11.034201622009277</v>
      </c>
      <c r="NX35">
        <v>11.695162773132324</v>
      </c>
      <c r="NY35">
        <v>12.085505485534668</v>
      </c>
      <c r="NZ35">
        <v>13.071826934814453</v>
      </c>
      <c r="OA35">
        <v>13.107334136962891</v>
      </c>
      <c r="OB35">
        <v>13.379610061645508</v>
      </c>
      <c r="OC35">
        <v>13.631793022155762</v>
      </c>
      <c r="OD35">
        <v>14.47055721282959</v>
      </c>
      <c r="OE35">
        <v>15.298259735107422</v>
      </c>
      <c r="OF35">
        <v>15.692513465881348</v>
      </c>
      <c r="OG35">
        <v>15.728855133056641</v>
      </c>
      <c r="OH35">
        <v>15.310792922973633</v>
      </c>
      <c r="OI35">
        <v>13.87539005279541</v>
      </c>
      <c r="OJ35">
        <v>13.162964820861816</v>
      </c>
      <c r="OK35">
        <v>12.684919357299805</v>
      </c>
      <c r="OL35">
        <v>12.518120765686035</v>
      </c>
      <c r="OM35">
        <v>12.606823921203613</v>
      </c>
      <c r="ON35">
        <v>12.966257095336914</v>
      </c>
      <c r="OO35">
        <v>13.323617935180664</v>
      </c>
      <c r="OP35">
        <v>13.910462379455566</v>
      </c>
      <c r="OQ35">
        <v>15.071963310241699</v>
      </c>
      <c r="OR35">
        <v>16.063510894775391</v>
      </c>
      <c r="OS35">
        <v>17.400270462036133</v>
      </c>
      <c r="OT35">
        <v>18.773662567138672</v>
      </c>
      <c r="OU35">
        <v>19.790338516235352</v>
      </c>
      <c r="OV35">
        <v>19.933387756347656</v>
      </c>
      <c r="OW35">
        <v>20.60014533996582</v>
      </c>
      <c r="OX35">
        <v>20.905424118041992</v>
      </c>
      <c r="OY35">
        <v>20.914785385131836</v>
      </c>
      <c r="OZ35">
        <v>20.73640251159668</v>
      </c>
      <c r="PA35">
        <v>20.090770721435547</v>
      </c>
      <c r="PB35">
        <v>19.171428680419922</v>
      </c>
      <c r="PC35">
        <v>19.001708984375</v>
      </c>
      <c r="PD35">
        <v>18.775339126586914</v>
      </c>
      <c r="PE35">
        <v>18.356967926025391</v>
      </c>
      <c r="PF35">
        <v>17.331562042236328</v>
      </c>
      <c r="PG35">
        <v>16.43419075012207</v>
      </c>
      <c r="PH35">
        <v>14.323514938354492</v>
      </c>
      <c r="PI35">
        <v>12.007819175720215</v>
      </c>
      <c r="PJ35">
        <v>10.375225067138672</v>
      </c>
      <c r="PK35">
        <v>9.4815349578857422</v>
      </c>
      <c r="PL35">
        <v>9.100071907043457</v>
      </c>
      <c r="PM35">
        <v>9.1199092864990234</v>
      </c>
      <c r="PN35">
        <v>9.1634597778320313</v>
      </c>
      <c r="PO35">
        <v>9.5388107299804688</v>
      </c>
      <c r="PP35">
        <v>10.104122161865234</v>
      </c>
      <c r="PQ35">
        <v>11.874090194702148</v>
      </c>
      <c r="PR35">
        <v>13.175061225891113</v>
      </c>
      <c r="PS35">
        <v>13.735286712646484</v>
      </c>
      <c r="PT35">
        <v>13.847500801086426</v>
      </c>
      <c r="PU35">
        <v>13.932896614074707</v>
      </c>
      <c r="PV35">
        <v>14.294596672058105</v>
      </c>
      <c r="PW35">
        <v>15.004568099975586</v>
      </c>
      <c r="PX35">
        <v>15.705195426940918</v>
      </c>
      <c r="PY35">
        <v>16.452058792114258</v>
      </c>
      <c r="PZ35">
        <v>16.544479370117188</v>
      </c>
      <c r="QA35">
        <v>16.675327301025391</v>
      </c>
      <c r="QB35">
        <v>16.569925308227539</v>
      </c>
      <c r="QC35">
        <v>15.996977806091309</v>
      </c>
      <c r="QD35">
        <v>14.913846015930176</v>
      </c>
      <c r="QE35">
        <v>13.6448974609375</v>
      </c>
      <c r="QF35">
        <v>12.752350807189941</v>
      </c>
      <c r="QG35">
        <v>12.182933807373047</v>
      </c>
      <c r="QH35">
        <v>11.006012916564941</v>
      </c>
      <c r="QI35">
        <v>10.731689453125</v>
      </c>
      <c r="QJ35">
        <v>10.049514770507813</v>
      </c>
      <c r="QK35">
        <v>9.6536121368408203</v>
      </c>
      <c r="QL35">
        <v>9.5285253524780273</v>
      </c>
      <c r="QM35">
        <v>9.5404081344604492</v>
      </c>
      <c r="QN35">
        <v>9.6494216918945313</v>
      </c>
      <c r="QO35">
        <v>9.8605051040649414</v>
      </c>
      <c r="QP35">
        <v>9.9651813507080078</v>
      </c>
      <c r="QQ35">
        <v>9.8860483169555664</v>
      </c>
      <c r="QR35">
        <v>9.874018669128418</v>
      </c>
      <c r="QS35">
        <v>10.240852355957031</v>
      </c>
      <c r="QT35">
        <v>10.545668601989746</v>
      </c>
      <c r="QU35">
        <v>10.941414833068848</v>
      </c>
      <c r="QV35">
        <v>11.425857543945313</v>
      </c>
      <c r="QW35">
        <v>11.908472061157227</v>
      </c>
      <c r="QX35">
        <v>12.269360542297363</v>
      </c>
      <c r="QY35">
        <v>12.424942016601563</v>
      </c>
      <c r="QZ35">
        <v>12.417732238769531</v>
      </c>
      <c r="RA35">
        <v>11.799763679504395</v>
      </c>
      <c r="RB35">
        <v>10.436017036437988</v>
      </c>
      <c r="RC35">
        <v>10.136021614074707</v>
      </c>
      <c r="RD35">
        <v>8.7125158309936523</v>
      </c>
      <c r="RE35">
        <v>8.2180585861206055</v>
      </c>
      <c r="RF35">
        <v>7.0885319709777832</v>
      </c>
      <c r="RG35">
        <v>6.1006536483764648</v>
      </c>
      <c r="RH35">
        <v>5.2185449600219727</v>
      </c>
      <c r="RI35">
        <v>2.1911540031433105</v>
      </c>
      <c r="RJ35">
        <v>-2.7742912769317627</v>
      </c>
      <c r="RK35">
        <v>-4.8112406730651855</v>
      </c>
      <c r="RL35">
        <v>-5.747704029083252</v>
      </c>
      <c r="RM35">
        <v>-16.477052688598633</v>
      </c>
      <c r="RN35">
        <v>-15.831613540649414</v>
      </c>
      <c r="RO35">
        <v>-15.699650764465332</v>
      </c>
      <c r="RP35">
        <v>-15.689608573913574</v>
      </c>
      <c r="RQ35">
        <v>-15.674671173095703</v>
      </c>
      <c r="RR35">
        <v>-15.647767066955566</v>
      </c>
      <c r="RS35">
        <v>-15.552149772644043</v>
      </c>
      <c r="RT35">
        <v>-15.351420402526855</v>
      </c>
      <c r="RU35">
        <v>-15.319258689880371</v>
      </c>
      <c r="RV35">
        <v>-15.314090728759766</v>
      </c>
      <c r="RW35">
        <v>-14.509514808654785</v>
      </c>
      <c r="RX35">
        <v>-14.505324363708496</v>
      </c>
      <c r="RY35">
        <v>-14.48682975769043</v>
      </c>
      <c r="RZ35">
        <v>-14.47651481628418</v>
      </c>
    </row>
    <row r="36" spans="1:494">
      <c r="A36" t="s">
        <v>82</v>
      </c>
      <c r="B36">
        <v>10.832812309265137</v>
      </c>
      <c r="C36">
        <v>9.3040342330932617</v>
      </c>
      <c r="D36">
        <v>8.3076629638671875</v>
      </c>
      <c r="E36">
        <v>8.0058155059814453</v>
      </c>
      <c r="F36">
        <v>7.5730071067810059</v>
      </c>
      <c r="G36">
        <v>7.186286449432373</v>
      </c>
      <c r="H36">
        <v>7.0580072402954102</v>
      </c>
      <c r="I36">
        <v>7.0555238723754883</v>
      </c>
      <c r="J36">
        <v>7.0535807609558105</v>
      </c>
      <c r="K36">
        <v>7.0522336959838867</v>
      </c>
      <c r="L36">
        <v>7.0510478019714355</v>
      </c>
      <c r="M36">
        <v>7.0504212379455566</v>
      </c>
      <c r="N36">
        <v>7.0508136749267578</v>
      </c>
      <c r="O36">
        <v>7.0496864318847656</v>
      </c>
      <c r="P36">
        <v>7.0461215972900391</v>
      </c>
      <c r="Q36">
        <v>7.0324969291687012</v>
      </c>
      <c r="R36">
        <v>7.0319118499755859</v>
      </c>
      <c r="S36">
        <v>7.0311570167541504</v>
      </c>
      <c r="T36">
        <v>7.031153678894043</v>
      </c>
      <c r="U36">
        <v>7.0270190238952637</v>
      </c>
      <c r="V36">
        <v>7.0251202583312988</v>
      </c>
      <c r="W36">
        <v>7.0234222412109375</v>
      </c>
      <c r="X36">
        <v>7.0226249694824219</v>
      </c>
      <c r="Y36">
        <v>7.0376768112182617</v>
      </c>
      <c r="Z36">
        <v>7.0571808815002441</v>
      </c>
      <c r="AA36">
        <v>7.0516791343688965</v>
      </c>
      <c r="AB36">
        <v>7.0413951873779297</v>
      </c>
      <c r="AC36">
        <v>7.0429553985595703</v>
      </c>
      <c r="AD36">
        <v>7.0524377822875977</v>
      </c>
      <c r="AE36">
        <v>7.0524582862854004</v>
      </c>
      <c r="AF36">
        <v>7.0527887344360352</v>
      </c>
      <c r="AG36">
        <v>7.0514078140258789</v>
      </c>
      <c r="AH36">
        <v>7.0500178337097168</v>
      </c>
      <c r="AI36">
        <v>7.0157804489135742</v>
      </c>
      <c r="AJ36">
        <v>6.970247745513916</v>
      </c>
      <c r="AK36">
        <v>6.9468183517456055</v>
      </c>
      <c r="AL36">
        <v>6.8825016021728516</v>
      </c>
      <c r="AM36">
        <v>6.8104228973388672</v>
      </c>
      <c r="AN36">
        <v>6.5944981575012207</v>
      </c>
      <c r="AO36">
        <v>6.593968391418457</v>
      </c>
      <c r="AP36">
        <v>6.5753965377807617</v>
      </c>
      <c r="AQ36">
        <v>6.5540471076965332</v>
      </c>
      <c r="AR36">
        <v>6.5059318542480469</v>
      </c>
      <c r="AS36">
        <v>6.4503598213195801</v>
      </c>
      <c r="AT36">
        <v>6.3353781700134277</v>
      </c>
      <c r="AU36">
        <v>6.1284890174865723</v>
      </c>
      <c r="AV36">
        <v>6.0529141426086426</v>
      </c>
      <c r="AW36">
        <v>5.6214337348937988</v>
      </c>
      <c r="AX36">
        <v>5.5956010818481445</v>
      </c>
      <c r="AY36">
        <v>5.0875105857849121</v>
      </c>
      <c r="AZ36">
        <v>4.7756204605102539</v>
      </c>
      <c r="BA36">
        <v>4.4998464584350586</v>
      </c>
      <c r="BB36">
        <v>4.3331871032714844</v>
      </c>
      <c r="BC36">
        <v>4.2774591445922852</v>
      </c>
      <c r="BD36">
        <v>4.2234616279602051</v>
      </c>
      <c r="BE36">
        <v>4.0988421440124512</v>
      </c>
      <c r="BF36">
        <v>4.1759772300720215</v>
      </c>
      <c r="BG36">
        <v>4.2791132926940918</v>
      </c>
      <c r="BH36">
        <v>4.1785063743591309</v>
      </c>
      <c r="BI36">
        <v>4.4873576164245605</v>
      </c>
      <c r="BJ36">
        <v>5.1729607582092285</v>
      </c>
      <c r="BK36">
        <v>5.1303644180297852</v>
      </c>
      <c r="BL36">
        <v>5.0516476631164551</v>
      </c>
      <c r="BM36">
        <v>5.0696730613708496</v>
      </c>
      <c r="BN36">
        <v>5.0557699203491211</v>
      </c>
      <c r="BO36">
        <v>4.7648119926452637</v>
      </c>
      <c r="BP36">
        <v>4.036890983581543</v>
      </c>
      <c r="BQ36">
        <v>4.8560757637023926</v>
      </c>
      <c r="BR36">
        <v>4.7170004844665527</v>
      </c>
      <c r="BS36">
        <v>5.1204214096069336</v>
      </c>
      <c r="BT36">
        <v>5.9056863784790039</v>
      </c>
      <c r="BU36">
        <v>6.0547194480895996</v>
      </c>
      <c r="BV36">
        <v>5.8377394676208496</v>
      </c>
      <c r="BW36">
        <v>5.801417350769043</v>
      </c>
      <c r="BX36">
        <v>6.0259137153625488</v>
      </c>
      <c r="BY36">
        <v>6.2753787040710449</v>
      </c>
      <c r="BZ36">
        <v>6.9808745384216309</v>
      </c>
      <c r="CA36">
        <v>7.6013765335083008</v>
      </c>
      <c r="CB36">
        <v>8.9423894882202148</v>
      </c>
      <c r="CC36">
        <v>8.4308004379272461</v>
      </c>
      <c r="CD36">
        <v>8.1549320220947266</v>
      </c>
      <c r="CE36">
        <v>7.9588642120361328</v>
      </c>
      <c r="CF36">
        <v>7.6895618438720703</v>
      </c>
      <c r="CG36">
        <v>7.3791518211364746</v>
      </c>
      <c r="CH36">
        <v>7.3074297904968262</v>
      </c>
      <c r="CI36">
        <v>7.3501811027526855</v>
      </c>
      <c r="CJ36">
        <v>7.1841459274291992</v>
      </c>
      <c r="CK36">
        <v>6.873898983001709</v>
      </c>
      <c r="CL36">
        <v>6.5323681831359863</v>
      </c>
      <c r="CM36">
        <v>6.3951191902160645</v>
      </c>
      <c r="CN36">
        <v>6.5668368339538574</v>
      </c>
      <c r="CO36">
        <v>6.710627555847168</v>
      </c>
      <c r="CP36">
        <v>6.692051887512207</v>
      </c>
      <c r="CQ36">
        <v>6.5942869186401367</v>
      </c>
      <c r="CR36">
        <v>6.402195930480957</v>
      </c>
      <c r="CS36">
        <v>6.3061532974243164</v>
      </c>
      <c r="CT36">
        <v>6.1475777626037598</v>
      </c>
      <c r="CU36">
        <v>5.7875752449035645</v>
      </c>
      <c r="CV36">
        <v>5.3479833602905273</v>
      </c>
      <c r="CW36">
        <v>5.2665023803710938</v>
      </c>
      <c r="CX36">
        <v>5.3433756828308105</v>
      </c>
      <c r="CY36">
        <v>5.4622507095336914</v>
      </c>
      <c r="CZ36">
        <v>5.9018087387084961</v>
      </c>
      <c r="DA36">
        <v>5.9224848747253418</v>
      </c>
      <c r="DB36">
        <v>6.4581904411315918</v>
      </c>
      <c r="DC36">
        <v>7.2404112815856934</v>
      </c>
      <c r="DD36">
        <v>7.8588919639587402</v>
      </c>
      <c r="DE36">
        <v>8.2655086517333984</v>
      </c>
      <c r="DF36">
        <v>8.5683069229125977</v>
      </c>
      <c r="DG36">
        <v>8.8886938095092773</v>
      </c>
      <c r="DH36">
        <v>9.2557621002197266</v>
      </c>
      <c r="DI36">
        <v>9.0743751525878906</v>
      </c>
      <c r="DJ36">
        <v>8.9252843856811523</v>
      </c>
      <c r="DK36">
        <v>9.1936750411987305</v>
      </c>
      <c r="DL36">
        <v>9.1284818649291992</v>
      </c>
      <c r="DM36">
        <v>8.6661252975463867</v>
      </c>
      <c r="DN36">
        <v>8.2788848876953125</v>
      </c>
      <c r="DO36">
        <v>7.8262553215026855</v>
      </c>
      <c r="DP36">
        <v>7.3734087944030762</v>
      </c>
      <c r="DQ36">
        <v>7.3584704399108887</v>
      </c>
      <c r="DR36">
        <v>7.2334785461425781</v>
      </c>
      <c r="DS36">
        <v>7.1024875640869141</v>
      </c>
      <c r="DT36">
        <v>7.1165175437927246</v>
      </c>
      <c r="DU36">
        <v>6.6115469932556152</v>
      </c>
      <c r="DV36">
        <v>5.9722652435302734</v>
      </c>
      <c r="DW36">
        <v>5.7133150100708008</v>
      </c>
      <c r="DX36">
        <v>5.3733811378479004</v>
      </c>
      <c r="DY36">
        <v>5.0748529434204102</v>
      </c>
      <c r="DZ36">
        <v>4.9367527961730957</v>
      </c>
      <c r="EA36">
        <v>4.7430200576782227</v>
      </c>
      <c r="EB36">
        <v>4.6051039695739746</v>
      </c>
      <c r="EC36">
        <v>4.5705022811889648</v>
      </c>
      <c r="ED36">
        <v>4.184105396270752</v>
      </c>
      <c r="EE36">
        <v>3.8811068534851074</v>
      </c>
      <c r="EF36">
        <v>3.4759724140167236</v>
      </c>
      <c r="EG36">
        <v>2.0016317367553711</v>
      </c>
      <c r="EH36">
        <v>0.91412478685379028</v>
      </c>
      <c r="EI36">
        <v>0.1440947949886322</v>
      </c>
      <c r="EJ36">
        <v>-0.41177761554718018</v>
      </c>
      <c r="EK36">
        <v>-0.3191121518611908</v>
      </c>
      <c r="EL36">
        <v>6.0817472636699677E-2</v>
      </c>
      <c r="EM36">
        <v>0.50568205118179321</v>
      </c>
      <c r="EN36">
        <v>0.94399106502532959</v>
      </c>
      <c r="EO36">
        <v>1.873908519744873</v>
      </c>
      <c r="EP36">
        <v>2.6392264366149902</v>
      </c>
      <c r="EQ36">
        <v>2.6980719566345215</v>
      </c>
      <c r="ER36">
        <v>2.7061209678649902</v>
      </c>
      <c r="ES36">
        <v>2.6160285472869873</v>
      </c>
      <c r="ET36">
        <v>2.4388406276702881</v>
      </c>
      <c r="EU36">
        <v>2.5249392986297607</v>
      </c>
      <c r="EV36">
        <v>2.9777498245239258</v>
      </c>
      <c r="EW36">
        <v>3.014277458190918</v>
      </c>
      <c r="EX36">
        <v>2.4754557609558105</v>
      </c>
      <c r="EY36">
        <v>2.6852827072143555</v>
      </c>
      <c r="EZ36">
        <v>2.5149052143096924</v>
      </c>
      <c r="FA36">
        <v>2.2014961242675781</v>
      </c>
      <c r="FB36">
        <v>1.8966082334518433</v>
      </c>
      <c r="FC36">
        <v>1.9577475786209106</v>
      </c>
      <c r="FD36">
        <v>2.2886192798614502</v>
      </c>
      <c r="FE36">
        <v>2.9234702587127686</v>
      </c>
      <c r="FF36">
        <v>3.7024698257446289</v>
      </c>
      <c r="FG36">
        <v>3.9486904144287109</v>
      </c>
      <c r="FH36">
        <v>4.2178869247436523</v>
      </c>
      <c r="FI36">
        <v>4.6838951110839844</v>
      </c>
      <c r="FJ36">
        <v>4.6439275741577148</v>
      </c>
      <c r="FK36">
        <v>4.7183375358581543</v>
      </c>
      <c r="FL36">
        <v>4.6850624084472656</v>
      </c>
      <c r="FM36">
        <v>4.3069972991943359</v>
      </c>
      <c r="FN36">
        <v>4.4350347518920898</v>
      </c>
      <c r="FO36">
        <v>4.4677700996398926</v>
      </c>
      <c r="FP36">
        <v>4.4751529693603516</v>
      </c>
      <c r="FQ36">
        <v>4.7402324676513672</v>
      </c>
      <c r="FR36">
        <v>4.8631854057312012</v>
      </c>
      <c r="FS36">
        <v>4.8671970367431641</v>
      </c>
      <c r="FT36">
        <v>4.9311728477478027</v>
      </c>
      <c r="FU36">
        <v>4.9107513427734375</v>
      </c>
      <c r="FV36">
        <v>4.7716522216796875</v>
      </c>
      <c r="FW36">
        <v>4.6504526138305664</v>
      </c>
      <c r="FX36">
        <v>4.6960310935974121</v>
      </c>
      <c r="FY36">
        <v>4.7150049209594727</v>
      </c>
      <c r="FZ36">
        <v>4.6975502967834473</v>
      </c>
      <c r="GA36">
        <v>4.4297113418579102</v>
      </c>
      <c r="GB36">
        <v>4.2686700820922852</v>
      </c>
      <c r="GC36">
        <v>3.6313397884368896</v>
      </c>
      <c r="GD36">
        <v>2.7012286186218262</v>
      </c>
      <c r="GE36">
        <v>2.1335523128509521</v>
      </c>
      <c r="GF36">
        <v>1.8107502460479736</v>
      </c>
      <c r="GG36">
        <v>1.6586809158325195</v>
      </c>
      <c r="GH36">
        <v>1.5478854179382324</v>
      </c>
      <c r="GI36">
        <v>1.4910295009613037</v>
      </c>
      <c r="GJ36">
        <v>1.6518368721008301</v>
      </c>
      <c r="GK36">
        <v>1.918449878692627</v>
      </c>
      <c r="GL36">
        <v>2.045560359954834</v>
      </c>
      <c r="GM36">
        <v>2.2570149898529053</v>
      </c>
      <c r="GN36">
        <v>2.5087285041809082</v>
      </c>
      <c r="GO36">
        <v>2.822770357131958</v>
      </c>
      <c r="GP36">
        <v>3.0862352848052979</v>
      </c>
      <c r="GQ36">
        <v>2.716036319732666</v>
      </c>
      <c r="GR36">
        <v>3.2334380149841309</v>
      </c>
      <c r="GS36">
        <v>3.5734055042266846</v>
      </c>
      <c r="GT36">
        <v>3.7980718612670898</v>
      </c>
      <c r="GU36">
        <v>4.1101417541503906</v>
      </c>
      <c r="GV36">
        <v>4.4891228675842285</v>
      </c>
      <c r="GW36">
        <v>5.0693144798278809</v>
      </c>
      <c r="GX36">
        <v>5.6930770874023438</v>
      </c>
      <c r="GY36">
        <v>6.0967893600463867</v>
      </c>
      <c r="GZ36">
        <v>6.34808349609375</v>
      </c>
      <c r="HA36">
        <v>6.675053596496582</v>
      </c>
      <c r="HB36">
        <v>6.9886078834533691</v>
      </c>
      <c r="HC36">
        <v>7.444941520690918</v>
      </c>
      <c r="HD36">
        <v>8.1375703811645508</v>
      </c>
      <c r="HE36">
        <v>8.3730039596557617</v>
      </c>
      <c r="HF36">
        <v>8.8347034454345703</v>
      </c>
      <c r="HG36">
        <v>9.1785459518432617</v>
      </c>
      <c r="HH36">
        <v>9.3587522506713867</v>
      </c>
      <c r="HI36">
        <v>9.3151416778564453</v>
      </c>
      <c r="HJ36">
        <v>8.9886293411254883</v>
      </c>
      <c r="HK36">
        <v>8.6623802185058594</v>
      </c>
      <c r="HL36">
        <v>8.5147781372070313</v>
      </c>
      <c r="HM36">
        <v>8.4189252853393555</v>
      </c>
      <c r="HN36">
        <v>8.2984523773193359</v>
      </c>
      <c r="HO36">
        <v>8.2194509506225586</v>
      </c>
      <c r="HP36">
        <v>8.2562599182128906</v>
      </c>
      <c r="HQ36">
        <v>8.2973995208740234</v>
      </c>
      <c r="HR36">
        <v>8.4383020401000977</v>
      </c>
      <c r="HS36">
        <v>8.5409269332885742</v>
      </c>
      <c r="HT36">
        <v>8.5943527221679688</v>
      </c>
      <c r="HU36">
        <v>8.5890026092529297</v>
      </c>
      <c r="HV36">
        <v>8.4025869369506836</v>
      </c>
      <c r="HW36">
        <v>8.2036933898925781</v>
      </c>
      <c r="HX36">
        <v>7.7510027885437012</v>
      </c>
      <c r="HY36">
        <v>7.2148346900939941</v>
      </c>
      <c r="HZ36">
        <v>6.85357666015625</v>
      </c>
      <c r="IA36">
        <v>6.7040605545043945</v>
      </c>
      <c r="IB36">
        <v>6.512427806854248</v>
      </c>
      <c r="IC36">
        <v>6.1080164909362793</v>
      </c>
      <c r="ID36">
        <v>5.9177970886230469</v>
      </c>
      <c r="IE36">
        <v>6.2944793701171875</v>
      </c>
      <c r="IF36">
        <v>5.817080020904541</v>
      </c>
      <c r="IG36">
        <v>5.7472586631774902</v>
      </c>
      <c r="IH36">
        <v>5.5117297172546387</v>
      </c>
      <c r="II36">
        <v>5.2212791442871094</v>
      </c>
      <c r="IJ36">
        <v>5.007469654083252</v>
      </c>
      <c r="IK36">
        <v>5.1551575660705566</v>
      </c>
      <c r="IL36">
        <v>4.9650731086730957</v>
      </c>
      <c r="IM36">
        <v>5.4710679054260254</v>
      </c>
      <c r="IN36">
        <v>5.4977998733520508</v>
      </c>
      <c r="IO36">
        <v>5.2946720123291016</v>
      </c>
      <c r="IP36">
        <v>5.3435249328613281</v>
      </c>
      <c r="IQ36">
        <v>5.3400697708129883</v>
      </c>
      <c r="IR36">
        <v>5.265017032623291</v>
      </c>
      <c r="IS36">
        <v>5.1797919273376465</v>
      </c>
      <c r="IT36">
        <v>5.2445406913757324</v>
      </c>
      <c r="IU36">
        <v>5.9463748931884766</v>
      </c>
      <c r="IV36">
        <v>5.872464656829834</v>
      </c>
      <c r="IW36">
        <v>5.7396345138549805</v>
      </c>
      <c r="IX36">
        <v>5.7499475479125977</v>
      </c>
      <c r="IY36">
        <v>5.6859292984008789</v>
      </c>
      <c r="IZ36">
        <v>5.673947811126709</v>
      </c>
      <c r="JA36">
        <v>5.3643732070922852</v>
      </c>
      <c r="JB36">
        <v>5.3877716064453125</v>
      </c>
      <c r="JC36">
        <v>5.280881404876709</v>
      </c>
      <c r="JD36">
        <v>5.2708015441894531</v>
      </c>
      <c r="JE36">
        <v>5.5388288497924805</v>
      </c>
      <c r="JF36">
        <v>6.1050896644592285</v>
      </c>
      <c r="JG36">
        <v>6.2630562782287598</v>
      </c>
      <c r="JH36">
        <v>6.1357316970825195</v>
      </c>
      <c r="JI36">
        <v>6.423438549041748</v>
      </c>
      <c r="JJ36">
        <v>6.4197726249694824</v>
      </c>
      <c r="JK36">
        <v>6.811131477355957</v>
      </c>
      <c r="JL36">
        <v>7.4300899505615234</v>
      </c>
      <c r="JM36">
        <v>7.8086676597595215</v>
      </c>
      <c r="JN36">
        <v>8.4952163696289063</v>
      </c>
      <c r="JO36">
        <v>8.635009765625</v>
      </c>
      <c r="JP36">
        <v>8.5701112747192383</v>
      </c>
      <c r="JQ36">
        <v>8.409174919128418</v>
      </c>
      <c r="JR36">
        <v>8.3036661148071289</v>
      </c>
      <c r="JS36">
        <v>8.2365522384643555</v>
      </c>
      <c r="JT36">
        <v>8.2356386184692383</v>
      </c>
      <c r="JU36">
        <v>8.2307844161987305</v>
      </c>
      <c r="JV36">
        <v>8.2091560363769531</v>
      </c>
      <c r="JW36">
        <v>8.197723388671875</v>
      </c>
      <c r="JX36">
        <v>8.1147775650024414</v>
      </c>
      <c r="JY36">
        <v>7.6989827156066895</v>
      </c>
      <c r="JZ36">
        <v>7.8151254653930664</v>
      </c>
      <c r="KA36">
        <v>7.8091063499450684</v>
      </c>
      <c r="KB36">
        <v>7.6373658180236816</v>
      </c>
      <c r="KC36">
        <v>7.497805118560791</v>
      </c>
      <c r="KD36">
        <v>7.4098787307739258</v>
      </c>
      <c r="KE36">
        <v>6.8517055511474609</v>
      </c>
      <c r="KF36">
        <v>6.7866988182067871</v>
      </c>
      <c r="KG36">
        <v>6.5314140319824219</v>
      </c>
      <c r="KH36">
        <v>6.1693196296691895</v>
      </c>
      <c r="KI36">
        <v>5.8233814239501953</v>
      </c>
      <c r="KJ36">
        <v>5.3931436538696289</v>
      </c>
      <c r="KK36">
        <v>5.2333097457885742</v>
      </c>
      <c r="KL36">
        <v>5.153712272644043</v>
      </c>
      <c r="KM36">
        <v>4.6460514068603516</v>
      </c>
      <c r="KN36">
        <v>4.2450323104858398</v>
      </c>
      <c r="KO36">
        <v>3.8073396682739258</v>
      </c>
      <c r="KP36">
        <v>3.0853545665740967</v>
      </c>
      <c r="KQ36">
        <v>3.3757271766662598</v>
      </c>
      <c r="KR36">
        <v>3.5755541324615479</v>
      </c>
      <c r="KS36">
        <v>3.4057080745697021</v>
      </c>
      <c r="KT36">
        <v>3.4933497905731201</v>
      </c>
      <c r="KU36">
        <v>3.6460762023925781</v>
      </c>
      <c r="KV36">
        <v>4.059319019317627</v>
      </c>
      <c r="KW36">
        <v>4.2807207107543945</v>
      </c>
      <c r="KX36">
        <v>4.5662775039672852</v>
      </c>
      <c r="KY36">
        <v>4.7089738845825195</v>
      </c>
      <c r="KZ36">
        <v>5.0234060287475586</v>
      </c>
      <c r="LA36">
        <v>5.4088654518127441</v>
      </c>
      <c r="LB36">
        <v>5.3265585899353027</v>
      </c>
      <c r="LC36">
        <v>5.2597336769104004</v>
      </c>
      <c r="LD36">
        <v>5.2437515258789063</v>
      </c>
      <c r="LE36">
        <v>5.1914501190185547</v>
      </c>
      <c r="LF36">
        <v>4.5485200881958008</v>
      </c>
      <c r="LG36">
        <v>4.2281661033630371</v>
      </c>
      <c r="LH36">
        <v>4.1967158317565918</v>
      </c>
      <c r="LI36">
        <v>4.3559503555297852</v>
      </c>
      <c r="LJ36">
        <v>4.4534487724304199</v>
      </c>
      <c r="LK36">
        <v>4.6229972839355469</v>
      </c>
      <c r="LL36">
        <v>5.1302337646484375</v>
      </c>
      <c r="LM36">
        <v>5.5755038261413574</v>
      </c>
      <c r="LN36">
        <v>5.8860917091369629</v>
      </c>
      <c r="LO36">
        <v>6.3756551742553711</v>
      </c>
      <c r="LP36">
        <v>6.8823380470275879</v>
      </c>
      <c r="LQ36">
        <v>7.0971531867980957</v>
      </c>
      <c r="LR36">
        <v>7.5603280067443848</v>
      </c>
      <c r="LS36">
        <v>7.6845707893371582</v>
      </c>
      <c r="LT36">
        <v>8.0089616775512695</v>
      </c>
      <c r="LU36">
        <v>8.0986289978027344</v>
      </c>
      <c r="LV36">
        <v>7.9367036819458008</v>
      </c>
      <c r="LW36">
        <v>7.7858395576477051</v>
      </c>
      <c r="LX36">
        <v>7.715855598449707</v>
      </c>
      <c r="LY36">
        <v>7.6808357238769531</v>
      </c>
      <c r="LZ36">
        <v>7.8280491828918457</v>
      </c>
      <c r="MA36">
        <v>7.8195309638977051</v>
      </c>
      <c r="MB36">
        <v>7.7038559913635254</v>
      </c>
      <c r="MC36">
        <v>7.4988775253295898</v>
      </c>
      <c r="MD36">
        <v>7.5094823837280273</v>
      </c>
      <c r="ME36">
        <v>7.4908666610717773</v>
      </c>
      <c r="MF36">
        <v>7.4126787185668945</v>
      </c>
      <c r="MG36">
        <v>7.3970913887023926</v>
      </c>
      <c r="MH36">
        <v>7.4418354034423828</v>
      </c>
      <c r="MI36">
        <v>7.2189807891845703</v>
      </c>
      <c r="MJ36">
        <v>6.6480159759521484</v>
      </c>
      <c r="MK36">
        <v>6.4923243522644043</v>
      </c>
      <c r="ML36">
        <v>6.6490945816040039</v>
      </c>
      <c r="MM36">
        <v>6.2056989669799805</v>
      </c>
      <c r="MN36">
        <v>5.8343443870544434</v>
      </c>
      <c r="MO36">
        <v>5.7128548622131348</v>
      </c>
      <c r="MP36">
        <v>5.4975314140319824</v>
      </c>
      <c r="MQ36">
        <v>5.3859810829162598</v>
      </c>
      <c r="MR36">
        <v>5.3911252021789551</v>
      </c>
      <c r="MS36">
        <v>5.3142366409301758</v>
      </c>
      <c r="MT36">
        <v>5.2566137313842773</v>
      </c>
      <c r="MU36">
        <v>5.061164379119873</v>
      </c>
      <c r="MV36">
        <v>5.8416843414306641</v>
      </c>
      <c r="MW36">
        <v>5.3728699684143066</v>
      </c>
      <c r="MX36">
        <v>5.5825366973876953</v>
      </c>
      <c r="MY36">
        <v>5.791560173034668</v>
      </c>
      <c r="MZ36">
        <v>5.8490896224975586</v>
      </c>
      <c r="NA36">
        <v>5.8273310661315918</v>
      </c>
      <c r="NB36">
        <v>5.9404430389404297</v>
      </c>
      <c r="NC36">
        <v>6.1663036346435547</v>
      </c>
      <c r="ND36">
        <v>6.0853815078735352</v>
      </c>
      <c r="NE36">
        <v>6.1461434364318848</v>
      </c>
      <c r="NF36">
        <v>6.2216453552246094</v>
      </c>
      <c r="NG36">
        <v>6.5945854187011719</v>
      </c>
      <c r="NH36">
        <v>6.565828800201416</v>
      </c>
      <c r="NI36">
        <v>6.6145095825195313</v>
      </c>
      <c r="NJ36">
        <v>6.8792786598205566</v>
      </c>
      <c r="NK36">
        <v>7.0628905296325684</v>
      </c>
      <c r="NL36">
        <v>7.0568838119506836</v>
      </c>
      <c r="NM36">
        <v>7.0901532173156738</v>
      </c>
      <c r="NN36">
        <v>7.2160806655883789</v>
      </c>
      <c r="NO36">
        <v>7.3212199211120605</v>
      </c>
      <c r="NP36">
        <v>7.6055960655212402</v>
      </c>
      <c r="NQ36">
        <v>6.8060393333435059</v>
      </c>
      <c r="NR36">
        <v>6.5719876289367676</v>
      </c>
      <c r="NS36">
        <v>6.2341465950012207</v>
      </c>
      <c r="NT36">
        <v>5.9818410873413086</v>
      </c>
      <c r="NU36">
        <v>5.9219441413879395</v>
      </c>
      <c r="NV36">
        <v>6.1976680755615234</v>
      </c>
      <c r="NW36">
        <v>6.8691763877868652</v>
      </c>
      <c r="NX36">
        <v>7.4000020027160645</v>
      </c>
      <c r="NY36">
        <v>7.2817068099975586</v>
      </c>
      <c r="NZ36">
        <v>7.506232738494873</v>
      </c>
      <c r="OA36">
        <v>7.6741557121276855</v>
      </c>
      <c r="OB36">
        <v>7.6251916885375977</v>
      </c>
      <c r="OC36">
        <v>7.4555273056030273</v>
      </c>
      <c r="OD36">
        <v>7.5529003143310547</v>
      </c>
      <c r="OE36">
        <v>7.5148177146911621</v>
      </c>
      <c r="OF36">
        <v>7.5082817077636719</v>
      </c>
      <c r="OG36">
        <v>7.9559736251831055</v>
      </c>
      <c r="OH36">
        <v>7.9640579223632813</v>
      </c>
      <c r="OI36">
        <v>7.7956056594848633</v>
      </c>
      <c r="OJ36">
        <v>8.4915323257446289</v>
      </c>
      <c r="OK36">
        <v>8.2829008102416992</v>
      </c>
      <c r="OL36">
        <v>7.5111794471740723</v>
      </c>
      <c r="OM36">
        <v>7.1754894256591797</v>
      </c>
      <c r="ON36">
        <v>6.9921402931213379</v>
      </c>
      <c r="OO36">
        <v>6.891505241394043</v>
      </c>
      <c r="OP36">
        <v>6.6502456665039063</v>
      </c>
      <c r="OQ36">
        <v>5.9993038177490234</v>
      </c>
      <c r="OR36">
        <v>5.3909497261047363</v>
      </c>
      <c r="OS36">
        <v>5.1051902770996094</v>
      </c>
      <c r="OT36">
        <v>4.1612496376037598</v>
      </c>
      <c r="OU36">
        <v>4.5740580558776855</v>
      </c>
      <c r="OV36">
        <v>4.5349349975585938</v>
      </c>
      <c r="OW36">
        <v>4.4691948890686035</v>
      </c>
      <c r="OX36">
        <v>4.7342910766601563</v>
      </c>
      <c r="OY36">
        <v>5.4467573165893555</v>
      </c>
      <c r="OZ36">
        <v>6.4255580902099609</v>
      </c>
      <c r="PA36">
        <v>6.9185495376586914</v>
      </c>
      <c r="PB36">
        <v>6.517573356628418</v>
      </c>
      <c r="PC36">
        <v>6.3278417587280273</v>
      </c>
      <c r="PD36">
        <v>6.4298558235168457</v>
      </c>
      <c r="PE36">
        <v>6.2263398170471191</v>
      </c>
      <c r="PF36">
        <v>6.3139224052429199</v>
      </c>
      <c r="PG36">
        <v>7.0837335586547852</v>
      </c>
      <c r="PH36">
        <v>7.8616604804992676</v>
      </c>
      <c r="PI36">
        <v>8.3656244277954102</v>
      </c>
      <c r="PJ36">
        <v>8.6397390365600586</v>
      </c>
      <c r="PK36">
        <v>8.7422647476196289</v>
      </c>
      <c r="PL36">
        <v>8.579686164855957</v>
      </c>
      <c r="PM36">
        <v>8.4181270599365234</v>
      </c>
      <c r="PN36">
        <v>8.2646684646606445</v>
      </c>
      <c r="PO36">
        <v>7.988889217376709</v>
      </c>
      <c r="PP36">
        <v>7.1567773818969727</v>
      </c>
      <c r="PQ36">
        <v>6.6890959739685059</v>
      </c>
      <c r="PR36">
        <v>6.1586976051330566</v>
      </c>
      <c r="PS36">
        <v>5.9895343780517578</v>
      </c>
      <c r="PT36">
        <v>6.4148497581481934</v>
      </c>
      <c r="PU36">
        <v>6.8600044250488281</v>
      </c>
      <c r="PV36">
        <v>6.555171012878418</v>
      </c>
      <c r="PW36">
        <v>5.7202596664428711</v>
      </c>
      <c r="PX36">
        <v>5.6812634468078613</v>
      </c>
      <c r="PY36">
        <v>5.783998966217041</v>
      </c>
      <c r="PZ36">
        <v>6.4237141609191895</v>
      </c>
      <c r="QA36">
        <v>7.2299842834472656</v>
      </c>
      <c r="QB36">
        <v>7.617149829864502</v>
      </c>
      <c r="QC36">
        <v>8.1248836517333984</v>
      </c>
      <c r="QD36">
        <v>8.6103630065917969</v>
      </c>
      <c r="QE36">
        <v>8.3263559341430664</v>
      </c>
      <c r="QF36">
        <v>7.9878072738647461</v>
      </c>
      <c r="QG36">
        <v>7.639458179473877</v>
      </c>
      <c r="QH36">
        <v>7.8781633377075195</v>
      </c>
      <c r="QI36">
        <v>7.8606042861938477</v>
      </c>
      <c r="QJ36">
        <v>8.1619586944580078</v>
      </c>
      <c r="QK36">
        <v>7.7019209861755371</v>
      </c>
      <c r="QL36">
        <v>7.148472785949707</v>
      </c>
      <c r="QM36">
        <v>6.9213194847106934</v>
      </c>
      <c r="QN36">
        <v>6.9833846092224121</v>
      </c>
      <c r="QO36">
        <v>6.9600996971130371</v>
      </c>
      <c r="QP36">
        <v>6.9007773399353027</v>
      </c>
      <c r="QQ36">
        <v>7.2631497383117676</v>
      </c>
      <c r="QR36">
        <v>7.1546807289123535</v>
      </c>
      <c r="QS36">
        <v>6.9532489776611328</v>
      </c>
      <c r="QT36">
        <v>6.8307170867919922</v>
      </c>
      <c r="QU36">
        <v>6.6318950653076172</v>
      </c>
      <c r="QV36">
        <v>6.629793643951416</v>
      </c>
      <c r="QW36">
        <v>6.810142993927002</v>
      </c>
      <c r="QX36">
        <v>7.0009498596191406</v>
      </c>
      <c r="QY36">
        <v>7.1489624977111816</v>
      </c>
      <c r="QZ36">
        <v>7.5151028633117676</v>
      </c>
      <c r="RA36">
        <v>8.0001935958862305</v>
      </c>
      <c r="RB36">
        <v>8.1193380355834961</v>
      </c>
      <c r="RC36">
        <v>8.047698974609375</v>
      </c>
      <c r="RD36">
        <v>7.5129895210266113</v>
      </c>
      <c r="RE36">
        <v>7.6032958030700684</v>
      </c>
      <c r="RF36">
        <v>7.3806614875793457</v>
      </c>
      <c r="RG36">
        <v>7.1625857353210449</v>
      </c>
      <c r="RH36">
        <v>7.2600846290588379</v>
      </c>
      <c r="RI36">
        <v>7.4832286834716797</v>
      </c>
      <c r="RJ36">
        <v>7.4898180961608887</v>
      </c>
      <c r="RK36">
        <v>7.0768980979919434</v>
      </c>
      <c r="RL36">
        <v>7.4895005226135254</v>
      </c>
      <c r="RM36">
        <v>6.1654396057128906</v>
      </c>
      <c r="RN36">
        <v>6.3905434608459473</v>
      </c>
      <c r="RO36">
        <v>6.4765057563781738</v>
      </c>
      <c r="RP36">
        <v>6.6340622901916504</v>
      </c>
      <c r="RQ36">
        <v>6.7448186874389648</v>
      </c>
      <c r="RR36">
        <v>6.7535820007324219</v>
      </c>
      <c r="RS36">
        <v>6.7500143051147461</v>
      </c>
      <c r="RT36">
        <v>6.7435245513916016</v>
      </c>
      <c r="RU36">
        <v>6.7664885520935059</v>
      </c>
      <c r="RV36">
        <v>6.7664895057678223</v>
      </c>
      <c r="RW36">
        <v>6.7389039993286133</v>
      </c>
      <c r="RX36">
        <v>6.7429132461547852</v>
      </c>
      <c r="RY36">
        <v>6.7540206909179688</v>
      </c>
      <c r="RZ36">
        <v>6.7590131759643555</v>
      </c>
    </row>
    <row r="37" spans="1:494">
      <c r="A37" t="s">
        <v>83</v>
      </c>
      <c r="B37">
        <v>-5.9964494705200195</v>
      </c>
      <c r="C37">
        <v>-5.3425097465515137</v>
      </c>
      <c r="D37">
        <v>-0.44965440034866333</v>
      </c>
      <c r="E37">
        <v>-0.10527312010526657</v>
      </c>
      <c r="F37">
        <v>0.962790846824646</v>
      </c>
      <c r="G37">
        <v>1.1624505519866943</v>
      </c>
      <c r="H37">
        <v>1.1730132102966309</v>
      </c>
      <c r="I37">
        <v>1.2021186351776123</v>
      </c>
      <c r="J37">
        <v>1.2305047512054443</v>
      </c>
      <c r="K37">
        <v>1.2324049472808838</v>
      </c>
      <c r="L37">
        <v>1.2340540885925293</v>
      </c>
      <c r="M37">
        <v>1.2481352090835571</v>
      </c>
      <c r="N37">
        <v>1.2801735401153564</v>
      </c>
      <c r="O37">
        <v>1.2804908752441406</v>
      </c>
      <c r="P37">
        <v>1.2855478525161743</v>
      </c>
      <c r="Q37">
        <v>1.3057677745819092</v>
      </c>
      <c r="R37">
        <v>1.3065745830535889</v>
      </c>
      <c r="S37">
        <v>1.3088358640670776</v>
      </c>
      <c r="T37">
        <v>1.3087549209594727</v>
      </c>
      <c r="U37">
        <v>1.3450977802276611</v>
      </c>
      <c r="V37">
        <v>1.3622151613235474</v>
      </c>
      <c r="W37">
        <v>1.4465193748474121</v>
      </c>
      <c r="X37">
        <v>1.4946218729019165</v>
      </c>
      <c r="Y37">
        <v>1.5519485473632813</v>
      </c>
      <c r="Z37">
        <v>1.6230719089508057</v>
      </c>
      <c r="AA37">
        <v>1.640378475189209</v>
      </c>
      <c r="AB37">
        <v>1.6820101737976074</v>
      </c>
      <c r="AC37">
        <v>1.6851192712783813</v>
      </c>
      <c r="AD37">
        <v>1.6979748010635376</v>
      </c>
      <c r="AE37">
        <v>1.7015717029571533</v>
      </c>
      <c r="AF37">
        <v>1.7054822444915771</v>
      </c>
      <c r="AG37">
        <v>1.7124147415161133</v>
      </c>
      <c r="AH37">
        <v>1.7153691053390503</v>
      </c>
      <c r="AI37">
        <v>1.7381473779678345</v>
      </c>
      <c r="AJ37">
        <v>1.7683520317077637</v>
      </c>
      <c r="AK37">
        <v>1.7803623676300049</v>
      </c>
      <c r="AL37">
        <v>1.8154263496398926</v>
      </c>
      <c r="AM37">
        <v>1.862639307975769</v>
      </c>
      <c r="AN37">
        <v>1.994178295135498</v>
      </c>
      <c r="AO37">
        <v>2.026090145111084</v>
      </c>
      <c r="AP37">
        <v>2.051037073135376</v>
      </c>
      <c r="AQ37">
        <v>2.2726609706878662</v>
      </c>
      <c r="AR37">
        <v>2.3781819343566895</v>
      </c>
      <c r="AS37">
        <v>2.3866596221923828</v>
      </c>
      <c r="AT37">
        <v>2.3048233985900879</v>
      </c>
      <c r="AU37">
        <v>2.1073408126831055</v>
      </c>
      <c r="AV37">
        <v>2.1782097816467285</v>
      </c>
      <c r="AW37">
        <v>2.8560440540313721</v>
      </c>
      <c r="AX37">
        <v>2.4651293754577637</v>
      </c>
      <c r="AY37">
        <v>2.3100554943084717</v>
      </c>
      <c r="AZ37">
        <v>2.0104498863220215</v>
      </c>
      <c r="BA37">
        <v>1.5842741727828979</v>
      </c>
      <c r="BB37">
        <v>1.2895674705505371</v>
      </c>
      <c r="BC37">
        <v>0.76100987195968628</v>
      </c>
      <c r="BD37">
        <v>4.885922372341156E-2</v>
      </c>
      <c r="BE37">
        <v>-0.37261247634887695</v>
      </c>
      <c r="BF37">
        <v>-0.69093823432922363</v>
      </c>
      <c r="BG37">
        <v>-1.2662258148193359</v>
      </c>
      <c r="BH37">
        <v>-1.9634240865707397</v>
      </c>
      <c r="BI37">
        <v>-1.64983069896698</v>
      </c>
      <c r="BJ37">
        <v>-1.0025515556335449</v>
      </c>
      <c r="BK37">
        <v>-2.0108558237552643E-2</v>
      </c>
      <c r="BL37">
        <v>1.1556991338729858</v>
      </c>
      <c r="BM37">
        <v>2.2579996585845947</v>
      </c>
      <c r="BN37">
        <v>3.4528036117553711</v>
      </c>
      <c r="BO37">
        <v>4.8146376609802246</v>
      </c>
      <c r="BP37">
        <v>4.7181534767150879</v>
      </c>
      <c r="BQ37">
        <v>5.2494378089904785</v>
      </c>
      <c r="BR37">
        <v>5.2504997253417969</v>
      </c>
      <c r="BS37">
        <v>5.2504997253417969</v>
      </c>
      <c r="BT37">
        <v>5.2504997253417969</v>
      </c>
      <c r="BU37">
        <v>5.2504997253417969</v>
      </c>
      <c r="BV37">
        <v>5.2504997253417969</v>
      </c>
      <c r="BW37">
        <v>5.2504997253417969</v>
      </c>
      <c r="BX37">
        <v>5.2504997253417969</v>
      </c>
      <c r="BY37">
        <v>5.2165732383728027</v>
      </c>
      <c r="BZ37">
        <v>5.073552131652832</v>
      </c>
      <c r="CA37">
        <v>5.2501468658447266</v>
      </c>
      <c r="CB37">
        <v>5.2504997253417969</v>
      </c>
      <c r="CC37">
        <v>5.0414795875549316</v>
      </c>
      <c r="CD37">
        <v>4.9925026893615723</v>
      </c>
      <c r="CE37">
        <v>5.137117862701416</v>
      </c>
      <c r="CF37">
        <v>5.2504997253417969</v>
      </c>
      <c r="CG37">
        <v>5.2504997253417969</v>
      </c>
      <c r="CH37">
        <v>5.2504997253417969</v>
      </c>
      <c r="CI37">
        <v>5.2504997253417969</v>
      </c>
      <c r="CJ37">
        <v>5.2504997253417969</v>
      </c>
      <c r="CK37">
        <v>5.2504997253417969</v>
      </c>
      <c r="CL37">
        <v>5.2460837364196777</v>
      </c>
      <c r="CM37">
        <v>5.2192635536193848</v>
      </c>
      <c r="CN37">
        <v>5.0292830467224121</v>
      </c>
      <c r="CO37">
        <v>5.2500557899475098</v>
      </c>
      <c r="CP37">
        <v>5.0641365051269531</v>
      </c>
      <c r="CQ37">
        <v>5.2137541770935059</v>
      </c>
      <c r="CR37">
        <v>5.2504997253417969</v>
      </c>
      <c r="CS37">
        <v>5.2504997253417969</v>
      </c>
      <c r="CT37">
        <v>5.2504997253417969</v>
      </c>
      <c r="CU37">
        <v>5.2504997253417969</v>
      </c>
      <c r="CV37">
        <v>5.2504997253417969</v>
      </c>
      <c r="CW37">
        <v>5.2504997253417969</v>
      </c>
      <c r="CX37">
        <v>5.2504997253417969</v>
      </c>
      <c r="CY37">
        <v>5.2504997253417969</v>
      </c>
      <c r="CZ37">
        <v>5.2504997253417969</v>
      </c>
      <c r="DA37">
        <v>5.2504997253417969</v>
      </c>
      <c r="DB37">
        <v>5.2504997253417969</v>
      </c>
      <c r="DC37">
        <v>5.2504997253417969</v>
      </c>
      <c r="DD37">
        <v>5.2504997253417969</v>
      </c>
      <c r="DE37">
        <v>5.2504997253417969</v>
      </c>
      <c r="DF37">
        <v>5.2504997253417969</v>
      </c>
      <c r="DG37">
        <v>5.2504997253417969</v>
      </c>
      <c r="DH37">
        <v>5.2504997253417969</v>
      </c>
      <c r="DI37">
        <v>5.2504997253417969</v>
      </c>
      <c r="DJ37">
        <v>5.2504997253417969</v>
      </c>
      <c r="DK37">
        <v>5.2504997253417969</v>
      </c>
      <c r="DL37">
        <v>5.2504997253417969</v>
      </c>
      <c r="DM37">
        <v>5.2504997253417969</v>
      </c>
      <c r="DN37">
        <v>5.2504997253417969</v>
      </c>
      <c r="DO37">
        <v>5.2504997253417969</v>
      </c>
      <c r="DP37">
        <v>5.2504997253417969</v>
      </c>
      <c r="DQ37">
        <v>5.2504997253417969</v>
      </c>
      <c r="DR37">
        <v>5.2504997253417969</v>
      </c>
      <c r="DS37">
        <v>5.2504997253417969</v>
      </c>
      <c r="DT37">
        <v>5.2504997253417969</v>
      </c>
      <c r="DU37">
        <v>5.0023469924926758</v>
      </c>
      <c r="DV37">
        <v>5.2001500129699707</v>
      </c>
      <c r="DW37">
        <v>5.1427350044250488</v>
      </c>
      <c r="DX37">
        <v>4.8032650947570801</v>
      </c>
      <c r="DY37">
        <v>4.077552318572998</v>
      </c>
      <c r="DZ37">
        <v>3.0074851512908936</v>
      </c>
      <c r="EA37">
        <v>2.07486891746521</v>
      </c>
      <c r="EB37">
        <v>1.3576474189758301</v>
      </c>
      <c r="EC37">
        <v>0.50579631328582764</v>
      </c>
      <c r="ED37">
        <v>-0.77101248502731323</v>
      </c>
      <c r="EE37">
        <v>-2.2284886837005615</v>
      </c>
      <c r="EF37">
        <v>-3.622807502746582</v>
      </c>
      <c r="EG37">
        <v>-7.1782422065734863</v>
      </c>
      <c r="EH37">
        <v>-10.624802589416504</v>
      </c>
      <c r="EI37">
        <v>-12.400115013122559</v>
      </c>
      <c r="EJ37">
        <v>-15.789474487304688</v>
      </c>
      <c r="EK37">
        <v>-17.067155838012695</v>
      </c>
      <c r="EL37">
        <v>-17.655361175537109</v>
      </c>
      <c r="EM37">
        <v>-17.412641525268555</v>
      </c>
      <c r="EN37">
        <v>-16.730342864990234</v>
      </c>
      <c r="EO37">
        <v>-15.27176570892334</v>
      </c>
      <c r="EP37">
        <v>-14.061947822570801</v>
      </c>
      <c r="EQ37">
        <v>-13.91733455657959</v>
      </c>
      <c r="ER37">
        <v>-13.919150352478027</v>
      </c>
      <c r="ES37">
        <v>-13.89258861541748</v>
      </c>
      <c r="ET37">
        <v>-13.805743217468262</v>
      </c>
      <c r="EU37">
        <v>-13.940099716186523</v>
      </c>
      <c r="EV37">
        <v>-12.873958587646484</v>
      </c>
      <c r="EW37">
        <v>-13.596807479858398</v>
      </c>
      <c r="EX37">
        <v>-16.3193359375</v>
      </c>
      <c r="EY37">
        <v>-17.293674468994141</v>
      </c>
      <c r="EZ37">
        <v>-18.274272918701172</v>
      </c>
      <c r="FA37">
        <v>-20.335090637207031</v>
      </c>
      <c r="FB37">
        <v>-21.675085067749023</v>
      </c>
      <c r="FC37">
        <v>-22.336025238037109</v>
      </c>
      <c r="FD37">
        <v>-22.547256469726563</v>
      </c>
      <c r="FE37">
        <v>-21.603174209594727</v>
      </c>
      <c r="FF37">
        <v>-20.373188018798828</v>
      </c>
      <c r="FG37">
        <v>-20.395488739013672</v>
      </c>
      <c r="FH37">
        <v>-20.271835327148438</v>
      </c>
      <c r="FI37">
        <v>-19.860275268554688</v>
      </c>
      <c r="FJ37">
        <v>-19.176790237426758</v>
      </c>
      <c r="FK37">
        <v>-16.285823822021484</v>
      </c>
      <c r="FL37">
        <v>-17.588874816894531</v>
      </c>
      <c r="FM37">
        <v>-17.816768646240234</v>
      </c>
      <c r="FN37">
        <v>-17.294527053833008</v>
      </c>
      <c r="FO37">
        <v>-17.29014778137207</v>
      </c>
      <c r="FP37">
        <v>-17.367546081542969</v>
      </c>
      <c r="FQ37">
        <v>-17.779199600219727</v>
      </c>
      <c r="FR37">
        <v>-18.062692642211914</v>
      </c>
      <c r="FS37">
        <v>-18.114423751831055</v>
      </c>
      <c r="FT37">
        <v>-18.178276062011719</v>
      </c>
      <c r="FU37">
        <v>-18.471891403198242</v>
      </c>
      <c r="FV37">
        <v>-18.934097290039063</v>
      </c>
      <c r="FW37">
        <v>-19.309539794921875</v>
      </c>
      <c r="FX37">
        <v>-19.917680740356445</v>
      </c>
      <c r="FY37">
        <v>-21.997194290161133</v>
      </c>
      <c r="FZ37">
        <v>-23.931997299194336</v>
      </c>
      <c r="GA37">
        <v>-26.674295425415039</v>
      </c>
      <c r="GB37">
        <v>-31.839900970458984</v>
      </c>
      <c r="GC37">
        <v>-35.539047241210938</v>
      </c>
      <c r="GD37">
        <v>-39.776409149169922</v>
      </c>
      <c r="GE37">
        <v>-45.589847564697266</v>
      </c>
      <c r="GF37">
        <v>-49.740825653076172</v>
      </c>
      <c r="GG37">
        <v>-52.342262268066406</v>
      </c>
      <c r="GH37">
        <v>-53.871009826660156</v>
      </c>
      <c r="GI37">
        <v>-55.180435180664063</v>
      </c>
      <c r="GJ37">
        <v>-55.839759826660156</v>
      </c>
      <c r="GK37">
        <v>-55.735630035400391</v>
      </c>
      <c r="GL37">
        <v>-55.634418487548828</v>
      </c>
      <c r="GM37">
        <v>-55.449287414550781</v>
      </c>
      <c r="GN37">
        <v>-55.625144958496094</v>
      </c>
      <c r="GO37">
        <v>-56.991302490234375</v>
      </c>
      <c r="GP37">
        <v>-57.835174560546875</v>
      </c>
      <c r="GQ37">
        <v>-57.274429321289063</v>
      </c>
      <c r="GR37">
        <v>-56.623138427734375</v>
      </c>
      <c r="GS37">
        <v>-56.183158874511719</v>
      </c>
      <c r="GT37">
        <v>-55.320781707763672</v>
      </c>
      <c r="GU37">
        <v>-55.221843719482422</v>
      </c>
      <c r="GV37">
        <v>-55.029708862304688</v>
      </c>
      <c r="GW37">
        <v>-54.463890075683594</v>
      </c>
      <c r="GX37">
        <v>-53.646694183349609</v>
      </c>
      <c r="GY37">
        <v>-53.082050323486328</v>
      </c>
      <c r="GZ37">
        <v>-52.679584503173828</v>
      </c>
      <c r="HA37">
        <v>-51.742240905761719</v>
      </c>
      <c r="HB37">
        <v>-50.229602813720703</v>
      </c>
      <c r="HC37">
        <v>-48.515453338623047</v>
      </c>
      <c r="HD37">
        <v>-44.288162231445313</v>
      </c>
      <c r="HE37">
        <v>-41.542194366455078</v>
      </c>
      <c r="HF37">
        <v>-35.975215911865234</v>
      </c>
      <c r="HG37">
        <v>-33.623279571533203</v>
      </c>
      <c r="HH37">
        <v>-30.224952697753906</v>
      </c>
      <c r="HI37">
        <v>-26.468793869018555</v>
      </c>
      <c r="HJ37">
        <v>-20.742452621459961</v>
      </c>
      <c r="HK37">
        <v>-15.17943000793457</v>
      </c>
      <c r="HL37">
        <v>-13.085146903991699</v>
      </c>
      <c r="HM37">
        <v>-12.530203819274902</v>
      </c>
      <c r="HN37">
        <v>-12.486583709716797</v>
      </c>
      <c r="HO37">
        <v>-12.936905860900879</v>
      </c>
      <c r="HP37">
        <v>-13.342296600341797</v>
      </c>
      <c r="HQ37">
        <v>-13.416094779968262</v>
      </c>
      <c r="HR37">
        <v>-13.793012619018555</v>
      </c>
      <c r="HS37">
        <v>-14.099886894226074</v>
      </c>
      <c r="HT37">
        <v>-14.98464298248291</v>
      </c>
      <c r="HU37">
        <v>-17.521926879882813</v>
      </c>
      <c r="HV37">
        <v>-19.423351287841797</v>
      </c>
      <c r="HW37">
        <v>-21.590940475463867</v>
      </c>
      <c r="HX37">
        <v>-25.921796798706055</v>
      </c>
      <c r="HY37">
        <v>-31.053674697875977</v>
      </c>
      <c r="HZ37">
        <v>-35.735469818115234</v>
      </c>
      <c r="IA37">
        <v>-39.739227294921875</v>
      </c>
      <c r="IB37">
        <v>-45.107555389404297</v>
      </c>
      <c r="IC37">
        <v>-49.530281066894531</v>
      </c>
      <c r="ID37">
        <v>-51.555133819580078</v>
      </c>
      <c r="IE37">
        <v>-52.607719421386719</v>
      </c>
      <c r="IF37">
        <v>-54.973979949951172</v>
      </c>
      <c r="IG37">
        <v>-56.832012176513672</v>
      </c>
      <c r="IH37">
        <v>-57.896549224853516</v>
      </c>
      <c r="II37">
        <v>-57.837009429931641</v>
      </c>
      <c r="IJ37">
        <v>-57.927326202392578</v>
      </c>
      <c r="IK37">
        <v>-57.927505493164063</v>
      </c>
      <c r="IL37">
        <v>-57.927505493164063</v>
      </c>
      <c r="IM37">
        <v>-57.927505493164063</v>
      </c>
      <c r="IN37">
        <v>-57.927505493164063</v>
      </c>
      <c r="IO37">
        <v>-57.927505493164063</v>
      </c>
      <c r="IP37">
        <v>-57.927505493164063</v>
      </c>
      <c r="IQ37">
        <v>-57.927505493164063</v>
      </c>
      <c r="IR37">
        <v>-57.927505493164063</v>
      </c>
      <c r="IS37">
        <v>-57.920497894287109</v>
      </c>
      <c r="IT37">
        <v>-57.708133697509766</v>
      </c>
      <c r="IU37">
        <v>-56.91925048828125</v>
      </c>
      <c r="IV37">
        <v>-57.927505493164063</v>
      </c>
      <c r="IW37">
        <v>-57.927505493164063</v>
      </c>
      <c r="IX37">
        <v>-57.927505493164063</v>
      </c>
      <c r="IY37">
        <v>-57.927505493164063</v>
      </c>
      <c r="IZ37">
        <v>-57.927505493164063</v>
      </c>
      <c r="JA37">
        <v>-57.907756805419922</v>
      </c>
      <c r="JB37">
        <v>-57.554241180419922</v>
      </c>
      <c r="JC37">
        <v>-57.192962646484375</v>
      </c>
      <c r="JD37">
        <v>-57.003654479980469</v>
      </c>
      <c r="JE37">
        <v>-56.481971740722656</v>
      </c>
      <c r="JF37">
        <v>-55.534114837646484</v>
      </c>
      <c r="JG37">
        <v>-55.421619415283203</v>
      </c>
      <c r="JH37">
        <v>-55.606430053710938</v>
      </c>
      <c r="JI37">
        <v>-54.456405639648438</v>
      </c>
      <c r="JJ37">
        <v>-53.191410064697266</v>
      </c>
      <c r="JK37">
        <v>-50.646255493164063</v>
      </c>
      <c r="JL37">
        <v>-45.733638763427734</v>
      </c>
      <c r="JM37">
        <v>-42.133861541748047</v>
      </c>
      <c r="JN37">
        <v>-35.341766357421875</v>
      </c>
      <c r="JO37">
        <v>-31.515182495117188</v>
      </c>
      <c r="JP37">
        <v>-26.622156143188477</v>
      </c>
      <c r="JQ37">
        <v>-17.683506011962891</v>
      </c>
      <c r="JR37">
        <v>-13.050338745117188</v>
      </c>
      <c r="JS37">
        <v>-11.388660430908203</v>
      </c>
      <c r="JT37">
        <v>-10.116152763366699</v>
      </c>
      <c r="JU37">
        <v>-9.7760839462280273</v>
      </c>
      <c r="JV37">
        <v>-9.7340965270996094</v>
      </c>
      <c r="JW37">
        <v>-8.4691200256347656</v>
      </c>
      <c r="JX37">
        <v>-5.5819649696350098</v>
      </c>
      <c r="JY37">
        <v>-6.4541316032409668</v>
      </c>
      <c r="JZ37">
        <v>-7.2084112167358398</v>
      </c>
      <c r="KA37">
        <v>-7.9874062538146973</v>
      </c>
      <c r="KB37">
        <v>-10.948169708251953</v>
      </c>
      <c r="KC37">
        <v>-13.753120422363281</v>
      </c>
      <c r="KD37">
        <v>-16.88447380065918</v>
      </c>
      <c r="KE37">
        <v>-23.283689498901367</v>
      </c>
      <c r="KF37">
        <v>-30.885135650634766</v>
      </c>
      <c r="KG37">
        <v>-36.208847045898438</v>
      </c>
      <c r="KH37">
        <v>-42.613388061523438</v>
      </c>
      <c r="KI37">
        <v>-47.313491821289063</v>
      </c>
      <c r="KJ37">
        <v>-51.094223022460938</v>
      </c>
      <c r="KK37">
        <v>-53.793342590332031</v>
      </c>
      <c r="KL37">
        <v>-55.516246795654297</v>
      </c>
      <c r="KM37">
        <v>-57.665130615234375</v>
      </c>
      <c r="KN37">
        <v>-57.927505493164063</v>
      </c>
      <c r="KO37">
        <v>-57.927505493164063</v>
      </c>
      <c r="KP37">
        <v>-57.927505493164063</v>
      </c>
      <c r="KQ37">
        <v>-57.927505493164063</v>
      </c>
      <c r="KR37">
        <v>-57.927505493164063</v>
      </c>
      <c r="KS37">
        <v>-57.927505493164063</v>
      </c>
      <c r="KT37">
        <v>-57.927505493164063</v>
      </c>
      <c r="KU37">
        <v>-57.920078277587891</v>
      </c>
      <c r="KV37">
        <v>-57.923763275146484</v>
      </c>
      <c r="KW37">
        <v>-57.927505493164063</v>
      </c>
      <c r="KX37">
        <v>-57.927505493164063</v>
      </c>
      <c r="KY37">
        <v>-57.927505493164063</v>
      </c>
      <c r="KZ37">
        <v>-57.597900390625</v>
      </c>
      <c r="LA37">
        <v>-57.368953704833984</v>
      </c>
      <c r="LB37">
        <v>-57.910823822021484</v>
      </c>
      <c r="LC37">
        <v>-57.927505493164063</v>
      </c>
      <c r="LD37">
        <v>-57.927505493164063</v>
      </c>
      <c r="LE37">
        <v>-57.927505493164063</v>
      </c>
      <c r="LF37">
        <v>-57.927505493164063</v>
      </c>
      <c r="LG37">
        <v>-57.927505493164063</v>
      </c>
      <c r="LH37">
        <v>-57.927505493164063</v>
      </c>
      <c r="LI37">
        <v>-57.927505493164063</v>
      </c>
      <c r="LJ37">
        <v>-57.343338012695313</v>
      </c>
      <c r="LK37">
        <v>-57.217884063720703</v>
      </c>
      <c r="LL37">
        <v>-57.658912658691406</v>
      </c>
      <c r="LM37">
        <v>-57.227973937988281</v>
      </c>
      <c r="LN37">
        <v>-55.286212921142578</v>
      </c>
      <c r="LO37">
        <v>-52.447269439697266</v>
      </c>
      <c r="LP37">
        <v>-49.93475341796875</v>
      </c>
      <c r="LQ37">
        <v>-46.493427276611328</v>
      </c>
      <c r="LR37">
        <v>-39.618648529052734</v>
      </c>
      <c r="LS37">
        <v>-32.313240051269531</v>
      </c>
      <c r="LT37">
        <v>-26.125778198242188</v>
      </c>
      <c r="LU37">
        <v>-21.988506317138672</v>
      </c>
      <c r="LV37">
        <v>-14.712104797363281</v>
      </c>
      <c r="LW37">
        <v>-9.3967733383178711</v>
      </c>
      <c r="LX37">
        <v>-7.7669234275817871</v>
      </c>
      <c r="LY37">
        <v>-6.1141071319580078</v>
      </c>
      <c r="LZ37">
        <v>-5.0781641006469727</v>
      </c>
      <c r="MA37">
        <v>-5.3595929145812988</v>
      </c>
      <c r="MB37">
        <v>-5.5669913291931152</v>
      </c>
      <c r="MC37">
        <v>-5.974733829498291</v>
      </c>
      <c r="MD37">
        <v>-6.302635669708252</v>
      </c>
      <c r="ME37">
        <v>-7.7381339073181152</v>
      </c>
      <c r="MF37">
        <v>-9.7735052108764648</v>
      </c>
      <c r="MG37">
        <v>-12.306962966918945</v>
      </c>
      <c r="MH37">
        <v>-15.337024688720703</v>
      </c>
      <c r="MI37">
        <v>-19.662843704223633</v>
      </c>
      <c r="MJ37">
        <v>-25.901634216308594</v>
      </c>
      <c r="MK37">
        <v>-32.666454315185547</v>
      </c>
      <c r="ML37">
        <v>-40.770050048828125</v>
      </c>
      <c r="MM37">
        <v>-44.123573303222656</v>
      </c>
      <c r="MN37">
        <v>-48.070518493652344</v>
      </c>
      <c r="MO37">
        <v>-51.252071380615234</v>
      </c>
      <c r="MP37">
        <v>-54.455188751220703</v>
      </c>
      <c r="MQ37">
        <v>-56.450553894042969</v>
      </c>
      <c r="MR37">
        <v>-57.213600158691406</v>
      </c>
      <c r="MS37">
        <v>-57.853996276855469</v>
      </c>
      <c r="MT37">
        <v>-57.927505493164063</v>
      </c>
      <c r="MU37">
        <v>-57.926399230957031</v>
      </c>
      <c r="MV37">
        <v>-57.919654846191406</v>
      </c>
      <c r="MW37">
        <v>-57.525798797607422</v>
      </c>
      <c r="MX37">
        <v>-57.697723388671875</v>
      </c>
      <c r="MY37">
        <v>-57.097980499267578</v>
      </c>
      <c r="MZ37">
        <v>-57.042648315429688</v>
      </c>
      <c r="NA37">
        <v>-57.150974273681641</v>
      </c>
      <c r="NB37">
        <v>-56.671268463134766</v>
      </c>
      <c r="NC37">
        <v>-55.852207183837891</v>
      </c>
      <c r="ND37">
        <v>-55.964096069335938</v>
      </c>
      <c r="NE37">
        <v>-56.058708190917969</v>
      </c>
      <c r="NF37">
        <v>-56.017959594726563</v>
      </c>
      <c r="NG37">
        <v>-56.409721374511719</v>
      </c>
      <c r="NH37">
        <v>-56.430133819580078</v>
      </c>
      <c r="NI37">
        <v>-56.416614532470703</v>
      </c>
      <c r="NJ37">
        <v>-55.224643707275391</v>
      </c>
      <c r="NK37">
        <v>-54.328037261962891</v>
      </c>
      <c r="NL37">
        <v>-54.31671142578125</v>
      </c>
      <c r="NM37">
        <v>-54.125354766845703</v>
      </c>
      <c r="NN37">
        <v>-53.665214538574219</v>
      </c>
      <c r="NO37">
        <v>-53.414745330810547</v>
      </c>
      <c r="NP37">
        <v>-52.661857604980469</v>
      </c>
      <c r="NQ37">
        <v>-47.146438598632813</v>
      </c>
      <c r="NR37">
        <v>-47.897140502929688</v>
      </c>
      <c r="NS37">
        <v>-48.112834930419922</v>
      </c>
      <c r="NT37">
        <v>-45.929893493652344</v>
      </c>
      <c r="NU37">
        <v>-42.194290161132813</v>
      </c>
      <c r="NV37">
        <v>-36.921783447265625</v>
      </c>
      <c r="NW37">
        <v>-29.627973556518555</v>
      </c>
      <c r="NX37">
        <v>-23.375905990600586</v>
      </c>
      <c r="NY37">
        <v>-19.120243072509766</v>
      </c>
      <c r="NZ37">
        <v>-12.124825477600098</v>
      </c>
      <c r="OA37">
        <v>-5.4832935333251953</v>
      </c>
      <c r="OB37">
        <v>0.27760705351829529</v>
      </c>
      <c r="OC37">
        <v>4.100285530090332</v>
      </c>
      <c r="OD37">
        <v>5.2504997253417969</v>
      </c>
      <c r="OE37">
        <v>5.2504997253417969</v>
      </c>
      <c r="OF37">
        <v>5.2504997253417969</v>
      </c>
      <c r="OG37">
        <v>5.2504997253417969</v>
      </c>
      <c r="OH37">
        <v>5.2504997253417969</v>
      </c>
      <c r="OI37">
        <v>5.2504997253417969</v>
      </c>
      <c r="OJ37">
        <v>5.2504997253417969</v>
      </c>
      <c r="OK37">
        <v>5.2504997253417969</v>
      </c>
      <c r="OL37">
        <v>5.2504997253417969</v>
      </c>
      <c r="OM37">
        <v>5.2504997253417969</v>
      </c>
      <c r="ON37">
        <v>5.2504997253417969</v>
      </c>
      <c r="OO37">
        <v>5.2504997253417969</v>
      </c>
      <c r="OP37">
        <v>5.2504997253417969</v>
      </c>
      <c r="OQ37">
        <v>5.2441740036010742</v>
      </c>
      <c r="OR37">
        <v>5.2318949699401855</v>
      </c>
      <c r="OS37">
        <v>5.2499709129333496</v>
      </c>
      <c r="OT37">
        <v>5.246757984161377</v>
      </c>
      <c r="OU37">
        <v>5.2504925727844238</v>
      </c>
      <c r="OV37">
        <v>5.2504997253417969</v>
      </c>
      <c r="OW37">
        <v>5.2504997253417969</v>
      </c>
      <c r="OX37">
        <v>5.2504997253417969</v>
      </c>
      <c r="OY37">
        <v>5.1603226661682129</v>
      </c>
      <c r="OZ37">
        <v>5.0598249435424805</v>
      </c>
      <c r="PA37">
        <v>5.1437053680419922</v>
      </c>
      <c r="PB37">
        <v>5.2504997253417969</v>
      </c>
      <c r="PC37">
        <v>5.2504997253417969</v>
      </c>
      <c r="PD37">
        <v>5.2504997253417969</v>
      </c>
      <c r="PE37">
        <v>5.2504997253417969</v>
      </c>
      <c r="PF37">
        <v>5.2504997253417969</v>
      </c>
      <c r="PG37">
        <v>5.2504997253417969</v>
      </c>
      <c r="PH37">
        <v>4.776331901550293</v>
      </c>
      <c r="PI37">
        <v>4.7735013961791992</v>
      </c>
      <c r="PJ37">
        <v>5.2469668388366699</v>
      </c>
      <c r="PK37">
        <v>5.2428665161132813</v>
      </c>
      <c r="PL37">
        <v>5.2504997253417969</v>
      </c>
      <c r="PM37">
        <v>5.2504997253417969</v>
      </c>
      <c r="PN37">
        <v>5.2504997253417969</v>
      </c>
      <c r="PO37">
        <v>5.2504997253417969</v>
      </c>
      <c r="PP37">
        <v>5.2504997253417969</v>
      </c>
      <c r="PQ37">
        <v>5.1690382957458496</v>
      </c>
      <c r="PR37">
        <v>5.0976581573486328</v>
      </c>
      <c r="PS37">
        <v>4.6437287330627441</v>
      </c>
      <c r="PT37">
        <v>4.4589171409606934</v>
      </c>
      <c r="PU37">
        <v>5.2407832145690918</v>
      </c>
      <c r="PV37">
        <v>5.2504997253417969</v>
      </c>
      <c r="PW37">
        <v>5.2504997253417969</v>
      </c>
      <c r="PX37">
        <v>5.2504997253417969</v>
      </c>
      <c r="PY37">
        <v>5.2504997253417969</v>
      </c>
      <c r="PZ37">
        <v>5.2504997253417969</v>
      </c>
      <c r="QA37">
        <v>5.2504997253417969</v>
      </c>
      <c r="QB37">
        <v>5.2504997253417969</v>
      </c>
      <c r="QC37">
        <v>5.2366499900817871</v>
      </c>
      <c r="QD37">
        <v>4.8194189071655273</v>
      </c>
      <c r="QE37">
        <v>4.3659563064575195</v>
      </c>
      <c r="QF37">
        <v>5.2504997253417969</v>
      </c>
      <c r="QG37">
        <v>5.2395591735839844</v>
      </c>
      <c r="QH37">
        <v>5.1731271743774414</v>
      </c>
      <c r="QI37">
        <v>5.2503461837768555</v>
      </c>
      <c r="QJ37">
        <v>5.2504997253417969</v>
      </c>
      <c r="QK37">
        <v>5.2504997253417969</v>
      </c>
      <c r="QL37">
        <v>5.2474007606506348</v>
      </c>
      <c r="QM37">
        <v>5.2473821640014648</v>
      </c>
      <c r="QN37">
        <v>5.2504997253417969</v>
      </c>
      <c r="QO37">
        <v>5.2442460060119629</v>
      </c>
      <c r="QP37">
        <v>5.2321062088012695</v>
      </c>
      <c r="QQ37">
        <v>5.2504997253417969</v>
      </c>
      <c r="QR37">
        <v>5.2504997253417969</v>
      </c>
      <c r="QS37">
        <v>5.2504997253417969</v>
      </c>
      <c r="QT37">
        <v>5.2504997253417969</v>
      </c>
      <c r="QU37">
        <v>5.2504997253417969</v>
      </c>
      <c r="QV37">
        <v>5.2504997253417969</v>
      </c>
      <c r="QW37">
        <v>5.2504997253417969</v>
      </c>
      <c r="QX37">
        <v>5.2504997253417969</v>
      </c>
      <c r="QY37">
        <v>5.2504997253417969</v>
      </c>
      <c r="QZ37">
        <v>5.2504997253417969</v>
      </c>
      <c r="RA37">
        <v>5.1976618766784668</v>
      </c>
      <c r="RB37">
        <v>4.8768148422241211</v>
      </c>
      <c r="RC37">
        <v>3.6157262325286865</v>
      </c>
      <c r="RD37">
        <v>3.7003672122955322</v>
      </c>
      <c r="RE37">
        <v>2.988029956817627</v>
      </c>
      <c r="RF37">
        <v>2.5179216861724854</v>
      </c>
      <c r="RG37">
        <v>2.0685625076293945</v>
      </c>
      <c r="RH37">
        <v>1.4332699775695801</v>
      </c>
      <c r="RI37">
        <v>0.80623328685760498</v>
      </c>
      <c r="RJ37">
        <v>0.32105138897895813</v>
      </c>
      <c r="RK37">
        <v>0.41938123106956482</v>
      </c>
      <c r="RL37">
        <v>0.37164843082427979</v>
      </c>
      <c r="RM37">
        <v>1.7641743421554565</v>
      </c>
      <c r="RN37">
        <v>1.6746077537536621</v>
      </c>
      <c r="RO37">
        <v>1.6443746089935303</v>
      </c>
      <c r="RP37">
        <v>1.6717218160629272</v>
      </c>
      <c r="RQ37">
        <v>1.6921135187149048</v>
      </c>
      <c r="RR37">
        <v>1.6801469326019287</v>
      </c>
      <c r="RS37">
        <v>1.6996563673019409</v>
      </c>
      <c r="RT37">
        <v>1.7757812738418579</v>
      </c>
      <c r="RU37">
        <v>1.7675154209136963</v>
      </c>
      <c r="RV37">
        <v>1.7697625160217285</v>
      </c>
      <c r="RW37">
        <v>1.9342947006225586</v>
      </c>
      <c r="RX37">
        <v>1.9384070634841919</v>
      </c>
      <c r="RY37">
        <v>1.9549356698989868</v>
      </c>
      <c r="RZ37">
        <v>1.9610034227371216</v>
      </c>
    </row>
    <row r="38" spans="1:494">
      <c r="A38" t="s">
        <v>84</v>
      </c>
      <c r="B38">
        <v>-3.2846920490264893</v>
      </c>
      <c r="C38">
        <v>-3.9784719944000244</v>
      </c>
      <c r="D38">
        <v>-3.3755407333374023</v>
      </c>
      <c r="E38">
        <v>-3.3427042961120605</v>
      </c>
      <c r="F38">
        <v>-3.9375712871551514</v>
      </c>
      <c r="G38">
        <v>-3.8156204223632813</v>
      </c>
      <c r="H38">
        <v>-3.7340145111083984</v>
      </c>
      <c r="I38">
        <v>-3.745124340057373</v>
      </c>
      <c r="J38">
        <v>-3.7480502128601074</v>
      </c>
      <c r="K38">
        <v>-3.7445902824401855</v>
      </c>
      <c r="L38">
        <v>-3.7414922714233398</v>
      </c>
      <c r="M38">
        <v>-3.7345387935638428</v>
      </c>
      <c r="N38">
        <v>-3.7232983112335205</v>
      </c>
      <c r="O38">
        <v>-3.7235584259033203</v>
      </c>
      <c r="P38">
        <v>-3.7279467582702637</v>
      </c>
      <c r="Q38">
        <v>-3.7276217937469482</v>
      </c>
      <c r="R38">
        <v>-3.7271420955657959</v>
      </c>
      <c r="S38">
        <v>-3.7256419658660889</v>
      </c>
      <c r="T38">
        <v>-3.7244834899902344</v>
      </c>
      <c r="U38">
        <v>-3.7311539649963379</v>
      </c>
      <c r="V38">
        <v>-3.7328643798828125</v>
      </c>
      <c r="W38">
        <v>-3.7533397674560547</v>
      </c>
      <c r="X38">
        <v>-3.7460246086120605</v>
      </c>
      <c r="Y38">
        <v>-3.735182523727417</v>
      </c>
      <c r="Z38">
        <v>-3.7394530773162842</v>
      </c>
      <c r="AA38">
        <v>-3.7523250579833984</v>
      </c>
      <c r="AB38">
        <v>-3.7801241874694824</v>
      </c>
      <c r="AC38">
        <v>-3.7751882076263428</v>
      </c>
      <c r="AD38">
        <v>-3.7848503589630127</v>
      </c>
      <c r="AE38">
        <v>-3.792933464050293</v>
      </c>
      <c r="AF38">
        <v>-3.8039760589599609</v>
      </c>
      <c r="AG38">
        <v>-3.8038592338562012</v>
      </c>
      <c r="AH38">
        <v>-3.8019685745239258</v>
      </c>
      <c r="AI38">
        <v>-3.7881326675415039</v>
      </c>
      <c r="AJ38">
        <v>-3.7712655067443848</v>
      </c>
      <c r="AK38">
        <v>-3.7795760631561279</v>
      </c>
      <c r="AL38">
        <v>-3.7933282852172852</v>
      </c>
      <c r="AM38">
        <v>-3.7705304622650146</v>
      </c>
      <c r="AN38">
        <v>-3.7593903541564941</v>
      </c>
      <c r="AO38">
        <v>-3.7894017696380615</v>
      </c>
      <c r="AP38">
        <v>-3.7857356071472168</v>
      </c>
      <c r="AQ38">
        <v>-3.8488099575042725</v>
      </c>
      <c r="AR38">
        <v>-3.8494699001312256</v>
      </c>
      <c r="AS38">
        <v>-3.8017008304595947</v>
      </c>
      <c r="AT38">
        <v>-3.7442948818206787</v>
      </c>
      <c r="AU38">
        <v>-3.6740415096282959</v>
      </c>
      <c r="AV38">
        <v>-3.5128073692321777</v>
      </c>
      <c r="AW38">
        <v>-3.2490139007568359</v>
      </c>
      <c r="AX38">
        <v>-3.0666239261627197</v>
      </c>
      <c r="AY38">
        <v>-2.3377115726470947</v>
      </c>
      <c r="AZ38">
        <v>-1.5558439493179321</v>
      </c>
      <c r="BA38">
        <v>-0.10136950761079788</v>
      </c>
      <c r="BB38">
        <v>1.3836798667907715</v>
      </c>
      <c r="BC38">
        <v>2.2513566017150879</v>
      </c>
      <c r="BD38">
        <v>1.8689801692962646</v>
      </c>
      <c r="BE38">
        <v>0.15320426225662231</v>
      </c>
      <c r="BF38">
        <v>-1.2557394504547119</v>
      </c>
      <c r="BG38">
        <v>-2.1343569755554199</v>
      </c>
      <c r="BH38">
        <v>-3.1174399852752686</v>
      </c>
      <c r="BI38">
        <v>-1.8932695388793945</v>
      </c>
      <c r="BJ38">
        <v>-6.5417218208312988</v>
      </c>
      <c r="BK38">
        <v>-7.6671504974365234</v>
      </c>
      <c r="BL38">
        <v>-8.13836669921875</v>
      </c>
      <c r="BM38">
        <v>-8.9702873229980469</v>
      </c>
      <c r="BN38">
        <v>-9.1482629776000977</v>
      </c>
      <c r="BO38">
        <v>-7.4359068870544434</v>
      </c>
      <c r="BP38">
        <v>-4.9973278045654297</v>
      </c>
      <c r="BQ38">
        <v>-2.6650283336639404</v>
      </c>
      <c r="BR38">
        <v>-0.81848913431167603</v>
      </c>
      <c r="BS38">
        <v>0.30990368127822876</v>
      </c>
      <c r="BT38">
        <v>0.46585077047348022</v>
      </c>
      <c r="BU38">
        <v>-0.85855346918106079</v>
      </c>
      <c r="BV38">
        <v>-3.2401876449584961</v>
      </c>
      <c r="BW38">
        <v>-5.012751579284668</v>
      </c>
      <c r="BX38">
        <v>-5.0717105865478516</v>
      </c>
      <c r="BY38">
        <v>-3.485069751739502</v>
      </c>
      <c r="BZ38">
        <v>-0.85290390253067017</v>
      </c>
      <c r="CA38">
        <v>0.79734361171722412</v>
      </c>
      <c r="CB38">
        <v>-1.2538371086120605</v>
      </c>
      <c r="CC38">
        <v>-2.009730339050293</v>
      </c>
      <c r="CD38">
        <v>-4.6395807266235352</v>
      </c>
      <c r="CE38">
        <v>-7.1626358032226563</v>
      </c>
      <c r="CF38">
        <v>-9.6255388259887695</v>
      </c>
      <c r="CG38">
        <v>-11.246336936950684</v>
      </c>
      <c r="CH38">
        <v>-10.698813438415527</v>
      </c>
      <c r="CI38">
        <v>-8.6933526992797852</v>
      </c>
      <c r="CJ38">
        <v>-5.7238497734069824</v>
      </c>
      <c r="CK38">
        <v>-2.0632660388946533</v>
      </c>
      <c r="CL38">
        <v>1.3221611976623535</v>
      </c>
      <c r="CM38">
        <v>2.8849623203277588</v>
      </c>
      <c r="CN38">
        <v>2.996088981628418</v>
      </c>
      <c r="CO38">
        <v>1.9101588726043701</v>
      </c>
      <c r="CP38">
        <v>0.44059908390045166</v>
      </c>
      <c r="CQ38">
        <v>-0.43552649021148682</v>
      </c>
      <c r="CR38">
        <v>0.31888586282730103</v>
      </c>
      <c r="CS38">
        <v>-0.91049569845199585</v>
      </c>
      <c r="CT38">
        <v>-0.96233683824539185</v>
      </c>
      <c r="CU38">
        <v>-0.93230730295181274</v>
      </c>
      <c r="CV38">
        <v>-1.6927347183227539</v>
      </c>
      <c r="CW38">
        <v>-2.1921663284301758</v>
      </c>
      <c r="CX38">
        <v>-2.420482873916626</v>
      </c>
      <c r="CY38">
        <v>-2.7183394432067871</v>
      </c>
      <c r="CZ38">
        <v>-3.0772032737731934</v>
      </c>
      <c r="DA38">
        <v>-3.6590874195098877</v>
      </c>
      <c r="DB38">
        <v>-4.9176340103149414</v>
      </c>
      <c r="DC38">
        <v>-5.6086850166320801</v>
      </c>
      <c r="DD38">
        <v>-4.8348474502563477</v>
      </c>
      <c r="DE38">
        <v>-2.9783024787902832</v>
      </c>
      <c r="DF38">
        <v>-3.1435248851776123</v>
      </c>
      <c r="DG38">
        <v>-3.474844217300415</v>
      </c>
      <c r="DH38">
        <v>-3.348996639251709</v>
      </c>
      <c r="DI38">
        <v>-2.6710326671600342</v>
      </c>
      <c r="DJ38">
        <v>-1.9700134992599487</v>
      </c>
      <c r="DK38">
        <v>-1.7342231273651123</v>
      </c>
      <c r="DL38">
        <v>-2.2507917881011963</v>
      </c>
      <c r="DM38">
        <v>-3.0626473426818848</v>
      </c>
      <c r="DN38">
        <v>-3.4543471336364746</v>
      </c>
      <c r="DO38">
        <v>-3.7953307628631592</v>
      </c>
      <c r="DP38">
        <v>-3.9692277908325195</v>
      </c>
      <c r="DQ38">
        <v>-3.8634889125823975</v>
      </c>
      <c r="DR38">
        <v>-4.0262141227722168</v>
      </c>
      <c r="DS38">
        <v>-4.5108404159545898</v>
      </c>
      <c r="DT38">
        <v>-4.3309950828552246</v>
      </c>
      <c r="DU38">
        <v>-3.9255616664886475</v>
      </c>
      <c r="DV38">
        <v>-2.3345777988433838</v>
      </c>
      <c r="DW38">
        <v>-1.3376251459121704</v>
      </c>
      <c r="DX38">
        <v>-0.81609159708023071</v>
      </c>
      <c r="DY38">
        <v>-0.72270715236663818</v>
      </c>
      <c r="DZ38">
        <v>-1.0655981302261353</v>
      </c>
      <c r="EA38">
        <v>-1.9774866104125977</v>
      </c>
      <c r="EB38">
        <v>-2.8581035137176514</v>
      </c>
      <c r="EC38">
        <v>-3.2528014183044434</v>
      </c>
      <c r="ED38">
        <v>-4.6977825164794922</v>
      </c>
      <c r="EE38">
        <v>-6.5621132850646973</v>
      </c>
      <c r="EF38">
        <v>-8.147404670715332</v>
      </c>
      <c r="EG38">
        <v>-10.359606742858887</v>
      </c>
      <c r="EH38">
        <v>-12.380617141723633</v>
      </c>
      <c r="EI38">
        <v>-15.624887466430664</v>
      </c>
      <c r="EJ38">
        <v>-18.075569152832031</v>
      </c>
      <c r="EK38">
        <v>-20.601322174072266</v>
      </c>
      <c r="EL38">
        <v>-21.677858352661133</v>
      </c>
      <c r="EM38">
        <v>-22.720161437988281</v>
      </c>
      <c r="EN38">
        <v>-23.627012252807617</v>
      </c>
      <c r="EO38">
        <v>-25.178623199462891</v>
      </c>
      <c r="EP38">
        <v>-26.521587371826172</v>
      </c>
      <c r="EQ38">
        <v>-26.649850845336914</v>
      </c>
      <c r="ER38">
        <v>-26.66816520690918</v>
      </c>
      <c r="ES38">
        <v>-26.863428115844727</v>
      </c>
      <c r="ET38">
        <v>-27.228675842285156</v>
      </c>
      <c r="EU38">
        <v>-27.340641021728516</v>
      </c>
      <c r="EV38">
        <v>-29.137611389160156</v>
      </c>
      <c r="EW38">
        <v>-29.500953674316406</v>
      </c>
      <c r="EX38">
        <v>-30.175779342651367</v>
      </c>
      <c r="EY38">
        <v>-30.499919891357422</v>
      </c>
      <c r="EZ38">
        <v>-30.733478546142578</v>
      </c>
      <c r="FA38">
        <v>-31.282970428466797</v>
      </c>
      <c r="FB38">
        <v>-31.696073532104492</v>
      </c>
      <c r="FC38">
        <v>-31.986589431762695</v>
      </c>
      <c r="FD38">
        <v>-32.2164306640625</v>
      </c>
      <c r="FE38">
        <v>-32.512821197509766</v>
      </c>
      <c r="FF38">
        <v>-32.7384033203125</v>
      </c>
      <c r="FG38">
        <v>-32.639114379882813</v>
      </c>
      <c r="FH38">
        <v>-32.641838073730469</v>
      </c>
      <c r="FI38">
        <v>-32.753578186035156</v>
      </c>
      <c r="FJ38">
        <v>-33.017257690429688</v>
      </c>
      <c r="FK38">
        <v>-35.162139892578125</v>
      </c>
      <c r="FL38">
        <v>-35.567115783691406</v>
      </c>
      <c r="FM38">
        <v>-35.929317474365234</v>
      </c>
      <c r="FN38">
        <v>-36.937053680419922</v>
      </c>
      <c r="FO38">
        <v>-37.255008697509766</v>
      </c>
      <c r="FP38">
        <v>-37.531181335449219</v>
      </c>
      <c r="FQ38">
        <v>-37.880634307861328</v>
      </c>
      <c r="FR38">
        <v>-38.116722106933594</v>
      </c>
      <c r="FS38">
        <v>-38.174823760986328</v>
      </c>
      <c r="FT38">
        <v>-38.140598297119141</v>
      </c>
      <c r="FU38">
        <v>-38.186496734619141</v>
      </c>
      <c r="FV38">
        <v>-38.338714599609375</v>
      </c>
      <c r="FW38">
        <v>-38.476596832275391</v>
      </c>
      <c r="FX38">
        <v>-38.443912506103516</v>
      </c>
      <c r="FY38">
        <v>-38.404232025146484</v>
      </c>
      <c r="FZ38">
        <v>-38.710124969482422</v>
      </c>
      <c r="GA38">
        <v>-38.983078002929688</v>
      </c>
      <c r="GB38">
        <v>-39.462802886962891</v>
      </c>
      <c r="GC38">
        <v>-39.779983520507813</v>
      </c>
      <c r="GD38">
        <v>-40.538177490234375</v>
      </c>
      <c r="GE38">
        <v>-41.316127777099609</v>
      </c>
      <c r="GF38">
        <v>-42.148757934570313</v>
      </c>
      <c r="GG38">
        <v>-42.58062744140625</v>
      </c>
      <c r="GH38">
        <v>-42.649208068847656</v>
      </c>
      <c r="GI38">
        <v>-42.909896850585938</v>
      </c>
      <c r="GJ38">
        <v>-43.08099365234375</v>
      </c>
      <c r="GK38">
        <v>-43.058734893798828</v>
      </c>
      <c r="GL38">
        <v>-43.086277008056641</v>
      </c>
      <c r="GM38">
        <v>-43.067150115966797</v>
      </c>
      <c r="GN38">
        <v>-43.191307067871094</v>
      </c>
      <c r="GO38">
        <v>-43.579235076904297</v>
      </c>
      <c r="GP38">
        <v>-43.000900268554688</v>
      </c>
      <c r="GQ38">
        <v>-43.284275054931641</v>
      </c>
      <c r="GR38">
        <v>-42.640121459960938</v>
      </c>
      <c r="GS38">
        <v>-42.160301208496094</v>
      </c>
      <c r="GT38">
        <v>-41.593082427978516</v>
      </c>
      <c r="GU38">
        <v>-39.537273406982422</v>
      </c>
      <c r="GV38">
        <v>-37.755966186523438</v>
      </c>
      <c r="GW38">
        <v>-36.268569946289063</v>
      </c>
      <c r="GX38">
        <v>-32.608318328857422</v>
      </c>
      <c r="GY38">
        <v>-29.226236343383789</v>
      </c>
      <c r="GZ38">
        <v>-26.102657318115234</v>
      </c>
      <c r="HA38">
        <v>-21.437509536743164</v>
      </c>
      <c r="HB38">
        <v>-19.979560852050781</v>
      </c>
      <c r="HC38">
        <v>-18.370807647705078</v>
      </c>
      <c r="HD38">
        <v>-15.252893447875977</v>
      </c>
      <c r="HE38">
        <v>-12.917292594909668</v>
      </c>
      <c r="HF38">
        <v>-10.617023468017578</v>
      </c>
      <c r="HG38">
        <v>-9.9987173080444336</v>
      </c>
      <c r="HH38">
        <v>-9.0093803405761719</v>
      </c>
      <c r="HI38">
        <v>-8.3847732543945313</v>
      </c>
      <c r="HJ38">
        <v>-8.0953788757324219</v>
      </c>
      <c r="HK38">
        <v>-8.8457965850830078</v>
      </c>
      <c r="HL38">
        <v>-9.2717275619506836</v>
      </c>
      <c r="HM38">
        <v>-9.0978679656982422</v>
      </c>
      <c r="HN38">
        <v>-9.0350055694580078</v>
      </c>
      <c r="HO38">
        <v>-9.1656589508056641</v>
      </c>
      <c r="HP38">
        <v>-9.2557439804077148</v>
      </c>
      <c r="HQ38">
        <v>-9.2447528839111328</v>
      </c>
      <c r="HR38">
        <v>-9.0861911773681641</v>
      </c>
      <c r="HS38">
        <v>-8.8969335556030273</v>
      </c>
      <c r="HT38">
        <v>-8.6196527481079102</v>
      </c>
      <c r="HU38">
        <v>-7.8326478004455566</v>
      </c>
      <c r="HV38">
        <v>-7.5987176895141602</v>
      </c>
      <c r="HW38">
        <v>-7.3300676345825195</v>
      </c>
      <c r="HX38">
        <v>-7.3324446678161621</v>
      </c>
      <c r="HY38">
        <v>-7.9878635406494141</v>
      </c>
      <c r="HZ38">
        <v>-8.0561094284057617</v>
      </c>
      <c r="IA38">
        <v>-8.2859973907470703</v>
      </c>
      <c r="IB38">
        <v>-7.9605650901794434</v>
      </c>
      <c r="IC38">
        <v>-7.9582118988037109</v>
      </c>
      <c r="ID38">
        <v>-9.9886236190795898</v>
      </c>
      <c r="IE38">
        <v>-14.006689071655273</v>
      </c>
      <c r="IF38">
        <v>-15.056719779968262</v>
      </c>
      <c r="IG38">
        <v>-16.149845123291016</v>
      </c>
      <c r="IH38">
        <v>-18.296667098999023</v>
      </c>
      <c r="II38">
        <v>-22.495805740356445</v>
      </c>
      <c r="IJ38">
        <v>-23.457324981689453</v>
      </c>
      <c r="IK38">
        <v>-25.020589828491211</v>
      </c>
      <c r="IL38">
        <v>-26.578958511352539</v>
      </c>
      <c r="IM38">
        <v>-30.785606384277344</v>
      </c>
      <c r="IN38">
        <v>-32.953441619873047</v>
      </c>
      <c r="IO38">
        <v>-33.830635070800781</v>
      </c>
      <c r="IP38">
        <v>-34.519050598144531</v>
      </c>
      <c r="IQ38">
        <v>-35.330734252929688</v>
      </c>
      <c r="IR38">
        <v>-36.010543823242188</v>
      </c>
      <c r="IS38">
        <v>-36.421344757080078</v>
      </c>
      <c r="IT38">
        <v>-37.011283874511719</v>
      </c>
      <c r="IU38">
        <v>-38.071643829345703</v>
      </c>
      <c r="IV38">
        <v>-38.500255584716797</v>
      </c>
      <c r="IW38">
        <v>-39.346843719482422</v>
      </c>
      <c r="IX38">
        <v>-39.321224212646484</v>
      </c>
      <c r="IY38">
        <v>-38.975742340087891</v>
      </c>
      <c r="IZ38">
        <v>-38.256614685058594</v>
      </c>
      <c r="JA38">
        <v>-37.747264862060547</v>
      </c>
      <c r="JB38">
        <v>-36.984619140625</v>
      </c>
      <c r="JC38">
        <v>-35.963665008544922</v>
      </c>
      <c r="JD38">
        <v>-34.829441070556641</v>
      </c>
      <c r="JE38">
        <v>-33.254951477050781</v>
      </c>
      <c r="JF38">
        <v>-28.070455551147461</v>
      </c>
      <c r="JG38">
        <v>-22.463157653808594</v>
      </c>
      <c r="JH38">
        <v>-19.019634246826172</v>
      </c>
      <c r="JI38">
        <v>-17.015565872192383</v>
      </c>
      <c r="JJ38">
        <v>-13.834281921386719</v>
      </c>
      <c r="JK38">
        <v>-12.091544151306152</v>
      </c>
      <c r="JL38">
        <v>-9.6742887496948242</v>
      </c>
      <c r="JM38">
        <v>-8.5730142593383789</v>
      </c>
      <c r="JN38">
        <v>-8.7485313415527344</v>
      </c>
      <c r="JO38">
        <v>-7.5876092910766602</v>
      </c>
      <c r="JP38">
        <v>-7.1044168472290039</v>
      </c>
      <c r="JQ38">
        <v>-6.962888240814209</v>
      </c>
      <c r="JR38">
        <v>-6.9211959838867188</v>
      </c>
      <c r="JS38">
        <v>-6.9569473266601563</v>
      </c>
      <c r="JT38">
        <v>-6.9961862564086914</v>
      </c>
      <c r="JU38">
        <v>-7.0720205307006836</v>
      </c>
      <c r="JV38">
        <v>-7.1351351737976074</v>
      </c>
      <c r="JW38">
        <v>-7.090754508972168</v>
      </c>
      <c r="JX38">
        <v>-6.9653968811035156</v>
      </c>
      <c r="JY38">
        <v>-7.0769448280334473</v>
      </c>
      <c r="JZ38">
        <v>-7.0101828575134277</v>
      </c>
      <c r="KA38">
        <v>-6.9768619537353516</v>
      </c>
      <c r="KB38">
        <v>-7.020963191986084</v>
      </c>
      <c r="KC38">
        <v>-6.8619599342346191</v>
      </c>
      <c r="KD38">
        <v>-6.5775222778320313</v>
      </c>
      <c r="KE38">
        <v>-7.0317587852478027</v>
      </c>
      <c r="KF38">
        <v>-7.1429004669189453</v>
      </c>
      <c r="KG38">
        <v>-7.3219075202941895</v>
      </c>
      <c r="KH38">
        <v>-8.3031110763549805</v>
      </c>
      <c r="KI38">
        <v>-9.2274818420410156</v>
      </c>
      <c r="KJ38">
        <v>-10.203466415405273</v>
      </c>
      <c r="KK38">
        <v>-12.989734649658203</v>
      </c>
      <c r="KL38">
        <v>-16.493217468261719</v>
      </c>
      <c r="KM38">
        <v>-18.216310501098633</v>
      </c>
      <c r="KN38">
        <v>-20.871212005615234</v>
      </c>
      <c r="KO38">
        <v>-23.106586456298828</v>
      </c>
      <c r="KP38">
        <v>-25.767663955688477</v>
      </c>
      <c r="KQ38">
        <v>-27.907726287841797</v>
      </c>
      <c r="KR38">
        <v>-32.891754150390625</v>
      </c>
      <c r="KS38">
        <v>-34.131507873535156</v>
      </c>
      <c r="KT38">
        <v>-35.527229309082031</v>
      </c>
      <c r="KU38">
        <v>-37.1485595703125</v>
      </c>
      <c r="KV38">
        <v>-38.266216278076172</v>
      </c>
      <c r="KW38">
        <v>-38.7940673828125</v>
      </c>
      <c r="KX38">
        <v>-40.484214782714844</v>
      </c>
      <c r="KY38">
        <v>-41.633560180664063</v>
      </c>
      <c r="KZ38">
        <v>-42.21868896484375</v>
      </c>
      <c r="LA38">
        <v>-42.698356628417969</v>
      </c>
      <c r="LB38">
        <v>-42.895942687988281</v>
      </c>
      <c r="LC38">
        <v>-43.083477020263672</v>
      </c>
      <c r="LD38">
        <v>-42.786964416503906</v>
      </c>
      <c r="LE38">
        <v>-42.299648284912109</v>
      </c>
      <c r="LF38">
        <v>-42.038311004638672</v>
      </c>
      <c r="LG38">
        <v>-41.410572052001953</v>
      </c>
      <c r="LH38">
        <v>-40.409320831298828</v>
      </c>
      <c r="LI38">
        <v>-39.207660675048828</v>
      </c>
      <c r="LJ38">
        <v>-36.098491668701172</v>
      </c>
      <c r="LK38">
        <v>-33.586959838867188</v>
      </c>
      <c r="LL38">
        <v>-28.997243881225586</v>
      </c>
      <c r="LM38">
        <v>-24.983945846557617</v>
      </c>
      <c r="LN38">
        <v>-20.888845443725586</v>
      </c>
      <c r="LO38">
        <v>-14.964303970336914</v>
      </c>
      <c r="LP38">
        <v>-13.835779190063477</v>
      </c>
      <c r="LQ38">
        <v>-12.037693977355957</v>
      </c>
      <c r="LR38">
        <v>-9.9398860931396484</v>
      </c>
      <c r="LS38">
        <v>-8.533137321472168</v>
      </c>
      <c r="LT38">
        <v>-8.0162639617919922</v>
      </c>
      <c r="LU38">
        <v>-7.6679263114929199</v>
      </c>
      <c r="LV38">
        <v>-7.4874615669250488</v>
      </c>
      <c r="LW38">
        <v>-7.6518735885620117</v>
      </c>
      <c r="LX38">
        <v>-7.8331136703491211</v>
      </c>
      <c r="LY38">
        <v>-7.5732789039611816</v>
      </c>
      <c r="LZ38">
        <v>-7.5261020660400391</v>
      </c>
      <c r="MA38">
        <v>-7.6297202110290527</v>
      </c>
      <c r="MB38">
        <v>-7.6391167640686035</v>
      </c>
      <c r="MC38">
        <v>-7.5364351272583008</v>
      </c>
      <c r="MD38">
        <v>-7.3930940628051758</v>
      </c>
      <c r="ME38">
        <v>-7.4600520133972168</v>
      </c>
      <c r="MF38">
        <v>-7.4389615058898926</v>
      </c>
      <c r="MG38">
        <v>-7.2400331497192383</v>
      </c>
      <c r="MH38">
        <v>-6.894047737121582</v>
      </c>
      <c r="MI38">
        <v>-6.5652370452880859</v>
      </c>
      <c r="MJ38">
        <v>-6.5370659828186035</v>
      </c>
      <c r="MK38">
        <v>-7.1674461364746094</v>
      </c>
      <c r="ML38">
        <v>-7.8842940330505371</v>
      </c>
      <c r="MM38">
        <v>-9.0164308547973633</v>
      </c>
      <c r="MN38">
        <v>-9.7449254989624023</v>
      </c>
      <c r="MO38">
        <v>-10.635018348693848</v>
      </c>
      <c r="MP38">
        <v>-11.784770965576172</v>
      </c>
      <c r="MQ38">
        <v>-14.186665534973145</v>
      </c>
      <c r="MR38">
        <v>-16.965311050415039</v>
      </c>
      <c r="MS38">
        <v>-18.218864440917969</v>
      </c>
      <c r="MT38">
        <v>-19.581056594848633</v>
      </c>
      <c r="MU38">
        <v>-22.041593551635742</v>
      </c>
      <c r="MV38">
        <v>-28.79142951965332</v>
      </c>
      <c r="MW38">
        <v>-29.435718536376953</v>
      </c>
      <c r="MX38">
        <v>-30.540874481201172</v>
      </c>
      <c r="MY38">
        <v>-31.805444717407227</v>
      </c>
      <c r="MZ38">
        <v>-32.940036773681641</v>
      </c>
      <c r="NA38">
        <v>-33.80364990234375</v>
      </c>
      <c r="NB38">
        <v>-34.963115692138672</v>
      </c>
      <c r="NC38">
        <v>-36.482284545898438</v>
      </c>
      <c r="ND38">
        <v>-36.835784912109375</v>
      </c>
      <c r="NE38">
        <v>-37.536479949951172</v>
      </c>
      <c r="NF38">
        <v>-37.707843780517578</v>
      </c>
      <c r="NG38">
        <v>-37.990692138671875</v>
      </c>
      <c r="NH38">
        <v>-38.161701202392578</v>
      </c>
      <c r="NI38">
        <v>-38.350193023681641</v>
      </c>
      <c r="NJ38">
        <v>-39.111709594726563</v>
      </c>
      <c r="NK38">
        <v>-39.64605712890625</v>
      </c>
      <c r="NL38">
        <v>-39.748332977294922</v>
      </c>
      <c r="NM38">
        <v>-39.837722778320313</v>
      </c>
      <c r="NN38">
        <v>-39.567741394042969</v>
      </c>
      <c r="NO38">
        <v>-39.321765899658203</v>
      </c>
      <c r="NP38">
        <v>-38.719333648681641</v>
      </c>
      <c r="NQ38">
        <v>-38.054237365722656</v>
      </c>
      <c r="NR38">
        <v>-36.987297058105469</v>
      </c>
      <c r="NS38">
        <v>-36.297866821289063</v>
      </c>
      <c r="NT38">
        <v>-34.020645141601563</v>
      </c>
      <c r="NU38">
        <v>-30.799028396606445</v>
      </c>
      <c r="NV38">
        <v>-26.57438850402832</v>
      </c>
      <c r="NW38">
        <v>-21.009271621704102</v>
      </c>
      <c r="NX38">
        <v>-16.898983001708984</v>
      </c>
      <c r="NY38">
        <v>-15.208456039428711</v>
      </c>
      <c r="NZ38">
        <v>-12.757904052734375</v>
      </c>
      <c r="OA38">
        <v>-10.844658851623535</v>
      </c>
      <c r="OB38">
        <v>-9.2174263000488281</v>
      </c>
      <c r="OC38">
        <v>-8.0539798736572266</v>
      </c>
      <c r="OD38">
        <v>-7.2148628234863281</v>
      </c>
      <c r="OE38">
        <v>-6.5552659034729004</v>
      </c>
      <c r="OF38">
        <v>-6.2954983711242676</v>
      </c>
      <c r="OG38">
        <v>-6.4512319564819336</v>
      </c>
      <c r="OH38">
        <v>-5.7667579650878906</v>
      </c>
      <c r="OI38">
        <v>-4.0076456069946289</v>
      </c>
      <c r="OJ38">
        <v>-4.7790517807006836</v>
      </c>
      <c r="OK38">
        <v>-4.6399531364440918</v>
      </c>
      <c r="OL38">
        <v>-3.7468249797821045</v>
      </c>
      <c r="OM38">
        <v>-2.677788257598877</v>
      </c>
      <c r="ON38">
        <v>-2.7278122901916504</v>
      </c>
      <c r="OO38">
        <v>-3.5384516716003418</v>
      </c>
      <c r="OP38">
        <v>-4.8854713439941406</v>
      </c>
      <c r="OQ38">
        <v>-6.1106362342834473</v>
      </c>
      <c r="OR38">
        <v>-5.8713059425354004</v>
      </c>
      <c r="OS38">
        <v>-6.4807672500610352</v>
      </c>
      <c r="OT38">
        <v>-5.3784971237182617</v>
      </c>
      <c r="OU38">
        <v>-6.3446841239929199</v>
      </c>
      <c r="OV38">
        <v>-4.7882895469665527</v>
      </c>
      <c r="OW38">
        <v>-2.624791145324707</v>
      </c>
      <c r="OX38">
        <v>-1.8010365962982178</v>
      </c>
      <c r="OY38">
        <v>-1.621491551399231</v>
      </c>
      <c r="OZ38">
        <v>-1.7389411926269531</v>
      </c>
      <c r="PA38">
        <v>-2.2861313819885254</v>
      </c>
      <c r="PB38">
        <v>-2.3898725509643555</v>
      </c>
      <c r="PC38">
        <v>-3.5954663753509521</v>
      </c>
      <c r="PD38">
        <v>-3.1354873180389404</v>
      </c>
      <c r="PE38">
        <v>-1.4791485071182251</v>
      </c>
      <c r="PF38">
        <v>-0.82862186431884766</v>
      </c>
      <c r="PG38">
        <v>-2.6647701263427734</v>
      </c>
      <c r="PH38">
        <v>-5.6904697418212891</v>
      </c>
      <c r="PI38">
        <v>-9.1863651275634766</v>
      </c>
      <c r="PJ38">
        <v>-12.543657302856445</v>
      </c>
      <c r="PK38">
        <v>-14.915336608886719</v>
      </c>
      <c r="PL38">
        <v>-16.118766784667969</v>
      </c>
      <c r="PM38">
        <v>-15.743599891662598</v>
      </c>
      <c r="PN38">
        <v>-13.93419361114502</v>
      </c>
      <c r="PO38">
        <v>-11.045527458190918</v>
      </c>
      <c r="PP38">
        <v>-6.8477144241333008</v>
      </c>
      <c r="PQ38">
        <v>-3.1857476234436035</v>
      </c>
      <c r="PR38">
        <v>-1.1891635656356812</v>
      </c>
      <c r="PS38">
        <v>-1.7613710165023804</v>
      </c>
      <c r="PT38">
        <v>-4.5751252174377441</v>
      </c>
      <c r="PU38">
        <v>-7.5130205154418945</v>
      </c>
      <c r="PV38">
        <v>-8.5370359420776367</v>
      </c>
      <c r="PW38">
        <v>-7.7687654495239258</v>
      </c>
      <c r="PX38">
        <v>-7.1217312812805176</v>
      </c>
      <c r="PY38">
        <v>-6.8515791893005371</v>
      </c>
      <c r="PZ38">
        <v>-6.6173834800720215</v>
      </c>
      <c r="QA38">
        <v>-6.7539019584655762</v>
      </c>
      <c r="QB38">
        <v>-7.2227826118469238</v>
      </c>
      <c r="QC38">
        <v>-7.8975071907043457</v>
      </c>
      <c r="QD38">
        <v>-8.295074462890625</v>
      </c>
      <c r="QE38">
        <v>-7.4360313415527344</v>
      </c>
      <c r="QF38">
        <v>-5.6004772186279297</v>
      </c>
      <c r="QG38">
        <v>-4.6608133316040039</v>
      </c>
      <c r="QH38">
        <v>-5.2223711013793945</v>
      </c>
      <c r="QI38">
        <v>-6.1749448776245117</v>
      </c>
      <c r="QJ38">
        <v>-6.9576597213745117</v>
      </c>
      <c r="QK38">
        <v>-6.5038518905639648</v>
      </c>
      <c r="QL38">
        <v>-4.9200448989868164</v>
      </c>
      <c r="QM38">
        <v>-3.3967390060424805</v>
      </c>
      <c r="QN38">
        <v>-2.386690616607666</v>
      </c>
      <c r="QO38">
        <v>-1.8444274663925171</v>
      </c>
      <c r="QP38">
        <v>-2.1904458999633789</v>
      </c>
      <c r="QQ38">
        <v>-2.5450601577758789</v>
      </c>
      <c r="QR38">
        <v>-3.8215515613555908</v>
      </c>
      <c r="QS38">
        <v>-5.2603244781494141</v>
      </c>
      <c r="QT38">
        <v>-5.892951488494873</v>
      </c>
      <c r="QU38">
        <v>-6.8235411643981934</v>
      </c>
      <c r="QV38">
        <v>-7.5478920936584473</v>
      </c>
      <c r="QW38">
        <v>-7.9873614311218262</v>
      </c>
      <c r="QX38">
        <v>-7.710212230682373</v>
      </c>
      <c r="QY38">
        <v>-6.2138123512268066</v>
      </c>
      <c r="QZ38">
        <v>-4.5950431823730469</v>
      </c>
      <c r="RA38">
        <v>-3.3700976371765137</v>
      </c>
      <c r="RB38">
        <v>-3.2076053619384766</v>
      </c>
      <c r="RC38">
        <v>-3.1330194473266602</v>
      </c>
      <c r="RD38">
        <v>-3.8863034248352051</v>
      </c>
      <c r="RE38">
        <v>-4.121894359588623</v>
      </c>
      <c r="RF38">
        <v>-4.9484171867370605</v>
      </c>
      <c r="RG38">
        <v>-5.5342049598693848</v>
      </c>
      <c r="RH38">
        <v>-5.5566444396972656</v>
      </c>
      <c r="RI38">
        <v>-5.6966252326965332</v>
      </c>
      <c r="RJ38">
        <v>-5.8930997848510742</v>
      </c>
      <c r="RK38">
        <v>-5.9109349250793457</v>
      </c>
      <c r="RL38">
        <v>-6.177523136138916</v>
      </c>
      <c r="RM38">
        <v>-7.3063817024230957</v>
      </c>
      <c r="RN38">
        <v>-7.3029389381408691</v>
      </c>
      <c r="RO38">
        <v>-7.3109245300292969</v>
      </c>
      <c r="RP38">
        <v>-7.3605585098266602</v>
      </c>
      <c r="RQ38">
        <v>-7.4019861221313477</v>
      </c>
      <c r="RR38">
        <v>-7.4166984558105469</v>
      </c>
      <c r="RS38">
        <v>-7.3616223335266113</v>
      </c>
      <c r="RT38">
        <v>-7.1987395286560059</v>
      </c>
      <c r="RU38">
        <v>-7.2252211570739746</v>
      </c>
      <c r="RV38">
        <v>-7.2239675521850586</v>
      </c>
      <c r="RW38">
        <v>-7.3219647407531738</v>
      </c>
      <c r="RX38">
        <v>-7.3168997764587402</v>
      </c>
      <c r="RY38">
        <v>-7.2867960929870605</v>
      </c>
      <c r="RZ38">
        <v>-7.2768650054931641</v>
      </c>
    </row>
    <row r="39" spans="1:494">
      <c r="A39" t="s">
        <v>85</v>
      </c>
      <c r="B39">
        <v>3.4355959892272949</v>
      </c>
      <c r="C39">
        <v>3.8101809024810791</v>
      </c>
      <c r="D39">
        <v>6.7087912559509277</v>
      </c>
      <c r="E39">
        <v>6.9371390342712402</v>
      </c>
      <c r="F39">
        <v>6.5325326919555664</v>
      </c>
      <c r="G39">
        <v>6.562990665435791</v>
      </c>
      <c r="H39">
        <v>6.6100330352783203</v>
      </c>
      <c r="I39">
        <v>6.6325192451477051</v>
      </c>
      <c r="J39">
        <v>6.6502323150634766</v>
      </c>
      <c r="K39">
        <v>6.6517901420593262</v>
      </c>
      <c r="L39">
        <v>6.6543116569519043</v>
      </c>
      <c r="M39">
        <v>6.654078483581543</v>
      </c>
      <c r="N39">
        <v>6.6476941108703613</v>
      </c>
      <c r="O39">
        <v>6.6473298072814941</v>
      </c>
      <c r="P39">
        <v>6.654451847076416</v>
      </c>
      <c r="Q39">
        <v>6.6649131774902344</v>
      </c>
      <c r="R39">
        <v>6.665165901184082</v>
      </c>
      <c r="S39">
        <v>6.6696281433105469</v>
      </c>
      <c r="T39">
        <v>6.6687908172607422</v>
      </c>
      <c r="U39">
        <v>6.6623673439025879</v>
      </c>
      <c r="V39">
        <v>6.6632266044616699</v>
      </c>
      <c r="W39">
        <v>6.7013449668884277</v>
      </c>
      <c r="X39">
        <v>6.7241268157958984</v>
      </c>
      <c r="Y39">
        <v>6.7648200988769531</v>
      </c>
      <c r="Z39">
        <v>6.8143668174743652</v>
      </c>
      <c r="AA39">
        <v>6.8221950531005859</v>
      </c>
      <c r="AB39">
        <v>6.8452200889587402</v>
      </c>
      <c r="AC39">
        <v>6.8509616851806641</v>
      </c>
      <c r="AD39">
        <v>6.8812289237976074</v>
      </c>
      <c r="AE39">
        <v>6.8786606788635254</v>
      </c>
      <c r="AF39">
        <v>6.8817925453186035</v>
      </c>
      <c r="AG39">
        <v>6.880094051361084</v>
      </c>
      <c r="AH39">
        <v>6.8789997100830078</v>
      </c>
      <c r="AI39">
        <v>6.8750419616699219</v>
      </c>
      <c r="AJ39">
        <v>6.8702192306518555</v>
      </c>
      <c r="AK39">
        <v>6.8564038276672363</v>
      </c>
      <c r="AL39">
        <v>6.8182382583618164</v>
      </c>
      <c r="AM39">
        <v>6.7990422248840332</v>
      </c>
      <c r="AN39">
        <v>6.739107608795166</v>
      </c>
      <c r="AO39">
        <v>6.708824634552002</v>
      </c>
      <c r="AP39">
        <v>6.6716570854187012</v>
      </c>
      <c r="AQ39">
        <v>6.5200891494750977</v>
      </c>
      <c r="AR39">
        <v>6.4312844276428223</v>
      </c>
      <c r="AS39">
        <v>6.3694343566894531</v>
      </c>
      <c r="AT39">
        <v>6.2231407165527344</v>
      </c>
      <c r="AU39">
        <v>5.9825015068054199</v>
      </c>
      <c r="AV39">
        <v>5.8136310577392578</v>
      </c>
      <c r="AW39">
        <v>4.910759449005127</v>
      </c>
      <c r="AX39">
        <v>4.6773042678833008</v>
      </c>
      <c r="AY39">
        <v>4.7121133804321289</v>
      </c>
      <c r="AZ39">
        <v>5.0025081634521484</v>
      </c>
      <c r="BA39">
        <v>5.9842982292175293</v>
      </c>
      <c r="BB39">
        <v>7.4514374732971191</v>
      </c>
      <c r="BC39">
        <v>8.8936786651611328</v>
      </c>
      <c r="BD39">
        <v>10.366732597351074</v>
      </c>
      <c r="BE39">
        <v>12.228757858276367</v>
      </c>
      <c r="BF39">
        <v>13.596033096313477</v>
      </c>
      <c r="BG39">
        <v>14.739110946655273</v>
      </c>
      <c r="BH39">
        <v>15.398140907287598</v>
      </c>
      <c r="BI39">
        <v>15.686641693115234</v>
      </c>
      <c r="BJ39">
        <v>17.825435638427734</v>
      </c>
      <c r="BK39">
        <v>19.679201126098633</v>
      </c>
      <c r="BL39">
        <v>21.135757446289063</v>
      </c>
      <c r="BM39">
        <v>20.863018035888672</v>
      </c>
      <c r="BN39">
        <v>17.502874374389648</v>
      </c>
      <c r="BO39">
        <v>11.277172088623047</v>
      </c>
      <c r="BP39">
        <v>5.4354619979858398</v>
      </c>
      <c r="BQ39">
        <v>-1.4779300689697266</v>
      </c>
      <c r="BR39">
        <v>-8.3760604858398438</v>
      </c>
      <c r="BS39">
        <v>-14.098006248474121</v>
      </c>
      <c r="BT39">
        <v>-18.040641784667969</v>
      </c>
      <c r="BU39">
        <v>-19.626605987548828</v>
      </c>
      <c r="BV39">
        <v>-18.9530029296875</v>
      </c>
      <c r="BW39">
        <v>-17.758411407470703</v>
      </c>
      <c r="BX39">
        <v>-16.641447067260742</v>
      </c>
      <c r="BY39">
        <v>-14.82447624206543</v>
      </c>
      <c r="BZ39">
        <v>-12.597015380859375</v>
      </c>
      <c r="CA39">
        <v>-8.6242551803588867</v>
      </c>
      <c r="CB39">
        <v>-2.938514232635498</v>
      </c>
      <c r="CC39">
        <v>1.5707892179489136</v>
      </c>
      <c r="CD39">
        <v>6.5554800033569336</v>
      </c>
      <c r="CE39">
        <v>11.047367095947266</v>
      </c>
      <c r="CF39">
        <v>14.685105323791504</v>
      </c>
      <c r="CG39">
        <v>17.025091171264648</v>
      </c>
      <c r="CH39">
        <v>17.980144500732422</v>
      </c>
      <c r="CI39">
        <v>18.112821578979492</v>
      </c>
      <c r="CJ39">
        <v>17.519800186157227</v>
      </c>
      <c r="CK39">
        <v>15.864781379699707</v>
      </c>
      <c r="CL39">
        <v>13.545750617980957</v>
      </c>
      <c r="CM39">
        <v>11.032482147216797</v>
      </c>
      <c r="CN39">
        <v>7.9997310638427734</v>
      </c>
      <c r="CO39">
        <v>3.7167012691497803</v>
      </c>
      <c r="CP39">
        <v>-2.210606575012207</v>
      </c>
      <c r="CQ39">
        <v>-8.4389142990112305</v>
      </c>
      <c r="CR39">
        <v>-13.43376636505127</v>
      </c>
      <c r="CS39">
        <v>-19.274408340454102</v>
      </c>
      <c r="CT39">
        <v>-24.907052993774414</v>
      </c>
      <c r="CU39">
        <v>-30.39227294921875</v>
      </c>
      <c r="CV39">
        <v>-35.228073120117188</v>
      </c>
      <c r="CW39">
        <v>-38.047138214111328</v>
      </c>
      <c r="CX39">
        <v>-38.205989837646484</v>
      </c>
      <c r="CY39">
        <v>-34.46923828125</v>
      </c>
      <c r="CZ39">
        <v>-28.33003044128418</v>
      </c>
      <c r="DA39">
        <v>-22.224365234375</v>
      </c>
      <c r="DB39">
        <v>-17.105035781860352</v>
      </c>
      <c r="DC39">
        <v>-13.354101181030273</v>
      </c>
      <c r="DD39">
        <v>-8.6142578125</v>
      </c>
      <c r="DE39">
        <v>-5.2951006889343262</v>
      </c>
      <c r="DF39">
        <v>-4.1295976638793945</v>
      </c>
      <c r="DG39">
        <v>-3.9011440277099609</v>
      </c>
      <c r="DH39">
        <v>-4.2178621292114258</v>
      </c>
      <c r="DI39">
        <v>-4.2569293975830078</v>
      </c>
      <c r="DJ39">
        <v>-4.5413236618041992</v>
      </c>
      <c r="DK39">
        <v>-5.4818639755249023</v>
      </c>
      <c r="DL39">
        <v>-6.9870085716247559</v>
      </c>
      <c r="DM39">
        <v>-8.5883121490478516</v>
      </c>
      <c r="DN39">
        <v>-9.4114828109741211</v>
      </c>
      <c r="DO39">
        <v>-9.5326690673828125</v>
      </c>
      <c r="DP39">
        <v>-9.290623664855957</v>
      </c>
      <c r="DQ39">
        <v>-8.6386032104492188</v>
      </c>
      <c r="DR39">
        <v>-7.7184367179870605</v>
      </c>
      <c r="DS39">
        <v>-6.469874382019043</v>
      </c>
      <c r="DT39">
        <v>-5.6954870223999023</v>
      </c>
      <c r="DU39">
        <v>-5.6966814994812012</v>
      </c>
      <c r="DV39">
        <v>-6.713353157043457</v>
      </c>
      <c r="DW39">
        <v>-8.4652862548828125</v>
      </c>
      <c r="DX39">
        <v>-10.852479934692383</v>
      </c>
      <c r="DY39">
        <v>-13.993636131286621</v>
      </c>
      <c r="DZ39">
        <v>-17.980579376220703</v>
      </c>
      <c r="EA39">
        <v>-24.584047317504883</v>
      </c>
      <c r="EB39">
        <v>-32.702281951904297</v>
      </c>
      <c r="EC39">
        <v>-39.594226837158203</v>
      </c>
      <c r="ED39">
        <v>-46.789424896240234</v>
      </c>
      <c r="EE39">
        <v>-53.193199157714844</v>
      </c>
      <c r="EF39">
        <v>-59.096458435058594</v>
      </c>
      <c r="EG39">
        <v>-64.695648193359375</v>
      </c>
      <c r="EH39">
        <v>-69.196617126464844</v>
      </c>
      <c r="EI39">
        <v>-72.299667358398438</v>
      </c>
      <c r="EJ39">
        <v>-75.711776733398438</v>
      </c>
      <c r="EK39">
        <v>-78.068992614746094</v>
      </c>
      <c r="EL39">
        <v>-79.607170104980469</v>
      </c>
      <c r="EM39">
        <v>-80.423423767089844</v>
      </c>
      <c r="EN39">
        <v>-80.695274353027344</v>
      </c>
      <c r="EO39">
        <v>-80.467910766601563</v>
      </c>
      <c r="EP39">
        <v>-80.220802307128906</v>
      </c>
      <c r="EQ39">
        <v>-80.229644775390625</v>
      </c>
      <c r="ER39">
        <v>-80.22698974609375</v>
      </c>
      <c r="ES39">
        <v>-80.206085205078125</v>
      </c>
      <c r="ET39">
        <v>-80.320457458496094</v>
      </c>
      <c r="EU39">
        <v>-80.434623718261719</v>
      </c>
      <c r="EV39">
        <v>-80.671661376953125</v>
      </c>
      <c r="EW39">
        <v>-80.888534545898438</v>
      </c>
      <c r="EX39">
        <v>-81.189704895019531</v>
      </c>
      <c r="EY39">
        <v>-81.240760803222656</v>
      </c>
      <c r="EZ39">
        <v>-81.3272705078125</v>
      </c>
      <c r="FA39">
        <v>-81.667533874511719</v>
      </c>
      <c r="FB39">
        <v>-81.907211303710938</v>
      </c>
      <c r="FC39">
        <v>-81.968269348144531</v>
      </c>
      <c r="FD39">
        <v>-81.892738342285156</v>
      </c>
      <c r="FE39">
        <v>-81.603408813476563</v>
      </c>
      <c r="FF39">
        <v>-81.084487915039063</v>
      </c>
      <c r="FG39">
        <v>-80.591957092285156</v>
      </c>
      <c r="FH39">
        <v>-80.43682861328125</v>
      </c>
      <c r="FI39">
        <v>-80.730613708496094</v>
      </c>
      <c r="FJ39">
        <v>-81.159828186035156</v>
      </c>
      <c r="FK39">
        <v>-82.323379516601563</v>
      </c>
      <c r="FL39">
        <v>-80.468414306640625</v>
      </c>
      <c r="FM39">
        <v>-81.451431274414063</v>
      </c>
      <c r="FN39">
        <v>-81.743362426757813</v>
      </c>
      <c r="FO39">
        <v>-81.898574829101563</v>
      </c>
      <c r="FP39">
        <v>-82.145050048828125</v>
      </c>
      <c r="FQ39">
        <v>-82.372283935546875</v>
      </c>
      <c r="FR39">
        <v>-82.453628540039063</v>
      </c>
      <c r="FS39">
        <v>-82.453132629394531</v>
      </c>
      <c r="FT39">
        <v>-82.430862426757813</v>
      </c>
      <c r="FU39">
        <v>-82.320045471191406</v>
      </c>
      <c r="FV39">
        <v>-82.238189697265625</v>
      </c>
      <c r="FW39">
        <v>-82.346633911132813</v>
      </c>
      <c r="FX39">
        <v>-81.988372802734375</v>
      </c>
      <c r="FY39">
        <v>-80.638717651367188</v>
      </c>
      <c r="FZ39">
        <v>-80.910804748535156</v>
      </c>
      <c r="GA39">
        <v>-80.901191711425781</v>
      </c>
      <c r="GB39">
        <v>-80.839515686035156</v>
      </c>
      <c r="GC39">
        <v>-81.191734313964844</v>
      </c>
      <c r="GD39">
        <v>-81.302406311035156</v>
      </c>
      <c r="GE39">
        <v>-81.176254272460938</v>
      </c>
      <c r="GF39">
        <v>-80.804756164550781</v>
      </c>
      <c r="GG39">
        <v>-80.536178588867188</v>
      </c>
      <c r="GH39">
        <v>-80.221725463867188</v>
      </c>
      <c r="GI39">
        <v>-80.498184204101563</v>
      </c>
      <c r="GJ39">
        <v>-80.441322326660156</v>
      </c>
      <c r="GK39">
        <v>-79.9185791015625</v>
      </c>
      <c r="GL39">
        <v>-79.796279907226563</v>
      </c>
      <c r="GM39">
        <v>-79.602714538574219</v>
      </c>
      <c r="GN39">
        <v>-79.661155700683594</v>
      </c>
      <c r="GO39">
        <v>-80.626205444335938</v>
      </c>
      <c r="GP39">
        <v>-80.062919616699219</v>
      </c>
      <c r="GQ39">
        <v>-79.763397216796875</v>
      </c>
      <c r="GR39">
        <v>-80.512237548828125</v>
      </c>
      <c r="GS39">
        <v>-80.535270690917969</v>
      </c>
      <c r="GT39">
        <v>-80.174888610839844</v>
      </c>
      <c r="GU39">
        <v>-80.255287170410156</v>
      </c>
      <c r="GV39">
        <v>-79.31134033203125</v>
      </c>
      <c r="GW39">
        <v>-78.395881652832031</v>
      </c>
      <c r="GX39">
        <v>-76.625999450683594</v>
      </c>
      <c r="GY39">
        <v>-73.413002014160156</v>
      </c>
      <c r="GZ39">
        <v>-68.713180541992188</v>
      </c>
      <c r="HA39">
        <v>-63.0421142578125</v>
      </c>
      <c r="HB39">
        <v>-59.192531585693359</v>
      </c>
      <c r="HC39">
        <v>-55.37103271484375</v>
      </c>
      <c r="HD39">
        <v>-48.141925811767578</v>
      </c>
      <c r="HE39">
        <v>-43.89654541015625</v>
      </c>
      <c r="HF39">
        <v>-37.174785614013672</v>
      </c>
      <c r="HG39">
        <v>-33.613265991210938</v>
      </c>
      <c r="HH39">
        <v>-29.626850128173828</v>
      </c>
      <c r="HI39">
        <v>-25.067096710205078</v>
      </c>
      <c r="HJ39">
        <v>-17.293888092041016</v>
      </c>
      <c r="HK39">
        <v>-7.4032821655273438</v>
      </c>
      <c r="HL39">
        <v>-3.5205471515655518</v>
      </c>
      <c r="HM39">
        <v>-1.3902550935745239</v>
      </c>
      <c r="HN39">
        <v>0.16405893862247467</v>
      </c>
      <c r="HO39">
        <v>0.33797210454940796</v>
      </c>
      <c r="HP39">
        <v>0.3483690619468689</v>
      </c>
      <c r="HQ39">
        <v>0.22244372963905334</v>
      </c>
      <c r="HR39">
        <v>4.2855204083025455E-3</v>
      </c>
      <c r="HS39">
        <v>-0.33112868666648865</v>
      </c>
      <c r="HT39">
        <v>-1.1264281272888184</v>
      </c>
      <c r="HU39">
        <v>-2.9703695774078369</v>
      </c>
      <c r="HV39">
        <v>-4.7221212387084961</v>
      </c>
      <c r="HW39">
        <v>-7.5940022468566895</v>
      </c>
      <c r="HX39">
        <v>-11.382939338684082</v>
      </c>
      <c r="HY39">
        <v>-15.687042236328125</v>
      </c>
      <c r="HZ39">
        <v>-20.452924728393555</v>
      </c>
      <c r="IA39">
        <v>-24.253915786743164</v>
      </c>
      <c r="IB39">
        <v>-32.615581512451172</v>
      </c>
      <c r="IC39">
        <v>-39.966686248779297</v>
      </c>
      <c r="ID39">
        <v>-46.254543304443359</v>
      </c>
      <c r="IE39">
        <v>-56.207931518554688</v>
      </c>
      <c r="IF39">
        <v>-58.742687225341797</v>
      </c>
      <c r="IG39">
        <v>-62.811820983886719</v>
      </c>
      <c r="IH39">
        <v>-66.957244873046875</v>
      </c>
      <c r="II39">
        <v>-72.127235412597656</v>
      </c>
      <c r="IJ39">
        <v>-73.072250366210938</v>
      </c>
      <c r="IK39">
        <v>-75.407783508300781</v>
      </c>
      <c r="IL39">
        <v>-75.490325927734375</v>
      </c>
      <c r="IM39">
        <v>-78.158157348632813</v>
      </c>
      <c r="IN39">
        <v>-79.029571533203125</v>
      </c>
      <c r="IO39">
        <v>-79.504150390625</v>
      </c>
      <c r="IP39">
        <v>-80.190414428710938</v>
      </c>
      <c r="IQ39">
        <v>-81.221633911132813</v>
      </c>
      <c r="IR39">
        <v>-81.475517272949219</v>
      </c>
      <c r="IS39">
        <v>-80.912101745605469</v>
      </c>
      <c r="IT39">
        <v>-81.050994873046875</v>
      </c>
      <c r="IU39">
        <v>-81.793319702148438</v>
      </c>
      <c r="IV39">
        <v>-81.159317016601563</v>
      </c>
      <c r="IW39">
        <v>-82.522720336914063</v>
      </c>
      <c r="IX39">
        <v>-82.085670471191406</v>
      </c>
      <c r="IY39">
        <v>-81.224197387695313</v>
      </c>
      <c r="IZ39">
        <v>-81.668159484863281</v>
      </c>
      <c r="JA39">
        <v>-82.169822692871094</v>
      </c>
      <c r="JB39">
        <v>-81.90216064453125</v>
      </c>
      <c r="JC39">
        <v>-81.457191467285156</v>
      </c>
      <c r="JD39">
        <v>-81.137680053710938</v>
      </c>
      <c r="JE39">
        <v>-79.68359375</v>
      </c>
      <c r="JF39">
        <v>-76.830039978027344</v>
      </c>
      <c r="JG39">
        <v>-72.133056640625</v>
      </c>
      <c r="JH39">
        <v>-66.958343505859375</v>
      </c>
      <c r="JI39">
        <v>-63.399482727050781</v>
      </c>
      <c r="JJ39">
        <v>-58.315738677978516</v>
      </c>
      <c r="JK39">
        <v>-53.285018920898438</v>
      </c>
      <c r="JL39">
        <v>-45.679412841796875</v>
      </c>
      <c r="JM39">
        <v>-39.836254119873047</v>
      </c>
      <c r="JN39">
        <v>-31.514055252075195</v>
      </c>
      <c r="JO39">
        <v>-26.765321731567383</v>
      </c>
      <c r="JP39">
        <v>-21.596834182739258</v>
      </c>
      <c r="JQ39">
        <v>-9.3360395431518555</v>
      </c>
      <c r="JR39">
        <v>-3.173853874206543</v>
      </c>
      <c r="JS39">
        <v>-1.3844702243804932</v>
      </c>
      <c r="JT39">
        <v>0.74250984191894531</v>
      </c>
      <c r="JU39">
        <v>1.7060216665267944</v>
      </c>
      <c r="JV39">
        <v>2.05879807472229</v>
      </c>
      <c r="JW39">
        <v>4.7932491302490234</v>
      </c>
      <c r="JX39">
        <v>11.055928230285645</v>
      </c>
      <c r="JY39">
        <v>10.773250579833984</v>
      </c>
      <c r="JZ39">
        <v>10.197369575500488</v>
      </c>
      <c r="KA39">
        <v>9.2489681243896484</v>
      </c>
      <c r="KB39">
        <v>6.4159393310546875</v>
      </c>
      <c r="KC39">
        <v>3.4195375442504883</v>
      </c>
      <c r="KD39">
        <v>-0.3610493540763855</v>
      </c>
      <c r="KE39">
        <v>-5.3782143592834473</v>
      </c>
      <c r="KF39">
        <v>-12.395445823669434</v>
      </c>
      <c r="KG39">
        <v>-17.520301818847656</v>
      </c>
      <c r="KH39">
        <v>-24.875217437744141</v>
      </c>
      <c r="KI39">
        <v>-31.84296989440918</v>
      </c>
      <c r="KJ39">
        <v>-37.544712066650391</v>
      </c>
      <c r="KK39">
        <v>-46.423664093017578</v>
      </c>
      <c r="KL39">
        <v>-55.88787841796875</v>
      </c>
      <c r="KM39">
        <v>-60.050922393798828</v>
      </c>
      <c r="KN39">
        <v>-64.687255859375</v>
      </c>
      <c r="KO39">
        <v>-68.114540100097656</v>
      </c>
      <c r="KP39">
        <v>-70.51800537109375</v>
      </c>
      <c r="KQ39">
        <v>-73.026924133300781</v>
      </c>
      <c r="KR39">
        <v>-76.15863037109375</v>
      </c>
      <c r="KS39">
        <v>-76.393539428710938</v>
      </c>
      <c r="KT39">
        <v>-78.03729248046875</v>
      </c>
      <c r="KU39">
        <v>-79.414291381835938</v>
      </c>
      <c r="KV39">
        <v>-80.311515808105469</v>
      </c>
      <c r="KW39">
        <v>-80.059585571289063</v>
      </c>
      <c r="KX39">
        <v>-80.780494689941406</v>
      </c>
      <c r="KY39">
        <v>-80.545799255371094</v>
      </c>
      <c r="KZ39">
        <v>-80.283821105957031</v>
      </c>
      <c r="LA39">
        <v>-80.5927734375</v>
      </c>
      <c r="LB39">
        <v>-80.446662902832031</v>
      </c>
      <c r="LC39">
        <v>-80.643585205078125</v>
      </c>
      <c r="LD39">
        <v>-80.284370422363281</v>
      </c>
      <c r="LE39">
        <v>-80.821174621582031</v>
      </c>
      <c r="LF39">
        <v>-81.46002197265625</v>
      </c>
      <c r="LG39">
        <v>-81.655441284179688</v>
      </c>
      <c r="LH39">
        <v>-81.193534851074219</v>
      </c>
      <c r="LI39">
        <v>-80.525787353515625</v>
      </c>
      <c r="LJ39">
        <v>-78.805686950683594</v>
      </c>
      <c r="LK39">
        <v>-76.305076599121094</v>
      </c>
      <c r="LL39">
        <v>-71.990036010742188</v>
      </c>
      <c r="LM39">
        <v>-67.28302001953125</v>
      </c>
      <c r="LN39">
        <v>-61.928806304931641</v>
      </c>
      <c r="LO39">
        <v>-54.682361602783203</v>
      </c>
      <c r="LP39">
        <v>-48.393451690673828</v>
      </c>
      <c r="LQ39">
        <v>-42.804145812988281</v>
      </c>
      <c r="LR39">
        <v>-33.630840301513672</v>
      </c>
      <c r="LS39">
        <v>-24.614940643310547</v>
      </c>
      <c r="LT39">
        <v>-17.691137313842773</v>
      </c>
      <c r="LU39">
        <v>-13.636489868164063</v>
      </c>
      <c r="LV39">
        <v>-4.6894984245300293</v>
      </c>
      <c r="LW39">
        <v>1.8794019222259521</v>
      </c>
      <c r="LX39">
        <v>3.5268898010253906</v>
      </c>
      <c r="LY39">
        <v>5.4112229347229004</v>
      </c>
      <c r="LZ39">
        <v>6.6037840843200684</v>
      </c>
      <c r="MA39">
        <v>7.1269493103027344</v>
      </c>
      <c r="MB39">
        <v>7.2586469650268555</v>
      </c>
      <c r="MC39">
        <v>7.101435661315918</v>
      </c>
      <c r="MD39">
        <v>6.6939454078674316</v>
      </c>
      <c r="ME39">
        <v>5.6555538177490234</v>
      </c>
      <c r="MF39">
        <v>4.0259275436401367</v>
      </c>
      <c r="MG39">
        <v>1.8448821306228638</v>
      </c>
      <c r="MH39">
        <v>-1.0453869104385376</v>
      </c>
      <c r="MI39">
        <v>-4.9538092613220215</v>
      </c>
      <c r="MJ39">
        <v>-9.51336669921875</v>
      </c>
      <c r="MK39">
        <v>-15.71808910369873</v>
      </c>
      <c r="ML39">
        <v>-25.646137237548828</v>
      </c>
      <c r="MM39">
        <v>-29.467819213867188</v>
      </c>
      <c r="MN39">
        <v>-35.256973266601563</v>
      </c>
      <c r="MO39">
        <v>-39.904163360595703</v>
      </c>
      <c r="MP39">
        <v>-45.453380584716797</v>
      </c>
      <c r="MQ39">
        <v>-52.815593719482422</v>
      </c>
      <c r="MR39">
        <v>-59.594303131103516</v>
      </c>
      <c r="MS39">
        <v>-62.502243041992188</v>
      </c>
      <c r="MT39">
        <v>-65.036415100097656</v>
      </c>
      <c r="MU39">
        <v>-67.904228210449219</v>
      </c>
      <c r="MV39">
        <v>-73.314125061035156</v>
      </c>
      <c r="MW39">
        <v>-74.09234619140625</v>
      </c>
      <c r="MX39">
        <v>-75.791770935058594</v>
      </c>
      <c r="MY39">
        <v>-76.498069763183594</v>
      </c>
      <c r="MZ39">
        <v>-77.621238708496094</v>
      </c>
      <c r="NA39">
        <v>-77.807846069335938</v>
      </c>
      <c r="NB39">
        <v>-77.953163146972656</v>
      </c>
      <c r="NC39">
        <v>-79.557815551757813</v>
      </c>
      <c r="ND39">
        <v>-79.387260437011719</v>
      </c>
      <c r="NE39">
        <v>-80.311599731445313</v>
      </c>
      <c r="NF39">
        <v>-80.71148681640625</v>
      </c>
      <c r="NG39">
        <v>-79.044136047363281</v>
      </c>
      <c r="NH39">
        <v>-79.396827697753906</v>
      </c>
      <c r="NI39">
        <v>-79.575248718261719</v>
      </c>
      <c r="NJ39">
        <v>-80.12554931640625</v>
      </c>
      <c r="NK39">
        <v>-80.501388549804688</v>
      </c>
      <c r="NL39">
        <v>-80.567924499511719</v>
      </c>
      <c r="NM39">
        <v>-80.468101501464844</v>
      </c>
      <c r="NN39">
        <v>-79.649398803710938</v>
      </c>
      <c r="NO39">
        <v>-78.534591674804688</v>
      </c>
      <c r="NP39">
        <v>-78.020530700683594</v>
      </c>
      <c r="NQ39">
        <v>-79.577171325683594</v>
      </c>
      <c r="NR39">
        <v>-78.940193176269531</v>
      </c>
      <c r="NS39">
        <v>-79.316307067871094</v>
      </c>
      <c r="NT39">
        <v>-78.057723999023438</v>
      </c>
      <c r="NU39">
        <v>-76.006919860839844</v>
      </c>
      <c r="NV39">
        <v>-73.160270690917969</v>
      </c>
      <c r="NW39">
        <v>-68.032028198242188</v>
      </c>
      <c r="NX39">
        <v>-62.317375183105469</v>
      </c>
      <c r="NY39">
        <v>-57.380268096923828</v>
      </c>
      <c r="NZ39">
        <v>-50.797222137451172</v>
      </c>
      <c r="OA39">
        <v>-43.972114562988281</v>
      </c>
      <c r="OB39">
        <v>-37.451862335205078</v>
      </c>
      <c r="OC39">
        <v>-33.077098846435547</v>
      </c>
      <c r="OD39">
        <v>-26.782623291015625</v>
      </c>
      <c r="OE39">
        <v>-21.664308547973633</v>
      </c>
      <c r="OF39">
        <v>-18.515945434570313</v>
      </c>
      <c r="OG39">
        <v>-15.537230491638184</v>
      </c>
      <c r="OH39">
        <v>-14.119091033935547</v>
      </c>
      <c r="OI39">
        <v>-10.843174934387207</v>
      </c>
      <c r="OJ39">
        <v>-10.024441719055176</v>
      </c>
      <c r="OK39">
        <v>-9.2199716567993164</v>
      </c>
      <c r="OL39">
        <v>-9.1985654830932617</v>
      </c>
      <c r="OM39">
        <v>-9.9793281555175781</v>
      </c>
      <c r="ON39">
        <v>-11.191554069519043</v>
      </c>
      <c r="OO39">
        <v>-13.061238288879395</v>
      </c>
      <c r="OP39">
        <v>-16.584138870239258</v>
      </c>
      <c r="OQ39">
        <v>-22.66948127746582</v>
      </c>
      <c r="OR39">
        <v>-29.604547500610352</v>
      </c>
      <c r="OS39">
        <v>-37.740570068359375</v>
      </c>
      <c r="OT39">
        <v>-45.074066162109375</v>
      </c>
      <c r="OU39">
        <v>-48.427719116210938</v>
      </c>
      <c r="OV39">
        <v>-47.318340301513672</v>
      </c>
      <c r="OW39">
        <v>-43.042465209960938</v>
      </c>
      <c r="OX39">
        <v>-37.295391082763672</v>
      </c>
      <c r="OY39">
        <v>-29.657669067382813</v>
      </c>
      <c r="OZ39">
        <v>-20.318426132202148</v>
      </c>
      <c r="PA39">
        <v>-10.858172416687012</v>
      </c>
      <c r="PB39">
        <v>-2.6170969009399414</v>
      </c>
      <c r="PC39">
        <v>2.529111385345459</v>
      </c>
      <c r="PD39">
        <v>6.8543190956115723</v>
      </c>
      <c r="PE39">
        <v>9.9325008392333984</v>
      </c>
      <c r="PF39">
        <v>12.346002578735352</v>
      </c>
      <c r="PG39">
        <v>13.487734794616699</v>
      </c>
      <c r="PH39">
        <v>14.891497611999512</v>
      </c>
      <c r="PI39">
        <v>16.326875686645508</v>
      </c>
      <c r="PJ39">
        <v>17.104740142822266</v>
      </c>
      <c r="PK39">
        <v>16.954257965087891</v>
      </c>
      <c r="PL39">
        <v>16.256126403808594</v>
      </c>
      <c r="PM39">
        <v>13.203697204589844</v>
      </c>
      <c r="PN39">
        <v>8.6427145004272461</v>
      </c>
      <c r="PO39">
        <v>4.1114354133605957</v>
      </c>
      <c r="PP39">
        <v>-2.0617814064025879</v>
      </c>
      <c r="PQ39">
        <v>-8.653742790222168</v>
      </c>
      <c r="PR39">
        <v>-12.870951652526855</v>
      </c>
      <c r="PS39">
        <v>-15.689573287963867</v>
      </c>
      <c r="PT39">
        <v>-17.068077087402344</v>
      </c>
      <c r="PU39">
        <v>-16.080419540405273</v>
      </c>
      <c r="PV39">
        <v>-15.636236190795898</v>
      </c>
      <c r="PW39">
        <v>-15.791169166564941</v>
      </c>
      <c r="PX39">
        <v>-16.376186370849609</v>
      </c>
      <c r="PY39">
        <v>-15.599052429199219</v>
      </c>
      <c r="PZ39">
        <v>-13.062653541564941</v>
      </c>
      <c r="QA39">
        <v>-9.1327638626098633</v>
      </c>
      <c r="QB39">
        <v>-4.1225500106811523</v>
      </c>
      <c r="QC39">
        <v>1.2943222522735596</v>
      </c>
      <c r="QD39">
        <v>6.3730506896972656</v>
      </c>
      <c r="QE39">
        <v>10.012009620666504</v>
      </c>
      <c r="QF39">
        <v>11.687563896179199</v>
      </c>
      <c r="QG39">
        <v>11.047218322753906</v>
      </c>
      <c r="QH39">
        <v>10.316234588623047</v>
      </c>
      <c r="QI39">
        <v>8.8673276901245117</v>
      </c>
      <c r="QJ39">
        <v>7.2694172859191895</v>
      </c>
      <c r="QK39">
        <v>5.6221408843994141</v>
      </c>
      <c r="QL39">
        <v>3.883831262588501</v>
      </c>
      <c r="QM39">
        <v>2.0727438926696777</v>
      </c>
      <c r="QN39">
        <v>0.31191056966781616</v>
      </c>
      <c r="QO39">
        <v>-1.0607478618621826</v>
      </c>
      <c r="QP39">
        <v>-2.0555121898651123</v>
      </c>
      <c r="QQ39">
        <v>-3.0729725360870361</v>
      </c>
      <c r="QR39">
        <v>-2.4252052307128906</v>
      </c>
      <c r="QS39">
        <v>-2.9126992225646973</v>
      </c>
      <c r="QT39">
        <v>-2.7455227375030518</v>
      </c>
      <c r="QU39">
        <v>-2.2974019050598145</v>
      </c>
      <c r="QV39">
        <v>-1.9094020128250122</v>
      </c>
      <c r="QW39">
        <v>-0.59671491384506226</v>
      </c>
      <c r="QX39">
        <v>1.4122743606567383</v>
      </c>
      <c r="QY39">
        <v>2.8541502952575684</v>
      </c>
      <c r="QZ39">
        <v>4.1841206550598145</v>
      </c>
      <c r="RA39">
        <v>4.5194659233093262</v>
      </c>
      <c r="RB39">
        <v>4.1812634468078613</v>
      </c>
      <c r="RC39">
        <v>3.9007728099822998</v>
      </c>
      <c r="RD39">
        <v>3.9658064842224121</v>
      </c>
      <c r="RE39">
        <v>3.8556370735168457</v>
      </c>
      <c r="RF39">
        <v>3.9381248950958252</v>
      </c>
      <c r="RG39">
        <v>4.0637407302856445</v>
      </c>
      <c r="RH39">
        <v>4.2057528495788574</v>
      </c>
      <c r="RI39">
        <v>4.7570781707763672</v>
      </c>
      <c r="RJ39">
        <v>5.6212100982666016</v>
      </c>
      <c r="RK39">
        <v>5.7829208374023438</v>
      </c>
      <c r="RL39">
        <v>6.2576913833618164</v>
      </c>
      <c r="RM39">
        <v>8.6171140670776367</v>
      </c>
      <c r="RN39">
        <v>8.7057428359985352</v>
      </c>
      <c r="RO39">
        <v>8.8141136169433594</v>
      </c>
      <c r="RP39">
        <v>8.9418430328369141</v>
      </c>
      <c r="RQ39">
        <v>9.0284843444824219</v>
      </c>
      <c r="RR39">
        <v>9.0511379241943359</v>
      </c>
      <c r="RS39">
        <v>9.0675945281982422</v>
      </c>
      <c r="RT39">
        <v>9.1136398315429688</v>
      </c>
      <c r="RU39">
        <v>9.0670986175537109</v>
      </c>
      <c r="RV39">
        <v>9.0642290115356445</v>
      </c>
      <c r="RW39">
        <v>9.0383815765380859</v>
      </c>
      <c r="RX39">
        <v>9.0330324172973633</v>
      </c>
      <c r="RY39">
        <v>8.9986429214477539</v>
      </c>
      <c r="RZ39">
        <v>8.9839601516723633</v>
      </c>
    </row>
    <row r="40" spans="1:494">
      <c r="A40" t="s">
        <v>86</v>
      </c>
      <c r="B40">
        <v>-2.8403675556182861</v>
      </c>
      <c r="C40">
        <v>-1.9831514358520508</v>
      </c>
      <c r="D40">
        <v>-2.4669466018676758</v>
      </c>
      <c r="E40">
        <v>-1.338172435760498</v>
      </c>
      <c r="F40">
        <v>-2.1162078380584717</v>
      </c>
      <c r="G40">
        <v>-1.7488454580307007</v>
      </c>
      <c r="H40">
        <v>-1.5467033386230469</v>
      </c>
      <c r="I40">
        <v>-1.5480265617370605</v>
      </c>
      <c r="J40">
        <v>-1.5499429702758789</v>
      </c>
      <c r="K40">
        <v>-1.5501816272735596</v>
      </c>
      <c r="L40">
        <v>-1.5506733655929565</v>
      </c>
      <c r="M40">
        <v>-1.5527843236923218</v>
      </c>
      <c r="N40">
        <v>-1.5572420358657837</v>
      </c>
      <c r="O40">
        <v>-1.5571788549423218</v>
      </c>
      <c r="P40">
        <v>-1.5579158067703247</v>
      </c>
      <c r="Q40">
        <v>-1.5633246898651123</v>
      </c>
      <c r="R40">
        <v>-1.5637717247009277</v>
      </c>
      <c r="S40">
        <v>-1.5645458698272705</v>
      </c>
      <c r="T40">
        <v>-1.5642211437225342</v>
      </c>
      <c r="U40">
        <v>-1.5639493465423584</v>
      </c>
      <c r="V40">
        <v>-1.5638611316680908</v>
      </c>
      <c r="W40">
        <v>-1.5598264932632446</v>
      </c>
      <c r="X40">
        <v>-1.5575730800628662</v>
      </c>
      <c r="Y40">
        <v>-1.5601432323455811</v>
      </c>
      <c r="Z40">
        <v>-1.5635099411010742</v>
      </c>
      <c r="AA40">
        <v>-1.5587466955184937</v>
      </c>
      <c r="AB40">
        <v>-1.5482277870178223</v>
      </c>
      <c r="AC40">
        <v>-1.5468450784683228</v>
      </c>
      <c r="AD40">
        <v>-1.5403698682785034</v>
      </c>
      <c r="AE40">
        <v>-1.5384848117828369</v>
      </c>
      <c r="AF40">
        <v>-1.5364969968795776</v>
      </c>
      <c r="AG40">
        <v>-1.5358948707580566</v>
      </c>
      <c r="AH40">
        <v>-1.5360000133514404</v>
      </c>
      <c r="AI40">
        <v>-1.5282599925994873</v>
      </c>
      <c r="AJ40">
        <v>-1.5176515579223633</v>
      </c>
      <c r="AK40">
        <v>-1.5194756984710693</v>
      </c>
      <c r="AL40">
        <v>-1.5240628719329834</v>
      </c>
      <c r="AM40">
        <v>-1.5251893997192383</v>
      </c>
      <c r="AN40">
        <v>-1.5323902368545532</v>
      </c>
      <c r="AO40">
        <v>-1.5248154401779175</v>
      </c>
      <c r="AP40">
        <v>-1.5252940654754639</v>
      </c>
      <c r="AQ40">
        <v>-1.5889097452163696</v>
      </c>
      <c r="AR40">
        <v>-1.6142295598983765</v>
      </c>
      <c r="AS40">
        <v>-1.6123248338699341</v>
      </c>
      <c r="AT40">
        <v>-1.5882883071899414</v>
      </c>
      <c r="AU40">
        <v>-1.5355236530303955</v>
      </c>
      <c r="AV40">
        <v>-1.5829287767410278</v>
      </c>
      <c r="AW40">
        <v>-1.8039366006851196</v>
      </c>
      <c r="AX40">
        <v>-1.760125994682312</v>
      </c>
      <c r="AY40">
        <v>-1.1113680601119995</v>
      </c>
      <c r="AZ40">
        <v>-1.0229735374450684</v>
      </c>
      <c r="BA40">
        <v>-9.1418243944644928E-2</v>
      </c>
      <c r="BB40">
        <v>1.9994258880615234</v>
      </c>
      <c r="BC40">
        <v>4.5591435432434082</v>
      </c>
      <c r="BD40">
        <v>6.3812689781188965</v>
      </c>
      <c r="BE40">
        <v>6.6068167686462402</v>
      </c>
      <c r="BF40">
        <v>6.1249852180480957</v>
      </c>
      <c r="BG40">
        <v>5.7803583145141602</v>
      </c>
      <c r="BH40">
        <v>5.1872701644897461</v>
      </c>
      <c r="BI40">
        <v>5.3171930313110352</v>
      </c>
      <c r="BJ40">
        <v>5.3844656944274902</v>
      </c>
      <c r="BK40">
        <v>6.3670315742492676</v>
      </c>
      <c r="BL40">
        <v>7.8097953796386719</v>
      </c>
      <c r="BM40">
        <v>10.190838813781738</v>
      </c>
      <c r="BN40">
        <v>13.066571235656738</v>
      </c>
      <c r="BO40">
        <v>14.795970916748047</v>
      </c>
      <c r="BP40">
        <v>13.682817459106445</v>
      </c>
      <c r="BQ40">
        <v>11.40217399597168</v>
      </c>
      <c r="BR40">
        <v>8.3963394165039063</v>
      </c>
      <c r="BS40">
        <v>5.9707880020141602</v>
      </c>
      <c r="BT40">
        <v>4.7466568946838379</v>
      </c>
      <c r="BU40">
        <v>1.8934183120727539</v>
      </c>
      <c r="BV40">
        <v>-4.4460606575012207</v>
      </c>
      <c r="BW40">
        <v>-8.1123523712158203</v>
      </c>
      <c r="BX40">
        <v>-8.0291576385498047</v>
      </c>
      <c r="BY40">
        <v>-8.5792465209960938</v>
      </c>
      <c r="BZ40">
        <v>-7.1817750930786133</v>
      </c>
      <c r="CA40">
        <v>-6.8682947158813477</v>
      </c>
      <c r="CB40">
        <v>-5.6414623260498047</v>
      </c>
      <c r="CC40">
        <v>-3.1630918979644775</v>
      </c>
      <c r="CD40">
        <v>-1.9767487049102783</v>
      </c>
      <c r="CE40">
        <v>-0.9124908447265625</v>
      </c>
      <c r="CF40">
        <v>1.4114891290664673</v>
      </c>
      <c r="CG40">
        <v>4.1696333885192871</v>
      </c>
      <c r="CH40">
        <v>5.5579042434692383</v>
      </c>
      <c r="CI40">
        <v>6.5083341598510742</v>
      </c>
      <c r="CJ40">
        <v>7.8498220443725586</v>
      </c>
      <c r="CK40">
        <v>9.2415637969970703</v>
      </c>
      <c r="CL40">
        <v>10.328882217407227</v>
      </c>
      <c r="CM40">
        <v>10.496090888977051</v>
      </c>
      <c r="CN40">
        <v>9.5643863677978516</v>
      </c>
      <c r="CO40">
        <v>8.0479726791381836</v>
      </c>
      <c r="CP40">
        <v>4.6955571174621582</v>
      </c>
      <c r="CQ40">
        <v>1.1315582990646362</v>
      </c>
      <c r="CR40">
        <v>-2.0359897613525391</v>
      </c>
      <c r="CS40">
        <v>-5.9021363258361816</v>
      </c>
      <c r="CT40">
        <v>-9.9004421234130859</v>
      </c>
      <c r="CU40">
        <v>-13.461400032043457</v>
      </c>
      <c r="CV40">
        <v>-16.091440200805664</v>
      </c>
      <c r="CW40">
        <v>-18.075674057006836</v>
      </c>
      <c r="CX40">
        <v>-18.756586074829102</v>
      </c>
      <c r="CY40">
        <v>-16.78700065612793</v>
      </c>
      <c r="CZ40">
        <v>-13.347074508666992</v>
      </c>
      <c r="DA40">
        <v>-8.2357902526855469</v>
      </c>
      <c r="DB40">
        <v>-3.5003695487976074</v>
      </c>
      <c r="DC40">
        <v>-1.6946077346801758</v>
      </c>
      <c r="DD40">
        <v>-0.39813056588172913</v>
      </c>
      <c r="DE40">
        <v>5.6283213198184967E-2</v>
      </c>
      <c r="DF40">
        <v>0.3601592481136322</v>
      </c>
      <c r="DG40">
        <v>0.94902557134628296</v>
      </c>
      <c r="DH40">
        <v>1.1864333152770996</v>
      </c>
      <c r="DI40">
        <v>-6.8701781332492828E-2</v>
      </c>
      <c r="DJ40">
        <v>-0.90182626247406006</v>
      </c>
      <c r="DK40">
        <v>-0.51937389373779297</v>
      </c>
      <c r="DL40">
        <v>-0.27467092871665955</v>
      </c>
      <c r="DM40">
        <v>8.0758985131978989E-4</v>
      </c>
      <c r="DN40">
        <v>0.59635120630264282</v>
      </c>
      <c r="DO40">
        <v>1.142320990562439</v>
      </c>
      <c r="DP40">
        <v>2.0610024929046631</v>
      </c>
      <c r="DQ40">
        <v>1.7826430797576904</v>
      </c>
      <c r="DR40">
        <v>1.7804083824157715</v>
      </c>
      <c r="DS40">
        <v>2.35540771484375</v>
      </c>
      <c r="DT40">
        <v>2.5944833755493164</v>
      </c>
      <c r="DU40">
        <v>2.5107245445251465</v>
      </c>
      <c r="DV40">
        <v>1.4587393999099731</v>
      </c>
      <c r="DW40">
        <v>1.4537273645401001</v>
      </c>
      <c r="DX40">
        <v>1.4426659345626831</v>
      </c>
      <c r="DY40">
        <v>1.0530061721801758</v>
      </c>
      <c r="DZ40">
        <v>0.46998339891433716</v>
      </c>
      <c r="EA40">
        <v>-8.7459132075309753E-2</v>
      </c>
      <c r="EB40">
        <v>-0.96975624561309814</v>
      </c>
      <c r="EC40">
        <v>-2.3043954372406006</v>
      </c>
      <c r="ED40">
        <v>-3.5278973579406738</v>
      </c>
      <c r="EE40">
        <v>-4.8625011444091797</v>
      </c>
      <c r="EF40">
        <v>-5.0928325653076172</v>
      </c>
      <c r="EG40">
        <v>-6.5745935440063477</v>
      </c>
      <c r="EH40">
        <v>-7.9009799957275391</v>
      </c>
      <c r="EI40">
        <v>-11.585849761962891</v>
      </c>
      <c r="EJ40">
        <v>-12.976384162902832</v>
      </c>
      <c r="EK40">
        <v>-14.151218414306641</v>
      </c>
      <c r="EL40">
        <v>-14.314598083496094</v>
      </c>
      <c r="EM40">
        <v>-15.059542655944824</v>
      </c>
      <c r="EN40">
        <v>-15.627170562744141</v>
      </c>
      <c r="EO40">
        <v>-17.059162139892578</v>
      </c>
      <c r="EP40">
        <v>-18.535226821899414</v>
      </c>
      <c r="EQ40">
        <v>-18.586572647094727</v>
      </c>
      <c r="ER40">
        <v>-18.636863708496094</v>
      </c>
      <c r="ES40">
        <v>-18.685226440429688</v>
      </c>
      <c r="ET40">
        <v>-18.740421295166016</v>
      </c>
      <c r="EU40">
        <v>-18.713899612426758</v>
      </c>
      <c r="EV40">
        <v>-20.34882926940918</v>
      </c>
      <c r="EW40">
        <v>-20.547674179077148</v>
      </c>
      <c r="EX40">
        <v>-21.22810173034668</v>
      </c>
      <c r="EY40">
        <v>-21.34367561340332</v>
      </c>
      <c r="EZ40">
        <v>-21.531936645507813</v>
      </c>
      <c r="FA40">
        <v>-22.028200149536133</v>
      </c>
      <c r="FB40">
        <v>-22.442977905273438</v>
      </c>
      <c r="FC40">
        <v>-22.739831924438477</v>
      </c>
      <c r="FD40">
        <v>-22.812417984008789</v>
      </c>
      <c r="FE40">
        <v>-22.861047744750977</v>
      </c>
      <c r="FF40">
        <v>-23.026180267333984</v>
      </c>
      <c r="FG40">
        <v>-23.113458633422852</v>
      </c>
      <c r="FH40">
        <v>-23.212518692016602</v>
      </c>
      <c r="FI40">
        <v>-23.441982269287109</v>
      </c>
      <c r="FJ40">
        <v>-23.989215850830078</v>
      </c>
      <c r="FK40">
        <v>-25.112459182739258</v>
      </c>
      <c r="FL40">
        <v>-25.575933456420898</v>
      </c>
      <c r="FM40">
        <v>-25.71159553527832</v>
      </c>
      <c r="FN40">
        <v>-26.452907562255859</v>
      </c>
      <c r="FO40">
        <v>-26.558799743652344</v>
      </c>
      <c r="FP40">
        <v>-26.555274963378906</v>
      </c>
      <c r="FQ40">
        <v>-26.602596282958984</v>
      </c>
      <c r="FR40">
        <v>-26.650360107421875</v>
      </c>
      <c r="FS40">
        <v>-26.670871734619141</v>
      </c>
      <c r="FT40">
        <v>-26.73090934753418</v>
      </c>
      <c r="FU40">
        <v>-26.766241073608398</v>
      </c>
      <c r="FV40">
        <v>-26.783517837524414</v>
      </c>
      <c r="FW40">
        <v>-26.868583679199219</v>
      </c>
      <c r="FX40">
        <v>-27.14093017578125</v>
      </c>
      <c r="FY40">
        <v>-28.041954040527344</v>
      </c>
      <c r="FZ40">
        <v>-27.898395538330078</v>
      </c>
      <c r="GA40">
        <v>-27.972343444824219</v>
      </c>
      <c r="GB40">
        <v>-29.347455978393555</v>
      </c>
      <c r="GC40">
        <v>-29.430988311767578</v>
      </c>
      <c r="GD40">
        <v>-28.946123123168945</v>
      </c>
      <c r="GE40">
        <v>-29.237144470214844</v>
      </c>
      <c r="GF40">
        <v>-28.879547119140625</v>
      </c>
      <c r="GG40">
        <v>-28.626441955566406</v>
      </c>
      <c r="GH40">
        <v>-28.7274169921875</v>
      </c>
      <c r="GI40">
        <v>-28.736928939819336</v>
      </c>
      <c r="GJ40">
        <v>-28.937641143798828</v>
      </c>
      <c r="GK40">
        <v>-29.254001617431641</v>
      </c>
      <c r="GL40">
        <v>-29.328842163085938</v>
      </c>
      <c r="GM40">
        <v>-29.465682983398438</v>
      </c>
      <c r="GN40">
        <v>-29.37620735168457</v>
      </c>
      <c r="GO40">
        <v>-29.4249267578125</v>
      </c>
      <c r="GP40">
        <v>-30.792118072509766</v>
      </c>
      <c r="GQ40">
        <v>-29.549892425537109</v>
      </c>
      <c r="GR40">
        <v>-30.547386169433594</v>
      </c>
      <c r="GS40">
        <v>-30.710517883300781</v>
      </c>
      <c r="GT40">
        <v>-30.336330413818359</v>
      </c>
      <c r="GU40">
        <v>-28.131103515625</v>
      </c>
      <c r="GV40">
        <v>-27.165618896484375</v>
      </c>
      <c r="GW40">
        <v>-26.087209701538086</v>
      </c>
      <c r="GX40">
        <v>-22.228334426879883</v>
      </c>
      <c r="GY40">
        <v>-19.937263488769531</v>
      </c>
      <c r="GZ40">
        <v>-18.538122177124023</v>
      </c>
      <c r="HA40">
        <v>-14.454331398010254</v>
      </c>
      <c r="HB40">
        <v>-15.151161193847656</v>
      </c>
      <c r="HC40">
        <v>-14.286051750183105</v>
      </c>
      <c r="HD40">
        <v>-8.7016658782958984</v>
      </c>
      <c r="HE40">
        <v>-7.7357878684997559</v>
      </c>
      <c r="HF40">
        <v>-5.6797933578491211</v>
      </c>
      <c r="HG40">
        <v>-5.9656586647033691</v>
      </c>
      <c r="HH40">
        <v>-5.6643414497375488</v>
      </c>
      <c r="HI40">
        <v>-5.060035228729248</v>
      </c>
      <c r="HJ40">
        <v>-4.9669690132141113</v>
      </c>
      <c r="HK40">
        <v>-5.8476119041442871</v>
      </c>
      <c r="HL40">
        <v>-6.0083127021789551</v>
      </c>
      <c r="HM40">
        <v>-4.5004653930664063</v>
      </c>
      <c r="HN40">
        <v>-3.4425027370452881</v>
      </c>
      <c r="HO40">
        <v>-3.4028286933898926</v>
      </c>
      <c r="HP40">
        <v>-3.3470456600189209</v>
      </c>
      <c r="HQ40">
        <v>-3.3438906669616699</v>
      </c>
      <c r="HR40">
        <v>-3.389655590057373</v>
      </c>
      <c r="HS40">
        <v>-3.5489101409912109</v>
      </c>
      <c r="HT40">
        <v>-3.9965546131134033</v>
      </c>
      <c r="HU40">
        <v>-5.2469420433044434</v>
      </c>
      <c r="HV40">
        <v>-6.1331338882446289</v>
      </c>
      <c r="HW40">
        <v>-6.5900425910949707</v>
      </c>
      <c r="HX40">
        <v>-6.8483719825744629</v>
      </c>
      <c r="HY40">
        <v>-7.0713963508605957</v>
      </c>
      <c r="HZ40">
        <v>-6.4910016059875488</v>
      </c>
      <c r="IA40">
        <v>-5.9664483070373535</v>
      </c>
      <c r="IB40">
        <v>-4.7936491966247559</v>
      </c>
      <c r="IC40">
        <v>-3.9551150798797607</v>
      </c>
      <c r="ID40">
        <v>-5.6787538528442383</v>
      </c>
      <c r="IE40">
        <v>-9.7326164245605469</v>
      </c>
      <c r="IF40">
        <v>-7.750481128692627</v>
      </c>
      <c r="IG40">
        <v>-7.4490180015563965</v>
      </c>
      <c r="IH40">
        <v>-7.8683080673217773</v>
      </c>
      <c r="II40">
        <v>-10.52140998840332</v>
      </c>
      <c r="IJ40">
        <v>-11.482416152954102</v>
      </c>
      <c r="IK40">
        <v>-11.066535949707031</v>
      </c>
      <c r="IL40">
        <v>-12.887734413146973</v>
      </c>
      <c r="IM40">
        <v>-15.504651069641113</v>
      </c>
      <c r="IN40">
        <v>-17.226116180419922</v>
      </c>
      <c r="IO40">
        <v>-17.141946792602539</v>
      </c>
      <c r="IP40">
        <v>-16.98927116394043</v>
      </c>
      <c r="IQ40">
        <v>-16.955438613891602</v>
      </c>
      <c r="IR40">
        <v>-17.119237899780273</v>
      </c>
      <c r="IS40">
        <v>-17.555025100708008</v>
      </c>
      <c r="IT40">
        <v>-18.066781997680664</v>
      </c>
      <c r="IU40">
        <v>-19.033914566040039</v>
      </c>
      <c r="IV40">
        <v>-19.604507446289063</v>
      </c>
      <c r="IW40">
        <v>-19.883810043334961</v>
      </c>
      <c r="IX40">
        <v>-20.341712951660156</v>
      </c>
      <c r="IY40">
        <v>-20.805686950683594</v>
      </c>
      <c r="IZ40">
        <v>-21.913845062255859</v>
      </c>
      <c r="JA40">
        <v>-22.232595443725586</v>
      </c>
      <c r="JB40">
        <v>-22.485143661499023</v>
      </c>
      <c r="JC40">
        <v>-22.400426864624023</v>
      </c>
      <c r="JD40">
        <v>-19.848522186279297</v>
      </c>
      <c r="JE40">
        <v>-18.931877136230469</v>
      </c>
      <c r="JF40">
        <v>-15.553666114807129</v>
      </c>
      <c r="JG40">
        <v>-11.618395805358887</v>
      </c>
      <c r="JH40">
        <v>-9.9146108627319336</v>
      </c>
      <c r="JI40">
        <v>-9.4202346801757813</v>
      </c>
      <c r="JJ40">
        <v>-7.0066595077514648</v>
      </c>
      <c r="JK40">
        <v>-6.3216018676757813</v>
      </c>
      <c r="JL40">
        <v>-4.1207232475280762</v>
      </c>
      <c r="JM40">
        <v>-3.8840813636779785</v>
      </c>
      <c r="JN40">
        <v>-4.3213567733764648</v>
      </c>
      <c r="JO40">
        <v>-3.8279988765716553</v>
      </c>
      <c r="JP40">
        <v>-3.1783239841461182</v>
      </c>
      <c r="JQ40">
        <v>-3.9587380886077881</v>
      </c>
      <c r="JR40">
        <v>-4.016057014465332</v>
      </c>
      <c r="JS40">
        <v>-3.310396671295166</v>
      </c>
      <c r="JT40">
        <v>-2.6978251934051514</v>
      </c>
      <c r="JU40">
        <v>-2.4789156913757324</v>
      </c>
      <c r="JV40">
        <v>-2.4060416221618652</v>
      </c>
      <c r="JW40">
        <v>-2.3530445098876953</v>
      </c>
      <c r="JX40">
        <v>-2.4122164249420166</v>
      </c>
      <c r="JY40">
        <v>-2.5866303443908691</v>
      </c>
      <c r="JZ40">
        <v>-2.8195724487304688</v>
      </c>
      <c r="KA40">
        <v>-3.2263977527618408</v>
      </c>
      <c r="KB40">
        <v>-4.6353082656860352</v>
      </c>
      <c r="KC40">
        <v>-5.4962730407714844</v>
      </c>
      <c r="KD40">
        <v>-6.5617413520812988</v>
      </c>
      <c r="KE40">
        <v>-7.4109621047973633</v>
      </c>
      <c r="KF40">
        <v>-7.0647826194763184</v>
      </c>
      <c r="KG40">
        <v>-7.1020255088806152</v>
      </c>
      <c r="KH40">
        <v>-6.8481359481811523</v>
      </c>
      <c r="KI40">
        <v>-6.6164031028747559</v>
      </c>
      <c r="KJ40">
        <v>-6.5191235542297363</v>
      </c>
      <c r="KK40">
        <v>-9.4713916778564453</v>
      </c>
      <c r="KL40">
        <v>-13.191162109375</v>
      </c>
      <c r="KM40">
        <v>-12.192234039306641</v>
      </c>
      <c r="KN40">
        <v>-11.33859920501709</v>
      </c>
      <c r="KO40">
        <v>-11.31258487701416</v>
      </c>
      <c r="KP40">
        <v>-13.112490653991699</v>
      </c>
      <c r="KQ40">
        <v>-13.742680549621582</v>
      </c>
      <c r="KR40">
        <v>-17.886327743530273</v>
      </c>
      <c r="KS40">
        <v>-18.457296371459961</v>
      </c>
      <c r="KT40">
        <v>-18.344577789306641</v>
      </c>
      <c r="KU40">
        <v>-19.086225509643555</v>
      </c>
      <c r="KV40">
        <v>-19.621145248413086</v>
      </c>
      <c r="KW40">
        <v>-20.237321853637695</v>
      </c>
      <c r="KX40">
        <v>-21.386257171630859</v>
      </c>
      <c r="KY40">
        <v>-22.146413803100586</v>
      </c>
      <c r="KZ40">
        <v>-22.405092239379883</v>
      </c>
      <c r="LA40">
        <v>-22.532730102539063</v>
      </c>
      <c r="LB40">
        <v>-22.830211639404297</v>
      </c>
      <c r="LC40">
        <v>-23.019376754760742</v>
      </c>
      <c r="LD40">
        <v>-23.478855133056641</v>
      </c>
      <c r="LE40">
        <v>-24.581056594848633</v>
      </c>
      <c r="LF40">
        <v>-24.604755401611328</v>
      </c>
      <c r="LG40">
        <v>-24.510591506958008</v>
      </c>
      <c r="LH40">
        <v>-24.408195495605469</v>
      </c>
      <c r="LI40">
        <v>-24.100118637084961</v>
      </c>
      <c r="LJ40">
        <v>-22.227178573608398</v>
      </c>
      <c r="LK40">
        <v>-21.652563095092773</v>
      </c>
      <c r="LL40">
        <v>-18.420866012573242</v>
      </c>
      <c r="LM40">
        <v>-16.104557037353516</v>
      </c>
      <c r="LN40">
        <v>-12.560480117797852</v>
      </c>
      <c r="LO40">
        <v>-5.1878662109375</v>
      </c>
      <c r="LP40">
        <v>-6.2619128227233887</v>
      </c>
      <c r="LQ40">
        <v>-5.8503937721252441</v>
      </c>
      <c r="LR40">
        <v>-4.1481947898864746</v>
      </c>
      <c r="LS40">
        <v>-4.1769289970397949</v>
      </c>
      <c r="LT40">
        <v>-4.5194106101989746</v>
      </c>
      <c r="LU40">
        <v>-4.233555793762207</v>
      </c>
      <c r="LV40">
        <v>-5.2942070960998535</v>
      </c>
      <c r="LW40">
        <v>-5.5645365715026855</v>
      </c>
      <c r="LX40">
        <v>-4.2804074287414551</v>
      </c>
      <c r="LY40">
        <v>-3.3074939250946045</v>
      </c>
      <c r="LZ40">
        <v>-3.0294601917266846</v>
      </c>
      <c r="MA40">
        <v>-2.93345046043396</v>
      </c>
      <c r="MB40">
        <v>-2.8964605331420898</v>
      </c>
      <c r="MC40">
        <v>-2.9434592723846436</v>
      </c>
      <c r="MD40">
        <v>-3.05069899559021</v>
      </c>
      <c r="ME40">
        <v>-3.8072857856750488</v>
      </c>
      <c r="MF40">
        <v>-4.6582121849060059</v>
      </c>
      <c r="MG40">
        <v>-5.621971607208252</v>
      </c>
      <c r="MH40">
        <v>-6.5380725860595703</v>
      </c>
      <c r="MI40">
        <v>-6.8792262077331543</v>
      </c>
      <c r="MJ40">
        <v>-6.8224005699157715</v>
      </c>
      <c r="MK40">
        <v>-6.7734208106994629</v>
      </c>
      <c r="ML40">
        <v>-6.0610990524291992</v>
      </c>
      <c r="MM40">
        <v>-6.1454997062683105</v>
      </c>
      <c r="MN40">
        <v>-6.2605276107788086</v>
      </c>
      <c r="MO40">
        <v>-6.2195086479187012</v>
      </c>
      <c r="MP40">
        <v>-6.9700517654418945</v>
      </c>
      <c r="MQ40">
        <v>-7.8354573249816895</v>
      </c>
      <c r="MR40">
        <v>-8.2304782867431641</v>
      </c>
      <c r="MS40">
        <v>-8.3396425247192383</v>
      </c>
      <c r="MT40">
        <v>-8.6597099304199219</v>
      </c>
      <c r="MU40">
        <v>-10.251415252685547</v>
      </c>
      <c r="MV40">
        <v>-15.580114364624023</v>
      </c>
      <c r="MW40">
        <v>-15.522310256958008</v>
      </c>
      <c r="MX40">
        <v>-15.427274703979492</v>
      </c>
      <c r="MY40">
        <v>-16.175457000732422</v>
      </c>
      <c r="MZ40">
        <v>-16.303802490234375</v>
      </c>
      <c r="NA40">
        <v>-16.778665542602539</v>
      </c>
      <c r="NB40">
        <v>-18.139387130737305</v>
      </c>
      <c r="NC40">
        <v>-19.332418441772461</v>
      </c>
      <c r="ND40">
        <v>-19.55272102355957</v>
      </c>
      <c r="NE40">
        <v>-19.374908447265625</v>
      </c>
      <c r="NF40">
        <v>-19.431814193725586</v>
      </c>
      <c r="NG40">
        <v>-20.69279670715332</v>
      </c>
      <c r="NH40">
        <v>-20.620229721069336</v>
      </c>
      <c r="NI40">
        <v>-20.56512451171875</v>
      </c>
      <c r="NJ40">
        <v>-20.964851379394531</v>
      </c>
      <c r="NK40">
        <v>-21.277410507202148</v>
      </c>
      <c r="NL40">
        <v>-21.276895523071289</v>
      </c>
      <c r="NM40">
        <v>-21.467170715332031</v>
      </c>
      <c r="NN40">
        <v>-22.198419570922852</v>
      </c>
      <c r="NO40">
        <v>-23.606636047363281</v>
      </c>
      <c r="NP40">
        <v>-24.017263412475586</v>
      </c>
      <c r="NQ40">
        <v>-22.525915145874023</v>
      </c>
      <c r="NR40">
        <v>-23.697725296020508</v>
      </c>
      <c r="NS40">
        <v>-21.475105285644531</v>
      </c>
      <c r="NT40">
        <v>-19.923557281494141</v>
      </c>
      <c r="NU40">
        <v>-18.559940338134766</v>
      </c>
      <c r="NV40">
        <v>-15.625919342041016</v>
      </c>
      <c r="NW40">
        <v>-11.121174812316895</v>
      </c>
      <c r="NX40">
        <v>-8.2709293365478516</v>
      </c>
      <c r="NY40">
        <v>-7.5176486968994141</v>
      </c>
      <c r="NZ40">
        <v>-5.1184496879577637</v>
      </c>
      <c r="OA40">
        <v>-4.218996524810791</v>
      </c>
      <c r="OB40">
        <v>-3.1320819854736328</v>
      </c>
      <c r="OC40">
        <v>-2.8588824272155762</v>
      </c>
      <c r="OD40">
        <v>-3.3176639080047607</v>
      </c>
      <c r="OE40">
        <v>-3.5886437892913818</v>
      </c>
      <c r="OF40">
        <v>-3.7016453742980957</v>
      </c>
      <c r="OG40">
        <v>-4.3351144790649414</v>
      </c>
      <c r="OH40">
        <v>-4.7323665618896484</v>
      </c>
      <c r="OI40">
        <v>-5.1184873580932617</v>
      </c>
      <c r="OJ40">
        <v>-5.0721206665039063</v>
      </c>
      <c r="OK40">
        <v>-4.3722667694091797</v>
      </c>
      <c r="OL40">
        <v>-3.4622371196746826</v>
      </c>
      <c r="OM40">
        <v>-2.8971717357635498</v>
      </c>
      <c r="ON40">
        <v>-2.7031888961791992</v>
      </c>
      <c r="OO40">
        <v>-3.0772833824157715</v>
      </c>
      <c r="OP40">
        <v>-4.9348516464233398</v>
      </c>
      <c r="OQ40">
        <v>-8.968144416809082</v>
      </c>
      <c r="OR40">
        <v>-13.054325103759766</v>
      </c>
      <c r="OS40">
        <v>-16.762454986572266</v>
      </c>
      <c r="OT40">
        <v>-18.704540252685547</v>
      </c>
      <c r="OU40">
        <v>-20.802162170410156</v>
      </c>
      <c r="OV40">
        <v>-20.459457397460938</v>
      </c>
      <c r="OW40">
        <v>-16.944240570068359</v>
      </c>
      <c r="OX40">
        <v>-12.556314468383789</v>
      </c>
      <c r="OY40">
        <v>-8.0634021759033203</v>
      </c>
      <c r="OZ40">
        <v>-3.9296033382415771</v>
      </c>
      <c r="PA40">
        <v>-4.9541816115379333E-2</v>
      </c>
      <c r="PB40">
        <v>4.4460153579711914</v>
      </c>
      <c r="PC40">
        <v>6.7674641609191895</v>
      </c>
      <c r="PD40">
        <v>5.5486459732055664</v>
      </c>
      <c r="PE40">
        <v>5.6005511283874512</v>
      </c>
      <c r="PF40">
        <v>6.1761641502380371</v>
      </c>
      <c r="PG40">
        <v>6.6551580429077148</v>
      </c>
      <c r="PH40">
        <v>4.4938983917236328</v>
      </c>
      <c r="PI40">
        <v>2.8272452354431152</v>
      </c>
      <c r="PJ40">
        <v>3.0288710594177246</v>
      </c>
      <c r="PK40">
        <v>2.9961771965026855</v>
      </c>
      <c r="PL40">
        <v>2.4266736507415771</v>
      </c>
      <c r="PM40">
        <v>2.3025517463684082</v>
      </c>
      <c r="PN40">
        <v>2.1851580142974854</v>
      </c>
      <c r="PO40">
        <v>1.8594901561737061</v>
      </c>
      <c r="PP40">
        <v>1.1975243091583252</v>
      </c>
      <c r="PQ40">
        <v>-2.6736917495727539</v>
      </c>
      <c r="PR40">
        <v>-4.1233205795288086</v>
      </c>
      <c r="PS40">
        <v>-6.0835690498352051</v>
      </c>
      <c r="PT40">
        <v>-11.234472274780273</v>
      </c>
      <c r="PU40">
        <v>-17.551422119140625</v>
      </c>
      <c r="PV40">
        <v>-21.008443832397461</v>
      </c>
      <c r="PW40">
        <v>-20.745037078857422</v>
      </c>
      <c r="PX40">
        <v>-19.128702163696289</v>
      </c>
      <c r="PY40">
        <v>-17.401275634765625</v>
      </c>
      <c r="PZ40">
        <v>-15.894528388977051</v>
      </c>
      <c r="QA40">
        <v>-11.536290168762207</v>
      </c>
      <c r="QB40">
        <v>-7.9975581169128418</v>
      </c>
      <c r="QC40">
        <v>-5.3647689819335938</v>
      </c>
      <c r="QD40">
        <v>-2.9286973476409912</v>
      </c>
      <c r="QE40">
        <v>-1.3396499156951904</v>
      </c>
      <c r="QF40">
        <v>-1.8548945188522339</v>
      </c>
      <c r="QG40">
        <v>-4.2584633827209473</v>
      </c>
      <c r="QH40">
        <v>-6.6118159294128418</v>
      </c>
      <c r="QI40">
        <v>-6.1612215042114258</v>
      </c>
      <c r="QJ40">
        <v>-5.0440750122070313</v>
      </c>
      <c r="QK40">
        <v>-3.5082018375396729</v>
      </c>
      <c r="QL40">
        <v>-2.4181942939758301</v>
      </c>
      <c r="QM40">
        <v>-2.0385961532592773</v>
      </c>
      <c r="QN40">
        <v>-2.2111289501190186</v>
      </c>
      <c r="QO40">
        <v>-3.2193243503570557</v>
      </c>
      <c r="QP40">
        <v>-5.5528874397277832</v>
      </c>
      <c r="QQ40">
        <v>-7.738886833190918</v>
      </c>
      <c r="QR40">
        <v>-7.3663215637207031</v>
      </c>
      <c r="QS40">
        <v>-7.7996349334716797</v>
      </c>
      <c r="QT40">
        <v>-7.2780556678771973</v>
      </c>
      <c r="QU40">
        <v>-6.6292734146118164</v>
      </c>
      <c r="QV40">
        <v>-6.8143730163574219</v>
      </c>
      <c r="QW40">
        <v>-6.4460668563842773</v>
      </c>
      <c r="QX40">
        <v>-5.4987998008728027</v>
      </c>
      <c r="QY40">
        <v>-5.1680688858032227</v>
      </c>
      <c r="QZ40">
        <v>-4.4226903915405273</v>
      </c>
      <c r="RA40">
        <v>-3.8838372230529785</v>
      </c>
      <c r="RB40">
        <v>-3.5021102428436279</v>
      </c>
      <c r="RC40">
        <v>-3.588186502456665</v>
      </c>
      <c r="RD40">
        <v>-5.4512524604797363</v>
      </c>
      <c r="RE40">
        <v>-5.6255731582641602</v>
      </c>
      <c r="RF40">
        <v>-5.9175310134887695</v>
      </c>
      <c r="RG40">
        <v>-6.1511640548706055</v>
      </c>
      <c r="RH40">
        <v>-6.1843276023864746</v>
      </c>
      <c r="RI40">
        <v>-6.4606947898864746</v>
      </c>
      <c r="RJ40">
        <v>-6.7336773872375488</v>
      </c>
      <c r="RK40">
        <v>-6.4584970474243164</v>
      </c>
      <c r="RL40">
        <v>-6.4044365882873535</v>
      </c>
      <c r="RM40">
        <v>-7.0550785064697266</v>
      </c>
      <c r="RN40">
        <v>-6.8507194519042969</v>
      </c>
      <c r="RO40">
        <v>-6.7916650772094727</v>
      </c>
      <c r="RP40">
        <v>-6.726259708404541</v>
      </c>
      <c r="RQ40">
        <v>-6.6735382080078125</v>
      </c>
      <c r="RR40">
        <v>-6.6522412300109863</v>
      </c>
      <c r="RS40">
        <v>-6.5895290374755859</v>
      </c>
      <c r="RT40">
        <v>-6.4621644020080566</v>
      </c>
      <c r="RU40">
        <v>-6.4393620491027832</v>
      </c>
      <c r="RV40">
        <v>-6.4341378211975098</v>
      </c>
      <c r="RW40">
        <v>-5.8695001602172852</v>
      </c>
      <c r="RX40">
        <v>-5.8742289543151855</v>
      </c>
      <c r="RY40">
        <v>-5.8892168998718262</v>
      </c>
      <c r="RZ40">
        <v>-5.8952178955078125</v>
      </c>
    </row>
    <row r="41" spans="1:494">
      <c r="A41" t="s">
        <v>87</v>
      </c>
      <c r="B41">
        <v>23.314701080322266</v>
      </c>
      <c r="C41">
        <v>21.161409378051758</v>
      </c>
      <c r="D41">
        <v>19.562532424926758</v>
      </c>
      <c r="E41">
        <v>19.828523635864258</v>
      </c>
      <c r="F41">
        <v>20.719449996948242</v>
      </c>
      <c r="G41">
        <v>20.402914047241211</v>
      </c>
      <c r="H41">
        <v>20.218286514282227</v>
      </c>
      <c r="I41">
        <v>20.23005485534668</v>
      </c>
      <c r="J41">
        <v>20.241703033447266</v>
      </c>
      <c r="K41">
        <v>20.244592666625977</v>
      </c>
      <c r="L41">
        <v>20.243789672851563</v>
      </c>
      <c r="M41">
        <v>20.237886428833008</v>
      </c>
      <c r="N41">
        <v>20.228628158569336</v>
      </c>
      <c r="O41">
        <v>20.228487014770508</v>
      </c>
      <c r="P41">
        <v>20.226253509521484</v>
      </c>
      <c r="Q41">
        <v>20.219123840332031</v>
      </c>
      <c r="R41">
        <v>20.222105026245117</v>
      </c>
      <c r="S41">
        <v>20.218212127685547</v>
      </c>
      <c r="T41">
        <v>20.213449478149414</v>
      </c>
      <c r="U41">
        <v>20.204860687255859</v>
      </c>
      <c r="V41">
        <v>20.198875427246094</v>
      </c>
      <c r="W41">
        <v>20.194328308105469</v>
      </c>
      <c r="X41">
        <v>20.196010589599609</v>
      </c>
      <c r="Y41">
        <v>20.190317153930664</v>
      </c>
      <c r="Z41">
        <v>20.178741455078125</v>
      </c>
      <c r="AA41">
        <v>20.177936553955078</v>
      </c>
      <c r="AB41">
        <v>20.179216384887695</v>
      </c>
      <c r="AC41">
        <v>20.182064056396484</v>
      </c>
      <c r="AD41">
        <v>20.196741104125977</v>
      </c>
      <c r="AE41">
        <v>20.196359634399414</v>
      </c>
      <c r="AF41">
        <v>20.197103500366211</v>
      </c>
      <c r="AG41">
        <v>20.190818786621094</v>
      </c>
      <c r="AH41">
        <v>20.188230514526367</v>
      </c>
      <c r="AI41">
        <v>20.159799575805664</v>
      </c>
      <c r="AJ41">
        <v>20.121484756469727</v>
      </c>
      <c r="AK41">
        <v>20.116823196411133</v>
      </c>
      <c r="AL41">
        <v>20.102762222290039</v>
      </c>
      <c r="AM41">
        <v>20.086181640625</v>
      </c>
      <c r="AN41">
        <v>20.07819938659668</v>
      </c>
      <c r="AO41">
        <v>20.055194854736328</v>
      </c>
      <c r="AP41">
        <v>20.038475036621094</v>
      </c>
      <c r="AQ41">
        <v>19.959732055664063</v>
      </c>
      <c r="AR41">
        <v>19.945611953735352</v>
      </c>
      <c r="AS41">
        <v>19.975118637084961</v>
      </c>
      <c r="AT41">
        <v>20.045516967773438</v>
      </c>
      <c r="AU41">
        <v>20.177959442138672</v>
      </c>
      <c r="AV41">
        <v>20.430450439453125</v>
      </c>
      <c r="AW41">
        <v>21.574167251586914</v>
      </c>
      <c r="AX41">
        <v>21.726476669311523</v>
      </c>
      <c r="AY41">
        <v>22.513839721679688</v>
      </c>
      <c r="AZ41">
        <v>22.618949890136719</v>
      </c>
      <c r="BA41">
        <v>22.352815628051758</v>
      </c>
      <c r="BB41">
        <v>21.256122589111328</v>
      </c>
      <c r="BC41">
        <v>20.525341033935547</v>
      </c>
      <c r="BD41">
        <v>20.709199905395508</v>
      </c>
      <c r="BE41">
        <v>20.780719757080078</v>
      </c>
      <c r="BF41">
        <v>19.006319046020508</v>
      </c>
      <c r="BG41">
        <v>18.413444519042969</v>
      </c>
      <c r="BH41">
        <v>18.315759658813477</v>
      </c>
      <c r="BI41">
        <v>19.182498931884766</v>
      </c>
      <c r="BJ41">
        <v>18.822626113891602</v>
      </c>
      <c r="BK41">
        <v>21.402704238891602</v>
      </c>
      <c r="BL41">
        <v>24.987791061401367</v>
      </c>
      <c r="BM41">
        <v>30.727306365966797</v>
      </c>
      <c r="BN41">
        <v>39.774612426757813</v>
      </c>
      <c r="BO41">
        <v>51.395488739013672</v>
      </c>
      <c r="BP41">
        <v>61.953907012939453</v>
      </c>
      <c r="BQ41">
        <v>69.351364135742188</v>
      </c>
      <c r="BR41">
        <v>70.859214782714844</v>
      </c>
      <c r="BS41">
        <v>66.183929443359375</v>
      </c>
      <c r="BT41">
        <v>56.316703796386719</v>
      </c>
      <c r="BU41">
        <v>42.684410095214844</v>
      </c>
      <c r="BV41">
        <v>28.679018020629883</v>
      </c>
      <c r="BW41">
        <v>18.507833480834961</v>
      </c>
      <c r="BX41">
        <v>15.187325477600098</v>
      </c>
      <c r="BY41">
        <v>18.719507217407227</v>
      </c>
      <c r="BZ41">
        <v>24.644950866699219</v>
      </c>
      <c r="CA41">
        <v>26.10759162902832</v>
      </c>
      <c r="CB41">
        <v>25.527345657348633</v>
      </c>
      <c r="CC41">
        <v>24.536361694335938</v>
      </c>
      <c r="CD41">
        <v>22.588859558105469</v>
      </c>
      <c r="CE41">
        <v>20.779010772705078</v>
      </c>
      <c r="CF41">
        <v>19.52869987487793</v>
      </c>
      <c r="CG41">
        <v>19.038234710693359</v>
      </c>
      <c r="CH41">
        <v>19.486953735351563</v>
      </c>
      <c r="CI41">
        <v>20.627296447753906</v>
      </c>
      <c r="CJ41">
        <v>22.201591491699219</v>
      </c>
      <c r="CK41">
        <v>24.240983963012695</v>
      </c>
      <c r="CL41">
        <v>26.425838470458984</v>
      </c>
      <c r="CM41">
        <v>28.748573303222656</v>
      </c>
      <c r="CN41">
        <v>32.301349639892578</v>
      </c>
      <c r="CO41">
        <v>39.234275817871094</v>
      </c>
      <c r="CP41">
        <v>49.392574310302734</v>
      </c>
      <c r="CQ41">
        <v>64.269645690917969</v>
      </c>
      <c r="CR41">
        <v>82.667121887207031</v>
      </c>
      <c r="CS41">
        <v>102.85663604736328</v>
      </c>
      <c r="CT41">
        <v>119.28970336914063</v>
      </c>
      <c r="CU41">
        <v>129.68959045410156</v>
      </c>
      <c r="CV41">
        <v>130.81315612792969</v>
      </c>
      <c r="CW41">
        <v>122.41983032226563</v>
      </c>
      <c r="CX41">
        <v>108.23236846923828</v>
      </c>
      <c r="CY41">
        <v>90.691505432128906</v>
      </c>
      <c r="CZ41">
        <v>73.033355712890625</v>
      </c>
      <c r="DA41">
        <v>56.637310028076172</v>
      </c>
      <c r="DB41">
        <v>42.008975982666016</v>
      </c>
      <c r="DC41">
        <v>31.570056915283203</v>
      </c>
      <c r="DD41">
        <v>23.133266448974609</v>
      </c>
      <c r="DE41">
        <v>17.566730499267578</v>
      </c>
      <c r="DF41">
        <v>16.875310897827148</v>
      </c>
      <c r="DG41">
        <v>17.577461242675781</v>
      </c>
      <c r="DH41">
        <v>17.578216552734375</v>
      </c>
      <c r="DI41">
        <v>17.749406814575195</v>
      </c>
      <c r="DJ41">
        <v>18.328392028808594</v>
      </c>
      <c r="DK41">
        <v>20.008718490600586</v>
      </c>
      <c r="DL41">
        <v>23.502044677734375</v>
      </c>
      <c r="DM41">
        <v>27.510766983032227</v>
      </c>
      <c r="DN41">
        <v>29.63739013671875</v>
      </c>
      <c r="DO41">
        <v>29.111560821533203</v>
      </c>
      <c r="DP41">
        <v>27.288095474243164</v>
      </c>
      <c r="DQ41">
        <v>25.522741317749023</v>
      </c>
      <c r="DR41">
        <v>22.802652359008789</v>
      </c>
      <c r="DS41">
        <v>20.740554809570313</v>
      </c>
      <c r="DT41">
        <v>20.813009262084961</v>
      </c>
      <c r="DU41">
        <v>21.046455383300781</v>
      </c>
      <c r="DV41">
        <v>21.611566543579102</v>
      </c>
      <c r="DW41">
        <v>22.591791152954102</v>
      </c>
      <c r="DX41">
        <v>24.171604156494141</v>
      </c>
      <c r="DY41">
        <v>27.264413833618164</v>
      </c>
      <c r="DZ41">
        <v>31.881877899169922</v>
      </c>
      <c r="EA41">
        <v>37.612884521484375</v>
      </c>
      <c r="EB41">
        <v>45.010726928710938</v>
      </c>
      <c r="EC41">
        <v>53.205047607421875</v>
      </c>
      <c r="ED41">
        <v>59.495437622070313</v>
      </c>
      <c r="EE41">
        <v>65.222831726074219</v>
      </c>
      <c r="EF41">
        <v>70.001571655273438</v>
      </c>
      <c r="EG41">
        <v>75.085968017578125</v>
      </c>
      <c r="EH41">
        <v>78.945144653320313</v>
      </c>
      <c r="EI41">
        <v>81.595207214355469</v>
      </c>
      <c r="EJ41">
        <v>84.7955322265625</v>
      </c>
      <c r="EK41">
        <v>88.123016357421875</v>
      </c>
      <c r="EL41">
        <v>90.554893493652344</v>
      </c>
      <c r="EM41">
        <v>92.4964599609375</v>
      </c>
      <c r="EN41">
        <v>94.080818176269531</v>
      </c>
      <c r="EO41">
        <v>95.207252502441406</v>
      </c>
      <c r="EP41">
        <v>95.669166564941406</v>
      </c>
      <c r="EQ41">
        <v>95.705451965332031</v>
      </c>
      <c r="ER41">
        <v>95.666275024414063</v>
      </c>
      <c r="ES41">
        <v>95.580154418945313</v>
      </c>
      <c r="ET41">
        <v>95.5919189453125</v>
      </c>
      <c r="EU41">
        <v>95.620132446289063</v>
      </c>
      <c r="EV41">
        <v>95.757255554199219</v>
      </c>
      <c r="EW41">
        <v>96.07818603515625</v>
      </c>
      <c r="EX41">
        <v>96.311630249023438</v>
      </c>
      <c r="EY41">
        <v>96.272712707519531</v>
      </c>
      <c r="EZ41">
        <v>96.271659851074219</v>
      </c>
      <c r="FA41">
        <v>96.916999816894531</v>
      </c>
      <c r="FB41">
        <v>96.771446228027344</v>
      </c>
      <c r="FC41">
        <v>96.484718322753906</v>
      </c>
      <c r="FD41">
        <v>96.568496704101563</v>
      </c>
      <c r="FE41">
        <v>97.389434814453125</v>
      </c>
      <c r="FF41">
        <v>98.385940551757813</v>
      </c>
      <c r="FG41">
        <v>98.399658203125</v>
      </c>
      <c r="FH41">
        <v>98.657981872558594</v>
      </c>
      <c r="FI41">
        <v>99.360282897949219</v>
      </c>
      <c r="FJ41">
        <v>99.624351501464844</v>
      </c>
      <c r="FK41">
        <v>99.901374816894531</v>
      </c>
      <c r="FL41">
        <v>99.514556884765625</v>
      </c>
      <c r="FM41">
        <v>100.58144378662109</v>
      </c>
      <c r="FN41">
        <v>100.73380279541016</v>
      </c>
      <c r="FO41">
        <v>100.77344512939453</v>
      </c>
      <c r="FP41">
        <v>100.78446960449219</v>
      </c>
      <c r="FQ41">
        <v>100.82367706298828</v>
      </c>
      <c r="FR41">
        <v>100.56985473632813</v>
      </c>
      <c r="FS41">
        <v>100.44813537597656</v>
      </c>
      <c r="FT41">
        <v>100.44335174560547</v>
      </c>
      <c r="FU41">
        <v>100.32822418212891</v>
      </c>
      <c r="FV41">
        <v>100.19377899169922</v>
      </c>
      <c r="FW41">
        <v>100.25312042236328</v>
      </c>
      <c r="FX41">
        <v>100.37545776367188</v>
      </c>
      <c r="FY41">
        <v>100.18776702880859</v>
      </c>
      <c r="FZ41">
        <v>101.62007141113281</v>
      </c>
      <c r="GA41">
        <v>102.64426422119141</v>
      </c>
      <c r="GB41">
        <v>103.19796752929688</v>
      </c>
      <c r="GC41">
        <v>105.09888458251953</v>
      </c>
      <c r="GD41">
        <v>107.04277038574219</v>
      </c>
      <c r="GE41">
        <v>108.70402526855469</v>
      </c>
      <c r="GF41">
        <v>109.03736114501953</v>
      </c>
      <c r="GG41">
        <v>109.39873504638672</v>
      </c>
      <c r="GH41">
        <v>109.77643585205078</v>
      </c>
      <c r="GI41">
        <v>110.64466094970703</v>
      </c>
      <c r="GJ41">
        <v>110.65254211425781</v>
      </c>
      <c r="GK41">
        <v>109.83355712890625</v>
      </c>
      <c r="GL41">
        <v>109.61819458007813</v>
      </c>
      <c r="GM41">
        <v>108.58409118652344</v>
      </c>
      <c r="GN41">
        <v>107.10402679443359</v>
      </c>
      <c r="GO41">
        <v>106.59262084960938</v>
      </c>
      <c r="GP41">
        <v>105.48990631103516</v>
      </c>
      <c r="GQ41">
        <v>103.45333099365234</v>
      </c>
      <c r="GR41">
        <v>103.86649322509766</v>
      </c>
      <c r="GS41">
        <v>102.21222686767578</v>
      </c>
      <c r="GT41">
        <v>99.273780822753906</v>
      </c>
      <c r="GU41">
        <v>96.479042053222656</v>
      </c>
      <c r="GV41">
        <v>92.895240783691406</v>
      </c>
      <c r="GW41">
        <v>88.986679077148438</v>
      </c>
      <c r="GX41">
        <v>85.134559631347656</v>
      </c>
      <c r="GY41">
        <v>80.728248596191406</v>
      </c>
      <c r="GZ41">
        <v>75.672599792480469</v>
      </c>
      <c r="HA41">
        <v>70.403373718261719</v>
      </c>
      <c r="HB41">
        <v>65.397247314453125</v>
      </c>
      <c r="HC41">
        <v>60.561138153076172</v>
      </c>
      <c r="HD41">
        <v>53.512859344482422</v>
      </c>
      <c r="HE41">
        <v>48.294445037841797</v>
      </c>
      <c r="HF41">
        <v>43.524642944335938</v>
      </c>
      <c r="HG41">
        <v>37.849876403808594</v>
      </c>
      <c r="HH41">
        <v>33.733356475830078</v>
      </c>
      <c r="HI41">
        <v>29.838098526000977</v>
      </c>
      <c r="HJ41">
        <v>26.396448135375977</v>
      </c>
      <c r="HK41">
        <v>20.607379913330078</v>
      </c>
      <c r="HL41">
        <v>19.076576232910156</v>
      </c>
      <c r="HM41">
        <v>20.73664665222168</v>
      </c>
      <c r="HN41">
        <v>21.615940093994141</v>
      </c>
      <c r="HO41">
        <v>21.515195846557617</v>
      </c>
      <c r="HP41">
        <v>21.424448013305664</v>
      </c>
      <c r="HQ41">
        <v>21.343467712402344</v>
      </c>
      <c r="HR41">
        <v>21.078554153442383</v>
      </c>
      <c r="HS41">
        <v>20.713712692260742</v>
      </c>
      <c r="HT41">
        <v>20.097269058227539</v>
      </c>
      <c r="HU41">
        <v>19.567529678344727</v>
      </c>
      <c r="HV41">
        <v>17.841833114624023</v>
      </c>
      <c r="HW41">
        <v>19.128931045532227</v>
      </c>
      <c r="HX41">
        <v>20.924615859985352</v>
      </c>
      <c r="HY41">
        <v>23.69957160949707</v>
      </c>
      <c r="HZ41">
        <v>28.063379287719727</v>
      </c>
      <c r="IA41">
        <v>32.681045532226563</v>
      </c>
      <c r="IB41">
        <v>38.027427673339844</v>
      </c>
      <c r="IC41">
        <v>44.069206237792969</v>
      </c>
      <c r="ID41">
        <v>51.509040832519531</v>
      </c>
      <c r="IE41">
        <v>59.943084716796875</v>
      </c>
      <c r="IF41">
        <v>62.345111846923828</v>
      </c>
      <c r="IG41">
        <v>67.791244506835938</v>
      </c>
      <c r="IH41">
        <v>72.958915710449219</v>
      </c>
      <c r="II41">
        <v>77.222480773925781</v>
      </c>
      <c r="IJ41">
        <v>81.800193786621094</v>
      </c>
      <c r="IK41">
        <v>87.24664306640625</v>
      </c>
      <c r="IL41">
        <v>90.867660522460938</v>
      </c>
      <c r="IM41">
        <v>94.719482421875</v>
      </c>
      <c r="IN41">
        <v>98.146469116210938</v>
      </c>
      <c r="IO41">
        <v>101.28577423095703</v>
      </c>
      <c r="IP41">
        <v>104.12091064453125</v>
      </c>
      <c r="IQ41">
        <v>106.65325164794922</v>
      </c>
      <c r="IR41">
        <v>108.41343688964844</v>
      </c>
      <c r="IS41">
        <v>109.42979431152344</v>
      </c>
      <c r="IT41">
        <v>110.31378173828125</v>
      </c>
      <c r="IU41">
        <v>110.57506561279297</v>
      </c>
      <c r="IV41">
        <v>109.62671661376953</v>
      </c>
      <c r="IW41">
        <v>109.23751068115234</v>
      </c>
      <c r="IX41">
        <v>107.59561157226563</v>
      </c>
      <c r="IY41">
        <v>105.74639129638672</v>
      </c>
      <c r="IZ41">
        <v>104.94972229003906</v>
      </c>
      <c r="JA41">
        <v>103.36038208007813</v>
      </c>
      <c r="JB41">
        <v>100.44802856445313</v>
      </c>
      <c r="JC41">
        <v>97.185516357421875</v>
      </c>
      <c r="JD41">
        <v>93.192794799804688</v>
      </c>
      <c r="JE41">
        <v>89.039985656738281</v>
      </c>
      <c r="JF41">
        <v>84.65673828125</v>
      </c>
      <c r="JG41">
        <v>79.169563293457031</v>
      </c>
      <c r="JH41">
        <v>72.675025939941406</v>
      </c>
      <c r="JI41">
        <v>65.923332214355469</v>
      </c>
      <c r="JJ41">
        <v>58.767776489257813</v>
      </c>
      <c r="JK41">
        <v>52.076683044433594</v>
      </c>
      <c r="JL41">
        <v>45.855182647705078</v>
      </c>
      <c r="JM41">
        <v>40.277839660644531</v>
      </c>
      <c r="JN41">
        <v>36.152557373046875</v>
      </c>
      <c r="JO41">
        <v>31.468212127685547</v>
      </c>
      <c r="JP41">
        <v>27.760696411132813</v>
      </c>
      <c r="JQ41">
        <v>24.253913879394531</v>
      </c>
      <c r="JR41">
        <v>22.706954956054688</v>
      </c>
      <c r="JS41">
        <v>22.884159088134766</v>
      </c>
      <c r="JT41">
        <v>24.058988571166992</v>
      </c>
      <c r="JU41">
        <v>24.632783889770508</v>
      </c>
      <c r="JV41">
        <v>24.761655807495117</v>
      </c>
      <c r="JW41">
        <v>23.871915817260742</v>
      </c>
      <c r="JX41">
        <v>21.204328536987305</v>
      </c>
      <c r="JY41">
        <v>20.248348236083984</v>
      </c>
      <c r="JZ41">
        <v>19.847688674926758</v>
      </c>
      <c r="KA41">
        <v>19.156574249267578</v>
      </c>
      <c r="KB41">
        <v>18.283370971679688</v>
      </c>
      <c r="KC41">
        <v>17.973056793212891</v>
      </c>
      <c r="KD41">
        <v>17.442043304443359</v>
      </c>
      <c r="KE41">
        <v>18.446746826171875</v>
      </c>
      <c r="KF41">
        <v>20.642961502075195</v>
      </c>
      <c r="KG41">
        <v>23.918813705444336</v>
      </c>
      <c r="KH41">
        <v>28.567180633544922</v>
      </c>
      <c r="KI41">
        <v>34.223163604736328</v>
      </c>
      <c r="KJ41">
        <v>40.703361511230469</v>
      </c>
      <c r="KK41">
        <v>49.334671020507813</v>
      </c>
      <c r="KL41">
        <v>58.495632171630859</v>
      </c>
      <c r="KM41">
        <v>64.628997802734375</v>
      </c>
      <c r="KN41">
        <v>69.402938842773438</v>
      </c>
      <c r="KO41">
        <v>75.370040893554688</v>
      </c>
      <c r="KP41">
        <v>80.712814331054688</v>
      </c>
      <c r="KQ41">
        <v>85.965049743652344</v>
      </c>
      <c r="KR41">
        <v>91.363784790039063</v>
      </c>
      <c r="KS41">
        <v>95.090950012207031</v>
      </c>
      <c r="KT41">
        <v>99.411026000976563</v>
      </c>
      <c r="KU41">
        <v>102.99712371826172</v>
      </c>
      <c r="KV41">
        <v>105.82875823974609</v>
      </c>
      <c r="KW41">
        <v>107.91121673583984</v>
      </c>
      <c r="KX41">
        <v>109.60175323486328</v>
      </c>
      <c r="KY41">
        <v>110.283935546875</v>
      </c>
      <c r="KZ41">
        <v>110.86207580566406</v>
      </c>
      <c r="LA41">
        <v>110.86174011230469</v>
      </c>
      <c r="LB41">
        <v>109.31510925292969</v>
      </c>
      <c r="LC41">
        <v>109.22762298583984</v>
      </c>
      <c r="LD41">
        <v>106.76530456542969</v>
      </c>
      <c r="LE41">
        <v>105.93297576904297</v>
      </c>
      <c r="LF41">
        <v>103.43873596191406</v>
      </c>
      <c r="LG41">
        <v>100.36760711669922</v>
      </c>
      <c r="LH41">
        <v>96.224533081054688</v>
      </c>
      <c r="LI41">
        <v>92.45904541015625</v>
      </c>
      <c r="LJ41">
        <v>88.339691162109375</v>
      </c>
      <c r="LK41">
        <v>83.359588623046875</v>
      </c>
      <c r="LL41">
        <v>77.447784423828125</v>
      </c>
      <c r="LM41">
        <v>70.731796264648438</v>
      </c>
      <c r="LN41">
        <v>63.003700256347656</v>
      </c>
      <c r="LO41">
        <v>54.714515686035156</v>
      </c>
      <c r="LP41">
        <v>47.5791015625</v>
      </c>
      <c r="LQ41">
        <v>41.604965209960938</v>
      </c>
      <c r="LR41">
        <v>36.078758239746094</v>
      </c>
      <c r="LS41">
        <v>31.12031364440918</v>
      </c>
      <c r="LT41">
        <v>27.144683837890625</v>
      </c>
      <c r="LU41">
        <v>23.194137573242188</v>
      </c>
      <c r="LV41">
        <v>20.195034027099609</v>
      </c>
      <c r="LW41">
        <v>20.242549896240234</v>
      </c>
      <c r="LX41">
        <v>22.546945571899414</v>
      </c>
      <c r="LY41">
        <v>23.739955902099609</v>
      </c>
      <c r="LZ41">
        <v>23.999887466430664</v>
      </c>
      <c r="MA41">
        <v>24.01359748840332</v>
      </c>
      <c r="MB41">
        <v>23.914863586425781</v>
      </c>
      <c r="MC41">
        <v>23.263553619384766</v>
      </c>
      <c r="MD41">
        <v>22.373498916625977</v>
      </c>
      <c r="ME41">
        <v>20.757381439208984</v>
      </c>
      <c r="MF41">
        <v>19.742641448974609</v>
      </c>
      <c r="MG41">
        <v>18.998947143554688</v>
      </c>
      <c r="MH41">
        <v>18.608047485351563</v>
      </c>
      <c r="MI41">
        <v>19.79578971862793</v>
      </c>
      <c r="MJ41">
        <v>22.6016845703125</v>
      </c>
      <c r="MK41">
        <v>26.961963653564453</v>
      </c>
      <c r="ML41">
        <v>31.307525634765625</v>
      </c>
      <c r="MM41">
        <v>37.334796905517578</v>
      </c>
      <c r="MN41">
        <v>42.544914245605469</v>
      </c>
      <c r="MO41">
        <v>48.170982360839844</v>
      </c>
      <c r="MP41">
        <v>55.438705444335938</v>
      </c>
      <c r="MQ41">
        <v>61.461334228515625</v>
      </c>
      <c r="MR41">
        <v>65.733673095703125</v>
      </c>
      <c r="MS41">
        <v>70.582588195800781</v>
      </c>
      <c r="MT41">
        <v>75.480018615722656</v>
      </c>
      <c r="MU41">
        <v>80.716690063476563</v>
      </c>
      <c r="MV41">
        <v>85.366966247558594</v>
      </c>
      <c r="MW41">
        <v>88.64984130859375</v>
      </c>
      <c r="MX41">
        <v>93.062767028808594</v>
      </c>
      <c r="MY41">
        <v>96.883918762207031</v>
      </c>
      <c r="MZ41">
        <v>99.999626159667969</v>
      </c>
      <c r="NA41">
        <v>102.37234497070313</v>
      </c>
      <c r="NB41">
        <v>104.35901641845703</v>
      </c>
      <c r="NC41">
        <v>106.215087890625</v>
      </c>
      <c r="ND41">
        <v>107.59471130371094</v>
      </c>
      <c r="NE41">
        <v>109.06665802001953</v>
      </c>
      <c r="NF41">
        <v>109.66512298583984</v>
      </c>
      <c r="NG41">
        <v>109.79959869384766</v>
      </c>
      <c r="NH41">
        <v>110.27402496337891</v>
      </c>
      <c r="NI41">
        <v>110.86637878417969</v>
      </c>
      <c r="NJ41">
        <v>111.6878662109375</v>
      </c>
      <c r="NK41">
        <v>112.16725158691406</v>
      </c>
      <c r="NL41">
        <v>112.12264251708984</v>
      </c>
      <c r="NM41">
        <v>111.29079437255859</v>
      </c>
      <c r="NN41">
        <v>109.23217010498047</v>
      </c>
      <c r="NO41">
        <v>107.33365631103516</v>
      </c>
      <c r="NP41">
        <v>104.77336120605469</v>
      </c>
      <c r="NQ41">
        <v>102.45650482177734</v>
      </c>
      <c r="NR41">
        <v>100.04071044921875</v>
      </c>
      <c r="NS41">
        <v>95.438240051269531</v>
      </c>
      <c r="NT41">
        <v>90.79888916015625</v>
      </c>
      <c r="NU41">
        <v>85.703926086425781</v>
      </c>
      <c r="NV41">
        <v>80.15057373046875</v>
      </c>
      <c r="NW41">
        <v>74.660797119140625</v>
      </c>
      <c r="NX41">
        <v>68.408073425292969</v>
      </c>
      <c r="NY41">
        <v>61.918411254882813</v>
      </c>
      <c r="NZ41">
        <v>55.342155456542969</v>
      </c>
      <c r="OA41">
        <v>48.142112731933594</v>
      </c>
      <c r="OB41">
        <v>41.479354858398438</v>
      </c>
      <c r="OC41">
        <v>35.652301788330078</v>
      </c>
      <c r="OD41">
        <v>30.285345077514648</v>
      </c>
      <c r="OE41">
        <v>25.864768981933594</v>
      </c>
      <c r="OF41">
        <v>22.085231781005859</v>
      </c>
      <c r="OG41">
        <v>19.700887680053711</v>
      </c>
      <c r="OH41">
        <v>20.376888275146484</v>
      </c>
      <c r="OI41">
        <v>19.127983093261719</v>
      </c>
      <c r="OJ41">
        <v>19.044706344604492</v>
      </c>
      <c r="OK41">
        <v>18.296840667724609</v>
      </c>
      <c r="OL41">
        <v>18.281581878662109</v>
      </c>
      <c r="OM41">
        <v>19.024036407470703</v>
      </c>
      <c r="ON41">
        <v>21.331144332885742</v>
      </c>
      <c r="OO41">
        <v>25.947652816772461</v>
      </c>
      <c r="OP41">
        <v>33.126407623291016</v>
      </c>
      <c r="OQ41">
        <v>43.816913604736328</v>
      </c>
      <c r="OR41">
        <v>58.702621459960938</v>
      </c>
      <c r="OS41">
        <v>78.699600219726563</v>
      </c>
      <c r="OT41">
        <v>99.3221435546875</v>
      </c>
      <c r="OU41">
        <v>118.18013000488281</v>
      </c>
      <c r="OV41">
        <v>130.66111755371094</v>
      </c>
      <c r="OW41">
        <v>134.8306884765625</v>
      </c>
      <c r="OX41">
        <v>129.89225769042969</v>
      </c>
      <c r="OY41">
        <v>116.87599945068359</v>
      </c>
      <c r="OZ41">
        <v>97.734504699707031</v>
      </c>
      <c r="PA41">
        <v>75.357330322265625</v>
      </c>
      <c r="PB41">
        <v>54.856613159179688</v>
      </c>
      <c r="PC41">
        <v>42.135181427001953</v>
      </c>
      <c r="PD41">
        <v>36.711784362792969</v>
      </c>
      <c r="PE41">
        <v>34.707706451416016</v>
      </c>
      <c r="PF41">
        <v>32.721599578857422</v>
      </c>
      <c r="PG41">
        <v>31.511009216308594</v>
      </c>
      <c r="PH41">
        <v>28.951683044433594</v>
      </c>
      <c r="PI41">
        <v>25.506399154663086</v>
      </c>
      <c r="PJ41">
        <v>22.634931564331055</v>
      </c>
      <c r="PK41">
        <v>21.163043975830078</v>
      </c>
      <c r="PL41">
        <v>20.064262390136719</v>
      </c>
      <c r="PM41">
        <v>21.057243347167969</v>
      </c>
      <c r="PN41">
        <v>22.265634536743164</v>
      </c>
      <c r="PO41">
        <v>22.800676345825195</v>
      </c>
      <c r="PP41">
        <v>24.171466827392578</v>
      </c>
      <c r="PQ41">
        <v>27.767892837524414</v>
      </c>
      <c r="PR41">
        <v>26.164922714233398</v>
      </c>
      <c r="PS41">
        <v>23.002302169799805</v>
      </c>
      <c r="PT41">
        <v>20.145162582397461</v>
      </c>
      <c r="PU41">
        <v>16.938449859619141</v>
      </c>
      <c r="PV41">
        <v>18.326217651367188</v>
      </c>
      <c r="PW41">
        <v>26.597866058349609</v>
      </c>
      <c r="PX41">
        <v>37.74505615234375</v>
      </c>
      <c r="PY41">
        <v>48.238357543945313</v>
      </c>
      <c r="PZ41">
        <v>55.301193237304688</v>
      </c>
      <c r="QA41">
        <v>58.180133819580078</v>
      </c>
      <c r="QB41">
        <v>56.439235687255859</v>
      </c>
      <c r="QC41">
        <v>50.48895263671875</v>
      </c>
      <c r="QD41">
        <v>41.625679016113281</v>
      </c>
      <c r="QE41">
        <v>32.385421752929688</v>
      </c>
      <c r="QF41">
        <v>25.213998794555664</v>
      </c>
      <c r="QG41">
        <v>20.619546890258789</v>
      </c>
      <c r="QH41">
        <v>17.889007568359375</v>
      </c>
      <c r="QI41">
        <v>19.638341903686523</v>
      </c>
      <c r="QJ41">
        <v>19.666658401489258</v>
      </c>
      <c r="QK41">
        <v>19.915695190429688</v>
      </c>
      <c r="QL41">
        <v>20.758901596069336</v>
      </c>
      <c r="QM41">
        <v>21.402873992919922</v>
      </c>
      <c r="QN41">
        <v>21.826669692993164</v>
      </c>
      <c r="QO41">
        <v>22.827831268310547</v>
      </c>
      <c r="QP41">
        <v>24.698114395141602</v>
      </c>
      <c r="QQ41">
        <v>29.211629867553711</v>
      </c>
      <c r="QR41">
        <v>27.549652099609375</v>
      </c>
      <c r="QS41">
        <v>31.015043258666992</v>
      </c>
      <c r="QT41">
        <v>32.314155578613281</v>
      </c>
      <c r="QU41">
        <v>31.687761306762695</v>
      </c>
      <c r="QV41">
        <v>32.26239013671875</v>
      </c>
      <c r="QW41">
        <v>30.180068969726563</v>
      </c>
      <c r="QX41">
        <v>25.931264877319336</v>
      </c>
      <c r="QY41">
        <v>23.984951019287109</v>
      </c>
      <c r="QZ41">
        <v>21.500511169433594</v>
      </c>
      <c r="RA41">
        <v>20.305158615112305</v>
      </c>
      <c r="RB41">
        <v>20.669933319091797</v>
      </c>
      <c r="RC41">
        <v>19.803239822387695</v>
      </c>
      <c r="RD41">
        <v>20.265823364257813</v>
      </c>
      <c r="RE41">
        <v>19.633049011230469</v>
      </c>
      <c r="RF41">
        <v>19.931600570678711</v>
      </c>
      <c r="RG41">
        <v>19.938318252563477</v>
      </c>
      <c r="RH41">
        <v>19.2691650390625</v>
      </c>
      <c r="RI41">
        <v>19.079645156860352</v>
      </c>
      <c r="RJ41">
        <v>19.025014877319336</v>
      </c>
      <c r="RK41">
        <v>19.054485321044922</v>
      </c>
      <c r="RL41">
        <v>19.444202423095703</v>
      </c>
      <c r="RM41">
        <v>18.536350250244141</v>
      </c>
      <c r="RN41">
        <v>19.269001007080078</v>
      </c>
      <c r="RO41">
        <v>19.450445175170898</v>
      </c>
      <c r="RP41">
        <v>19.518337249755859</v>
      </c>
      <c r="RQ41">
        <v>19.572137832641602</v>
      </c>
      <c r="RR41">
        <v>19.606418609619141</v>
      </c>
      <c r="RS41">
        <v>19.641904830932617</v>
      </c>
      <c r="RT41">
        <v>19.688278198242188</v>
      </c>
      <c r="RU41">
        <v>19.661413192749023</v>
      </c>
      <c r="RV41">
        <v>19.660083770751953</v>
      </c>
      <c r="RW41">
        <v>19.855852127075195</v>
      </c>
      <c r="RX41">
        <v>19.850120544433594</v>
      </c>
      <c r="RY41">
        <v>19.824104309082031</v>
      </c>
      <c r="RZ41">
        <v>19.816816329956055</v>
      </c>
    </row>
    <row r="42" spans="1:494">
      <c r="A42" t="s">
        <v>88</v>
      </c>
      <c r="B42">
        <v>13.054239273071289</v>
      </c>
      <c r="C42">
        <v>14.337233543395996</v>
      </c>
      <c r="D42">
        <v>17.282016754150391</v>
      </c>
      <c r="E42">
        <v>16.059185028076172</v>
      </c>
      <c r="F42">
        <v>16.246303558349609</v>
      </c>
      <c r="G42">
        <v>15.840828895568848</v>
      </c>
      <c r="H42">
        <v>15.666538238525391</v>
      </c>
      <c r="I42">
        <v>15.672223091125488</v>
      </c>
      <c r="J42">
        <v>15.676284790039063</v>
      </c>
      <c r="K42">
        <v>15.67793083190918</v>
      </c>
      <c r="L42">
        <v>15.68030834197998</v>
      </c>
      <c r="M42">
        <v>15.680773735046387</v>
      </c>
      <c r="N42">
        <v>15.681711196899414</v>
      </c>
      <c r="O42">
        <v>15.685750007629395</v>
      </c>
      <c r="P42">
        <v>15.691024780273438</v>
      </c>
      <c r="Q42">
        <v>15.69664192199707</v>
      </c>
      <c r="R42">
        <v>15.697181701660156</v>
      </c>
      <c r="S42">
        <v>15.700484275817871</v>
      </c>
      <c r="T42">
        <v>15.697071075439453</v>
      </c>
      <c r="U42">
        <v>15.696934700012207</v>
      </c>
      <c r="V42">
        <v>15.69580078125</v>
      </c>
      <c r="W42">
        <v>15.715356826782227</v>
      </c>
      <c r="X42">
        <v>15.724152565002441</v>
      </c>
      <c r="Y42">
        <v>15.722349166870117</v>
      </c>
      <c r="Z42">
        <v>15.719610214233398</v>
      </c>
      <c r="AA42">
        <v>15.715721130371094</v>
      </c>
      <c r="AB42">
        <v>15.714127540588379</v>
      </c>
      <c r="AC42">
        <v>15.710236549377441</v>
      </c>
      <c r="AD42">
        <v>15.706226348876953</v>
      </c>
      <c r="AE42">
        <v>15.706221580505371</v>
      </c>
      <c r="AF42">
        <v>15.70952033996582</v>
      </c>
      <c r="AG42">
        <v>15.707324981689453</v>
      </c>
      <c r="AH42">
        <v>15.705962181091309</v>
      </c>
      <c r="AI42">
        <v>15.70296573638916</v>
      </c>
      <c r="AJ42">
        <v>15.697916030883789</v>
      </c>
      <c r="AK42">
        <v>15.697072982788086</v>
      </c>
      <c r="AL42">
        <v>15.701298713684082</v>
      </c>
      <c r="AM42">
        <v>15.703093528747559</v>
      </c>
      <c r="AN42">
        <v>15.71871280670166</v>
      </c>
      <c r="AO42">
        <v>15.719069480895996</v>
      </c>
      <c r="AP42">
        <v>15.720006942749023</v>
      </c>
      <c r="AQ42">
        <v>15.825655937194824</v>
      </c>
      <c r="AR42">
        <v>15.868817329406738</v>
      </c>
      <c r="AS42">
        <v>15.850871086120605</v>
      </c>
      <c r="AT42">
        <v>15.807023048400879</v>
      </c>
      <c r="AU42">
        <v>15.735724449157715</v>
      </c>
      <c r="AV42">
        <v>15.346864700317383</v>
      </c>
      <c r="AW42">
        <v>13.69568920135498</v>
      </c>
      <c r="AX42">
        <v>13.274860382080078</v>
      </c>
      <c r="AY42">
        <v>11.361488342285156</v>
      </c>
      <c r="AZ42">
        <v>9.2087459564208984</v>
      </c>
      <c r="BA42">
        <v>7.6309018135070801</v>
      </c>
      <c r="BB42">
        <v>6.5227112770080566</v>
      </c>
      <c r="BC42">
        <v>5.8733334541320801</v>
      </c>
      <c r="BD42">
        <v>5.8613591194152832</v>
      </c>
      <c r="BE42">
        <v>6.5078954696655273</v>
      </c>
      <c r="BF42">
        <v>6.695859432220459</v>
      </c>
      <c r="BG42">
        <v>5.7612795829772949</v>
      </c>
      <c r="BH42">
        <v>4.9553771018981934</v>
      </c>
      <c r="BI42">
        <v>4.1386876106262207</v>
      </c>
      <c r="BJ42">
        <v>1.8262877464294434</v>
      </c>
      <c r="BK42">
        <v>1.9629933834075928</v>
      </c>
      <c r="BL42">
        <v>4.4250421524047852</v>
      </c>
      <c r="BM42">
        <v>10.522645950317383</v>
      </c>
      <c r="BN42">
        <v>21.206695556640625</v>
      </c>
      <c r="BO42">
        <v>33.563846588134766</v>
      </c>
      <c r="BP42">
        <v>35.054363250732422</v>
      </c>
      <c r="BQ42">
        <v>32.899387359619141</v>
      </c>
      <c r="BR42">
        <v>30.805639266967773</v>
      </c>
      <c r="BS42">
        <v>29.15269660949707</v>
      </c>
      <c r="BT42">
        <v>28.042459487915039</v>
      </c>
      <c r="BU42">
        <v>27.726896286010742</v>
      </c>
      <c r="BV42">
        <v>25.787881851196289</v>
      </c>
      <c r="BW42">
        <v>23.179325103759766</v>
      </c>
      <c r="BX42">
        <v>23.978414535522461</v>
      </c>
      <c r="BY42">
        <v>29.546718597412109</v>
      </c>
      <c r="BZ42">
        <v>26.774011611938477</v>
      </c>
      <c r="CA42">
        <v>24.430170059204102</v>
      </c>
      <c r="CB42">
        <v>23.33515739440918</v>
      </c>
      <c r="CC42">
        <v>22.369993209838867</v>
      </c>
      <c r="CD42">
        <v>22.130416870117188</v>
      </c>
      <c r="CE42">
        <v>21.811084747314453</v>
      </c>
      <c r="CF42">
        <v>20.380609512329102</v>
      </c>
      <c r="CG42">
        <v>18.506271362304688</v>
      </c>
      <c r="CH42">
        <v>16.904172897338867</v>
      </c>
      <c r="CI42">
        <v>14.678064346313477</v>
      </c>
      <c r="CJ42">
        <v>11.841989517211914</v>
      </c>
      <c r="CK42">
        <v>9.5515928268432617</v>
      </c>
      <c r="CL42">
        <v>8.3382368087768555</v>
      </c>
      <c r="CM42">
        <v>8.0977468490600586</v>
      </c>
      <c r="CN42">
        <v>9.1530914306640625</v>
      </c>
      <c r="CO42">
        <v>12.875102996826172</v>
      </c>
      <c r="CP42">
        <v>19.432579040527344</v>
      </c>
      <c r="CQ42">
        <v>23.170608520507813</v>
      </c>
      <c r="CR42">
        <v>23.042238235473633</v>
      </c>
      <c r="CS42">
        <v>18.791885375976563</v>
      </c>
      <c r="CT42">
        <v>14.198453903198242</v>
      </c>
      <c r="CU42">
        <v>9.6785116195678711</v>
      </c>
      <c r="CV42">
        <v>6.6843400001525879</v>
      </c>
      <c r="CW42">
        <v>6.6741805076599121</v>
      </c>
      <c r="CX42">
        <v>9.9153985977172852</v>
      </c>
      <c r="CY42">
        <v>17.484724044799805</v>
      </c>
      <c r="CZ42">
        <v>24.110300064086914</v>
      </c>
      <c r="DA42">
        <v>26.282405853271484</v>
      </c>
      <c r="DB42">
        <v>25.581535339355469</v>
      </c>
      <c r="DC42">
        <v>25.091415405273438</v>
      </c>
      <c r="DD42">
        <v>21.07667350769043</v>
      </c>
      <c r="DE42">
        <v>19.904642105102539</v>
      </c>
      <c r="DF42">
        <v>20.042448043823242</v>
      </c>
      <c r="DG42">
        <v>20.406551361083984</v>
      </c>
      <c r="DH42">
        <v>20.372282028198242</v>
      </c>
      <c r="DI42">
        <v>19.819757461547852</v>
      </c>
      <c r="DJ42">
        <v>19.424287796020508</v>
      </c>
      <c r="DK42">
        <v>19.650106430053711</v>
      </c>
      <c r="DL42">
        <v>19.809778213500977</v>
      </c>
      <c r="DM42">
        <v>19.644159317016602</v>
      </c>
      <c r="DN42">
        <v>19.414920806884766</v>
      </c>
      <c r="DO42">
        <v>19.034124374389648</v>
      </c>
      <c r="DP42">
        <v>18.62164306640625</v>
      </c>
      <c r="DQ42">
        <v>18.912288665771484</v>
      </c>
      <c r="DR42">
        <v>18.472633361816406</v>
      </c>
      <c r="DS42">
        <v>17.830204010009766</v>
      </c>
      <c r="DT42">
        <v>17.427448272705078</v>
      </c>
      <c r="DU42">
        <v>17.12971305847168</v>
      </c>
      <c r="DV42">
        <v>17.118986129760742</v>
      </c>
      <c r="DW42">
        <v>17.655864715576172</v>
      </c>
      <c r="DX42">
        <v>17.218446731567383</v>
      </c>
      <c r="DY42">
        <v>15.937131881713867</v>
      </c>
      <c r="DZ42">
        <v>14.500266075134277</v>
      </c>
      <c r="EA42">
        <v>13.875794410705566</v>
      </c>
      <c r="EB42">
        <v>13.713927268981934</v>
      </c>
      <c r="EC42">
        <v>12.848782539367676</v>
      </c>
      <c r="ED42">
        <v>11.31525993347168</v>
      </c>
      <c r="EE42">
        <v>9.6482458114624023</v>
      </c>
      <c r="EF42">
        <v>8.1740360260009766</v>
      </c>
      <c r="EG42">
        <v>6.1445808410644531</v>
      </c>
      <c r="EH42">
        <v>4.7503395080566406</v>
      </c>
      <c r="EI42">
        <v>3.9952569007873535</v>
      </c>
      <c r="EJ42">
        <v>2.9705002307891846</v>
      </c>
      <c r="EK42">
        <v>1.5049227476119995</v>
      </c>
      <c r="EL42">
        <v>0.66735392808914185</v>
      </c>
      <c r="EM42">
        <v>-0.46038526296615601</v>
      </c>
      <c r="EN42">
        <v>-1.3071125745773315</v>
      </c>
      <c r="EO42">
        <v>-2.0528225898742676</v>
      </c>
      <c r="EP42">
        <v>-2.6306719779968262</v>
      </c>
      <c r="EQ42">
        <v>-2.6331520080566406</v>
      </c>
      <c r="ER42">
        <v>-2.6221370697021484</v>
      </c>
      <c r="ES42">
        <v>-2.5200862884521484</v>
      </c>
      <c r="ET42">
        <v>-2.3489360809326172</v>
      </c>
      <c r="EU42">
        <v>-2.3538620471954346</v>
      </c>
      <c r="EV42">
        <v>-2.1535439491271973</v>
      </c>
      <c r="EW42">
        <v>-2.2394471168518066</v>
      </c>
      <c r="EX42">
        <v>-2.3920218944549561</v>
      </c>
      <c r="EY42">
        <v>-2.433635950088501</v>
      </c>
      <c r="EZ42">
        <v>-2.4925878047943115</v>
      </c>
      <c r="FA42">
        <v>-2.3642029762268066</v>
      </c>
      <c r="FB42">
        <v>-2.4096741676330566</v>
      </c>
      <c r="FC42">
        <v>-2.5344724655151367</v>
      </c>
      <c r="FD42">
        <v>-2.5667004585266113</v>
      </c>
      <c r="FE42">
        <v>-2.5756149291992188</v>
      </c>
      <c r="FF42">
        <v>-2.5449438095092773</v>
      </c>
      <c r="FG42">
        <v>-2.3437330722808838</v>
      </c>
      <c r="FH42">
        <v>-2.1489825248718262</v>
      </c>
      <c r="FI42">
        <v>-2.0615360736846924</v>
      </c>
      <c r="FJ42">
        <v>-2.0760955810546875</v>
      </c>
      <c r="FK42">
        <v>-2.6517770290374756</v>
      </c>
      <c r="FL42">
        <v>-3.7327578067779541</v>
      </c>
      <c r="FM42">
        <v>-3.8947358131408691</v>
      </c>
      <c r="FN42">
        <v>-4.0445847511291504</v>
      </c>
      <c r="FO42">
        <v>-4.1104922294616699</v>
      </c>
      <c r="FP42">
        <v>-4.155214786529541</v>
      </c>
      <c r="FQ42">
        <v>-4.1393947601318359</v>
      </c>
      <c r="FR42">
        <v>-4.0981912612915039</v>
      </c>
      <c r="FS42">
        <v>-4.0810961723327637</v>
      </c>
      <c r="FT42">
        <v>-4.0398402214050293</v>
      </c>
      <c r="FU42">
        <v>-3.9011051654815674</v>
      </c>
      <c r="FV42">
        <v>-3.726470947265625</v>
      </c>
      <c r="FW42">
        <v>-3.6490623950958252</v>
      </c>
      <c r="FX42">
        <v>-3.5198333263397217</v>
      </c>
      <c r="FY42">
        <v>-3.068631649017334</v>
      </c>
      <c r="FZ42">
        <v>-3.3119380474090576</v>
      </c>
      <c r="GA42">
        <v>-3.6035630702972412</v>
      </c>
      <c r="GB42">
        <v>-3.9923455715179443</v>
      </c>
      <c r="GC42">
        <v>-4.6253619194030762</v>
      </c>
      <c r="GD42">
        <v>-5.3247628211975098</v>
      </c>
      <c r="GE42">
        <v>-6.3807506561279297</v>
      </c>
      <c r="GF42">
        <v>-7.9799962043762207</v>
      </c>
      <c r="GG42">
        <v>-9.4361438751220703</v>
      </c>
      <c r="GH42">
        <v>-10.099175453186035</v>
      </c>
      <c r="GI42">
        <v>-10.68766975402832</v>
      </c>
      <c r="GJ42">
        <v>-11.164327621459961</v>
      </c>
      <c r="GK42">
        <v>-11.328858375549316</v>
      </c>
      <c r="GL42">
        <v>-11.313035011291504</v>
      </c>
      <c r="GM42">
        <v>-11.107033729553223</v>
      </c>
      <c r="GN42">
        <v>-10.640462875366211</v>
      </c>
      <c r="GO42">
        <v>-9.8006658554077148</v>
      </c>
      <c r="GP42">
        <v>-6.8227572441101074</v>
      </c>
      <c r="GQ42">
        <v>-7.2006902694702148</v>
      </c>
      <c r="GR42">
        <v>-5.8290648460388184</v>
      </c>
      <c r="GS42">
        <v>-4.6950817108154297</v>
      </c>
      <c r="GT42">
        <v>-3.4736700057983398</v>
      </c>
      <c r="GU42">
        <v>-1.1304841041564941</v>
      </c>
      <c r="GV42">
        <v>0.29884430766105652</v>
      </c>
      <c r="GW42">
        <v>1.5912822484970093</v>
      </c>
      <c r="GX42">
        <v>4.3343839645385742</v>
      </c>
      <c r="GY42">
        <v>6.0261492729187012</v>
      </c>
      <c r="GZ42">
        <v>6.6792106628417969</v>
      </c>
      <c r="HA42">
        <v>8.4045276641845703</v>
      </c>
      <c r="HB42">
        <v>9.3468694686889648</v>
      </c>
      <c r="HC42">
        <v>9.8899068832397461</v>
      </c>
      <c r="HD42">
        <v>9.0260114669799805</v>
      </c>
      <c r="HE42">
        <v>10.54604434967041</v>
      </c>
      <c r="HF42">
        <v>13.528182029724121</v>
      </c>
      <c r="HG42">
        <v>14.462862968444824</v>
      </c>
      <c r="HH42">
        <v>15.792178153991699</v>
      </c>
      <c r="HI42">
        <v>17.045938491821289</v>
      </c>
      <c r="HJ42">
        <v>17.916391372680664</v>
      </c>
      <c r="HK42">
        <v>16.700252532958984</v>
      </c>
      <c r="HL42">
        <v>15.983047485351563</v>
      </c>
      <c r="HM42">
        <v>14.816789627075195</v>
      </c>
      <c r="HN42">
        <v>13.937240600585938</v>
      </c>
      <c r="HO42">
        <v>13.964598655700684</v>
      </c>
      <c r="HP42">
        <v>14.006616592407227</v>
      </c>
      <c r="HQ42">
        <v>14.027676582336426</v>
      </c>
      <c r="HR42">
        <v>14.141493797302246</v>
      </c>
      <c r="HS42">
        <v>14.218355178833008</v>
      </c>
      <c r="HT42">
        <v>14.520417213439941</v>
      </c>
      <c r="HU42">
        <v>16.195756912231445</v>
      </c>
      <c r="HV42">
        <v>16.627147674560547</v>
      </c>
      <c r="HW42">
        <v>16.066818237304688</v>
      </c>
      <c r="HX42">
        <v>14.701557159423828</v>
      </c>
      <c r="HY42">
        <v>13.65789794921875</v>
      </c>
      <c r="HZ42">
        <v>12.50843620300293</v>
      </c>
      <c r="IA42">
        <v>12.014589309692383</v>
      </c>
      <c r="IB42">
        <v>12.348542213439941</v>
      </c>
      <c r="IC42">
        <v>12.318260192871094</v>
      </c>
      <c r="ID42">
        <v>12.445307731628418</v>
      </c>
      <c r="IE42">
        <v>13.383786201477051</v>
      </c>
      <c r="IF42">
        <v>11.05431079864502</v>
      </c>
      <c r="IG42">
        <v>8.8006343841552734</v>
      </c>
      <c r="IH42">
        <v>6.2209429740905762</v>
      </c>
      <c r="II42">
        <v>2.6262304782867432</v>
      </c>
      <c r="IJ42">
        <v>2.5710434913635254</v>
      </c>
      <c r="IK42">
        <v>1.2217724323272705</v>
      </c>
      <c r="IL42">
        <v>-0.97037863731384277</v>
      </c>
      <c r="IM42">
        <v>-3.1782598495483398</v>
      </c>
      <c r="IN42">
        <v>-4.4951310157775879</v>
      </c>
      <c r="IO42">
        <v>-5.2627077102661133</v>
      </c>
      <c r="IP42">
        <v>-6.0072784423828125</v>
      </c>
      <c r="IQ42">
        <v>-6.8509640693664551</v>
      </c>
      <c r="IR42">
        <v>-7.5753560066223145</v>
      </c>
      <c r="IS42">
        <v>-8.1570205688476563</v>
      </c>
      <c r="IT42">
        <v>-8.8555564880371094</v>
      </c>
      <c r="IU42">
        <v>-9.7358789443969727</v>
      </c>
      <c r="IV42">
        <v>-9.4356861114501953</v>
      </c>
      <c r="IW42">
        <v>-9.471522331237793</v>
      </c>
      <c r="IX42">
        <v>-9.0441503524780273</v>
      </c>
      <c r="IY42">
        <v>-8.4705390930175781</v>
      </c>
      <c r="IZ42">
        <v>-4.3279681205749512</v>
      </c>
      <c r="JA42">
        <v>-3.0343785285949707</v>
      </c>
      <c r="JB42">
        <v>-2.0700795650482178</v>
      </c>
      <c r="JC42">
        <v>-0.83449089527130127</v>
      </c>
      <c r="JD42">
        <v>-1.2583218812942505</v>
      </c>
      <c r="JE42">
        <v>-1.356265664100647</v>
      </c>
      <c r="JF42">
        <v>0.10296563804149628</v>
      </c>
      <c r="JG42">
        <v>1.3880941867828369</v>
      </c>
      <c r="JH42">
        <v>2.1665258407592773</v>
      </c>
      <c r="JI42">
        <v>3.4862942695617676</v>
      </c>
      <c r="JJ42">
        <v>5.8438997268676758</v>
      </c>
      <c r="JK42">
        <v>7.8141541481018066</v>
      </c>
      <c r="JL42">
        <v>11.117746353149414</v>
      </c>
      <c r="JM42">
        <v>12.838522911071777</v>
      </c>
      <c r="JN42">
        <v>16.155736923217773</v>
      </c>
      <c r="JO42">
        <v>16.198219299316406</v>
      </c>
      <c r="JP42">
        <v>16.695613861083984</v>
      </c>
      <c r="JQ42">
        <v>16.031299591064453</v>
      </c>
      <c r="JR42">
        <v>15.530361175537109</v>
      </c>
      <c r="JS42">
        <v>14.620663642883301</v>
      </c>
      <c r="JT42">
        <v>12.694982528686523</v>
      </c>
      <c r="JU42">
        <v>11.860784530639648</v>
      </c>
      <c r="JV42">
        <v>11.734607696533203</v>
      </c>
      <c r="JW42">
        <v>11.778093338012695</v>
      </c>
      <c r="JX42">
        <v>12.181312561035156</v>
      </c>
      <c r="JY42">
        <v>12.744593620300293</v>
      </c>
      <c r="JZ42">
        <v>13.42806339263916</v>
      </c>
      <c r="KA42">
        <v>14.057442665100098</v>
      </c>
      <c r="KB42">
        <v>16.765487670898438</v>
      </c>
      <c r="KC42">
        <v>18.262105941772461</v>
      </c>
      <c r="KD42">
        <v>19.57554817199707</v>
      </c>
      <c r="KE42">
        <v>20.293691635131836</v>
      </c>
      <c r="KF42">
        <v>19.619338989257813</v>
      </c>
      <c r="KG42">
        <v>18.937854766845703</v>
      </c>
      <c r="KH42">
        <v>17.395029067993164</v>
      </c>
      <c r="KI42">
        <v>15.900777816772461</v>
      </c>
      <c r="KJ42">
        <v>14.587188720703125</v>
      </c>
      <c r="KK42">
        <v>13.483256340026855</v>
      </c>
      <c r="KL42">
        <v>12.47776985168457</v>
      </c>
      <c r="KM42">
        <v>10.383817672729492</v>
      </c>
      <c r="KN42">
        <v>5.4503836631774902</v>
      </c>
      <c r="KO42">
        <v>4.3106689453125</v>
      </c>
      <c r="KP42">
        <v>2.6102275848388672</v>
      </c>
      <c r="KQ42">
        <v>0.83826690912246704</v>
      </c>
      <c r="KR42">
        <v>-3.7145752906799316</v>
      </c>
      <c r="KS42">
        <v>-3.8943746089935303</v>
      </c>
      <c r="KT42">
        <v>-4.7736358642578125</v>
      </c>
      <c r="KU42">
        <v>-6.4224209785461426</v>
      </c>
      <c r="KV42">
        <v>-7.4342441558837891</v>
      </c>
      <c r="KW42">
        <v>-8.086756706237793</v>
      </c>
      <c r="KX42">
        <v>-9.8479900360107422</v>
      </c>
      <c r="KY42">
        <v>-10.565242767333984</v>
      </c>
      <c r="KZ42">
        <v>-10.717062950134277</v>
      </c>
      <c r="LA42">
        <v>-10.887241363525391</v>
      </c>
      <c r="LB42">
        <v>-10.642369270324707</v>
      </c>
      <c r="LC42">
        <v>-10.346887588500977</v>
      </c>
      <c r="LD42">
        <v>-8.8456869125366211</v>
      </c>
      <c r="LE42">
        <v>-4.774773120880127</v>
      </c>
      <c r="LF42">
        <v>-4.1798171997070313</v>
      </c>
      <c r="LG42">
        <v>-2.8730063438415527</v>
      </c>
      <c r="LH42">
        <v>-1.3806434869766235</v>
      </c>
      <c r="LI42">
        <v>2.4299785494804382E-2</v>
      </c>
      <c r="LJ42">
        <v>2.6087229251861572</v>
      </c>
      <c r="LK42">
        <v>4.2339019775390625</v>
      </c>
      <c r="LL42">
        <v>6.611849308013916</v>
      </c>
      <c r="LM42">
        <v>8.5362482070922852</v>
      </c>
      <c r="LN42">
        <v>8.7476119995117188</v>
      </c>
      <c r="LO42">
        <v>9.1879062652587891</v>
      </c>
      <c r="LP42">
        <v>11.804836273193359</v>
      </c>
      <c r="LQ42">
        <v>13.646186828613281</v>
      </c>
      <c r="LR42">
        <v>16.899341583251953</v>
      </c>
      <c r="LS42">
        <v>16.96392822265625</v>
      </c>
      <c r="LT42">
        <v>17.590160369873047</v>
      </c>
      <c r="LU42">
        <v>17.323083877563477</v>
      </c>
      <c r="LV42">
        <v>15.495170593261719</v>
      </c>
      <c r="LW42">
        <v>13.974545478820801</v>
      </c>
      <c r="LX42">
        <v>13.003847122192383</v>
      </c>
      <c r="LY42">
        <v>11.632739067077637</v>
      </c>
      <c r="LZ42">
        <v>11.351250648498535</v>
      </c>
      <c r="MA42">
        <v>11.198158264160156</v>
      </c>
      <c r="MB42">
        <v>11.181668281555176</v>
      </c>
      <c r="MC42">
        <v>11.291751861572266</v>
      </c>
      <c r="MD42">
        <v>11.493568420410156</v>
      </c>
      <c r="ME42">
        <v>13.614048957824707</v>
      </c>
      <c r="MF42">
        <v>15.690163612365723</v>
      </c>
      <c r="MG42">
        <v>17.13787841796875</v>
      </c>
      <c r="MH42">
        <v>18.167943954467773</v>
      </c>
      <c r="MI42">
        <v>18.620147705078125</v>
      </c>
      <c r="MJ42">
        <v>17.967966079711914</v>
      </c>
      <c r="MK42">
        <v>17.531681060791016</v>
      </c>
      <c r="ML42">
        <v>17.116903305053711</v>
      </c>
      <c r="MM42">
        <v>16.008573532104492</v>
      </c>
      <c r="MN42">
        <v>13.787002563476563</v>
      </c>
      <c r="MO42">
        <v>12.403279304504395</v>
      </c>
      <c r="MP42">
        <v>11.281554222106934</v>
      </c>
      <c r="MQ42">
        <v>8.7429361343383789</v>
      </c>
      <c r="MR42">
        <v>5.9674472808837891</v>
      </c>
      <c r="MS42">
        <v>5.4988460540771484</v>
      </c>
      <c r="MT42">
        <v>4.5505166053771973</v>
      </c>
      <c r="MU42">
        <v>2.7121710777282715</v>
      </c>
      <c r="MV42">
        <v>-1.2284727096557617</v>
      </c>
      <c r="MW42">
        <v>-0.50788158178329468</v>
      </c>
      <c r="MX42">
        <v>-1.5305708646774292</v>
      </c>
      <c r="MY42">
        <v>-3.0690097808837891</v>
      </c>
      <c r="MZ42">
        <v>-4.2175288200378418</v>
      </c>
      <c r="NA42">
        <v>-5.2045273780822754</v>
      </c>
      <c r="NB42">
        <v>-6.6369843482971191</v>
      </c>
      <c r="NC42">
        <v>-8.0552654266357422</v>
      </c>
      <c r="ND42">
        <v>-8.1017847061157227</v>
      </c>
      <c r="NE42">
        <v>-8.6516666412353516</v>
      </c>
      <c r="NF42">
        <v>-8.916081428527832</v>
      </c>
      <c r="NG42">
        <v>-9.5529718399047852</v>
      </c>
      <c r="NH42">
        <v>-9.7417306900024414</v>
      </c>
      <c r="NI42">
        <v>-10.004064559936523</v>
      </c>
      <c r="NJ42">
        <v>-10.946315765380859</v>
      </c>
      <c r="NK42">
        <v>-11.590456962585449</v>
      </c>
      <c r="NL42">
        <v>-11.618269920349121</v>
      </c>
      <c r="NM42">
        <v>-11.558123588562012</v>
      </c>
      <c r="NN42">
        <v>-11.041793823242188</v>
      </c>
      <c r="NO42">
        <v>-9.7568464279174805</v>
      </c>
      <c r="NP42">
        <v>-9.4188632965087891</v>
      </c>
      <c r="NQ42">
        <v>-7.3079338073730469</v>
      </c>
      <c r="NR42">
        <v>-5.391883373260498</v>
      </c>
      <c r="NS42">
        <v>-4.7184638977050781</v>
      </c>
      <c r="NT42">
        <v>-3.1282303333282471</v>
      </c>
      <c r="NU42">
        <v>-0.93181264400482178</v>
      </c>
      <c r="NV42">
        <v>1.5201181173324585</v>
      </c>
      <c r="NW42">
        <v>3.9005305767059326</v>
      </c>
      <c r="NX42">
        <v>5.2181220054626465</v>
      </c>
      <c r="NY42">
        <v>7.0844936370849609</v>
      </c>
      <c r="NZ42">
        <v>10.362546920776367</v>
      </c>
      <c r="OA42">
        <v>12.400593757629395</v>
      </c>
      <c r="OB42">
        <v>15.110957145690918</v>
      </c>
      <c r="OC42">
        <v>16.43785285949707</v>
      </c>
      <c r="OD42">
        <v>18.751937866210938</v>
      </c>
      <c r="OE42">
        <v>20.269449234008789</v>
      </c>
      <c r="OF42">
        <v>20.163646697998047</v>
      </c>
      <c r="OG42">
        <v>19.818288803100586</v>
      </c>
      <c r="OH42">
        <v>19.598546981811523</v>
      </c>
      <c r="OI42">
        <v>19.08104133605957</v>
      </c>
      <c r="OJ42">
        <v>19.781618118286133</v>
      </c>
      <c r="OK42">
        <v>19.63856315612793</v>
      </c>
      <c r="OL42">
        <v>19.081371307373047</v>
      </c>
      <c r="OM42">
        <v>19.848875045776367</v>
      </c>
      <c r="ON42">
        <v>22.141794204711914</v>
      </c>
      <c r="OO42">
        <v>25.51007080078125</v>
      </c>
      <c r="OP42">
        <v>31.743984222412109</v>
      </c>
      <c r="OQ42">
        <v>38.203929901123047</v>
      </c>
      <c r="OR42">
        <v>34.557033538818359</v>
      </c>
      <c r="OS42">
        <v>27.491243362426758</v>
      </c>
      <c r="OT42">
        <v>21.313737869262695</v>
      </c>
      <c r="OU42">
        <v>13.481524467468262</v>
      </c>
      <c r="OV42">
        <v>12.956133842468262</v>
      </c>
      <c r="OW42">
        <v>11.13538932800293</v>
      </c>
      <c r="OX42">
        <v>12.004152297973633</v>
      </c>
      <c r="OY42">
        <v>14.731513977050781</v>
      </c>
      <c r="OZ42">
        <v>17.558528900146484</v>
      </c>
      <c r="PA42">
        <v>19.089487075805664</v>
      </c>
      <c r="PB42">
        <v>18.513750076293945</v>
      </c>
      <c r="PC42">
        <v>14.167108535766602</v>
      </c>
      <c r="PD42">
        <v>6.0031013488769531</v>
      </c>
      <c r="PE42">
        <v>2.8903770446777344</v>
      </c>
      <c r="PF42">
        <v>2.1874651908874512</v>
      </c>
      <c r="PG42">
        <v>3.6044676303863525</v>
      </c>
      <c r="PH42">
        <v>7.5891299247741699</v>
      </c>
      <c r="PI42">
        <v>11.053217887878418</v>
      </c>
      <c r="PJ42">
        <v>13.21343994140625</v>
      </c>
      <c r="PK42">
        <v>15.703976631164551</v>
      </c>
      <c r="PL42">
        <v>17.506170272827148</v>
      </c>
      <c r="PM42">
        <v>18.763856887817383</v>
      </c>
      <c r="PN42">
        <v>19.844921112060547</v>
      </c>
      <c r="PO42">
        <v>20.752677917480469</v>
      </c>
      <c r="PP42">
        <v>21.70686149597168</v>
      </c>
      <c r="PQ42">
        <v>25.497692108154297</v>
      </c>
      <c r="PR42">
        <v>27.608169555664063</v>
      </c>
      <c r="PS42">
        <v>28.769481658935547</v>
      </c>
      <c r="PT42">
        <v>28.190860748291016</v>
      </c>
      <c r="PU42">
        <v>23.89954948425293</v>
      </c>
      <c r="PV42">
        <v>20.886417388916016</v>
      </c>
      <c r="PW42">
        <v>22.389724731445313</v>
      </c>
      <c r="PX42">
        <v>23.390871047973633</v>
      </c>
      <c r="PY42">
        <v>23.785327911376953</v>
      </c>
      <c r="PZ42">
        <v>23.793912887573242</v>
      </c>
      <c r="QA42">
        <v>22.238872528076172</v>
      </c>
      <c r="QB42">
        <v>21.162374496459961</v>
      </c>
      <c r="QC42">
        <v>20.06981086730957</v>
      </c>
      <c r="QD42">
        <v>17.743410110473633</v>
      </c>
      <c r="QE42">
        <v>13.243743896484375</v>
      </c>
      <c r="QF42">
        <v>8.46356201171875</v>
      </c>
      <c r="QG42">
        <v>7.821901798248291</v>
      </c>
      <c r="QH42">
        <v>7.7086687088012695</v>
      </c>
      <c r="QI42">
        <v>8.8583860397338867</v>
      </c>
      <c r="QJ42">
        <v>9.9373512268066406</v>
      </c>
      <c r="QK42">
        <v>9.1931695938110352</v>
      </c>
      <c r="QL42">
        <v>7.9273386001586914</v>
      </c>
      <c r="QM42">
        <v>7.2366018295288086</v>
      </c>
      <c r="QN42">
        <v>7.3280630111694336</v>
      </c>
      <c r="QO42">
        <v>7.9883990287780762</v>
      </c>
      <c r="QP42">
        <v>9.3349781036376953</v>
      </c>
      <c r="QQ42">
        <v>10.704227447509766</v>
      </c>
      <c r="QR42">
        <v>10.9332275390625</v>
      </c>
      <c r="QS42">
        <v>11.403524398803711</v>
      </c>
      <c r="QT42">
        <v>11.578375816345215</v>
      </c>
      <c r="QU42">
        <v>11.982393264770508</v>
      </c>
      <c r="QV42">
        <v>13.514171600341797</v>
      </c>
      <c r="QW42">
        <v>14.435992240905762</v>
      </c>
      <c r="QX42">
        <v>13.985198020935059</v>
      </c>
      <c r="QY42">
        <v>13.586671829223633</v>
      </c>
      <c r="QZ42">
        <v>14.194278717041016</v>
      </c>
      <c r="RA42">
        <v>15.15181827545166</v>
      </c>
      <c r="RB42">
        <v>16.50523567199707</v>
      </c>
      <c r="RC42">
        <v>16.271989822387695</v>
      </c>
      <c r="RD42">
        <v>16.207365036010742</v>
      </c>
      <c r="RE42">
        <v>16.233047485351563</v>
      </c>
      <c r="RF42">
        <v>16.461942672729492</v>
      </c>
      <c r="RG42">
        <v>16.584177017211914</v>
      </c>
      <c r="RH42">
        <v>16.577224731445313</v>
      </c>
      <c r="RI42">
        <v>16.797159194946289</v>
      </c>
      <c r="RJ42">
        <v>17.045797348022461</v>
      </c>
      <c r="RK42">
        <v>16.71209716796875</v>
      </c>
      <c r="RL42">
        <v>16.884807586669922</v>
      </c>
      <c r="RM42">
        <v>15.932973861694336</v>
      </c>
      <c r="RN42">
        <v>16.27607536315918</v>
      </c>
      <c r="RO42">
        <v>16.339696884155273</v>
      </c>
      <c r="RP42">
        <v>16.328582763671875</v>
      </c>
      <c r="RQ42">
        <v>16.312351226806641</v>
      </c>
      <c r="RR42">
        <v>16.299293518066406</v>
      </c>
      <c r="RS42">
        <v>16.271251678466797</v>
      </c>
      <c r="RT42">
        <v>16.222490310668945</v>
      </c>
      <c r="RU42">
        <v>16.212108612060547</v>
      </c>
      <c r="RV42">
        <v>16.211935043334961</v>
      </c>
      <c r="RW42">
        <v>16.179641723632813</v>
      </c>
      <c r="RX42">
        <v>16.179573059082031</v>
      </c>
      <c r="RY42">
        <v>16.17949104309082</v>
      </c>
      <c r="RZ42">
        <v>16.177190780639648</v>
      </c>
    </row>
    <row r="43" spans="1:494">
      <c r="A43" t="s">
        <v>89</v>
      </c>
      <c r="B43">
        <v>8.8215475082397461</v>
      </c>
      <c r="C43">
        <v>8.5765209197998047</v>
      </c>
      <c r="D43">
        <v>7.0347847938537598</v>
      </c>
      <c r="E43">
        <v>6.6471295356750488</v>
      </c>
      <c r="F43">
        <v>6.6162123680114746</v>
      </c>
      <c r="G43">
        <v>6.5057568550109863</v>
      </c>
      <c r="H43">
        <v>6.463259220123291</v>
      </c>
      <c r="I43">
        <v>6.4637579917907715</v>
      </c>
      <c r="J43">
        <v>6.464261531829834</v>
      </c>
      <c r="K43">
        <v>6.4642624855041504</v>
      </c>
      <c r="L43">
        <v>6.4642634391784668</v>
      </c>
      <c r="M43">
        <v>6.4642863273620605</v>
      </c>
      <c r="N43">
        <v>6.4643392562866211</v>
      </c>
      <c r="O43">
        <v>6.4643387794494629</v>
      </c>
      <c r="P43">
        <v>6.464360237121582</v>
      </c>
      <c r="Q43">
        <v>6.4644780158996582</v>
      </c>
      <c r="R43">
        <v>6.4644765853881836</v>
      </c>
      <c r="S43">
        <v>6.4644761085510254</v>
      </c>
      <c r="T43">
        <v>6.4644746780395508</v>
      </c>
      <c r="U43">
        <v>6.4646210670471191</v>
      </c>
      <c r="V43">
        <v>6.4646821022033691</v>
      </c>
      <c r="W43">
        <v>6.4681582450866699</v>
      </c>
      <c r="X43">
        <v>6.4699106216430664</v>
      </c>
      <c r="Y43">
        <v>6.4719300270080566</v>
      </c>
      <c r="Z43">
        <v>6.4746408462524414</v>
      </c>
      <c r="AA43">
        <v>6.4747772216796875</v>
      </c>
      <c r="AB43">
        <v>6.4751238822937012</v>
      </c>
      <c r="AC43">
        <v>6.4751834869384766</v>
      </c>
      <c r="AD43">
        <v>6.475550651550293</v>
      </c>
      <c r="AE43">
        <v>6.475548267364502</v>
      </c>
      <c r="AF43">
        <v>6.4755468368530273</v>
      </c>
      <c r="AG43">
        <v>6.4756860733032227</v>
      </c>
      <c r="AH43">
        <v>6.4757423400878906</v>
      </c>
      <c r="AI43">
        <v>6.4774694442749023</v>
      </c>
      <c r="AJ43">
        <v>6.4798417091369629</v>
      </c>
      <c r="AK43">
        <v>6.4802522659301758</v>
      </c>
      <c r="AL43">
        <v>6.4810199737548828</v>
      </c>
      <c r="AM43">
        <v>6.4824891090393066</v>
      </c>
      <c r="AN43">
        <v>6.4914164543151855</v>
      </c>
      <c r="AO43">
        <v>6.4919519424438477</v>
      </c>
      <c r="AP43">
        <v>6.4924883842468262</v>
      </c>
      <c r="AQ43">
        <v>6.5216965675354004</v>
      </c>
      <c r="AR43">
        <v>6.5340166091918945</v>
      </c>
      <c r="AS43">
        <v>6.5344195365905762</v>
      </c>
      <c r="AT43">
        <v>6.5397133827209473</v>
      </c>
      <c r="AU43">
        <v>6.5531959533691406</v>
      </c>
      <c r="AV43">
        <v>6.579338550567627</v>
      </c>
      <c r="AW43">
        <v>6.737156867980957</v>
      </c>
      <c r="AX43">
        <v>6.7305817604064941</v>
      </c>
      <c r="AY43">
        <v>6.7184290885925293</v>
      </c>
      <c r="AZ43">
        <v>6.7766308784484863</v>
      </c>
      <c r="BA43">
        <v>6.6560206413269043</v>
      </c>
      <c r="BB43">
        <v>6.1456904411315918</v>
      </c>
      <c r="BC43">
        <v>5.5514817237854004</v>
      </c>
      <c r="BD43">
        <v>5.232205867767334</v>
      </c>
      <c r="BE43">
        <v>5.2715463638305664</v>
      </c>
      <c r="BF43">
        <v>5.248349666595459</v>
      </c>
      <c r="BG43">
        <v>5.0898904800415039</v>
      </c>
      <c r="BH43">
        <v>4.932530403137207</v>
      </c>
      <c r="BI43">
        <v>4.9079141616821289</v>
      </c>
      <c r="BJ43">
        <v>5.6037983894348145</v>
      </c>
      <c r="BK43">
        <v>5.7443881034851074</v>
      </c>
      <c r="BL43">
        <v>6.0705533027648926</v>
      </c>
      <c r="BM43">
        <v>6.9429426193237305</v>
      </c>
      <c r="BN43">
        <v>8.459686279296875</v>
      </c>
      <c r="BO43">
        <v>10.295750617980957</v>
      </c>
      <c r="BP43">
        <v>11.095074653625488</v>
      </c>
      <c r="BQ43">
        <v>11.946491241455078</v>
      </c>
      <c r="BR43">
        <v>12.30461597442627</v>
      </c>
      <c r="BS43">
        <v>12.412652015686035</v>
      </c>
      <c r="BT43">
        <v>12.472844123840332</v>
      </c>
      <c r="BU43">
        <v>13.244906425476074</v>
      </c>
      <c r="BV43">
        <v>14.345977783203125</v>
      </c>
      <c r="BW43">
        <v>14.566461563110352</v>
      </c>
      <c r="BX43">
        <v>13.299480438232422</v>
      </c>
      <c r="BY43">
        <v>11.103335380554199</v>
      </c>
      <c r="BZ43">
        <v>9.376988410949707</v>
      </c>
      <c r="CA43">
        <v>7.6181931495666504</v>
      </c>
      <c r="CB43">
        <v>6.5478453636169434</v>
      </c>
      <c r="CC43">
        <v>4.3472070693969727</v>
      </c>
      <c r="CD43">
        <v>3.5790970325469971</v>
      </c>
      <c r="CE43">
        <v>3.0369248390197754</v>
      </c>
      <c r="CF43">
        <v>1.6867954730987549</v>
      </c>
      <c r="CG43">
        <v>0.31613743305206299</v>
      </c>
      <c r="CH43">
        <v>-6.9881118834018707E-2</v>
      </c>
      <c r="CI43">
        <v>-0.19644753634929657</v>
      </c>
      <c r="CJ43">
        <v>-0.18097421526908875</v>
      </c>
      <c r="CK43">
        <v>6.3799448311328888E-2</v>
      </c>
      <c r="CL43">
        <v>0.54399901628494263</v>
      </c>
      <c r="CM43">
        <v>1.1383069753646851</v>
      </c>
      <c r="CN43">
        <v>2.1513888835906982</v>
      </c>
      <c r="CO43">
        <v>3.5460600852966309</v>
      </c>
      <c r="CP43">
        <v>5.3341512680053711</v>
      </c>
      <c r="CQ43">
        <v>6.8665781021118164</v>
      </c>
      <c r="CR43">
        <v>7.4044537544250488</v>
      </c>
      <c r="CS43">
        <v>8.4089517593383789</v>
      </c>
      <c r="CT43">
        <v>8.8319511413574219</v>
      </c>
      <c r="CU43">
        <v>8.8530559539794922</v>
      </c>
      <c r="CV43">
        <v>8.8307914733886719</v>
      </c>
      <c r="CW43">
        <v>8.5763130187988281</v>
      </c>
      <c r="CX43">
        <v>8.1269636154174805</v>
      </c>
      <c r="CY43">
        <v>7.8611364364624023</v>
      </c>
      <c r="CZ43">
        <v>7.594970703125</v>
      </c>
      <c r="DA43">
        <v>6.9375514984130859</v>
      </c>
      <c r="DB43">
        <v>6.5344095230102539</v>
      </c>
      <c r="DC43">
        <v>6.4080018997192383</v>
      </c>
      <c r="DD43">
        <v>6.1660923957824707</v>
      </c>
      <c r="DE43">
        <v>5.4694643020629883</v>
      </c>
      <c r="DF43">
        <v>5.2545452117919922</v>
      </c>
      <c r="DG43">
        <v>5.079648494720459</v>
      </c>
      <c r="DH43">
        <v>4.9840207099914551</v>
      </c>
      <c r="DI43">
        <v>5.0597996711730957</v>
      </c>
      <c r="DJ43">
        <v>5.0981912612915039</v>
      </c>
      <c r="DK43">
        <v>5.0794992446899414</v>
      </c>
      <c r="DL43">
        <v>5.330751895904541</v>
      </c>
      <c r="DM43">
        <v>5.7180895805358887</v>
      </c>
      <c r="DN43">
        <v>5.8874707221984863</v>
      </c>
      <c r="DO43">
        <v>5.9482870101928711</v>
      </c>
      <c r="DP43">
        <v>6.0363202095031738</v>
      </c>
      <c r="DQ43">
        <v>6.0692577362060547</v>
      </c>
      <c r="DR43">
        <v>5.9851865768432617</v>
      </c>
      <c r="DS43">
        <v>5.8026123046875</v>
      </c>
      <c r="DT43">
        <v>5.5910701751708984</v>
      </c>
      <c r="DU43">
        <v>5.4719672203063965</v>
      </c>
      <c r="DV43">
        <v>5.3335409164428711</v>
      </c>
      <c r="DW43">
        <v>5.0113210678100586</v>
      </c>
      <c r="DX43">
        <v>4.8064842224121094</v>
      </c>
      <c r="DY43">
        <v>4.7824544906616211</v>
      </c>
      <c r="DZ43">
        <v>4.8571200370788574</v>
      </c>
      <c r="EA43">
        <v>4.5110492706298828</v>
      </c>
      <c r="EB43">
        <v>3.8927984237670898</v>
      </c>
      <c r="EC43">
        <v>3.5281305313110352</v>
      </c>
      <c r="ED43">
        <v>3.0852296352386475</v>
      </c>
      <c r="EE43">
        <v>2.6956961154937744</v>
      </c>
      <c r="EF43">
        <v>2.5226504802703857</v>
      </c>
      <c r="EG43">
        <v>2.6133072376251221</v>
      </c>
      <c r="EH43">
        <v>2.8033547401428223</v>
      </c>
      <c r="EI43">
        <v>3.2042000293731689</v>
      </c>
      <c r="EJ43">
        <v>3.5142381191253662</v>
      </c>
      <c r="EK43">
        <v>4.0337553024291992</v>
      </c>
      <c r="EL43">
        <v>4.2002105712890625</v>
      </c>
      <c r="EM43">
        <v>4.5274858474731445</v>
      </c>
      <c r="EN43">
        <v>4.8043708801269531</v>
      </c>
      <c r="EO43">
        <v>5.0975856781005859</v>
      </c>
      <c r="EP43">
        <v>5.3431940078735352</v>
      </c>
      <c r="EQ43">
        <v>5.3461999893188477</v>
      </c>
      <c r="ER43">
        <v>5.346184253692627</v>
      </c>
      <c r="ES43">
        <v>5.3437833786010742</v>
      </c>
      <c r="ET43">
        <v>5.33807373046875</v>
      </c>
      <c r="EU43">
        <v>5.3370199203491211</v>
      </c>
      <c r="EV43">
        <v>5.227971076965332</v>
      </c>
      <c r="EW43">
        <v>5.2252016067504883</v>
      </c>
      <c r="EX43">
        <v>5.3281259536743164</v>
      </c>
      <c r="EY43">
        <v>5.3564023971557617</v>
      </c>
      <c r="EZ43">
        <v>5.3599472045898438</v>
      </c>
      <c r="FA43">
        <v>5.0580925941467285</v>
      </c>
      <c r="FB43">
        <v>4.8437981605529785</v>
      </c>
      <c r="FC43">
        <v>4.7609567642211914</v>
      </c>
      <c r="FD43">
        <v>4.738339900970459</v>
      </c>
      <c r="FE43">
        <v>4.6796727180480957</v>
      </c>
      <c r="FF43">
        <v>4.6130223274230957</v>
      </c>
      <c r="FG43">
        <v>4.6045393943786621</v>
      </c>
      <c r="FH43">
        <v>4.5897760391235352</v>
      </c>
      <c r="FI43">
        <v>4.6116890907287598</v>
      </c>
      <c r="FJ43">
        <v>4.7274456024169922</v>
      </c>
      <c r="FK43">
        <v>5.1903877258300781</v>
      </c>
      <c r="FL43">
        <v>5.390690803527832</v>
      </c>
      <c r="FM43">
        <v>5.3808741569519043</v>
      </c>
      <c r="FN43">
        <v>5.3518776893615723</v>
      </c>
      <c r="FO43">
        <v>5.345367431640625</v>
      </c>
      <c r="FP43">
        <v>5.3370814323425293</v>
      </c>
      <c r="FQ43">
        <v>5.3059482574462891</v>
      </c>
      <c r="FR43">
        <v>5.2984957695007324</v>
      </c>
      <c r="FS43">
        <v>5.3016791343688965</v>
      </c>
      <c r="FT43">
        <v>5.3019552230834961</v>
      </c>
      <c r="FU43">
        <v>5.3029270172119141</v>
      </c>
      <c r="FV43">
        <v>5.3040852546691895</v>
      </c>
      <c r="FW43">
        <v>5.3036408424377441</v>
      </c>
      <c r="FX43">
        <v>5.2783541679382324</v>
      </c>
      <c r="FY43">
        <v>5.1521015167236328</v>
      </c>
      <c r="FZ43">
        <v>5.053685188293457</v>
      </c>
      <c r="GA43">
        <v>5.0145258903503418</v>
      </c>
      <c r="GB43">
        <v>4.9905877113342285</v>
      </c>
      <c r="GC43">
        <v>4.974632740020752</v>
      </c>
      <c r="GD43">
        <v>4.9957036972045898</v>
      </c>
      <c r="GE43">
        <v>4.4054985046386719</v>
      </c>
      <c r="GF43">
        <v>4.2339239120483398</v>
      </c>
      <c r="GG43">
        <v>4.4477286338806152</v>
      </c>
      <c r="GH43">
        <v>4.5827956199645996</v>
      </c>
      <c r="GI43">
        <v>4.6985039710998535</v>
      </c>
      <c r="GJ43">
        <v>4.8764581680297852</v>
      </c>
      <c r="GK43">
        <v>5.049283504486084</v>
      </c>
      <c r="GL43">
        <v>5.1197595596313477</v>
      </c>
      <c r="GM43">
        <v>5.254425048828125</v>
      </c>
      <c r="GN43">
        <v>5.4910373687744141</v>
      </c>
      <c r="GO43">
        <v>5.8553118705749512</v>
      </c>
      <c r="GP43">
        <v>6.3346624374389648</v>
      </c>
      <c r="GQ43">
        <v>6.4204835891723633</v>
      </c>
      <c r="GR43">
        <v>6.8053116798400879</v>
      </c>
      <c r="GS43">
        <v>6.9562501907348633</v>
      </c>
      <c r="GT43">
        <v>7.0688152313232422</v>
      </c>
      <c r="GU43">
        <v>7.3393192291259766</v>
      </c>
      <c r="GV43">
        <v>7.4621987342834473</v>
      </c>
      <c r="GW43">
        <v>7.3477945327758789</v>
      </c>
      <c r="GX43">
        <v>6.9633998870849609</v>
      </c>
      <c r="GY43">
        <v>6.8361983299255371</v>
      </c>
      <c r="GZ43">
        <v>6.6991643905639648</v>
      </c>
      <c r="HA43">
        <v>5.9564704895019531</v>
      </c>
      <c r="HB43">
        <v>5.956113338470459</v>
      </c>
      <c r="HC43">
        <v>5.9373230934143066</v>
      </c>
      <c r="HD43">
        <v>6.3359408378601074</v>
      </c>
      <c r="HE43">
        <v>6.6814875602722168</v>
      </c>
      <c r="HF43">
        <v>7.4803709983825684</v>
      </c>
      <c r="HG43">
        <v>7.6327605247497559</v>
      </c>
      <c r="HH43">
        <v>7.7355718612670898</v>
      </c>
      <c r="HI43">
        <v>7.8377633094787598</v>
      </c>
      <c r="HJ43">
        <v>8.3443698883056641</v>
      </c>
      <c r="HK43">
        <v>8.2612810134887695</v>
      </c>
      <c r="HL43">
        <v>8.0364360809326172</v>
      </c>
      <c r="HM43">
        <v>7.8028416633605957</v>
      </c>
      <c r="HN43">
        <v>7.6504931449890137</v>
      </c>
      <c r="HO43">
        <v>7.6576728820800781</v>
      </c>
      <c r="HP43">
        <v>7.6762113571166992</v>
      </c>
      <c r="HQ43">
        <v>7.6821794509887695</v>
      </c>
      <c r="HR43">
        <v>7.7006745338439941</v>
      </c>
      <c r="HS43">
        <v>7.7176194190979004</v>
      </c>
      <c r="HT43">
        <v>7.7424726486206055</v>
      </c>
      <c r="HU43">
        <v>7.8172464370727539</v>
      </c>
      <c r="HV43">
        <v>7.7441205978393555</v>
      </c>
      <c r="HW43">
        <v>7.8073282241821289</v>
      </c>
      <c r="HX43">
        <v>7.927861213684082</v>
      </c>
      <c r="HY43">
        <v>8.0545072555541992</v>
      </c>
      <c r="HZ43">
        <v>8.0292844772338867</v>
      </c>
      <c r="IA43">
        <v>8.0435190200805664</v>
      </c>
      <c r="IB43">
        <v>7.947206974029541</v>
      </c>
      <c r="IC43">
        <v>7.8603038787841797</v>
      </c>
      <c r="ID43">
        <v>7.6832432746887207</v>
      </c>
      <c r="IE43">
        <v>7.1981186866760254</v>
      </c>
      <c r="IF43">
        <v>7.0818438529968262</v>
      </c>
      <c r="IG43">
        <v>7.1763858795166016</v>
      </c>
      <c r="IH43">
        <v>7.6263160705566406</v>
      </c>
      <c r="II43">
        <v>9.0275440216064453</v>
      </c>
      <c r="IJ43">
        <v>9.2843599319458008</v>
      </c>
      <c r="IK43">
        <v>9.3474082946777344</v>
      </c>
      <c r="IL43">
        <v>9.6507701873779297</v>
      </c>
      <c r="IM43">
        <v>9.8755598068237305</v>
      </c>
      <c r="IN43">
        <v>10.043674468994141</v>
      </c>
      <c r="IO43">
        <v>10.097688674926758</v>
      </c>
      <c r="IP43">
        <v>10.127049446105957</v>
      </c>
      <c r="IQ43">
        <v>10.196155548095703</v>
      </c>
      <c r="IR43">
        <v>10.289722442626953</v>
      </c>
      <c r="IS43">
        <v>10.383526802062988</v>
      </c>
      <c r="IT43">
        <v>10.468526840209961</v>
      </c>
      <c r="IU43">
        <v>10.635760307312012</v>
      </c>
      <c r="IV43">
        <v>10.748257637023926</v>
      </c>
      <c r="IW43">
        <v>10.783329010009766</v>
      </c>
      <c r="IX43">
        <v>10.822628021240234</v>
      </c>
      <c r="IY43">
        <v>10.843889236450195</v>
      </c>
      <c r="IZ43">
        <v>10.84382152557373</v>
      </c>
      <c r="JA43">
        <v>10.709458351135254</v>
      </c>
      <c r="JB43">
        <v>10.588376998901367</v>
      </c>
      <c r="JC43">
        <v>10.407242774963379</v>
      </c>
      <c r="JD43">
        <v>10.129462242126465</v>
      </c>
      <c r="JE43">
        <v>10.019208908081055</v>
      </c>
      <c r="JF43">
        <v>9.7664480209350586</v>
      </c>
      <c r="JG43">
        <v>9.5595951080322266</v>
      </c>
      <c r="JH43">
        <v>9.5061521530151367</v>
      </c>
      <c r="JI43">
        <v>9.3777198791503906</v>
      </c>
      <c r="JJ43">
        <v>9.0809717178344727</v>
      </c>
      <c r="JK43">
        <v>9.0374469757080078</v>
      </c>
      <c r="JL43">
        <v>8.9664878845214844</v>
      </c>
      <c r="JM43">
        <v>9.1232690811157227</v>
      </c>
      <c r="JN43">
        <v>9.4827022552490234</v>
      </c>
      <c r="JO43">
        <v>9.4210023880004883</v>
      </c>
      <c r="JP43">
        <v>9.4582290649414063</v>
      </c>
      <c r="JQ43">
        <v>9.4802055358886719</v>
      </c>
      <c r="JR43">
        <v>9.3916521072387695</v>
      </c>
      <c r="JS43">
        <v>9.2558135986328125</v>
      </c>
      <c r="JT43">
        <v>9.0818977355957031</v>
      </c>
      <c r="JU43">
        <v>9.0137491226196289</v>
      </c>
      <c r="JV43">
        <v>9.0041770935058594</v>
      </c>
      <c r="JW43">
        <v>8.9762954711914063</v>
      </c>
      <c r="JX43">
        <v>8.9169597625732422</v>
      </c>
      <c r="JY43">
        <v>8.8532485961914063</v>
      </c>
      <c r="JZ43">
        <v>8.8556432723999023</v>
      </c>
      <c r="KA43">
        <v>8.8580150604248047</v>
      </c>
      <c r="KB43">
        <v>8.8404293060302734</v>
      </c>
      <c r="KC43">
        <v>8.5806779861450195</v>
      </c>
      <c r="KD43">
        <v>8.3374691009521484</v>
      </c>
      <c r="KE43">
        <v>7.9290375709533691</v>
      </c>
      <c r="KF43">
        <v>7.379702091217041</v>
      </c>
      <c r="KG43">
        <v>7.1681818962097168</v>
      </c>
      <c r="KH43">
        <v>6.983250617980957</v>
      </c>
      <c r="KI43">
        <v>6.9670615196228027</v>
      </c>
      <c r="KJ43">
        <v>7.0008339881896973</v>
      </c>
      <c r="KK43">
        <v>6.7657103538513184</v>
      </c>
      <c r="KL43">
        <v>6.4050865173339844</v>
      </c>
      <c r="KM43">
        <v>6.4018349647521973</v>
      </c>
      <c r="KN43">
        <v>7.0587587356567383</v>
      </c>
      <c r="KO43">
        <v>7.4787693023681641</v>
      </c>
      <c r="KP43">
        <v>8.4166727066040039</v>
      </c>
      <c r="KQ43">
        <v>8.8058195114135742</v>
      </c>
      <c r="KR43">
        <v>10.07413387298584</v>
      </c>
      <c r="KS43">
        <v>10.126678466796875</v>
      </c>
      <c r="KT43">
        <v>10.247421264648438</v>
      </c>
      <c r="KU43">
        <v>10.531579971313477</v>
      </c>
      <c r="KV43">
        <v>10.654156684875488</v>
      </c>
      <c r="KW43">
        <v>10.601491928100586</v>
      </c>
      <c r="KX43">
        <v>10.543331146240234</v>
      </c>
      <c r="KY43">
        <v>10.658204078674316</v>
      </c>
      <c r="KZ43">
        <v>10.770952224731445</v>
      </c>
      <c r="LA43">
        <v>10.807209014892578</v>
      </c>
      <c r="LB43">
        <v>10.880400657653809</v>
      </c>
      <c r="LC43">
        <v>11.03969669342041</v>
      </c>
      <c r="LD43">
        <v>11.106534957885742</v>
      </c>
      <c r="LE43">
        <v>11.218906402587891</v>
      </c>
      <c r="LF43">
        <v>11.206913948059082</v>
      </c>
      <c r="LG43">
        <v>11.171268463134766</v>
      </c>
      <c r="LH43">
        <v>11.176688194274902</v>
      </c>
      <c r="LI43">
        <v>11.095382690429688</v>
      </c>
      <c r="LJ43">
        <v>10.57081413269043</v>
      </c>
      <c r="LK43">
        <v>10.304327011108398</v>
      </c>
      <c r="LL43">
        <v>9.2254791259765625</v>
      </c>
      <c r="LM43">
        <v>8.3385066986083984</v>
      </c>
      <c r="LN43">
        <v>8.1990680694580078</v>
      </c>
      <c r="LO43">
        <v>8.4087018966674805</v>
      </c>
      <c r="LP43">
        <v>9.1208667755126953</v>
      </c>
      <c r="LQ43">
        <v>9.23138427734375</v>
      </c>
      <c r="LR43">
        <v>9.4128170013427734</v>
      </c>
      <c r="LS43">
        <v>9.6383962631225586</v>
      </c>
      <c r="LT43">
        <v>9.792576789855957</v>
      </c>
      <c r="LU43">
        <v>9.8690423965454102</v>
      </c>
      <c r="LV43">
        <v>9.8736858367919922</v>
      </c>
      <c r="LW43">
        <v>9.6869297027587891</v>
      </c>
      <c r="LX43">
        <v>9.2755861282348633</v>
      </c>
      <c r="LY43">
        <v>8.900273323059082</v>
      </c>
      <c r="LZ43">
        <v>8.8504419326782227</v>
      </c>
      <c r="MA43">
        <v>8.8419046401977539</v>
      </c>
      <c r="MB43">
        <v>8.8420467376708984</v>
      </c>
      <c r="MC43">
        <v>8.8434724807739258</v>
      </c>
      <c r="MD43">
        <v>8.8513469696044922</v>
      </c>
      <c r="ME43">
        <v>8.9724283218383789</v>
      </c>
      <c r="MF43">
        <v>8.9555234909057617</v>
      </c>
      <c r="MG43">
        <v>8.7946853637695313</v>
      </c>
      <c r="MH43">
        <v>8.5155544281005859</v>
      </c>
      <c r="MI43">
        <v>8.1995716094970703</v>
      </c>
      <c r="MJ43">
        <v>8.0546846389770508</v>
      </c>
      <c r="MK43">
        <v>7.9611124992370605</v>
      </c>
      <c r="ML43">
        <v>7.5794439315795898</v>
      </c>
      <c r="MM43">
        <v>7.6544394493103027</v>
      </c>
      <c r="MN43">
        <v>7.6249818801879883</v>
      </c>
      <c r="MO43">
        <v>7.6295161247253418</v>
      </c>
      <c r="MP43">
        <v>7.6324028968811035</v>
      </c>
      <c r="MQ43">
        <v>7.9689054489135742</v>
      </c>
      <c r="MR43">
        <v>8.4845066070556641</v>
      </c>
      <c r="MS43">
        <v>8.6812019348144531</v>
      </c>
      <c r="MT43">
        <v>8.8998317718505859</v>
      </c>
      <c r="MU43">
        <v>9.3378334045410156</v>
      </c>
      <c r="MV43">
        <v>10.692827224731445</v>
      </c>
      <c r="MW43">
        <v>10.652982711791992</v>
      </c>
      <c r="MX43">
        <v>10.63033390045166</v>
      </c>
      <c r="MY43">
        <v>10.633707046508789</v>
      </c>
      <c r="MZ43">
        <v>10.643918991088867</v>
      </c>
      <c r="NA43">
        <v>10.710343360900879</v>
      </c>
      <c r="NB43">
        <v>10.762551307678223</v>
      </c>
      <c r="NC43">
        <v>10.71099853515625</v>
      </c>
      <c r="ND43">
        <v>10.720099449157715</v>
      </c>
      <c r="NE43">
        <v>10.662822723388672</v>
      </c>
      <c r="NF43">
        <v>10.663005828857422</v>
      </c>
      <c r="NG43">
        <v>10.596725463867188</v>
      </c>
      <c r="NH43">
        <v>10.572562217712402</v>
      </c>
      <c r="NI43">
        <v>10.570053100585938</v>
      </c>
      <c r="NJ43">
        <v>10.624655723571777</v>
      </c>
      <c r="NK43">
        <v>10.666420936584473</v>
      </c>
      <c r="NL43">
        <v>10.679174423217773</v>
      </c>
      <c r="NM43">
        <v>10.734740257263184</v>
      </c>
      <c r="NN43">
        <v>10.821601867675781</v>
      </c>
      <c r="NO43">
        <v>10.839194297790527</v>
      </c>
      <c r="NP43">
        <v>10.797773361206055</v>
      </c>
      <c r="NQ43">
        <v>10.601895332336426</v>
      </c>
      <c r="NR43">
        <v>10.617981910705566</v>
      </c>
      <c r="NS43">
        <v>10.476850509643555</v>
      </c>
      <c r="NT43">
        <v>10.516889572143555</v>
      </c>
      <c r="NU43">
        <v>10.571921348571777</v>
      </c>
      <c r="NV43">
        <v>10.48702335357666</v>
      </c>
      <c r="NW43">
        <v>10.335718154907227</v>
      </c>
      <c r="NX43">
        <v>10.26171875</v>
      </c>
      <c r="NY43">
        <v>10.274937629699707</v>
      </c>
      <c r="NZ43">
        <v>10.17985725402832</v>
      </c>
      <c r="OA43">
        <v>10.118614196777344</v>
      </c>
      <c r="OB43">
        <v>9.8711071014404297</v>
      </c>
      <c r="OC43">
        <v>9.80230712890625</v>
      </c>
      <c r="OD43">
        <v>9.8478479385375977</v>
      </c>
      <c r="OE43">
        <v>9.817561149597168</v>
      </c>
      <c r="OF43">
        <v>9.6607704162597656</v>
      </c>
      <c r="OG43">
        <v>9.4727935791015625</v>
      </c>
      <c r="OH43">
        <v>9.1135692596435547</v>
      </c>
      <c r="OI43">
        <v>8.1548681259155273</v>
      </c>
      <c r="OJ43">
        <v>8.0309925079345703</v>
      </c>
      <c r="OK43">
        <v>7.8892354965209961</v>
      </c>
      <c r="OL43">
        <v>7.8950014114379883</v>
      </c>
      <c r="OM43">
        <v>7.8073229789733887</v>
      </c>
      <c r="ON43">
        <v>7.8232612609863281</v>
      </c>
      <c r="OO43">
        <v>8.1056413650512695</v>
      </c>
      <c r="OP43">
        <v>9.0367031097412109</v>
      </c>
      <c r="OQ43">
        <v>10.523669242858887</v>
      </c>
      <c r="OR43">
        <v>11.299904823303223</v>
      </c>
      <c r="OS43">
        <v>11.662973403930664</v>
      </c>
      <c r="OT43">
        <v>10.730189323425293</v>
      </c>
      <c r="OU43">
        <v>9.2378740310668945</v>
      </c>
      <c r="OV43">
        <v>9.0368757247924805</v>
      </c>
      <c r="OW43">
        <v>8.4930095672607422</v>
      </c>
      <c r="OX43">
        <v>8.4676103591918945</v>
      </c>
      <c r="OY43">
        <v>8.8302698135375977</v>
      </c>
      <c r="OZ43">
        <v>9.3986911773681641</v>
      </c>
      <c r="PA43">
        <v>9.9192781448364258</v>
      </c>
      <c r="PB43">
        <v>9.854395866394043</v>
      </c>
      <c r="PC43">
        <v>9.7340507507324219</v>
      </c>
      <c r="PD43">
        <v>9.9821815490722656</v>
      </c>
      <c r="PE43">
        <v>9.4784183502197266</v>
      </c>
      <c r="PF43">
        <v>8.0658760070800781</v>
      </c>
      <c r="PG43">
        <v>7.7150044441223145</v>
      </c>
      <c r="PH43">
        <v>7.3551526069641113</v>
      </c>
      <c r="PI43">
        <v>6.6456379890441895</v>
      </c>
      <c r="PJ43">
        <v>5.8114757537841797</v>
      </c>
      <c r="PK43">
        <v>5.2443900108337402</v>
      </c>
      <c r="PL43">
        <v>4.7994241714477539</v>
      </c>
      <c r="PM43">
        <v>4.6169400215148926</v>
      </c>
      <c r="PN43">
        <v>4.5910511016845703</v>
      </c>
      <c r="PO43">
        <v>4.7879199981689453</v>
      </c>
      <c r="PP43">
        <v>5.0544557571411133</v>
      </c>
      <c r="PQ43">
        <v>5.542015552520752</v>
      </c>
      <c r="PR43">
        <v>6.1089034080505371</v>
      </c>
      <c r="PS43">
        <v>7.2907018661499023</v>
      </c>
      <c r="PT43">
        <v>9.2072725296020508</v>
      </c>
      <c r="PU43">
        <v>11.126802444458008</v>
      </c>
      <c r="PV43">
        <v>12.307353019714355</v>
      </c>
      <c r="PW43">
        <v>12.41178035736084</v>
      </c>
      <c r="PX43">
        <v>12.356680870056152</v>
      </c>
      <c r="PY43">
        <v>12.296216011047363</v>
      </c>
      <c r="PZ43">
        <v>12.280895233154297</v>
      </c>
      <c r="QA43">
        <v>12.178092002868652</v>
      </c>
      <c r="QB43">
        <v>12.1884765625</v>
      </c>
      <c r="QC43">
        <v>12.284662246704102</v>
      </c>
      <c r="QD43">
        <v>12.580318450927734</v>
      </c>
      <c r="QE43">
        <v>12.868922233581543</v>
      </c>
      <c r="QF43">
        <v>12.426605224609375</v>
      </c>
      <c r="QG43">
        <v>11.987907409667969</v>
      </c>
      <c r="QH43">
        <v>11.195866584777832</v>
      </c>
      <c r="QI43">
        <v>10.789259910583496</v>
      </c>
      <c r="QJ43">
        <v>10.250909805297852</v>
      </c>
      <c r="QK43">
        <v>9.8987722396850586</v>
      </c>
      <c r="QL43">
        <v>9.8431501388549805</v>
      </c>
      <c r="QM43">
        <v>9.9029779434204102</v>
      </c>
      <c r="QN43">
        <v>10.001609802246094</v>
      </c>
      <c r="QO43">
        <v>10.417830467224121</v>
      </c>
      <c r="QP43">
        <v>11.182882308959961</v>
      </c>
      <c r="QQ43">
        <v>11.561266899108887</v>
      </c>
      <c r="QR43">
        <v>11.836151123046875</v>
      </c>
      <c r="QS43">
        <v>12.273006439208984</v>
      </c>
      <c r="QT43">
        <v>12.31887149810791</v>
      </c>
      <c r="QU43">
        <v>12.250534057617188</v>
      </c>
      <c r="QV43">
        <v>12.160489082336426</v>
      </c>
      <c r="QW43">
        <v>12.023181915283203</v>
      </c>
      <c r="QX43">
        <v>11.791096687316895</v>
      </c>
      <c r="QY43">
        <v>11.364322662353516</v>
      </c>
      <c r="QZ43">
        <v>10.720904350280762</v>
      </c>
      <c r="RA43">
        <v>10.023831367492676</v>
      </c>
      <c r="RB43">
        <v>9.3877735137939453</v>
      </c>
      <c r="RC43">
        <v>9.2813892364501953</v>
      </c>
      <c r="RD43">
        <v>9.1932973861694336</v>
      </c>
      <c r="RE43">
        <v>9.1342267990112305</v>
      </c>
      <c r="RF43">
        <v>8.9803400039672852</v>
      </c>
      <c r="RG43">
        <v>8.843266487121582</v>
      </c>
      <c r="RH43">
        <v>8.7611379623413086</v>
      </c>
      <c r="RI43">
        <v>8.6372623443603516</v>
      </c>
      <c r="RJ43">
        <v>8.4658088684082031</v>
      </c>
      <c r="RK43">
        <v>8.249882698059082</v>
      </c>
      <c r="RL43">
        <v>8.2477102279663086</v>
      </c>
      <c r="RM43">
        <v>8.3589630126953125</v>
      </c>
      <c r="RN43">
        <v>8.3324737548828125</v>
      </c>
      <c r="RO43">
        <v>8.3279609680175781</v>
      </c>
      <c r="RP43">
        <v>8.3280868530273438</v>
      </c>
      <c r="RQ43">
        <v>8.3281669616699219</v>
      </c>
      <c r="RR43">
        <v>8.3281450271606445</v>
      </c>
      <c r="RS43">
        <v>8.3285465240478516</v>
      </c>
      <c r="RT43">
        <v>8.3295631408691406</v>
      </c>
      <c r="RU43">
        <v>8.3295879364013672</v>
      </c>
      <c r="RV43">
        <v>8.3295888900756836</v>
      </c>
      <c r="RW43">
        <v>8.3483247756958008</v>
      </c>
      <c r="RX43">
        <v>8.3492431640625</v>
      </c>
      <c r="RY43">
        <v>8.3519964218139648</v>
      </c>
      <c r="RZ43">
        <v>8.3531980514526367</v>
      </c>
    </row>
    <row r="44" spans="1:494">
      <c r="A44" t="s">
        <v>90</v>
      </c>
      <c r="B44">
        <v>-19.399955749511719</v>
      </c>
      <c r="C44">
        <v>-18.860763549804688</v>
      </c>
      <c r="D44">
        <v>-16.772167205810547</v>
      </c>
      <c r="E44">
        <v>-17.129459381103516</v>
      </c>
      <c r="F44">
        <v>-17.081796646118164</v>
      </c>
      <c r="G44">
        <v>-17.159961700439453</v>
      </c>
      <c r="H44">
        <v>-17.194791793823242</v>
      </c>
      <c r="I44">
        <v>-17.196338653564453</v>
      </c>
      <c r="J44">
        <v>-17.197898864746094</v>
      </c>
      <c r="K44">
        <v>-17.196094512939453</v>
      </c>
      <c r="L44">
        <v>-17.193666458129883</v>
      </c>
      <c r="M44">
        <v>-17.19239616394043</v>
      </c>
      <c r="N44">
        <v>-17.189899444580078</v>
      </c>
      <c r="O44">
        <v>-17.193426132202148</v>
      </c>
      <c r="P44">
        <v>-17.194082260131836</v>
      </c>
      <c r="Q44">
        <v>-17.197437286376953</v>
      </c>
      <c r="R44">
        <v>-17.197427749633789</v>
      </c>
      <c r="S44">
        <v>-17.197412490844727</v>
      </c>
      <c r="T44">
        <v>-17.197404861450195</v>
      </c>
      <c r="U44">
        <v>-17.200223922729492</v>
      </c>
      <c r="V44">
        <v>-17.201353073120117</v>
      </c>
      <c r="W44">
        <v>-17.195459365844727</v>
      </c>
      <c r="X44">
        <v>-17.194892883300781</v>
      </c>
      <c r="Y44">
        <v>-17.195945739746094</v>
      </c>
      <c r="Z44">
        <v>-17.194917678833008</v>
      </c>
      <c r="AA44">
        <v>-17.194814682006836</v>
      </c>
      <c r="AB44">
        <v>-17.194568634033203</v>
      </c>
      <c r="AC44">
        <v>-17.193973541259766</v>
      </c>
      <c r="AD44">
        <v>-17.190353393554688</v>
      </c>
      <c r="AE44">
        <v>-17.190341949462891</v>
      </c>
      <c r="AF44">
        <v>-17.190338134765625</v>
      </c>
      <c r="AG44">
        <v>-17.190340042114258</v>
      </c>
      <c r="AH44">
        <v>-17.18792724609375</v>
      </c>
      <c r="AI44">
        <v>-17.185861587524414</v>
      </c>
      <c r="AJ44">
        <v>-17.185535430908203</v>
      </c>
      <c r="AK44">
        <v>-17.185504913330078</v>
      </c>
      <c r="AL44">
        <v>-17.185436248779297</v>
      </c>
      <c r="AM44">
        <v>-17.185722351074219</v>
      </c>
      <c r="AN44">
        <v>-17.187484741210938</v>
      </c>
      <c r="AO44">
        <v>-17.191295623779297</v>
      </c>
      <c r="AP44">
        <v>-17.191085815429688</v>
      </c>
      <c r="AQ44">
        <v>-17.155302047729492</v>
      </c>
      <c r="AR44">
        <v>-17.138673782348633</v>
      </c>
      <c r="AS44">
        <v>-17.137401580810547</v>
      </c>
      <c r="AT44">
        <v>-17.140581130981445</v>
      </c>
      <c r="AU44">
        <v>-17.154403686523438</v>
      </c>
      <c r="AV44">
        <v>-17.282464981079102</v>
      </c>
      <c r="AW44">
        <v>-17.839599609375</v>
      </c>
      <c r="AX44">
        <v>-17.951698303222656</v>
      </c>
      <c r="AY44">
        <v>-18.524681091308594</v>
      </c>
      <c r="AZ44">
        <v>-19.121826171875</v>
      </c>
      <c r="BA44">
        <v>-19.358860015869141</v>
      </c>
      <c r="BB44">
        <v>-19.248832702636719</v>
      </c>
      <c r="BC44">
        <v>-18.991485595703125</v>
      </c>
      <c r="BD44">
        <v>-18.733066558837891</v>
      </c>
      <c r="BE44">
        <v>-18.480457305908203</v>
      </c>
      <c r="BF44">
        <v>-18.23652458190918</v>
      </c>
      <c r="BG44">
        <v>-18.332437515258789</v>
      </c>
      <c r="BH44">
        <v>-18.313379287719727</v>
      </c>
      <c r="BI44">
        <v>-18.489482879638672</v>
      </c>
      <c r="BJ44">
        <v>-18.657028198242188</v>
      </c>
      <c r="BK44">
        <v>-18.594192504882813</v>
      </c>
      <c r="BL44">
        <v>-18.233343124389648</v>
      </c>
      <c r="BM44">
        <v>-17.352546691894531</v>
      </c>
      <c r="BN44">
        <v>-15.688905715942383</v>
      </c>
      <c r="BO44">
        <v>-13.659160614013672</v>
      </c>
      <c r="BP44">
        <v>-13.948050498962402</v>
      </c>
      <c r="BQ44">
        <v>-15.337184906005859</v>
      </c>
      <c r="BR44">
        <v>-16.268829345703125</v>
      </c>
      <c r="BS44">
        <v>-16.750774383544922</v>
      </c>
      <c r="BT44">
        <v>-16.902975082397461</v>
      </c>
      <c r="BU44">
        <v>-17.007810592651367</v>
      </c>
      <c r="BV44">
        <v>-17.724502563476563</v>
      </c>
      <c r="BW44">
        <v>-18.40826416015625</v>
      </c>
      <c r="BX44">
        <v>-17.866888046264648</v>
      </c>
      <c r="BY44">
        <v>-16.045858383178711</v>
      </c>
      <c r="BZ44">
        <v>-16.689525604248047</v>
      </c>
      <c r="CA44">
        <v>-16.922025680541992</v>
      </c>
      <c r="CB44">
        <v>-16.911638259887695</v>
      </c>
      <c r="CC44">
        <v>-16.526912689208984</v>
      </c>
      <c r="CD44">
        <v>-16.359088897705078</v>
      </c>
      <c r="CE44">
        <v>-16.314460754394531</v>
      </c>
      <c r="CF44">
        <v>-16.408548355102539</v>
      </c>
      <c r="CG44">
        <v>-16.554039001464844</v>
      </c>
      <c r="CH44">
        <v>-16.788238525390625</v>
      </c>
      <c r="CI44">
        <v>-17.218353271484375</v>
      </c>
      <c r="CJ44">
        <v>-17.699460983276367</v>
      </c>
      <c r="CK44">
        <v>-17.981361389160156</v>
      </c>
      <c r="CL44">
        <v>-18.10601806640625</v>
      </c>
      <c r="CM44">
        <v>-18.129159927368164</v>
      </c>
      <c r="CN44">
        <v>-18.11939811706543</v>
      </c>
      <c r="CO44">
        <v>-17.757547378540039</v>
      </c>
      <c r="CP44">
        <v>-16.619741439819336</v>
      </c>
      <c r="CQ44">
        <v>-16.284866333007813</v>
      </c>
      <c r="CR44">
        <v>-16.90211296081543</v>
      </c>
      <c r="CS44">
        <v>-18.398960113525391</v>
      </c>
      <c r="CT44">
        <v>-19.853307723999023</v>
      </c>
      <c r="CU44">
        <v>-20.955680847167969</v>
      </c>
      <c r="CV44">
        <v>-21.385833740234375</v>
      </c>
      <c r="CW44">
        <v>-20.681268692016602</v>
      </c>
      <c r="CX44">
        <v>-18.834238052368164</v>
      </c>
      <c r="CY44">
        <v>-16.178216934204102</v>
      </c>
      <c r="CZ44">
        <v>-14.206691741943359</v>
      </c>
      <c r="DA44">
        <v>-13.625211715698242</v>
      </c>
      <c r="DB44">
        <v>-13.826385498046875</v>
      </c>
      <c r="DC44">
        <v>-13.95244312286377</v>
      </c>
      <c r="DD44">
        <v>-15.36717414855957</v>
      </c>
      <c r="DE44">
        <v>-15.5955810546875</v>
      </c>
      <c r="DF44">
        <v>-15.556939125061035</v>
      </c>
      <c r="DG44">
        <v>-15.497211456298828</v>
      </c>
      <c r="DH44">
        <v>-15.523466110229492</v>
      </c>
      <c r="DI44">
        <v>-15.740507125854492</v>
      </c>
      <c r="DJ44">
        <v>-15.914295196533203</v>
      </c>
      <c r="DK44">
        <v>-15.950371742248535</v>
      </c>
      <c r="DL44">
        <v>-16.213981628417969</v>
      </c>
      <c r="DM44">
        <v>-16.66087532043457</v>
      </c>
      <c r="DN44">
        <v>-16.931180953979492</v>
      </c>
      <c r="DO44">
        <v>-17.099950790405273</v>
      </c>
      <c r="DP44">
        <v>-17.303667068481445</v>
      </c>
      <c r="DQ44">
        <v>-17.220493316650391</v>
      </c>
      <c r="DR44">
        <v>-17.259614944458008</v>
      </c>
      <c r="DS44">
        <v>-17.312267303466797</v>
      </c>
      <c r="DT44">
        <v>-17.318778991699219</v>
      </c>
      <c r="DU44">
        <v>-17.314254760742188</v>
      </c>
      <c r="DV44">
        <v>-17.18145751953125</v>
      </c>
      <c r="DW44">
        <v>-16.949775695800781</v>
      </c>
      <c r="DX44">
        <v>-17.125482559204102</v>
      </c>
      <c r="DY44">
        <v>-17.645421981811523</v>
      </c>
      <c r="DZ44">
        <v>-18.201253890991211</v>
      </c>
      <c r="EA44">
        <v>-18.210174560546875</v>
      </c>
      <c r="EB44">
        <v>-17.968637466430664</v>
      </c>
      <c r="EC44">
        <v>-18.215198516845703</v>
      </c>
      <c r="ED44">
        <v>-18.617229461669922</v>
      </c>
      <c r="EE44">
        <v>-19.014312744140625</v>
      </c>
      <c r="EF44">
        <v>-19.416950225830078</v>
      </c>
      <c r="EG44">
        <v>-19.821949005126953</v>
      </c>
      <c r="EH44">
        <v>-20.028247833251953</v>
      </c>
      <c r="EI44">
        <v>-19.547910690307617</v>
      </c>
      <c r="EJ44">
        <v>-19.520895004272461</v>
      </c>
      <c r="EK44">
        <v>-19.659700393676758</v>
      </c>
      <c r="EL44">
        <v>-19.806682586669922</v>
      </c>
      <c r="EM44">
        <v>-19.958948135375977</v>
      </c>
      <c r="EN44">
        <v>-20.061901092529297</v>
      </c>
      <c r="EO44">
        <v>-20.024158477783203</v>
      </c>
      <c r="EP44">
        <v>-19.952749252319336</v>
      </c>
      <c r="EQ44">
        <v>-19.940052032470703</v>
      </c>
      <c r="ER44">
        <v>-19.92921257019043</v>
      </c>
      <c r="ES44">
        <v>-19.875175476074219</v>
      </c>
      <c r="ET44">
        <v>-19.77531623840332</v>
      </c>
      <c r="EU44">
        <v>-19.772626876831055</v>
      </c>
      <c r="EV44">
        <v>-19.376035690307617</v>
      </c>
      <c r="EW44">
        <v>-19.368782043457031</v>
      </c>
      <c r="EX44">
        <v>-19.406730651855469</v>
      </c>
      <c r="EY44">
        <v>-19.425943374633789</v>
      </c>
      <c r="EZ44">
        <v>-19.445377349853516</v>
      </c>
      <c r="FA44">
        <v>-19.316169738769531</v>
      </c>
      <c r="FB44">
        <v>-19.250089645385742</v>
      </c>
      <c r="FC44">
        <v>-19.245271682739258</v>
      </c>
      <c r="FD44">
        <v>-19.247364044189453</v>
      </c>
      <c r="FE44">
        <v>-19.282377243041992</v>
      </c>
      <c r="FF44">
        <v>-19.315452575683594</v>
      </c>
      <c r="FG44">
        <v>-19.271100997924805</v>
      </c>
      <c r="FH44">
        <v>-19.269287109375</v>
      </c>
      <c r="FI44">
        <v>-19.378749847412109</v>
      </c>
      <c r="FJ44">
        <v>-19.550704956054688</v>
      </c>
      <c r="FK44">
        <v>-20.377555847167969</v>
      </c>
      <c r="FL44">
        <v>-20.553245544433594</v>
      </c>
      <c r="FM44">
        <v>-20.505882263183594</v>
      </c>
      <c r="FN44">
        <v>-20.328569412231445</v>
      </c>
      <c r="FO44">
        <v>-20.296369552612305</v>
      </c>
      <c r="FP44">
        <v>-20.2786865234375</v>
      </c>
      <c r="FQ44">
        <v>-20.222524642944336</v>
      </c>
      <c r="FR44">
        <v>-20.171346664428711</v>
      </c>
      <c r="FS44">
        <v>-20.159366607666016</v>
      </c>
      <c r="FT44">
        <v>-20.140096664428711</v>
      </c>
      <c r="FU44">
        <v>-20.07356071472168</v>
      </c>
      <c r="FV44">
        <v>-19.981426239013672</v>
      </c>
      <c r="FW44">
        <v>-19.919292449951172</v>
      </c>
      <c r="FX44">
        <v>-19.848566055297852</v>
      </c>
      <c r="FY44">
        <v>-19.589033126831055</v>
      </c>
      <c r="FZ44">
        <v>-19.628622055053711</v>
      </c>
      <c r="GA44">
        <v>-19.731613159179688</v>
      </c>
      <c r="GB44">
        <v>-20.052291870117188</v>
      </c>
      <c r="GC44">
        <v>-20.347850799560547</v>
      </c>
      <c r="GD44">
        <v>-20.53620719909668</v>
      </c>
      <c r="GE44">
        <v>-21.023136138916016</v>
      </c>
      <c r="GF44">
        <v>-21.451850891113281</v>
      </c>
      <c r="GG44">
        <v>-21.644760131835938</v>
      </c>
      <c r="GH44">
        <v>-21.692039489746094</v>
      </c>
      <c r="GI44">
        <v>-21.720577239990234</v>
      </c>
      <c r="GJ44">
        <v>-21.662595748901367</v>
      </c>
      <c r="GK44">
        <v>-21.535480499267578</v>
      </c>
      <c r="GL44">
        <v>-21.447965621948242</v>
      </c>
      <c r="GM44">
        <v>-21.226432800292969</v>
      </c>
      <c r="GN44">
        <v>-20.862613677978516</v>
      </c>
      <c r="GO44">
        <v>-20.41301155090332</v>
      </c>
      <c r="GP44">
        <v>-19.429204940795898</v>
      </c>
      <c r="GQ44">
        <v>-19.432571411132813</v>
      </c>
      <c r="GR44">
        <v>-19.073343276977539</v>
      </c>
      <c r="GS44">
        <v>-18.854156494140625</v>
      </c>
      <c r="GT44">
        <v>-18.627628326416016</v>
      </c>
      <c r="GU44">
        <v>-18.3087158203125</v>
      </c>
      <c r="GV44">
        <v>-18.063102722167969</v>
      </c>
      <c r="GW44">
        <v>-17.8214111328125</v>
      </c>
      <c r="GX44">
        <v>-17.309993743896484</v>
      </c>
      <c r="GY44">
        <v>-17.13775634765625</v>
      </c>
      <c r="GZ44">
        <v>-17.267461776733398</v>
      </c>
      <c r="HA44">
        <v>-17.056192398071289</v>
      </c>
      <c r="HB44">
        <v>-16.794099807739258</v>
      </c>
      <c r="HC44">
        <v>-16.670583724975586</v>
      </c>
      <c r="HD44">
        <v>-17.075157165527344</v>
      </c>
      <c r="HE44">
        <v>-16.78248405456543</v>
      </c>
      <c r="HF44">
        <v>-16.390436172485352</v>
      </c>
      <c r="HG44">
        <v>-16.134025573730469</v>
      </c>
      <c r="HH44">
        <v>-15.88526439666748</v>
      </c>
      <c r="HI44">
        <v>-15.719610214233398</v>
      </c>
      <c r="HJ44">
        <v>-15.92582893371582</v>
      </c>
      <c r="HK44">
        <v>-16.179275512695313</v>
      </c>
      <c r="HL44">
        <v>-16.221757888793945</v>
      </c>
      <c r="HM44">
        <v>-16.403039932250977</v>
      </c>
      <c r="HN44">
        <v>-16.537176132202148</v>
      </c>
      <c r="HO44">
        <v>-16.513349533081055</v>
      </c>
      <c r="HP44">
        <v>-16.49138069152832</v>
      </c>
      <c r="HQ44">
        <v>-16.485607147216797</v>
      </c>
      <c r="HR44">
        <v>-16.454975128173828</v>
      </c>
      <c r="HS44">
        <v>-16.437921524047852</v>
      </c>
      <c r="HT44">
        <v>-16.362316131591797</v>
      </c>
      <c r="HU44">
        <v>-15.980658531188965</v>
      </c>
      <c r="HV44">
        <v>-15.968092918395996</v>
      </c>
      <c r="HW44">
        <v>-16.365884780883789</v>
      </c>
      <c r="HX44">
        <v>-17.059707641601563</v>
      </c>
      <c r="HY44">
        <v>-17.612537384033203</v>
      </c>
      <c r="HZ44">
        <v>-18.060066223144531</v>
      </c>
      <c r="IA44">
        <v>-18.265657424926758</v>
      </c>
      <c r="IB44">
        <v>-18.003040313720703</v>
      </c>
      <c r="IC44">
        <v>-17.902406692504883</v>
      </c>
      <c r="ID44">
        <v>-17.813852310180664</v>
      </c>
      <c r="IE44">
        <v>-17.281688690185547</v>
      </c>
      <c r="IF44">
        <v>-17.839826583862305</v>
      </c>
      <c r="IG44">
        <v>-18.4737548828125</v>
      </c>
      <c r="IH44">
        <v>-19.095693588256836</v>
      </c>
      <c r="II44">
        <v>-19.717462539672852</v>
      </c>
      <c r="IJ44">
        <v>-19.512964248657227</v>
      </c>
      <c r="IK44">
        <v>-19.851205825805664</v>
      </c>
      <c r="IL44">
        <v>-20.103199005126953</v>
      </c>
      <c r="IM44">
        <v>-19.785600662231445</v>
      </c>
      <c r="IN44">
        <v>-19.578058242797852</v>
      </c>
      <c r="IO44">
        <v>-19.684957504272461</v>
      </c>
      <c r="IP44">
        <v>-19.844980239868164</v>
      </c>
      <c r="IQ44">
        <v>-20.030101776123047</v>
      </c>
      <c r="IR44">
        <v>-20.148605346679688</v>
      </c>
      <c r="IS44">
        <v>-20.198307037353516</v>
      </c>
      <c r="IT44">
        <v>-20.272745132446289</v>
      </c>
      <c r="IU44">
        <v>-20.279445648193359</v>
      </c>
      <c r="IV44">
        <v>-20.002740859985352</v>
      </c>
      <c r="IW44">
        <v>-19.870265960693359</v>
      </c>
      <c r="IX44">
        <v>-19.680988311767578</v>
      </c>
      <c r="IY44">
        <v>-19.488929748535156</v>
      </c>
      <c r="IZ44">
        <v>-18.458059310913086</v>
      </c>
      <c r="JA44">
        <v>-18.19683837890625</v>
      </c>
      <c r="JB44">
        <v>-18.00477409362793</v>
      </c>
      <c r="JC44">
        <v>-17.795442581176758</v>
      </c>
      <c r="JD44">
        <v>-18.076299667358398</v>
      </c>
      <c r="JE44">
        <v>-18.203819274902344</v>
      </c>
      <c r="JF44">
        <v>-18.319143295288086</v>
      </c>
      <c r="JG44">
        <v>-18.423666000366211</v>
      </c>
      <c r="JH44">
        <v>-18.307493209838867</v>
      </c>
      <c r="JI44">
        <v>-17.937856674194336</v>
      </c>
      <c r="JJ44">
        <v>-17.473152160644531</v>
      </c>
      <c r="JK44">
        <v>-17.065252304077148</v>
      </c>
      <c r="JL44">
        <v>-16.640926361083984</v>
      </c>
      <c r="JM44">
        <v>-16.476993560791016</v>
      </c>
      <c r="JN44">
        <v>-16.310430526733398</v>
      </c>
      <c r="JO44">
        <v>-16.385047912597656</v>
      </c>
      <c r="JP44">
        <v>-16.447860717773438</v>
      </c>
      <c r="JQ44">
        <v>-17.005203247070313</v>
      </c>
      <c r="JR44">
        <v>-17.24928092956543</v>
      </c>
      <c r="JS44">
        <v>-17.379682540893555</v>
      </c>
      <c r="JT44">
        <v>-17.677614212036133</v>
      </c>
      <c r="JU44">
        <v>-17.798427581787109</v>
      </c>
      <c r="JV44">
        <v>-17.805002212524414</v>
      </c>
      <c r="JW44">
        <v>-17.4664306640625</v>
      </c>
      <c r="JX44">
        <v>-16.578319549560547</v>
      </c>
      <c r="JY44">
        <v>-16.391016006469727</v>
      </c>
      <c r="JZ44">
        <v>-16.216506958007813</v>
      </c>
      <c r="KA44">
        <v>-16.051082611083984</v>
      </c>
      <c r="KB44">
        <v>-15.422652244567871</v>
      </c>
      <c r="KC44">
        <v>-15.177181243896484</v>
      </c>
      <c r="KD44">
        <v>-14.982588768005371</v>
      </c>
      <c r="KE44">
        <v>-14.977873802185059</v>
      </c>
      <c r="KF44">
        <v>-15.483827590942383</v>
      </c>
      <c r="KG44">
        <v>-15.834376335144043</v>
      </c>
      <c r="KH44">
        <v>-16.290712356567383</v>
      </c>
      <c r="KI44">
        <v>-16.726984024047852</v>
      </c>
      <c r="KJ44">
        <v>-17.103790283203125</v>
      </c>
      <c r="KK44">
        <v>-17.249935150146484</v>
      </c>
      <c r="KL44">
        <v>-17.326772689819336</v>
      </c>
      <c r="KM44">
        <v>-17.909492492675781</v>
      </c>
      <c r="KN44">
        <v>-19.062814712524414</v>
      </c>
      <c r="KO44">
        <v>-19.29713249206543</v>
      </c>
      <c r="KP44">
        <v>-19.475561141967773</v>
      </c>
      <c r="KQ44">
        <v>-19.752021789550781</v>
      </c>
      <c r="KR44">
        <v>-19.984174728393555</v>
      </c>
      <c r="KS44">
        <v>-19.795803070068359</v>
      </c>
      <c r="KT44">
        <v>-19.950891494750977</v>
      </c>
      <c r="KU44">
        <v>-20.160810470581055</v>
      </c>
      <c r="KV44">
        <v>-20.255851745605469</v>
      </c>
      <c r="KW44">
        <v>-20.281543731689453</v>
      </c>
      <c r="KX44">
        <v>-20.405994415283203</v>
      </c>
      <c r="KY44">
        <v>-20.355928421020508</v>
      </c>
      <c r="KZ44">
        <v>-20.281238555908203</v>
      </c>
      <c r="LA44">
        <v>-20.218904495239258</v>
      </c>
      <c r="LB44">
        <v>-20.028274536132813</v>
      </c>
      <c r="LC44">
        <v>-19.946704864501953</v>
      </c>
      <c r="LD44">
        <v>-19.4736328125</v>
      </c>
      <c r="LE44">
        <v>-18.450954437255859</v>
      </c>
      <c r="LF44">
        <v>-18.419418334960938</v>
      </c>
      <c r="LG44">
        <v>-18.173654556274414</v>
      </c>
      <c r="LH44">
        <v>-17.949712753295898</v>
      </c>
      <c r="LI44">
        <v>-17.683263778686523</v>
      </c>
      <c r="LJ44">
        <v>-17.359561920166016</v>
      </c>
      <c r="LK44">
        <v>-17.148296356201172</v>
      </c>
      <c r="LL44">
        <v>-16.928688049316406</v>
      </c>
      <c r="LM44">
        <v>-16.691501617431641</v>
      </c>
      <c r="LN44">
        <v>-16.735105514526367</v>
      </c>
      <c r="LO44">
        <v>-16.948314666748047</v>
      </c>
      <c r="LP44">
        <v>-16.473045349121094</v>
      </c>
      <c r="LQ44">
        <v>-16.13255500793457</v>
      </c>
      <c r="LR44">
        <v>-15.848075866699219</v>
      </c>
      <c r="LS44">
        <v>-16.531253814697266</v>
      </c>
      <c r="LT44">
        <v>-16.688127517700195</v>
      </c>
      <c r="LU44">
        <v>-16.803451538085938</v>
      </c>
      <c r="LV44">
        <v>-16.939376831054688</v>
      </c>
      <c r="LW44">
        <v>-17.046106338500977</v>
      </c>
      <c r="LX44">
        <v>-17.16126823425293</v>
      </c>
      <c r="LY44">
        <v>-17.306392669677734</v>
      </c>
      <c r="LZ44">
        <v>-17.301128387451172</v>
      </c>
      <c r="MA44">
        <v>-17.307529449462891</v>
      </c>
      <c r="MB44">
        <v>-17.297887802124023</v>
      </c>
      <c r="MC44">
        <v>-17.216547012329102</v>
      </c>
      <c r="MD44">
        <v>-17.125402450561523</v>
      </c>
      <c r="ME44">
        <v>-16.503469467163086</v>
      </c>
      <c r="MF44">
        <v>-15.965194702148438</v>
      </c>
      <c r="MG44">
        <v>-15.647526741027832</v>
      </c>
      <c r="MH44">
        <v>-15.484532356262207</v>
      </c>
      <c r="MI44">
        <v>-15.562995910644531</v>
      </c>
      <c r="MJ44">
        <v>-15.986084938049316</v>
      </c>
      <c r="MK44">
        <v>-16.290664672851563</v>
      </c>
      <c r="ML44">
        <v>-16.557601928710938</v>
      </c>
      <c r="MM44">
        <v>-16.919116973876953</v>
      </c>
      <c r="MN44">
        <v>-17.433193206787109</v>
      </c>
      <c r="MO44">
        <v>-17.822038650512695</v>
      </c>
      <c r="MP44">
        <v>-18.097492218017578</v>
      </c>
      <c r="MQ44">
        <v>-18.562135696411133</v>
      </c>
      <c r="MR44">
        <v>-19.044622421264648</v>
      </c>
      <c r="MS44">
        <v>-19.15069580078125</v>
      </c>
      <c r="MT44">
        <v>-19.395931243896484</v>
      </c>
      <c r="MU44">
        <v>-19.679813385009766</v>
      </c>
      <c r="MV44">
        <v>-19.832937240600586</v>
      </c>
      <c r="MW44">
        <v>-19.34698486328125</v>
      </c>
      <c r="MX44">
        <v>-19.604440689086914</v>
      </c>
      <c r="MY44">
        <v>-19.860176086425781</v>
      </c>
      <c r="MZ44">
        <v>-20.040756225585938</v>
      </c>
      <c r="NA44">
        <v>-20.152786254882813</v>
      </c>
      <c r="NB44">
        <v>-20.193460464477539</v>
      </c>
      <c r="NC44">
        <v>-20.124324798583984</v>
      </c>
      <c r="ND44">
        <v>-20.034040451049805</v>
      </c>
      <c r="NE44">
        <v>-20.120519638061523</v>
      </c>
      <c r="NF44">
        <v>-20.153755187988281</v>
      </c>
      <c r="NG44">
        <v>-20.044261932373047</v>
      </c>
      <c r="NH44">
        <v>-20.073097229003906</v>
      </c>
      <c r="NI44">
        <v>-20.118185043334961</v>
      </c>
      <c r="NJ44">
        <v>-20.250907897949219</v>
      </c>
      <c r="NK44">
        <v>-20.338901519775391</v>
      </c>
      <c r="NL44">
        <v>-20.338666915893555</v>
      </c>
      <c r="NM44">
        <v>-20.306310653686523</v>
      </c>
      <c r="NN44">
        <v>-20.082939147949219</v>
      </c>
      <c r="NO44">
        <v>-19.335350036621094</v>
      </c>
      <c r="NP44">
        <v>-19.1998291015625</v>
      </c>
      <c r="NQ44">
        <v>-18.866657257080078</v>
      </c>
      <c r="NR44">
        <v>-18.471347808837891</v>
      </c>
      <c r="NS44">
        <v>-18.430109024047852</v>
      </c>
      <c r="NT44">
        <v>-18.301822662353516</v>
      </c>
      <c r="NU44">
        <v>-18.048069000244141</v>
      </c>
      <c r="NV44">
        <v>-17.86723518371582</v>
      </c>
      <c r="NW44">
        <v>-17.971738815307617</v>
      </c>
      <c r="NX44">
        <v>-18.077295303344727</v>
      </c>
      <c r="NY44">
        <v>-17.687738418579102</v>
      </c>
      <c r="NZ44">
        <v>-17.149890899658203</v>
      </c>
      <c r="OA44">
        <v>-16.991947174072266</v>
      </c>
      <c r="OB44">
        <v>-16.659448623657227</v>
      </c>
      <c r="OC44">
        <v>-16.458644866943359</v>
      </c>
      <c r="OD44">
        <v>-16.22929573059082</v>
      </c>
      <c r="OE44">
        <v>-16.107315063476563</v>
      </c>
      <c r="OF44">
        <v>-16.147121429443359</v>
      </c>
      <c r="OG44">
        <v>-16.222663879394531</v>
      </c>
      <c r="OH44">
        <v>-16.265678405761719</v>
      </c>
      <c r="OI44">
        <v>-16.269685745239258</v>
      </c>
      <c r="OJ44">
        <v>-16.104154586791992</v>
      </c>
      <c r="OK44">
        <v>-16.173770904541016</v>
      </c>
      <c r="OL44">
        <v>-16.443874359130859</v>
      </c>
      <c r="OM44">
        <v>-16.259233474731445</v>
      </c>
      <c r="ON44">
        <v>-15.706599235534668</v>
      </c>
      <c r="OO44">
        <v>-14.995521545410156</v>
      </c>
      <c r="OP44">
        <v>-13.749577522277832</v>
      </c>
      <c r="OQ44">
        <v>-12.765483856201172</v>
      </c>
      <c r="OR44">
        <v>-14.608983993530273</v>
      </c>
      <c r="OS44">
        <v>-17.314611434936523</v>
      </c>
      <c r="OT44">
        <v>-19.214248657226563</v>
      </c>
      <c r="OU44">
        <v>-20.858360290527344</v>
      </c>
      <c r="OV44">
        <v>-21.180995941162109</v>
      </c>
      <c r="OW44">
        <v>-21.106708526611328</v>
      </c>
      <c r="OX44">
        <v>-20.384786605834961</v>
      </c>
      <c r="OY44">
        <v>-19.195978164672852</v>
      </c>
      <c r="OZ44">
        <v>-17.944845199584961</v>
      </c>
      <c r="PA44">
        <v>-17.253032684326172</v>
      </c>
      <c r="PB44">
        <v>-17.399271011352539</v>
      </c>
      <c r="PC44">
        <v>-18.749109268188477</v>
      </c>
      <c r="PD44">
        <v>-21.140039443969727</v>
      </c>
      <c r="PE44">
        <v>-21.207971572875977</v>
      </c>
      <c r="PF44">
        <v>-20.291206359863281</v>
      </c>
      <c r="PG44">
        <v>-19.544641494750977</v>
      </c>
      <c r="PH44">
        <v>-18.190530776977539</v>
      </c>
      <c r="PI44">
        <v>-17.013357162475586</v>
      </c>
      <c r="PJ44">
        <v>-16.302993774414063</v>
      </c>
      <c r="PK44">
        <v>-15.62943172454834</v>
      </c>
      <c r="PL44">
        <v>-15.218463897705078</v>
      </c>
      <c r="PM44">
        <v>-14.979372978210449</v>
      </c>
      <c r="PN44">
        <v>-14.762603759765625</v>
      </c>
      <c r="PO44">
        <v>-14.693180084228516</v>
      </c>
      <c r="PP44">
        <v>-14.500704765319824</v>
      </c>
      <c r="PQ44">
        <v>-13.838863372802734</v>
      </c>
      <c r="PR44">
        <v>-13.639938354492188</v>
      </c>
      <c r="PS44">
        <v>-13.859882354736328</v>
      </c>
      <c r="PT44">
        <v>-14.874808311462402</v>
      </c>
      <c r="PU44">
        <v>-16.952354431152344</v>
      </c>
      <c r="PV44">
        <v>-18.203428268432617</v>
      </c>
      <c r="PW44">
        <v>-17.98316764831543</v>
      </c>
      <c r="PX44">
        <v>-17.95489501953125</v>
      </c>
      <c r="PY44">
        <v>-18.074934005737305</v>
      </c>
      <c r="PZ44">
        <v>-18.247476577758789</v>
      </c>
      <c r="QA44">
        <v>-18.745193481445313</v>
      </c>
      <c r="QB44">
        <v>-19.070119857788086</v>
      </c>
      <c r="QC44">
        <v>-19.373117446899414</v>
      </c>
      <c r="QD44">
        <v>-20.040618896484375</v>
      </c>
      <c r="QE44">
        <v>-21.061613082885742</v>
      </c>
      <c r="QF44">
        <v>-21.531343460083008</v>
      </c>
      <c r="QG44">
        <v>-21.003997802734375</v>
      </c>
      <c r="QH44">
        <v>-20.179132461547852</v>
      </c>
      <c r="QI44">
        <v>-19.608406066894531</v>
      </c>
      <c r="QJ44">
        <v>-19.063739776611328</v>
      </c>
      <c r="QK44">
        <v>-19.065540313720703</v>
      </c>
      <c r="QL44">
        <v>-19.301206588745117</v>
      </c>
      <c r="QM44">
        <v>-19.462364196777344</v>
      </c>
      <c r="QN44">
        <v>-19.470247268676758</v>
      </c>
      <c r="QO44">
        <v>-19.411148071289063</v>
      </c>
      <c r="QP44">
        <v>-19.281621932983398</v>
      </c>
      <c r="QQ44">
        <v>-19.18707275390625</v>
      </c>
      <c r="QR44">
        <v>-19.241584777832031</v>
      </c>
      <c r="QS44">
        <v>-19.427608489990234</v>
      </c>
      <c r="QT44">
        <v>-19.480606079101563</v>
      </c>
      <c r="QU44">
        <v>-19.430633544921875</v>
      </c>
      <c r="QV44">
        <v>-19.014995574951172</v>
      </c>
      <c r="QW44">
        <v>-18.6319580078125</v>
      </c>
      <c r="QX44">
        <v>-18.491283416748047</v>
      </c>
      <c r="QY44">
        <v>-18.258865356445313</v>
      </c>
      <c r="QZ44">
        <v>-17.692638397216797</v>
      </c>
      <c r="RA44">
        <v>-17.080268859863281</v>
      </c>
      <c r="RB44">
        <v>-16.479036331176758</v>
      </c>
      <c r="RC44">
        <v>-16.505653381347656</v>
      </c>
      <c r="RD44">
        <v>-16.568857192993164</v>
      </c>
      <c r="RE44">
        <v>-16.561031341552734</v>
      </c>
      <c r="RF44">
        <v>-16.504487991333008</v>
      </c>
      <c r="RG44">
        <v>-16.480808258056641</v>
      </c>
      <c r="RH44">
        <v>-16.499944686889648</v>
      </c>
      <c r="RI44">
        <v>-16.503297805786133</v>
      </c>
      <c r="RJ44">
        <v>-16.532354354858398</v>
      </c>
      <c r="RK44">
        <v>-16.662973403930664</v>
      </c>
      <c r="RL44">
        <v>-16.639713287353516</v>
      </c>
      <c r="RM44">
        <v>-17.109827041625977</v>
      </c>
      <c r="RN44">
        <v>-17.012176513671875</v>
      </c>
      <c r="RO44">
        <v>-16.995601654052734</v>
      </c>
      <c r="RP44">
        <v>-16.996015548706055</v>
      </c>
      <c r="RQ44">
        <v>-16.99671745300293</v>
      </c>
      <c r="RR44">
        <v>-16.995935440063477</v>
      </c>
      <c r="RS44">
        <v>-16.997133255004883</v>
      </c>
      <c r="RT44">
        <v>-17.006332397460938</v>
      </c>
      <c r="RU44">
        <v>-17.003139495849609</v>
      </c>
      <c r="RV44">
        <v>-17.003131866455078</v>
      </c>
      <c r="RW44">
        <v>-17.009555816650391</v>
      </c>
      <c r="RX44">
        <v>-17.009567260742188</v>
      </c>
      <c r="RY44">
        <v>-17.009565353393555</v>
      </c>
      <c r="RZ44">
        <v>-17.009563446044922</v>
      </c>
    </row>
    <row r="45" spans="1:494">
      <c r="A45" t="s">
        <v>91</v>
      </c>
      <c r="B45">
        <v>-5.2200002670288086</v>
      </c>
      <c r="C45">
        <v>-4.332972526550293</v>
      </c>
      <c r="D45">
        <v>-4.9374027252197266</v>
      </c>
      <c r="E45">
        <v>-4.8315186500549316</v>
      </c>
      <c r="F45">
        <v>-4.528012752532959</v>
      </c>
      <c r="G45">
        <v>-4.4942002296447754</v>
      </c>
      <c r="H45">
        <v>-4.5128870010375977</v>
      </c>
      <c r="I45">
        <v>-4.5510106086730957</v>
      </c>
      <c r="J45">
        <v>-4.5814833641052246</v>
      </c>
      <c r="K45">
        <v>-4.5837016105651855</v>
      </c>
      <c r="L45">
        <v>-4.5862174034118652</v>
      </c>
      <c r="M45">
        <v>-4.5918087959289551</v>
      </c>
      <c r="N45">
        <v>-4.6017017364501953</v>
      </c>
      <c r="O45">
        <v>-4.5993642807006836</v>
      </c>
      <c r="P45">
        <v>-4.5942196846008301</v>
      </c>
      <c r="Q45">
        <v>-4.5930743217468262</v>
      </c>
      <c r="R45">
        <v>-4.5939922332763672</v>
      </c>
      <c r="S45">
        <v>-4.5941252708435059</v>
      </c>
      <c r="T45">
        <v>-4.5939469337463379</v>
      </c>
      <c r="U45">
        <v>-4.5882782936096191</v>
      </c>
      <c r="V45">
        <v>-4.5828037261962891</v>
      </c>
      <c r="W45">
        <v>-4.5774540901184082</v>
      </c>
      <c r="X45">
        <v>-4.5731840133666992</v>
      </c>
      <c r="Y45">
        <v>-4.5558619499206543</v>
      </c>
      <c r="Z45">
        <v>-4.5378260612487793</v>
      </c>
      <c r="AA45">
        <v>-4.5527281761169434</v>
      </c>
      <c r="AB45">
        <v>-4.5754895210266113</v>
      </c>
      <c r="AC45">
        <v>-4.5695991516113281</v>
      </c>
      <c r="AD45">
        <v>-4.5505967140197754</v>
      </c>
      <c r="AE45">
        <v>-4.5523648262023926</v>
      </c>
      <c r="AF45">
        <v>-4.5481753349304199</v>
      </c>
      <c r="AG45">
        <v>-4.5432329177856445</v>
      </c>
      <c r="AH45">
        <v>-4.5423159599304199</v>
      </c>
      <c r="AI45">
        <v>-4.5471606254577637</v>
      </c>
      <c r="AJ45">
        <v>-4.5526165962219238</v>
      </c>
      <c r="AK45">
        <v>-4.549623966217041</v>
      </c>
      <c r="AL45">
        <v>-4.5380148887634277</v>
      </c>
      <c r="AM45">
        <v>-4.5117025375366211</v>
      </c>
      <c r="AN45">
        <v>-4.5159788131713867</v>
      </c>
      <c r="AO45">
        <v>-4.52813720703125</v>
      </c>
      <c r="AP45">
        <v>-4.5132136344909668</v>
      </c>
      <c r="AQ45">
        <v>-4.4084177017211914</v>
      </c>
      <c r="AR45">
        <v>-4.3828349113464355</v>
      </c>
      <c r="AS45">
        <v>-4.4132661819458008</v>
      </c>
      <c r="AT45">
        <v>-4.4737286567687988</v>
      </c>
      <c r="AU45">
        <v>-4.5649809837341309</v>
      </c>
      <c r="AV45">
        <v>-4.6027426719665527</v>
      </c>
      <c r="AW45">
        <v>-4.7775640487670898</v>
      </c>
      <c r="AX45">
        <v>-4.9210166931152344</v>
      </c>
      <c r="AY45">
        <v>-5.6104202270507813</v>
      </c>
      <c r="AZ45">
        <v>-6.6093969345092773</v>
      </c>
      <c r="BA45">
        <v>-8.8552207946777344</v>
      </c>
      <c r="BB45">
        <v>-11.601527214050293</v>
      </c>
      <c r="BC45">
        <v>-13.624394416809082</v>
      </c>
      <c r="BD45">
        <v>-13.944811820983887</v>
      </c>
      <c r="BE45">
        <v>-12.690174102783203</v>
      </c>
      <c r="BF45">
        <v>-12.075556755065918</v>
      </c>
      <c r="BG45">
        <v>-11.571667671203613</v>
      </c>
      <c r="BH45">
        <v>-10.67128849029541</v>
      </c>
      <c r="BI45">
        <v>-10.9371337890625</v>
      </c>
      <c r="BJ45">
        <v>-6.7785158157348633</v>
      </c>
      <c r="BK45">
        <v>-7.9298849105834961</v>
      </c>
      <c r="BL45">
        <v>-9.444239616394043</v>
      </c>
      <c r="BM45">
        <v>-9.3723163604736328</v>
      </c>
      <c r="BN45">
        <v>-7.8480234146118164</v>
      </c>
      <c r="BO45">
        <v>-5.7401919364929199</v>
      </c>
      <c r="BP45">
        <v>-3.7985444068908691</v>
      </c>
      <c r="BQ45">
        <v>-1.6528880596160889</v>
      </c>
      <c r="BR45">
        <v>-0.21738988161087036</v>
      </c>
      <c r="BS45">
        <v>1.4652426242828369</v>
      </c>
      <c r="BT45">
        <v>3.4723069667816162</v>
      </c>
      <c r="BU45">
        <v>5.2124972343444824</v>
      </c>
      <c r="BV45">
        <v>5.9854936599731445</v>
      </c>
      <c r="BW45">
        <v>6.8206782341003418</v>
      </c>
      <c r="BX45">
        <v>6.7342014312744141</v>
      </c>
      <c r="BY45">
        <v>3.5562000274658203</v>
      </c>
      <c r="BZ45">
        <v>-0.44048911333084106</v>
      </c>
      <c r="CA45">
        <v>-3.9158999919891357</v>
      </c>
      <c r="CB45">
        <v>-4.5521965026855469</v>
      </c>
      <c r="CC45">
        <v>-7.7505488395690918</v>
      </c>
      <c r="CD45">
        <v>-9.5001373291015625</v>
      </c>
      <c r="CE45">
        <v>-11.53138542175293</v>
      </c>
      <c r="CF45">
        <v>-14.243595123291016</v>
      </c>
      <c r="CG45">
        <v>-16.415248870849609</v>
      </c>
      <c r="CH45">
        <v>-17.060049057006836</v>
      </c>
      <c r="CI45">
        <v>-16.933303833007813</v>
      </c>
      <c r="CJ45">
        <v>-16.423051834106445</v>
      </c>
      <c r="CK45">
        <v>-16.01123046875</v>
      </c>
      <c r="CL45">
        <v>-15.706493377685547</v>
      </c>
      <c r="CM45">
        <v>-14.571996688842773</v>
      </c>
      <c r="CN45">
        <v>-12.59483528137207</v>
      </c>
      <c r="CO45">
        <v>-10.285868644714355</v>
      </c>
      <c r="CP45">
        <v>-8.6024360656738281</v>
      </c>
      <c r="CQ45">
        <v>-7.6986212730407715</v>
      </c>
      <c r="CR45">
        <v>-9.2890424728393555</v>
      </c>
      <c r="CS45">
        <v>-9.3031444549560547</v>
      </c>
      <c r="CT45">
        <v>-10.519391059875488</v>
      </c>
      <c r="CU45">
        <v>-11.748015403747559</v>
      </c>
      <c r="CV45">
        <v>-12.12752628326416</v>
      </c>
      <c r="CW45">
        <v>-12.691115379333496</v>
      </c>
      <c r="CX45">
        <v>-12.751132011413574</v>
      </c>
      <c r="CY45">
        <v>-11.119125366210938</v>
      </c>
      <c r="CZ45">
        <v>-8.7227373123168945</v>
      </c>
      <c r="DA45">
        <v>-5.7774415016174316</v>
      </c>
      <c r="DB45">
        <v>-3.2873492240905762</v>
      </c>
      <c r="DC45">
        <v>-2.0923068523406982</v>
      </c>
      <c r="DD45">
        <v>-2.8368873596191406</v>
      </c>
      <c r="DE45">
        <v>-5.3675398826599121</v>
      </c>
      <c r="DF45">
        <v>-6.0490097999572754</v>
      </c>
      <c r="DG45">
        <v>-6.151463508605957</v>
      </c>
      <c r="DH45">
        <v>-6.7518582344055176</v>
      </c>
      <c r="DI45">
        <v>-8.0583114624023438</v>
      </c>
      <c r="DJ45">
        <v>-9.1296710968017578</v>
      </c>
      <c r="DK45">
        <v>-9.3611326217651367</v>
      </c>
      <c r="DL45">
        <v>-8.6931610107421875</v>
      </c>
      <c r="DM45">
        <v>-7.747744083404541</v>
      </c>
      <c r="DN45">
        <v>-7.585597038269043</v>
      </c>
      <c r="DO45">
        <v>-7.4812097549438477</v>
      </c>
      <c r="DP45">
        <v>-7.010737419128418</v>
      </c>
      <c r="DQ45">
        <v>-6.7267889976501465</v>
      </c>
      <c r="DR45">
        <v>-6.4847517013549805</v>
      </c>
      <c r="DS45">
        <v>-6.4782547950744629</v>
      </c>
      <c r="DT45">
        <v>-7.3741378784179688</v>
      </c>
      <c r="DU45">
        <v>-8.136998176574707</v>
      </c>
      <c r="DV45">
        <v>-10.018826484680176</v>
      </c>
      <c r="DW45">
        <v>-11.29091739654541</v>
      </c>
      <c r="DX45">
        <v>-12.150750160217285</v>
      </c>
      <c r="DY45">
        <v>-12.969690322875977</v>
      </c>
      <c r="DZ45">
        <v>-13.952669143676758</v>
      </c>
      <c r="EA45">
        <v>-14.753816604614258</v>
      </c>
      <c r="EB45">
        <v>-15.978053092956543</v>
      </c>
      <c r="EC45">
        <v>-18.464731216430664</v>
      </c>
      <c r="ED45">
        <v>-20.677438735961914</v>
      </c>
      <c r="EE45">
        <v>-22.862476348876953</v>
      </c>
      <c r="EF45">
        <v>-25.016304016113281</v>
      </c>
      <c r="EG45">
        <v>-28.106101989746094</v>
      </c>
      <c r="EH45">
        <v>-31.153879165649414</v>
      </c>
      <c r="EI45">
        <v>-36.421710968017578</v>
      </c>
      <c r="EJ45">
        <v>-39.720859527587891</v>
      </c>
      <c r="EK45">
        <v>-42.810016632080078</v>
      </c>
      <c r="EL45">
        <v>-44.406841278076172</v>
      </c>
      <c r="EM45">
        <v>-45.575416564941406</v>
      </c>
      <c r="EN45">
        <v>-46.073921203613281</v>
      </c>
      <c r="EO45">
        <v>-45.083290100097656</v>
      </c>
      <c r="EP45">
        <v>-44.069190979003906</v>
      </c>
      <c r="EQ45">
        <v>-43.9378662109375</v>
      </c>
      <c r="ER45">
        <v>-43.848957061767578</v>
      </c>
      <c r="ES45">
        <v>-43.735664367675781</v>
      </c>
      <c r="ET45">
        <v>-43.577201843261719</v>
      </c>
      <c r="EU45">
        <v>-43.530582427978516</v>
      </c>
      <c r="EV45">
        <v>-45.511543273925781</v>
      </c>
      <c r="EW45">
        <v>-45.377498626708984</v>
      </c>
      <c r="EX45">
        <v>-45.202068328857422</v>
      </c>
      <c r="EY45">
        <v>-45.145851135253906</v>
      </c>
      <c r="EZ45">
        <v>-45.237461090087891</v>
      </c>
      <c r="FA45">
        <v>-45.246788024902344</v>
      </c>
      <c r="FB45">
        <v>-44.663097381591797</v>
      </c>
      <c r="FC45">
        <v>-44.242027282714844</v>
      </c>
      <c r="FD45">
        <v>-44.313434600830078</v>
      </c>
      <c r="FE45">
        <v>-44.335521697998047</v>
      </c>
      <c r="FF45">
        <v>-44.084186553955078</v>
      </c>
      <c r="FG45">
        <v>-43.696506500244141</v>
      </c>
      <c r="FH45">
        <v>-43.823444366455078</v>
      </c>
      <c r="FI45">
        <v>-44.156387329101563</v>
      </c>
      <c r="FJ45">
        <v>-44.517253875732422</v>
      </c>
      <c r="FK45">
        <v>-44.180061340332031</v>
      </c>
      <c r="FL45">
        <v>-43.030651092529297</v>
      </c>
      <c r="FM45">
        <v>-43.973560333251953</v>
      </c>
      <c r="FN45">
        <v>-44.946220397949219</v>
      </c>
      <c r="FO45">
        <v>-45.102058410644531</v>
      </c>
      <c r="FP45">
        <v>-45.053325653076172</v>
      </c>
      <c r="FQ45">
        <v>-44.902778625488281</v>
      </c>
      <c r="FR45">
        <v>-44.819526672363281</v>
      </c>
      <c r="FS45">
        <v>-44.782905578613281</v>
      </c>
      <c r="FT45">
        <v>-44.701446533203125</v>
      </c>
      <c r="FU45">
        <v>-44.610740661621094</v>
      </c>
      <c r="FV45">
        <v>-44.569889068603516</v>
      </c>
      <c r="FW45">
        <v>-44.562015533447266</v>
      </c>
      <c r="FX45">
        <v>-44.227603912353516</v>
      </c>
      <c r="FY45">
        <v>-43.588768005371094</v>
      </c>
      <c r="FZ45">
        <v>-43.893379211425781</v>
      </c>
      <c r="GA45">
        <v>-43.688804626464844</v>
      </c>
      <c r="GB45">
        <v>-42.898361206054688</v>
      </c>
      <c r="GC45">
        <v>-43.331119537353516</v>
      </c>
      <c r="GD45">
        <v>-44.199203491210938</v>
      </c>
      <c r="GE45">
        <v>-44.841110229492188</v>
      </c>
      <c r="GF45">
        <v>-44.685203552246094</v>
      </c>
      <c r="GG45">
        <v>-44.510894775390625</v>
      </c>
      <c r="GH45">
        <v>-44.437953948974609</v>
      </c>
      <c r="GI45">
        <v>-44.76220703125</v>
      </c>
      <c r="GJ45">
        <v>-44.796150207519531</v>
      </c>
      <c r="GK45">
        <v>-44.460666656494141</v>
      </c>
      <c r="GL45">
        <v>-44.355655670166016</v>
      </c>
      <c r="GM45">
        <v>-43.990276336669922</v>
      </c>
      <c r="GN45">
        <v>-43.722305297851563</v>
      </c>
      <c r="GO45">
        <v>-44.110538482666016</v>
      </c>
      <c r="GP45">
        <v>-43.830703735351563</v>
      </c>
      <c r="GQ45">
        <v>-42.803237915039063</v>
      </c>
      <c r="GR45">
        <v>-42.756557464599609</v>
      </c>
      <c r="GS45">
        <v>-42.5513916015625</v>
      </c>
      <c r="GT45">
        <v>-41.623889923095703</v>
      </c>
      <c r="GU45">
        <v>-38.512107849121094</v>
      </c>
      <c r="GV45">
        <v>-36.162433624267578</v>
      </c>
      <c r="GW45">
        <v>-34.078334808349609</v>
      </c>
      <c r="GX45">
        <v>-29.202548980712891</v>
      </c>
      <c r="GY45">
        <v>-25.14262580871582</v>
      </c>
      <c r="GZ45">
        <v>-21.881931304931641</v>
      </c>
      <c r="HA45">
        <v>-16.800745010375977</v>
      </c>
      <c r="HB45">
        <v>-15.731256484985352</v>
      </c>
      <c r="HC45">
        <v>-14.279142379760742</v>
      </c>
      <c r="HD45">
        <v>-11.037653923034668</v>
      </c>
      <c r="HE45">
        <v>-10.215028762817383</v>
      </c>
      <c r="HF45">
        <v>-9.3140201568603516</v>
      </c>
      <c r="HG45">
        <v>-8.4643487930297852</v>
      </c>
      <c r="HH45">
        <v>-7.7838644981384277</v>
      </c>
      <c r="HI45">
        <v>-6.9139981269836426</v>
      </c>
      <c r="HJ45">
        <v>-6.0266103744506836</v>
      </c>
      <c r="HK45">
        <v>-4.1481418609619141</v>
      </c>
      <c r="HL45">
        <v>-3.354644775390625</v>
      </c>
      <c r="HM45">
        <v>-3.7193629741668701</v>
      </c>
      <c r="HN45">
        <v>-3.9306180477142334</v>
      </c>
      <c r="HO45">
        <v>-3.8215968608856201</v>
      </c>
      <c r="HP45">
        <v>-3.7539143562316895</v>
      </c>
      <c r="HQ45">
        <v>-3.8002378940582275</v>
      </c>
      <c r="HR45">
        <v>-3.9026176929473877</v>
      </c>
      <c r="HS45">
        <v>-3.9810559749603271</v>
      </c>
      <c r="HT45">
        <v>-4.2683887481689453</v>
      </c>
      <c r="HU45">
        <v>-5.148017406463623</v>
      </c>
      <c r="HV45">
        <v>-5.7506189346313477</v>
      </c>
      <c r="HW45">
        <v>-6.3294086456298828</v>
      </c>
      <c r="HX45">
        <v>-6.6793026924133301</v>
      </c>
      <c r="HY45">
        <v>-6.8754134178161621</v>
      </c>
      <c r="HZ45">
        <v>-7.8068151473999023</v>
      </c>
      <c r="IA45">
        <v>-8.8252410888671875</v>
      </c>
      <c r="IB45">
        <v>-11.074550628662109</v>
      </c>
      <c r="IC45">
        <v>-13.060935974121094</v>
      </c>
      <c r="ID45">
        <v>-14.742197036743164</v>
      </c>
      <c r="IE45">
        <v>-17.265823364257813</v>
      </c>
      <c r="IF45">
        <v>-17.540241241455078</v>
      </c>
      <c r="IG45">
        <v>-19.12489128112793</v>
      </c>
      <c r="IH45">
        <v>-21.489767074584961</v>
      </c>
      <c r="II45">
        <v>-26.126802444458008</v>
      </c>
      <c r="IJ45">
        <v>-27.940364837646484</v>
      </c>
      <c r="IK45">
        <v>-29.680744171142578</v>
      </c>
      <c r="IL45">
        <v>-32.093086242675781</v>
      </c>
      <c r="IM45">
        <v>-37.803947448730469</v>
      </c>
      <c r="IN45">
        <v>-39.48779296875</v>
      </c>
      <c r="IO45">
        <v>-39.812961578369141</v>
      </c>
      <c r="IP45">
        <v>-40.072013854980469</v>
      </c>
      <c r="IQ45">
        <v>-41.016933441162109</v>
      </c>
      <c r="IR45">
        <v>-41.484001159667969</v>
      </c>
      <c r="IS45">
        <v>-41.081249237060547</v>
      </c>
      <c r="IT45">
        <v>-41.205398559570313</v>
      </c>
      <c r="IU45">
        <v>-41.891223907470703</v>
      </c>
      <c r="IV45">
        <v>-41.005485534667969</v>
      </c>
      <c r="IW45">
        <v>-41.747810363769531</v>
      </c>
      <c r="IX45">
        <v>-41.442470550537109</v>
      </c>
      <c r="IY45">
        <v>-40.765495300292969</v>
      </c>
      <c r="IZ45">
        <v>-40.814346313476563</v>
      </c>
      <c r="JA45">
        <v>-40.436676025390625</v>
      </c>
      <c r="JB45">
        <v>-39.893821716308594</v>
      </c>
      <c r="JC45">
        <v>-38.775768280029297</v>
      </c>
      <c r="JD45">
        <v>-36.301731109619141</v>
      </c>
      <c r="JE45">
        <v>-34.486217498779297</v>
      </c>
      <c r="JF45">
        <v>-30.082843780517578</v>
      </c>
      <c r="JG45">
        <v>-24.991195678710938</v>
      </c>
      <c r="JH45">
        <v>-21.653419494628906</v>
      </c>
      <c r="JI45">
        <v>-19.763481140136719</v>
      </c>
      <c r="JJ45">
        <v>-17.014257431030273</v>
      </c>
      <c r="JK45">
        <v>-15.152938842773438</v>
      </c>
      <c r="JL45">
        <v>-12.616090774536133</v>
      </c>
      <c r="JM45">
        <v>-11.168477058410645</v>
      </c>
      <c r="JN45">
        <v>-8.8564825057983398</v>
      </c>
      <c r="JO45">
        <v>-8.3403539657592773</v>
      </c>
      <c r="JP45">
        <v>-7.4529895782470703</v>
      </c>
      <c r="JQ45">
        <v>-6.618095874786377</v>
      </c>
      <c r="JR45">
        <v>-6.3100566864013672</v>
      </c>
      <c r="JS45">
        <v>-6.4136524200439453</v>
      </c>
      <c r="JT45">
        <v>-6.7159795761108398</v>
      </c>
      <c r="JU45">
        <v>-6.8149914741516113</v>
      </c>
      <c r="JV45">
        <v>-6.778536319732666</v>
      </c>
      <c r="JW45">
        <v>-6.7825779914855957</v>
      </c>
      <c r="JX45">
        <v>-6.8240270614624023</v>
      </c>
      <c r="JY45">
        <v>-6.57830810546875</v>
      </c>
      <c r="JZ45">
        <v>-6.3308396339416504</v>
      </c>
      <c r="KA45">
        <v>-6.2359552383422852</v>
      </c>
      <c r="KB45">
        <v>-5.9392285346984863</v>
      </c>
      <c r="KC45">
        <v>-6.0613040924072266</v>
      </c>
      <c r="KD45">
        <v>-6.4143800735473633</v>
      </c>
      <c r="KE45">
        <v>-6.1415624618530273</v>
      </c>
      <c r="KF45">
        <v>-6.605156421661377</v>
      </c>
      <c r="KG45">
        <v>-7.3060169219970703</v>
      </c>
      <c r="KH45">
        <v>-7.8384308815002441</v>
      </c>
      <c r="KI45">
        <v>-9.1090078353881836</v>
      </c>
      <c r="KJ45">
        <v>-10.538409233093262</v>
      </c>
      <c r="KK45">
        <v>-13.351071357727051</v>
      </c>
      <c r="KL45">
        <v>-16.667901992797852</v>
      </c>
      <c r="KM45">
        <v>-18.044589996337891</v>
      </c>
      <c r="KN45">
        <v>-19.875383377075195</v>
      </c>
      <c r="KO45">
        <v>-21.792585372924805</v>
      </c>
      <c r="KP45">
        <v>-24.491458892822266</v>
      </c>
      <c r="KQ45">
        <v>-26.886842727661133</v>
      </c>
      <c r="KR45">
        <v>-33.085670471191406</v>
      </c>
      <c r="KS45">
        <v>-34.503608703613281</v>
      </c>
      <c r="KT45">
        <v>-36.293601989746094</v>
      </c>
      <c r="KU45">
        <v>-38.905326843261719</v>
      </c>
      <c r="KV45">
        <v>-40.434062957763672</v>
      </c>
      <c r="KW45">
        <v>-40.366809844970703</v>
      </c>
      <c r="KX45">
        <v>-40.10479736328125</v>
      </c>
      <c r="KY45">
        <v>-39.246654510498047</v>
      </c>
      <c r="KZ45">
        <v>-38.806278228759766</v>
      </c>
      <c r="LA45">
        <v>-38.520660400390625</v>
      </c>
      <c r="LB45">
        <v>-37.333171844482422</v>
      </c>
      <c r="LC45">
        <v>-37.867263793945313</v>
      </c>
      <c r="LD45">
        <v>-37.854911804199219</v>
      </c>
      <c r="LE45">
        <v>-39.045509338378906</v>
      </c>
      <c r="LF45">
        <v>-38.955852508544922</v>
      </c>
      <c r="LG45">
        <v>-38.082344055175781</v>
      </c>
      <c r="LH45">
        <v>-37.025508880615234</v>
      </c>
      <c r="LI45">
        <v>-35.453281402587891</v>
      </c>
      <c r="LJ45">
        <v>-31.594099044799805</v>
      </c>
      <c r="LK45">
        <v>-28.777229309082031</v>
      </c>
      <c r="LL45">
        <v>-23.558874130249023</v>
      </c>
      <c r="LM45">
        <v>-19.170835494995117</v>
      </c>
      <c r="LN45">
        <v>-15.988484382629395</v>
      </c>
      <c r="LO45">
        <v>-11.654483795166016</v>
      </c>
      <c r="LP45">
        <v>-10.696527481079102</v>
      </c>
      <c r="LQ45">
        <v>-9.6044912338256836</v>
      </c>
      <c r="LR45">
        <v>-8.0418596267700195</v>
      </c>
      <c r="LS45">
        <v>-7.5412435531616211</v>
      </c>
      <c r="LT45">
        <v>-6.799189567565918</v>
      </c>
      <c r="LU45">
        <v>-6.0758318901062012</v>
      </c>
      <c r="LV45">
        <v>-5.6459465026855469</v>
      </c>
      <c r="LW45">
        <v>-5.6384057998657227</v>
      </c>
      <c r="LX45">
        <v>-5.992530345916748</v>
      </c>
      <c r="LY45">
        <v>-6.4344377517700195</v>
      </c>
      <c r="LZ45">
        <v>-6.661346435546875</v>
      </c>
      <c r="MA45">
        <v>-6.6204252243041992</v>
      </c>
      <c r="MB45">
        <v>-6.5912928581237793</v>
      </c>
      <c r="MC45">
        <v>-6.5307254791259766</v>
      </c>
      <c r="MD45">
        <v>-6.3695034980773926</v>
      </c>
      <c r="ME45">
        <v>-6.000058650970459</v>
      </c>
      <c r="MF45">
        <v>-5.8262839317321777</v>
      </c>
      <c r="MG45">
        <v>-5.9149761199951172</v>
      </c>
      <c r="MH45">
        <v>-6.2910966873168945</v>
      </c>
      <c r="MI45">
        <v>-6.9687247276306152</v>
      </c>
      <c r="MJ45">
        <v>-7.6061258316040039</v>
      </c>
      <c r="MK45">
        <v>-8.0151491165161133</v>
      </c>
      <c r="ML45">
        <v>-8.8874530792236328</v>
      </c>
      <c r="MM45">
        <v>-9.4843893051147461</v>
      </c>
      <c r="MN45">
        <v>-10.910576820373535</v>
      </c>
      <c r="MO45">
        <v>-12.054424285888672</v>
      </c>
      <c r="MP45">
        <v>-13.706544876098633</v>
      </c>
      <c r="MQ45">
        <v>-15.747073173522949</v>
      </c>
      <c r="MR45">
        <v>-17.595241546630859</v>
      </c>
      <c r="MS45">
        <v>-18.870380401611328</v>
      </c>
      <c r="MT45">
        <v>-20.290571212768555</v>
      </c>
      <c r="MU45">
        <v>-22.992347717285156</v>
      </c>
      <c r="MV45">
        <v>-29.748615264892578</v>
      </c>
      <c r="MW45">
        <v>-30.538171768188477</v>
      </c>
      <c r="MX45">
        <v>-32.093536376953125</v>
      </c>
      <c r="MY45">
        <v>-33.84088134765625</v>
      </c>
      <c r="MZ45">
        <v>-35.148750305175781</v>
      </c>
      <c r="NA45">
        <v>-36.323234558105469</v>
      </c>
      <c r="NB45">
        <v>-38.605335235595703</v>
      </c>
      <c r="NC45">
        <v>-41.346099853515625</v>
      </c>
      <c r="ND45">
        <v>-41.094875335693359</v>
      </c>
      <c r="NE45">
        <v>-41.558414459228516</v>
      </c>
      <c r="NF45">
        <v>-41.815788269042969</v>
      </c>
      <c r="NG45">
        <v>-40.067474365234375</v>
      </c>
      <c r="NH45">
        <v>-40.191810607910156</v>
      </c>
      <c r="NI45">
        <v>-40.297206878662109</v>
      </c>
      <c r="NJ45">
        <v>-40.675876617431641</v>
      </c>
      <c r="NK45">
        <v>-40.943611145019531</v>
      </c>
      <c r="NL45">
        <v>-40.963855743408203</v>
      </c>
      <c r="NM45">
        <v>-40.782066345214844</v>
      </c>
      <c r="NN45">
        <v>-40.318389892578125</v>
      </c>
      <c r="NO45">
        <v>-40.505626678466797</v>
      </c>
      <c r="NP45">
        <v>-40.168575286865234</v>
      </c>
      <c r="NQ45">
        <v>-39.983791351318359</v>
      </c>
      <c r="NR45">
        <v>-39.083118438720703</v>
      </c>
      <c r="NS45">
        <v>-37.365306854248047</v>
      </c>
      <c r="NT45">
        <v>-35.149364471435547</v>
      </c>
      <c r="NU45">
        <v>-32.268245697021484</v>
      </c>
      <c r="NV45">
        <v>-27.890171051025391</v>
      </c>
      <c r="NW45">
        <v>-22.33531379699707</v>
      </c>
      <c r="NX45">
        <v>-18.74995231628418</v>
      </c>
      <c r="NY45">
        <v>-16.455692291259766</v>
      </c>
      <c r="NZ45">
        <v>-13.20478630065918</v>
      </c>
      <c r="OA45">
        <v>-11.377200126647949</v>
      </c>
      <c r="OB45">
        <v>-10.005687713623047</v>
      </c>
      <c r="OC45">
        <v>-9.1412820816040039</v>
      </c>
      <c r="OD45">
        <v>-8.1918268203735352</v>
      </c>
      <c r="OE45">
        <v>-7.4310503005981445</v>
      </c>
      <c r="OF45">
        <v>-6.8117032051086426</v>
      </c>
      <c r="OG45">
        <v>-6.4965581893920898</v>
      </c>
      <c r="OH45">
        <v>-7.7285556793212891</v>
      </c>
      <c r="OI45">
        <v>-10.05744743347168</v>
      </c>
      <c r="OJ45">
        <v>-9.0376110076904297</v>
      </c>
      <c r="OK45">
        <v>-7.9808712005615234</v>
      </c>
      <c r="OL45">
        <v>-7.0912938117980957</v>
      </c>
      <c r="OM45">
        <v>-6.2898802757263184</v>
      </c>
      <c r="ON45">
        <v>-5.1219100952148438</v>
      </c>
      <c r="OO45">
        <v>-4.2786974906921387</v>
      </c>
      <c r="OP45">
        <v>-4.0886979103088379</v>
      </c>
      <c r="OQ45">
        <v>-5.2121448516845703</v>
      </c>
      <c r="OR45">
        <v>-8.3914937973022461</v>
      </c>
      <c r="OS45">
        <v>-11.303613662719727</v>
      </c>
      <c r="OT45">
        <v>-14.48928165435791</v>
      </c>
      <c r="OU45">
        <v>-15.396708488464355</v>
      </c>
      <c r="OV45">
        <v>-16.421594619750977</v>
      </c>
      <c r="OW45">
        <v>-16.36016845703125</v>
      </c>
      <c r="OX45">
        <v>-14.962719917297363</v>
      </c>
      <c r="OY45">
        <v>-12.692530632019043</v>
      </c>
      <c r="OZ45">
        <v>-10.326862335205078</v>
      </c>
      <c r="PA45">
        <v>-9.1834478378295898</v>
      </c>
      <c r="PB45">
        <v>-9.5908269882202148</v>
      </c>
      <c r="PC45">
        <v>-10.23106575012207</v>
      </c>
      <c r="PD45">
        <v>-12.8690185546875</v>
      </c>
      <c r="PE45">
        <v>-17.199893951416016</v>
      </c>
      <c r="PF45">
        <v>-21.630796432495117</v>
      </c>
      <c r="PG45">
        <v>-22.734722137451172</v>
      </c>
      <c r="PH45">
        <v>-23.884403228759766</v>
      </c>
      <c r="PI45">
        <v>-25.567535400390625</v>
      </c>
      <c r="PJ45">
        <v>-27.244491577148438</v>
      </c>
      <c r="PK45">
        <v>-28.210296630859375</v>
      </c>
      <c r="PL45">
        <v>-28.155778884887695</v>
      </c>
      <c r="PM45">
        <v>-26.236713409423828</v>
      </c>
      <c r="PN45">
        <v>-22.785207748413086</v>
      </c>
      <c r="PO45">
        <v>-17.786041259765625</v>
      </c>
      <c r="PP45">
        <v>-13.857437133789063</v>
      </c>
      <c r="PQ45">
        <v>-11.032353401184082</v>
      </c>
      <c r="PR45">
        <v>-7.4274182319641113</v>
      </c>
      <c r="PS45">
        <v>-4.2796792984008789</v>
      </c>
      <c r="PT45">
        <v>-2.2265439033508301</v>
      </c>
      <c r="PU45">
        <v>-0.81227236986160278</v>
      </c>
      <c r="PV45">
        <v>-0.44529306888580322</v>
      </c>
      <c r="PW45">
        <v>-1.4609671831130981</v>
      </c>
      <c r="PX45">
        <v>-2.7373788356781006</v>
      </c>
      <c r="PY45">
        <v>-3.5144340991973877</v>
      </c>
      <c r="PZ45">
        <v>-3.953289270401001</v>
      </c>
      <c r="QA45">
        <v>-2.9951639175415039</v>
      </c>
      <c r="QB45">
        <v>-2.5686159133911133</v>
      </c>
      <c r="QC45">
        <v>-3.1861817836761475</v>
      </c>
      <c r="QD45">
        <v>-4.8744120597839355</v>
      </c>
      <c r="QE45">
        <v>-7.6556954383850098</v>
      </c>
      <c r="QF45">
        <v>-10.421783447265625</v>
      </c>
      <c r="QG45">
        <v>-10.548235893249512</v>
      </c>
      <c r="QH45">
        <v>-9.1134166717529297</v>
      </c>
      <c r="QI45">
        <v>-8.8115968704223633</v>
      </c>
      <c r="QJ45">
        <v>-8.654820442199707</v>
      </c>
      <c r="QK45">
        <v>-9.2088441848754883</v>
      </c>
      <c r="QL45">
        <v>-10.304285049438477</v>
      </c>
      <c r="QM45">
        <v>-10.987286567687988</v>
      </c>
      <c r="QN45">
        <v>-10.899781227111816</v>
      </c>
      <c r="QO45">
        <v>-10.020727157592773</v>
      </c>
      <c r="QP45">
        <v>-8.5803394317626953</v>
      </c>
      <c r="QQ45">
        <v>-8.9194211959838867</v>
      </c>
      <c r="QR45">
        <v>-7.6377668380737305</v>
      </c>
      <c r="QS45">
        <v>-6.5070486068725586</v>
      </c>
      <c r="QT45">
        <v>-6.3463144302368164</v>
      </c>
      <c r="QU45">
        <v>-6.0146780014038086</v>
      </c>
      <c r="QV45">
        <v>-6.3174047470092773</v>
      </c>
      <c r="QW45">
        <v>-6.2173776626586914</v>
      </c>
      <c r="QX45">
        <v>-6.0281229019165039</v>
      </c>
      <c r="QY45">
        <v>-7.3196301460266113</v>
      </c>
      <c r="QZ45">
        <v>-8.8299055099487305</v>
      </c>
      <c r="RA45">
        <v>-9.7256107330322266</v>
      </c>
      <c r="RB45">
        <v>-9.9114227294921875</v>
      </c>
      <c r="RC45">
        <v>-9.9170742034912109</v>
      </c>
      <c r="RD45">
        <v>-9.321746826171875</v>
      </c>
      <c r="RE45">
        <v>-9.0228557586669922</v>
      </c>
      <c r="RF45">
        <v>-8.3728017807006836</v>
      </c>
      <c r="RG45">
        <v>-7.9007453918457031</v>
      </c>
      <c r="RH45">
        <v>-7.8402409553527832</v>
      </c>
      <c r="RI45">
        <v>-7.7579622268676758</v>
      </c>
      <c r="RJ45">
        <v>-7.4985342025756836</v>
      </c>
      <c r="RK45">
        <v>-7.0942130088806152</v>
      </c>
      <c r="RL45">
        <v>-6.9844889640808105</v>
      </c>
      <c r="RM45">
        <v>-5.7182097434997559</v>
      </c>
      <c r="RN45">
        <v>-5.7881927490234375</v>
      </c>
      <c r="RO45">
        <v>-5.7974395751953125</v>
      </c>
      <c r="RP45">
        <v>-5.762397289276123</v>
      </c>
      <c r="RQ45">
        <v>-5.7462735176086426</v>
      </c>
      <c r="RR45">
        <v>-5.7737970352172852</v>
      </c>
      <c r="RS45">
        <v>-5.8379912376403809</v>
      </c>
      <c r="RT45">
        <v>-5.9263253211975098</v>
      </c>
      <c r="RU45">
        <v>-5.9375033378601074</v>
      </c>
      <c r="RV45">
        <v>-5.9397182464599609</v>
      </c>
      <c r="RW45">
        <v>-5.8629403114318848</v>
      </c>
      <c r="RX45">
        <v>-5.8598423004150391</v>
      </c>
      <c r="RY45">
        <v>-5.860081672668457</v>
      </c>
      <c r="RZ45">
        <v>-5.8592290878295898</v>
      </c>
    </row>
    <row r="46" spans="1:494">
      <c r="A46" t="s">
        <v>92</v>
      </c>
      <c r="B46">
        <v>7.0435843467712402</v>
      </c>
      <c r="C46">
        <v>6.9075946807861328</v>
      </c>
      <c r="D46">
        <v>10.558186531066895</v>
      </c>
      <c r="E46">
        <v>10.812936782836914</v>
      </c>
      <c r="F46">
        <v>10.52137279510498</v>
      </c>
      <c r="G46">
        <v>10.50380802154541</v>
      </c>
      <c r="H46">
        <v>10.515342712402344</v>
      </c>
      <c r="I46">
        <v>10.540691375732422</v>
      </c>
      <c r="J46">
        <v>10.566854476928711</v>
      </c>
      <c r="K46">
        <v>10.565250396728516</v>
      </c>
      <c r="L46">
        <v>10.564506530761719</v>
      </c>
      <c r="M46">
        <v>10.556106567382813</v>
      </c>
      <c r="N46">
        <v>10.530387878417969</v>
      </c>
      <c r="O46">
        <v>10.531527519226074</v>
      </c>
      <c r="P46">
        <v>10.537761688232422</v>
      </c>
      <c r="Q46">
        <v>10.549004554748535</v>
      </c>
      <c r="R46">
        <v>10.546931266784668</v>
      </c>
      <c r="S46">
        <v>10.551491737365723</v>
      </c>
      <c r="T46">
        <v>10.552823066711426</v>
      </c>
      <c r="U46">
        <v>10.558555603027344</v>
      </c>
      <c r="V46">
        <v>10.557487487792969</v>
      </c>
      <c r="W46">
        <v>10.594235420227051</v>
      </c>
      <c r="X46">
        <v>10.614413261413574</v>
      </c>
      <c r="Y46">
        <v>10.650859832763672</v>
      </c>
      <c r="Z46">
        <v>10.697700500488281</v>
      </c>
      <c r="AA46">
        <v>10.693960189819336</v>
      </c>
      <c r="AB46">
        <v>10.69133472442627</v>
      </c>
      <c r="AC46">
        <v>10.693583488464355</v>
      </c>
      <c r="AD46">
        <v>10.699315071105957</v>
      </c>
      <c r="AE46">
        <v>10.694940567016602</v>
      </c>
      <c r="AF46">
        <v>10.688625335693359</v>
      </c>
      <c r="AG46">
        <v>10.67694091796875</v>
      </c>
      <c r="AH46">
        <v>10.67012882232666</v>
      </c>
      <c r="AI46">
        <v>10.653825759887695</v>
      </c>
      <c r="AJ46">
        <v>10.633538246154785</v>
      </c>
      <c r="AK46">
        <v>10.624057769775391</v>
      </c>
      <c r="AL46">
        <v>10.599977493286133</v>
      </c>
      <c r="AM46">
        <v>10.577325820922852</v>
      </c>
      <c r="AN46">
        <v>10.596059799194336</v>
      </c>
      <c r="AO46">
        <v>10.574198722839355</v>
      </c>
      <c r="AP46">
        <v>10.560532569885254</v>
      </c>
      <c r="AQ46">
        <v>10.50848388671875</v>
      </c>
      <c r="AR46">
        <v>10.48924446105957</v>
      </c>
      <c r="AS46">
        <v>10.49039363861084</v>
      </c>
      <c r="AT46">
        <v>10.422662734985352</v>
      </c>
      <c r="AU46">
        <v>10.243802070617676</v>
      </c>
      <c r="AV46">
        <v>10.176682472229004</v>
      </c>
      <c r="AW46">
        <v>9.9641342163085938</v>
      </c>
      <c r="AX46">
        <v>9.8317327499389648</v>
      </c>
      <c r="AY46">
        <v>9.9778099060058594</v>
      </c>
      <c r="AZ46">
        <v>9.871795654296875</v>
      </c>
      <c r="BA46">
        <v>8.8174304962158203</v>
      </c>
      <c r="BB46">
        <v>6.1274771690368652</v>
      </c>
      <c r="BC46">
        <v>1.74216628074646</v>
      </c>
      <c r="BD46">
        <v>-3.1148757934570313</v>
      </c>
      <c r="BE46">
        <v>-7.1240439414978027</v>
      </c>
      <c r="BF46">
        <v>-11.599847793579102</v>
      </c>
      <c r="BG46">
        <v>-14.40125560760498</v>
      </c>
      <c r="BH46">
        <v>-16.300792694091797</v>
      </c>
      <c r="BI46">
        <v>-17.309036254882813</v>
      </c>
      <c r="BJ46">
        <v>-15.965282440185547</v>
      </c>
      <c r="BK46">
        <v>-15.45551586151123</v>
      </c>
      <c r="BL46">
        <v>-14.993979454040527</v>
      </c>
      <c r="BM46">
        <v>-14.721077919006348</v>
      </c>
      <c r="BN46">
        <v>-13.930726051330566</v>
      </c>
      <c r="BO46">
        <v>-11.206842422485352</v>
      </c>
      <c r="BP46">
        <v>-6.9796905517578125</v>
      </c>
      <c r="BQ46">
        <v>-2.3854842185974121</v>
      </c>
      <c r="BR46">
        <v>2.0511362552642822</v>
      </c>
      <c r="BS46">
        <v>6.3143186569213867</v>
      </c>
      <c r="BT46">
        <v>9.3795547485351563</v>
      </c>
      <c r="BU46">
        <v>12.028964042663574</v>
      </c>
      <c r="BV46">
        <v>13.748160362243652</v>
      </c>
      <c r="BW46">
        <v>14.802388191223145</v>
      </c>
      <c r="BX46">
        <v>15.321229934692383</v>
      </c>
      <c r="BY46">
        <v>14.599369049072266</v>
      </c>
      <c r="BZ46">
        <v>10.178562164306641</v>
      </c>
      <c r="CA46">
        <v>2.2868063449859619</v>
      </c>
      <c r="CB46">
        <v>-6.346834659576416</v>
      </c>
      <c r="CC46">
        <v>-15.521065711975098</v>
      </c>
      <c r="CD46">
        <v>-24.929956436157227</v>
      </c>
      <c r="CE46">
        <v>-33.805404663085938</v>
      </c>
      <c r="CF46">
        <v>-40.441978454589844</v>
      </c>
      <c r="CG46">
        <v>-43.440650939941406</v>
      </c>
      <c r="CH46">
        <v>-42.535758972167969</v>
      </c>
      <c r="CI46">
        <v>-38.255146026611328</v>
      </c>
      <c r="CJ46">
        <v>-31.331378936767578</v>
      </c>
      <c r="CK46">
        <v>-24.164072036743164</v>
      </c>
      <c r="CL46">
        <v>-18.114387512207031</v>
      </c>
      <c r="CM46">
        <v>-13.335290908813477</v>
      </c>
      <c r="CN46">
        <v>-10.800699234008789</v>
      </c>
      <c r="CO46">
        <v>-10.467123031616211</v>
      </c>
      <c r="CP46">
        <v>-8.8987236022949219</v>
      </c>
      <c r="CQ46">
        <v>-6.7464175224304199</v>
      </c>
      <c r="CR46">
        <v>-3.8452079296112061</v>
      </c>
      <c r="CS46">
        <v>-1.9712361097335815</v>
      </c>
      <c r="CT46">
        <v>0.17034022510051727</v>
      </c>
      <c r="CU46">
        <v>2.5650074481964111</v>
      </c>
      <c r="CV46">
        <v>4.7107071876525879</v>
      </c>
      <c r="CW46">
        <v>5.309422492980957</v>
      </c>
      <c r="CX46">
        <v>4.5869908332824707</v>
      </c>
      <c r="CY46">
        <v>3.83677077293396</v>
      </c>
      <c r="CZ46">
        <v>2.5341098308563232</v>
      </c>
      <c r="DA46">
        <v>-2.2229330614209175E-2</v>
      </c>
      <c r="DB46">
        <v>-3.2498311996459961</v>
      </c>
      <c r="DC46">
        <v>-5.7267704010009766</v>
      </c>
      <c r="DD46">
        <v>-7.0945510864257813</v>
      </c>
      <c r="DE46">
        <v>-8.3094339370727539</v>
      </c>
      <c r="DF46">
        <v>-9.4584627151489258</v>
      </c>
      <c r="DG46">
        <v>-10.185379981994629</v>
      </c>
      <c r="DH46">
        <v>-10.08030891418457</v>
      </c>
      <c r="DI46">
        <v>-8.4749889373779297</v>
      </c>
      <c r="DJ46">
        <v>-6.7806849479675293</v>
      </c>
      <c r="DK46">
        <v>-5.5738649368286133</v>
      </c>
      <c r="DL46">
        <v>-4.3300423622131348</v>
      </c>
      <c r="DM46">
        <v>-3.3237318992614746</v>
      </c>
      <c r="DN46">
        <v>-2.8606607913970947</v>
      </c>
      <c r="DO46">
        <v>-2.8862807750701904</v>
      </c>
      <c r="DP46">
        <v>-3.0283362865447998</v>
      </c>
      <c r="DQ46">
        <v>-3.1185092926025391</v>
      </c>
      <c r="DR46">
        <v>-3.664055347442627</v>
      </c>
      <c r="DS46">
        <v>-4.5920429229736328</v>
      </c>
      <c r="DT46">
        <v>-5.9601268768310547</v>
      </c>
      <c r="DU46">
        <v>-7.0814642906188965</v>
      </c>
      <c r="DV46">
        <v>-7.4570069313049316</v>
      </c>
      <c r="DW46">
        <v>-8.3228960037231445</v>
      </c>
      <c r="DX46">
        <v>-10.14162540435791</v>
      </c>
      <c r="DY46">
        <v>-12.569225311279297</v>
      </c>
      <c r="DZ46">
        <v>-16.114273071289063</v>
      </c>
      <c r="EA46">
        <v>-22.417291641235352</v>
      </c>
      <c r="EB46">
        <v>-29.574583053588867</v>
      </c>
      <c r="EC46">
        <v>-35.293949127197266</v>
      </c>
      <c r="ED46">
        <v>-41.68072509765625</v>
      </c>
      <c r="EE46">
        <v>-47.136272430419922</v>
      </c>
      <c r="EF46">
        <v>-52.522792816162109</v>
      </c>
      <c r="EG46">
        <v>-57.203929901123047</v>
      </c>
      <c r="EH46">
        <v>-61.191776275634766</v>
      </c>
      <c r="EI46">
        <v>-63.976852416992188</v>
      </c>
      <c r="EJ46">
        <v>-66.423583984375</v>
      </c>
      <c r="EK46">
        <v>-67.622016906738281</v>
      </c>
      <c r="EL46">
        <v>-68.906471252441406</v>
      </c>
      <c r="EM46">
        <v>-69.456527709960938</v>
      </c>
      <c r="EN46">
        <v>-69.567527770996094</v>
      </c>
      <c r="EO46">
        <v>-68.834487915039063</v>
      </c>
      <c r="EP46">
        <v>-68.184333801269531</v>
      </c>
      <c r="EQ46">
        <v>-68.364021301269531</v>
      </c>
      <c r="ER46">
        <v>-68.369949340820313</v>
      </c>
      <c r="ES46">
        <v>-68.444236755371094</v>
      </c>
      <c r="ET46">
        <v>-68.666465759277344</v>
      </c>
      <c r="EU46">
        <v>-68.488441467285156</v>
      </c>
      <c r="EV46">
        <v>-70.331939697265625</v>
      </c>
      <c r="EW46">
        <v>-70.320075988769531</v>
      </c>
      <c r="EX46">
        <v>-70.227989196777344</v>
      </c>
      <c r="EY46">
        <v>-70.336936950683594</v>
      </c>
      <c r="EZ46">
        <v>-70.342117309570313</v>
      </c>
      <c r="FA46">
        <v>-70.110397338867188</v>
      </c>
      <c r="FB46">
        <v>-69.685813903808594</v>
      </c>
      <c r="FC46">
        <v>-69.428237915039063</v>
      </c>
      <c r="FD46">
        <v>-69.382484436035156</v>
      </c>
      <c r="FE46">
        <v>-69.329292297363281</v>
      </c>
      <c r="FF46">
        <v>-69.257652282714844</v>
      </c>
      <c r="FG46">
        <v>-69.131797790527344</v>
      </c>
      <c r="FH46">
        <v>-69.149765014648438</v>
      </c>
      <c r="FI46">
        <v>-69.505355834960938</v>
      </c>
      <c r="FJ46">
        <v>-69.922966003417969</v>
      </c>
      <c r="FK46">
        <v>-70.801353454589844</v>
      </c>
      <c r="FL46">
        <v>-69.616775512695313</v>
      </c>
      <c r="FM46">
        <v>-70.107673645019531</v>
      </c>
      <c r="FN46">
        <v>-70.759368896484375</v>
      </c>
      <c r="FO46">
        <v>-70.843757629394531</v>
      </c>
      <c r="FP46">
        <v>-70.922050476074219</v>
      </c>
      <c r="FQ46">
        <v>-71.053375244140625</v>
      </c>
      <c r="FR46">
        <v>-71.089332580566406</v>
      </c>
      <c r="FS46">
        <v>-71.11865234375</v>
      </c>
      <c r="FT46">
        <v>-71.25341796875</v>
      </c>
      <c r="FU46">
        <v>-71.387870788574219</v>
      </c>
      <c r="FV46">
        <v>-71.439765930175781</v>
      </c>
      <c r="FW46">
        <v>-71.380088806152344</v>
      </c>
      <c r="FX46">
        <v>-70.932151794433594</v>
      </c>
      <c r="FY46">
        <v>-69.652763366699219</v>
      </c>
      <c r="FZ46">
        <v>-69.887039184570313</v>
      </c>
      <c r="GA46">
        <v>-69.924697875976563</v>
      </c>
      <c r="GB46">
        <v>-69.138839721679688</v>
      </c>
      <c r="GC46">
        <v>-69.283485412597656</v>
      </c>
      <c r="GD46">
        <v>-69.862022399902344</v>
      </c>
      <c r="GE46">
        <v>-70.574142456054688</v>
      </c>
      <c r="GF46">
        <v>-71.447357177734375</v>
      </c>
      <c r="GG46">
        <v>-71.804740905761719</v>
      </c>
      <c r="GH46">
        <v>-71.679733276367188</v>
      </c>
      <c r="GI46">
        <v>-72.035163879394531</v>
      </c>
      <c r="GJ46">
        <v>-72.184608459472656</v>
      </c>
      <c r="GK46">
        <v>-71.96710205078125</v>
      </c>
      <c r="GL46">
        <v>-71.977890014648438</v>
      </c>
      <c r="GM46">
        <v>-71.858245849609375</v>
      </c>
      <c r="GN46">
        <v>-72.338958740234375</v>
      </c>
      <c r="GO46">
        <v>-73.30426025390625</v>
      </c>
      <c r="GP46">
        <v>-71.554191589355469</v>
      </c>
      <c r="GQ46">
        <v>-73.004440307617188</v>
      </c>
      <c r="GR46">
        <v>-72.496612548828125</v>
      </c>
      <c r="GS46">
        <v>-72.533416748046875</v>
      </c>
      <c r="GT46">
        <v>-72.850349426269531</v>
      </c>
      <c r="GU46">
        <v>-73.366035461425781</v>
      </c>
      <c r="GV46">
        <v>-72.630516052246094</v>
      </c>
      <c r="GW46">
        <v>-72.055191040039063</v>
      </c>
      <c r="GX46">
        <v>-70.640739440917969</v>
      </c>
      <c r="GY46">
        <v>-67.891868591308594</v>
      </c>
      <c r="GZ46">
        <v>-63.762985229492188</v>
      </c>
      <c r="HA46">
        <v>-58.506767272949219</v>
      </c>
      <c r="HB46">
        <v>-54.579849243164063</v>
      </c>
      <c r="HC46">
        <v>-51.068092346191406</v>
      </c>
      <c r="HD46">
        <v>-45.683319091796875</v>
      </c>
      <c r="HE46">
        <v>-41.493328094482422</v>
      </c>
      <c r="HF46">
        <v>-34.984146118164063</v>
      </c>
      <c r="HG46">
        <v>-31.807884216308594</v>
      </c>
      <c r="HH46">
        <v>-27.409379959106445</v>
      </c>
      <c r="HI46">
        <v>-22.624006271362305</v>
      </c>
      <c r="HJ46">
        <v>-14.579595565795898</v>
      </c>
      <c r="HK46">
        <v>-5.3309817314147949</v>
      </c>
      <c r="HL46">
        <v>-1.6131061315536499</v>
      </c>
      <c r="HM46">
        <v>0.67127203941345215</v>
      </c>
      <c r="HN46">
        <v>2.212918758392334</v>
      </c>
      <c r="HO46">
        <v>2.3261039257049561</v>
      </c>
      <c r="HP46">
        <v>2.3364365100860596</v>
      </c>
      <c r="HQ46">
        <v>2.2288885116577148</v>
      </c>
      <c r="HR46">
        <v>1.9625818729400635</v>
      </c>
      <c r="HS46">
        <v>1.5410152673721313</v>
      </c>
      <c r="HT46">
        <v>0.70140409469604492</v>
      </c>
      <c r="HU46">
        <v>-1.171954870223999</v>
      </c>
      <c r="HV46">
        <v>-4.1576881408691406</v>
      </c>
      <c r="HW46">
        <v>-6.5619244575500488</v>
      </c>
      <c r="HX46">
        <v>-9.9394111633300781</v>
      </c>
      <c r="HY46">
        <v>-14.297428131103516</v>
      </c>
      <c r="HZ46">
        <v>-18.744287490844727</v>
      </c>
      <c r="IA46">
        <v>-22.667766571044922</v>
      </c>
      <c r="IB46">
        <v>-31.290033340454102</v>
      </c>
      <c r="IC46">
        <v>-38.509391784667969</v>
      </c>
      <c r="ID46">
        <v>-43.596973419189453</v>
      </c>
      <c r="IE46">
        <v>-51.553607940673828</v>
      </c>
      <c r="IF46">
        <v>-55.666427612304688</v>
      </c>
      <c r="IG46">
        <v>-59.421875</v>
      </c>
      <c r="IH46">
        <v>-63.333332061767578</v>
      </c>
      <c r="II46">
        <v>-67.233146667480469</v>
      </c>
      <c r="IJ46">
        <v>-67.890586853027344</v>
      </c>
      <c r="IK46">
        <v>-70.291557312011719</v>
      </c>
      <c r="IL46">
        <v>-69.723251342773438</v>
      </c>
      <c r="IM46">
        <v>-71.030563354492188</v>
      </c>
      <c r="IN46">
        <v>-70.644477844238281</v>
      </c>
      <c r="IO46">
        <v>-70.908271789550781</v>
      </c>
      <c r="IP46">
        <v>-71.432807922363281</v>
      </c>
      <c r="IQ46">
        <v>-72.506095886230469</v>
      </c>
      <c r="IR46">
        <v>-72.965095520019531</v>
      </c>
      <c r="IS46">
        <v>-72.41790771484375</v>
      </c>
      <c r="IT46">
        <v>-72.369430541992188</v>
      </c>
      <c r="IU46">
        <v>-73.384506225585938</v>
      </c>
      <c r="IV46">
        <v>-72.6790771484375</v>
      </c>
      <c r="IW46">
        <v>-73.876800537109375</v>
      </c>
      <c r="IX46">
        <v>-73.460342407226563</v>
      </c>
      <c r="IY46">
        <v>-72.837860107421875</v>
      </c>
      <c r="IZ46">
        <v>-72.186294555664063</v>
      </c>
      <c r="JA46">
        <v>-72.337677001953125</v>
      </c>
      <c r="JB46">
        <v>-72.256500244140625</v>
      </c>
      <c r="JC46">
        <v>-72.226310729980469</v>
      </c>
      <c r="JD46">
        <v>-74.087806701660156</v>
      </c>
      <c r="JE46">
        <v>-73.907936096191406</v>
      </c>
      <c r="JF46">
        <v>-72.058601379394531</v>
      </c>
      <c r="JG46">
        <v>-68.035247802734375</v>
      </c>
      <c r="JH46">
        <v>-62.918399810791016</v>
      </c>
      <c r="JI46">
        <v>-59.59686279296875</v>
      </c>
      <c r="JJ46">
        <v>-55.127681732177734</v>
      </c>
      <c r="JK46">
        <v>-50.131111145019531</v>
      </c>
      <c r="JL46">
        <v>-42.966045379638672</v>
      </c>
      <c r="JM46">
        <v>-37.356460571289063</v>
      </c>
      <c r="JN46">
        <v>-28.85004997253418</v>
      </c>
      <c r="JO46">
        <v>-24.293552398681641</v>
      </c>
      <c r="JP46">
        <v>-19.021934509277344</v>
      </c>
      <c r="JQ46">
        <v>-6.3690633773803711</v>
      </c>
      <c r="JR46">
        <v>-0.30869099497795105</v>
      </c>
      <c r="JS46">
        <v>0.92292791604995728</v>
      </c>
      <c r="JT46">
        <v>2.580305814743042</v>
      </c>
      <c r="JU46">
        <v>3.3724353313446045</v>
      </c>
      <c r="JV46">
        <v>3.7279727458953857</v>
      </c>
      <c r="JW46">
        <v>6.6492867469787598</v>
      </c>
      <c r="JX46">
        <v>13.195085525512695</v>
      </c>
      <c r="JY46">
        <v>12.544401168823242</v>
      </c>
      <c r="JZ46">
        <v>11.963281631469727</v>
      </c>
      <c r="KA46">
        <v>10.978927612304688</v>
      </c>
      <c r="KB46">
        <v>8.0708189010620117</v>
      </c>
      <c r="KC46">
        <v>4.8926334381103516</v>
      </c>
      <c r="KD46">
        <v>0.83691757917404175</v>
      </c>
      <c r="KE46">
        <v>-3.8267531394958496</v>
      </c>
      <c r="KF46">
        <v>-10.65654182434082</v>
      </c>
      <c r="KG46">
        <v>-15.459956169128418</v>
      </c>
      <c r="KH46">
        <v>-22.602535247802734</v>
      </c>
      <c r="KI46">
        <v>-29.658061981201172</v>
      </c>
      <c r="KJ46">
        <v>-35.154151916503906</v>
      </c>
      <c r="KK46">
        <v>-43.078678131103516</v>
      </c>
      <c r="KL46">
        <v>-51.486465454101563</v>
      </c>
      <c r="KM46">
        <v>-55.706401824951172</v>
      </c>
      <c r="KN46">
        <v>-61.199848175048828</v>
      </c>
      <c r="KO46">
        <v>-64.534103393554688</v>
      </c>
      <c r="KP46">
        <v>-66.030952453613281</v>
      </c>
      <c r="KQ46">
        <v>-68.403434753417969</v>
      </c>
      <c r="KR46">
        <v>-69.6077880859375</v>
      </c>
      <c r="KS46">
        <v>-69.275291442871094</v>
      </c>
      <c r="KT46">
        <v>-70.948318481445313</v>
      </c>
      <c r="KU46">
        <v>-71.608261108398438</v>
      </c>
      <c r="KV46">
        <v>-72.032318115234375</v>
      </c>
      <c r="KW46">
        <v>-71.463912963867188</v>
      </c>
      <c r="KX46">
        <v>-71.846153259277344</v>
      </c>
      <c r="KY46">
        <v>-71.571937561035156</v>
      </c>
      <c r="KZ46">
        <v>-71.403602600097656</v>
      </c>
      <c r="LA46">
        <v>-71.940719604492188</v>
      </c>
      <c r="LB46">
        <v>-72.158973693847656</v>
      </c>
      <c r="LC46">
        <v>-72.17022705078125</v>
      </c>
      <c r="LD46">
        <v>-72.129676818847656</v>
      </c>
      <c r="LE46">
        <v>-72.314002990722656</v>
      </c>
      <c r="LF46">
        <v>-73.193031311035156</v>
      </c>
      <c r="LG46">
        <v>-73.4764404296875</v>
      </c>
      <c r="LH46">
        <v>-73.488670349121094</v>
      </c>
      <c r="LI46">
        <v>-72.996475219726563</v>
      </c>
      <c r="LJ46">
        <v>-72.309867858886719</v>
      </c>
      <c r="LK46">
        <v>-70.242095947265625</v>
      </c>
      <c r="LL46">
        <v>-66.304679870605469</v>
      </c>
      <c r="LM46">
        <v>-62.123588562011719</v>
      </c>
      <c r="LN46">
        <v>-58.082241058349609</v>
      </c>
      <c r="LO46">
        <v>-52.714984893798828</v>
      </c>
      <c r="LP46">
        <v>-45.967304229736328</v>
      </c>
      <c r="LQ46">
        <v>-40.474868774414063</v>
      </c>
      <c r="LR46">
        <v>-31.344209671020508</v>
      </c>
      <c r="LS46">
        <v>-22.560361862182617</v>
      </c>
      <c r="LT46">
        <v>-15.883868217468262</v>
      </c>
      <c r="LU46">
        <v>-12.110336303710938</v>
      </c>
      <c r="LV46">
        <v>-3.1677393913269043</v>
      </c>
      <c r="LW46">
        <v>3.2834069728851318</v>
      </c>
      <c r="LX46">
        <v>4.7384548187255859</v>
      </c>
      <c r="LY46">
        <v>6.6648154258728027</v>
      </c>
      <c r="LZ46">
        <v>7.6473479270935059</v>
      </c>
      <c r="MA46">
        <v>8.1024065017700195</v>
      </c>
      <c r="MB46">
        <v>8.2895984649658203</v>
      </c>
      <c r="MC46">
        <v>8.1121625900268555</v>
      </c>
      <c r="MD46">
        <v>7.6365170478820801</v>
      </c>
      <c r="ME46">
        <v>6.6984577178955078</v>
      </c>
      <c r="MF46">
        <v>5.2085843086242676</v>
      </c>
      <c r="MG46">
        <v>2.998293399810791</v>
      </c>
      <c r="MH46">
        <v>-3.951147198677063E-2</v>
      </c>
      <c r="MI46">
        <v>-3.9115011692047119</v>
      </c>
      <c r="MJ46">
        <v>-8.2068099975585938</v>
      </c>
      <c r="MK46">
        <v>-13.87347412109375</v>
      </c>
      <c r="ML46">
        <v>-23.915857315063477</v>
      </c>
      <c r="MM46">
        <v>-26.935991287231445</v>
      </c>
      <c r="MN46">
        <v>-33.478191375732422</v>
      </c>
      <c r="MO46">
        <v>-38.116439819335938</v>
      </c>
      <c r="MP46">
        <v>-42.668819427490234</v>
      </c>
      <c r="MQ46">
        <v>-49.558734893798828</v>
      </c>
      <c r="MR46">
        <v>-56.676876068115234</v>
      </c>
      <c r="MS46">
        <v>-59.639942169189453</v>
      </c>
      <c r="MT46">
        <v>-62.169033050537109</v>
      </c>
      <c r="MU46">
        <v>-64.451019287109375</v>
      </c>
      <c r="MV46">
        <v>-67.826126098632813</v>
      </c>
      <c r="MW46">
        <v>-68.250106811523438</v>
      </c>
      <c r="MX46">
        <v>-70.044708251953125</v>
      </c>
      <c r="MY46">
        <v>-70.297775268554688</v>
      </c>
      <c r="MZ46">
        <v>-71.104698181152344</v>
      </c>
      <c r="NA46">
        <v>-70.998382568359375</v>
      </c>
      <c r="NB46">
        <v>-70.525314331054688</v>
      </c>
      <c r="NC46">
        <v>-71.365623474121094</v>
      </c>
      <c r="ND46">
        <v>-71.059410095214844</v>
      </c>
      <c r="NE46">
        <v>-71.934959411621094</v>
      </c>
      <c r="NF46">
        <v>-72.286003112792969</v>
      </c>
      <c r="NG46">
        <v>-70.434829711914063</v>
      </c>
      <c r="NH46">
        <v>-70.682525634765625</v>
      </c>
      <c r="NI46">
        <v>-70.935165405273438</v>
      </c>
      <c r="NJ46">
        <v>-71.630485534667969</v>
      </c>
      <c r="NK46">
        <v>-72.09130859375</v>
      </c>
      <c r="NL46">
        <v>-72.164314270019531</v>
      </c>
      <c r="NM46">
        <v>-72.106002807617188</v>
      </c>
      <c r="NN46">
        <v>-71.544883728027344</v>
      </c>
      <c r="NO46">
        <v>-71.31561279296875</v>
      </c>
      <c r="NP46">
        <v>-71.183280944824219</v>
      </c>
      <c r="NQ46">
        <v>-72.729461669921875</v>
      </c>
      <c r="NR46">
        <v>-70.552803039550781</v>
      </c>
      <c r="NS46">
        <v>-72.726699829101563</v>
      </c>
      <c r="NT46">
        <v>-73.289024353027344</v>
      </c>
      <c r="NU46">
        <v>-72.224090576171875</v>
      </c>
      <c r="NV46">
        <v>-69.927421569824219</v>
      </c>
      <c r="NW46">
        <v>-65.305000305175781</v>
      </c>
      <c r="NX46">
        <v>-59.700416564941406</v>
      </c>
      <c r="NY46">
        <v>-54.814563751220703</v>
      </c>
      <c r="NZ46">
        <v>-48.246421813964844</v>
      </c>
      <c r="OA46">
        <v>-41.598972320556641</v>
      </c>
      <c r="OB46">
        <v>-34.984989166259766</v>
      </c>
      <c r="OC46">
        <v>-30.38238525390625</v>
      </c>
      <c r="OD46">
        <v>-23.58064079284668</v>
      </c>
      <c r="OE46">
        <v>-18.137626647949219</v>
      </c>
      <c r="OF46">
        <v>-15.47650146484375</v>
      </c>
      <c r="OG46">
        <v>-13.815122604370117</v>
      </c>
      <c r="OH46">
        <v>-13.759005546569824</v>
      </c>
      <c r="OI46">
        <v>-13.63576602935791</v>
      </c>
      <c r="OJ46">
        <v>-14.66334056854248</v>
      </c>
      <c r="OK46">
        <v>-14.84929084777832</v>
      </c>
      <c r="OL46">
        <v>-13.676087379455566</v>
      </c>
      <c r="OM46">
        <v>-11.807224273681641</v>
      </c>
      <c r="ON46">
        <v>-9.5433568954467773</v>
      </c>
      <c r="OO46">
        <v>-7.603670597076416</v>
      </c>
      <c r="OP46">
        <v>-5.7935361862182617</v>
      </c>
      <c r="OQ46">
        <v>-3.4083154201507568</v>
      </c>
      <c r="OR46">
        <v>-1.3781898021697998</v>
      </c>
      <c r="OS46">
        <v>-0.48037976026535034</v>
      </c>
      <c r="OT46">
        <v>-0.52242916822433472</v>
      </c>
      <c r="OU46">
        <v>-0.85469198226928711</v>
      </c>
      <c r="OV46">
        <v>-2.4930665493011475</v>
      </c>
      <c r="OW46">
        <v>-5.7731657028198242</v>
      </c>
      <c r="OX46">
        <v>-9.6877679824829102</v>
      </c>
      <c r="OY46">
        <v>-13.205114364624023</v>
      </c>
      <c r="OZ46">
        <v>-15.595075607299805</v>
      </c>
      <c r="PA46">
        <v>-16.318538665771484</v>
      </c>
      <c r="PB46">
        <v>-16.260082244873047</v>
      </c>
      <c r="PC46">
        <v>-17.101154327392578</v>
      </c>
      <c r="PD46">
        <v>-16.204107284545898</v>
      </c>
      <c r="PE46">
        <v>-14.734697341918945</v>
      </c>
      <c r="PF46">
        <v>-15.595661163330078</v>
      </c>
      <c r="PG46">
        <v>-18.863555908203125</v>
      </c>
      <c r="PH46">
        <v>-21.94407844543457</v>
      </c>
      <c r="PI46">
        <v>-25.490022659301758</v>
      </c>
      <c r="PJ46">
        <v>-29.861608505249023</v>
      </c>
      <c r="PK46">
        <v>-33.248764038085938</v>
      </c>
      <c r="PL46">
        <v>-34.175857543945313</v>
      </c>
      <c r="PM46">
        <v>-32.510635375976563</v>
      </c>
      <c r="PN46">
        <v>-28.521842956542969</v>
      </c>
      <c r="PO46">
        <v>-21.979795455932617</v>
      </c>
      <c r="PP46">
        <v>-14.837557792663574</v>
      </c>
      <c r="PQ46">
        <v>-7.4321250915527344</v>
      </c>
      <c r="PR46">
        <v>-0.80163753032684326</v>
      </c>
      <c r="PS46">
        <v>4.8975701332092285</v>
      </c>
      <c r="PT46">
        <v>8.9068994522094727</v>
      </c>
      <c r="PU46">
        <v>9.7727394104003906</v>
      </c>
      <c r="PV46">
        <v>9.1544675827026367</v>
      </c>
      <c r="PW46">
        <v>8.8064851760864258</v>
      </c>
      <c r="PX46">
        <v>7.680020809173584</v>
      </c>
      <c r="PY46">
        <v>5.4667167663574219</v>
      </c>
      <c r="PZ46">
        <v>2.2794737815856934</v>
      </c>
      <c r="QA46">
        <v>-0.88571768999099731</v>
      </c>
      <c r="QB46">
        <v>-4.6837215423583984</v>
      </c>
      <c r="QC46">
        <v>-8.4027385711669922</v>
      </c>
      <c r="QD46">
        <v>-11.32600212097168</v>
      </c>
      <c r="QE46">
        <v>-12.880984306335449</v>
      </c>
      <c r="QF46">
        <v>-13.246611595153809</v>
      </c>
      <c r="QG46">
        <v>-13.335018157958984</v>
      </c>
      <c r="QH46">
        <v>-12.666918754577637</v>
      </c>
      <c r="QI46">
        <v>-11.744297027587891</v>
      </c>
      <c r="QJ46">
        <v>-11.789365768432617</v>
      </c>
      <c r="QK46">
        <v>-11.187749862670898</v>
      </c>
      <c r="QL46">
        <v>-9.0979757308959961</v>
      </c>
      <c r="QM46">
        <v>-6.3982572555541992</v>
      </c>
      <c r="QN46">
        <v>-3.8319747447967529</v>
      </c>
      <c r="QO46">
        <v>-1.0386054515838623</v>
      </c>
      <c r="QP46">
        <v>2.2946770191192627</v>
      </c>
      <c r="QQ46">
        <v>4.3630819320678711</v>
      </c>
      <c r="QR46">
        <v>4.0543422698974609</v>
      </c>
      <c r="QS46">
        <v>5.2644052505493164</v>
      </c>
      <c r="QT46">
        <v>5.9127020835876465</v>
      </c>
      <c r="QU46">
        <v>6.1962924003601074</v>
      </c>
      <c r="QV46">
        <v>6.7635908126831055</v>
      </c>
      <c r="QW46">
        <v>6.6204404830932617</v>
      </c>
      <c r="QX46">
        <v>6.0159921646118164</v>
      </c>
      <c r="QY46">
        <v>6.2639870643615723</v>
      </c>
      <c r="QZ46">
        <v>6.4263010025024414</v>
      </c>
      <c r="RA46">
        <v>6.4739513397216797</v>
      </c>
      <c r="RB46">
        <v>6.6648044586181641</v>
      </c>
      <c r="RC46">
        <v>6.5818781852722168</v>
      </c>
      <c r="RD46">
        <v>7.5627732276916504</v>
      </c>
      <c r="RE46">
        <v>7.5483598709106445</v>
      </c>
      <c r="RF46">
        <v>7.8112673759460449</v>
      </c>
      <c r="RG46">
        <v>8.0655918121337891</v>
      </c>
      <c r="RH46">
        <v>8.1127948760986328</v>
      </c>
      <c r="RI46">
        <v>8.524144172668457</v>
      </c>
      <c r="RJ46">
        <v>9.4583854675292969</v>
      </c>
      <c r="RK46">
        <v>10.203357696533203</v>
      </c>
      <c r="RL46">
        <v>10.68023681640625</v>
      </c>
      <c r="RM46">
        <v>13.077109336853027</v>
      </c>
      <c r="RN46">
        <v>13.435563087463379</v>
      </c>
      <c r="RO46">
        <v>13.597975730895996</v>
      </c>
      <c r="RP46">
        <v>13.701542854309082</v>
      </c>
      <c r="RQ46">
        <v>13.759933471679688</v>
      </c>
      <c r="RR46">
        <v>13.784775733947754</v>
      </c>
      <c r="RS46">
        <v>13.832668304443359</v>
      </c>
      <c r="RT46">
        <v>13.913005828857422</v>
      </c>
      <c r="RU46">
        <v>13.950366020202637</v>
      </c>
      <c r="RV46">
        <v>13.936808586120605</v>
      </c>
      <c r="RW46">
        <v>13.756214141845703</v>
      </c>
      <c r="RX46">
        <v>13.749691963195801</v>
      </c>
      <c r="RY46">
        <v>13.741250991821289</v>
      </c>
      <c r="RZ46">
        <v>13.739456176757813</v>
      </c>
    </row>
    <row r="47" spans="1:494">
      <c r="A47" t="s">
        <v>93</v>
      </c>
      <c r="B47">
        <v>-18.637178421020508</v>
      </c>
      <c r="C47">
        <v>-19.728704452514648</v>
      </c>
      <c r="D47">
        <v>-23.235727310180664</v>
      </c>
      <c r="E47">
        <v>-22.409326553344727</v>
      </c>
      <c r="F47">
        <v>-22.989036560058594</v>
      </c>
      <c r="G47">
        <v>-22.781169891357422</v>
      </c>
      <c r="H47">
        <v>-22.651844024658203</v>
      </c>
      <c r="I47">
        <v>-22.631462097167969</v>
      </c>
      <c r="J47">
        <v>-22.615362167358398</v>
      </c>
      <c r="K47">
        <v>-22.615152359008789</v>
      </c>
      <c r="L47">
        <v>-22.616569519042969</v>
      </c>
      <c r="M47">
        <v>-22.619308471679688</v>
      </c>
      <c r="N47">
        <v>-22.617597579956055</v>
      </c>
      <c r="O47">
        <v>-22.61760139465332</v>
      </c>
      <c r="P47">
        <v>-22.616588592529297</v>
      </c>
      <c r="Q47">
        <v>-22.612331390380859</v>
      </c>
      <c r="R47">
        <v>-22.617591857910156</v>
      </c>
      <c r="S47">
        <v>-22.622385025024414</v>
      </c>
      <c r="T47">
        <v>-22.617609024047852</v>
      </c>
      <c r="U47">
        <v>-22.617044448852539</v>
      </c>
      <c r="V47">
        <v>-22.613420486450195</v>
      </c>
      <c r="W47">
        <v>-22.618146896362305</v>
      </c>
      <c r="X47">
        <v>-22.620859146118164</v>
      </c>
      <c r="Y47">
        <v>-22.626550674438477</v>
      </c>
      <c r="Z47">
        <v>-22.634820938110352</v>
      </c>
      <c r="AA47">
        <v>-22.635019302368164</v>
      </c>
      <c r="AB47">
        <v>-22.636611938476563</v>
      </c>
      <c r="AC47">
        <v>-22.642126083374023</v>
      </c>
      <c r="AD47">
        <v>-22.642454147338867</v>
      </c>
      <c r="AE47">
        <v>-22.636861801147461</v>
      </c>
      <c r="AF47">
        <v>-22.636844635009766</v>
      </c>
      <c r="AG47">
        <v>-22.6368408203125</v>
      </c>
      <c r="AH47">
        <v>-22.633642196655273</v>
      </c>
      <c r="AI47">
        <v>-22.626121520996094</v>
      </c>
      <c r="AJ47">
        <v>-22.619264602661133</v>
      </c>
      <c r="AK47">
        <v>-22.617021560668945</v>
      </c>
      <c r="AL47">
        <v>-22.611333847045898</v>
      </c>
      <c r="AM47">
        <v>-22.614585876464844</v>
      </c>
      <c r="AN47">
        <v>-22.635204315185547</v>
      </c>
      <c r="AO47">
        <v>-22.643594741821289</v>
      </c>
      <c r="AP47">
        <v>-22.647933959960938</v>
      </c>
      <c r="AQ47">
        <v>-22.729951858520508</v>
      </c>
      <c r="AR47">
        <v>-22.761297225952148</v>
      </c>
      <c r="AS47">
        <v>-22.761264801025391</v>
      </c>
      <c r="AT47">
        <v>-22.808294296264648</v>
      </c>
      <c r="AU47">
        <v>-22.920053482055664</v>
      </c>
      <c r="AV47">
        <v>-22.824665069580078</v>
      </c>
      <c r="AW47">
        <v>-22.344749450683594</v>
      </c>
      <c r="AX47">
        <v>-22.396635055541992</v>
      </c>
      <c r="AY47">
        <v>-22.341680526733398</v>
      </c>
      <c r="AZ47">
        <v>-21.904790878295898</v>
      </c>
      <c r="BA47">
        <v>-22.019491195678711</v>
      </c>
      <c r="BB47">
        <v>-21.418670654296875</v>
      </c>
      <c r="BC47">
        <v>-19.779933929443359</v>
      </c>
      <c r="BD47">
        <v>-18.675388336181641</v>
      </c>
      <c r="BE47">
        <v>-20.237096786499023</v>
      </c>
      <c r="BF47">
        <v>-23.451023101806641</v>
      </c>
      <c r="BG47">
        <v>-26.241619110107422</v>
      </c>
      <c r="BH47">
        <v>-28.865394592285156</v>
      </c>
      <c r="BI47">
        <v>-28.867292404174805</v>
      </c>
      <c r="BJ47">
        <v>-29.9075927734375</v>
      </c>
      <c r="BK47">
        <v>-28.965076446533203</v>
      </c>
      <c r="BL47">
        <v>-28.927558898925781</v>
      </c>
      <c r="BM47">
        <v>-28.317157745361328</v>
      </c>
      <c r="BN47">
        <v>-26.558954238891602</v>
      </c>
      <c r="BO47">
        <v>-25.312831878662109</v>
      </c>
      <c r="BP47">
        <v>-25.31492805480957</v>
      </c>
      <c r="BQ47">
        <v>-24.513788223266602</v>
      </c>
      <c r="BR47">
        <v>-24.133480072021484</v>
      </c>
      <c r="BS47">
        <v>-23.123741149902344</v>
      </c>
      <c r="BT47">
        <v>-22.41600227355957</v>
      </c>
      <c r="BU47">
        <v>-20.994260787963867</v>
      </c>
      <c r="BV47">
        <v>-17.278966903686523</v>
      </c>
      <c r="BW47">
        <v>-14.721762657165527</v>
      </c>
      <c r="BX47">
        <v>-13.142692565917969</v>
      </c>
      <c r="BY47">
        <v>-9.3799190521240234</v>
      </c>
      <c r="BZ47">
        <v>-8.2380294799804688</v>
      </c>
      <c r="CA47">
        <v>-10.337985992431641</v>
      </c>
      <c r="CB47">
        <v>-13.116155624389648</v>
      </c>
      <c r="CC47">
        <v>-17.585105895996094</v>
      </c>
      <c r="CD47">
        <v>-21.338165283203125</v>
      </c>
      <c r="CE47">
        <v>-24.565189361572266</v>
      </c>
      <c r="CF47">
        <v>-28.593826293945313</v>
      </c>
      <c r="CG47">
        <v>-32.201301574707031</v>
      </c>
      <c r="CH47">
        <v>-32.925388336181641</v>
      </c>
      <c r="CI47">
        <v>-31.909954071044922</v>
      </c>
      <c r="CJ47">
        <v>-29.786718368530273</v>
      </c>
      <c r="CK47">
        <v>-26.038610458374023</v>
      </c>
      <c r="CL47">
        <v>-21.540246963500977</v>
      </c>
      <c r="CM47">
        <v>-18.59602165222168</v>
      </c>
      <c r="CN47">
        <v>-19.460186004638672</v>
      </c>
      <c r="CO47">
        <v>-20.663108825683594</v>
      </c>
      <c r="CP47">
        <v>-19.944915771484375</v>
      </c>
      <c r="CQ47">
        <v>-18.998836517333984</v>
      </c>
      <c r="CR47">
        <v>-18.126607894897461</v>
      </c>
      <c r="CS47">
        <v>-16.946748733520508</v>
      </c>
      <c r="CT47">
        <v>-16.275358200073242</v>
      </c>
      <c r="CU47">
        <v>-16.003070831298828</v>
      </c>
      <c r="CV47">
        <v>-15.918512344360352</v>
      </c>
      <c r="CW47">
        <v>-15.984743118286133</v>
      </c>
      <c r="CX47">
        <v>-15.568037986755371</v>
      </c>
      <c r="CY47">
        <v>-14.025203704833984</v>
      </c>
      <c r="CZ47">
        <v>-12.589486122131348</v>
      </c>
      <c r="DA47">
        <v>-11.492324829101563</v>
      </c>
      <c r="DB47">
        <v>-10.907271385192871</v>
      </c>
      <c r="DC47">
        <v>-10.975552558898926</v>
      </c>
      <c r="DD47">
        <v>-12.316165924072266</v>
      </c>
      <c r="DE47">
        <v>-14.309131622314453</v>
      </c>
      <c r="DF47">
        <v>-14.539169311523438</v>
      </c>
      <c r="DG47">
        <v>-13.803030014038086</v>
      </c>
      <c r="DH47">
        <v>-13.569929122924805</v>
      </c>
      <c r="DI47">
        <v>-16.03160285949707</v>
      </c>
      <c r="DJ47">
        <v>-17.868444442749023</v>
      </c>
      <c r="DK47">
        <v>-16.80755615234375</v>
      </c>
      <c r="DL47">
        <v>-15.217185020446777</v>
      </c>
      <c r="DM47">
        <v>-14.273902893066406</v>
      </c>
      <c r="DN47">
        <v>-13.892315864562988</v>
      </c>
      <c r="DO47">
        <v>-13.724595069885254</v>
      </c>
      <c r="DP47">
        <v>-13.407535552978516</v>
      </c>
      <c r="DQ47">
        <v>-13.27405834197998</v>
      </c>
      <c r="DR47">
        <v>-13.489386558532715</v>
      </c>
      <c r="DS47">
        <v>-13.75455379486084</v>
      </c>
      <c r="DT47">
        <v>-14.463747024536133</v>
      </c>
      <c r="DU47">
        <v>-16.362342834472656</v>
      </c>
      <c r="DV47">
        <v>-17.758405685424805</v>
      </c>
      <c r="DW47">
        <v>-16.374422073364258</v>
      </c>
      <c r="DX47">
        <v>-16.268081665039063</v>
      </c>
      <c r="DY47">
        <v>-16.948699951171875</v>
      </c>
      <c r="DZ47">
        <v>-17.759639739990234</v>
      </c>
      <c r="EA47">
        <v>-18.609798431396484</v>
      </c>
      <c r="EB47">
        <v>-19.338176727294922</v>
      </c>
      <c r="EC47">
        <v>-20.745773315429688</v>
      </c>
      <c r="ED47">
        <v>-23.301027297973633</v>
      </c>
      <c r="EE47">
        <v>-26.115903854370117</v>
      </c>
      <c r="EF47">
        <v>-28.321554183959961</v>
      </c>
      <c r="EG47">
        <v>-31.53221321105957</v>
      </c>
      <c r="EH47">
        <v>-34.271728515625</v>
      </c>
      <c r="EI47">
        <v>-40.15643310546875</v>
      </c>
      <c r="EJ47">
        <v>-43.577167510986328</v>
      </c>
      <c r="EK47">
        <v>-47.591476440429688</v>
      </c>
      <c r="EL47">
        <v>-48.830425262451172</v>
      </c>
      <c r="EM47">
        <v>-49.46185302734375</v>
      </c>
      <c r="EN47">
        <v>-49.778999328613281</v>
      </c>
      <c r="EO47">
        <v>-49.778999328613281</v>
      </c>
      <c r="EP47">
        <v>-49.778999328613281</v>
      </c>
      <c r="EQ47">
        <v>-49.778999328613281</v>
      </c>
      <c r="ER47">
        <v>-49.778999328613281</v>
      </c>
      <c r="ES47">
        <v>-49.778999328613281</v>
      </c>
      <c r="ET47">
        <v>-49.778999328613281</v>
      </c>
      <c r="EU47">
        <v>-49.778999328613281</v>
      </c>
      <c r="EV47">
        <v>-49.778999328613281</v>
      </c>
      <c r="EW47">
        <v>-49.778999328613281</v>
      </c>
      <c r="EX47">
        <v>-49.778999328613281</v>
      </c>
      <c r="EY47">
        <v>-49.778999328613281</v>
      </c>
      <c r="EZ47">
        <v>-49.778999328613281</v>
      </c>
      <c r="FA47">
        <v>-49.778999328613281</v>
      </c>
      <c r="FB47">
        <v>-49.778999328613281</v>
      </c>
      <c r="FC47">
        <v>-49.778999328613281</v>
      </c>
      <c r="FD47">
        <v>-49.778999328613281</v>
      </c>
      <c r="FE47">
        <v>-49.778999328613281</v>
      </c>
      <c r="FF47">
        <v>-49.778999328613281</v>
      </c>
      <c r="FG47">
        <v>-49.778999328613281</v>
      </c>
      <c r="FH47">
        <v>-49.778999328613281</v>
      </c>
      <c r="FI47">
        <v>-49.740142822265625</v>
      </c>
      <c r="FJ47">
        <v>-49.581878662109375</v>
      </c>
      <c r="FK47">
        <v>-49.778999328613281</v>
      </c>
      <c r="FL47">
        <v>-49.778999328613281</v>
      </c>
      <c r="FM47">
        <v>-49.778999328613281</v>
      </c>
      <c r="FN47">
        <v>-49.778999328613281</v>
      </c>
      <c r="FO47">
        <v>-49.778999328613281</v>
      </c>
      <c r="FP47">
        <v>-49.778999328613281</v>
      </c>
      <c r="FQ47">
        <v>-49.778999328613281</v>
      </c>
      <c r="FR47">
        <v>-49.778999328613281</v>
      </c>
      <c r="FS47">
        <v>-49.778999328613281</v>
      </c>
      <c r="FT47">
        <v>-49.778999328613281</v>
      </c>
      <c r="FU47">
        <v>-49.778999328613281</v>
      </c>
      <c r="FV47">
        <v>-49.778999328613281</v>
      </c>
      <c r="FW47">
        <v>-49.778999328613281</v>
      </c>
      <c r="FX47">
        <v>-49.778999328613281</v>
      </c>
      <c r="FY47">
        <v>-49.778999328613281</v>
      </c>
      <c r="FZ47">
        <v>-49.778018951416016</v>
      </c>
      <c r="GA47">
        <v>-49.773876190185547</v>
      </c>
      <c r="GB47">
        <v>-49.778987884521484</v>
      </c>
      <c r="GC47">
        <v>-49.778999328613281</v>
      </c>
      <c r="GD47">
        <v>-49.694061279296875</v>
      </c>
      <c r="GE47">
        <v>-49.739028930664063</v>
      </c>
      <c r="GF47">
        <v>-49.778999328613281</v>
      </c>
      <c r="GG47">
        <v>-49.778999328613281</v>
      </c>
      <c r="GH47">
        <v>-49.778999328613281</v>
      </c>
      <c r="GI47">
        <v>-49.778999328613281</v>
      </c>
      <c r="GJ47">
        <v>-49.778999328613281</v>
      </c>
      <c r="GK47">
        <v>-49.778999328613281</v>
      </c>
      <c r="GL47">
        <v>-49.778999328613281</v>
      </c>
      <c r="GM47">
        <v>-49.778999328613281</v>
      </c>
      <c r="GN47">
        <v>-49.778999328613281</v>
      </c>
      <c r="GO47">
        <v>-49.778999328613281</v>
      </c>
      <c r="GP47">
        <v>-49.755912780761719</v>
      </c>
      <c r="GQ47">
        <v>-49.615699768066406</v>
      </c>
      <c r="GR47">
        <v>-49.12579345703125</v>
      </c>
      <c r="GS47">
        <v>-48.034877777099609</v>
      </c>
      <c r="GT47">
        <v>-47.249057769775391</v>
      </c>
      <c r="GU47">
        <v>-43.657756805419922</v>
      </c>
      <c r="GV47">
        <v>-41.671829223632813</v>
      </c>
      <c r="GW47">
        <v>-40.271480560302734</v>
      </c>
      <c r="GX47">
        <v>-35.872291564941406</v>
      </c>
      <c r="GY47">
        <v>-32.846992492675781</v>
      </c>
      <c r="GZ47">
        <v>-30.52086067199707</v>
      </c>
      <c r="HA47">
        <v>-25.269315719604492</v>
      </c>
      <c r="HB47">
        <v>-25.170438766479492</v>
      </c>
      <c r="HC47">
        <v>-24.538312911987305</v>
      </c>
      <c r="HD47">
        <v>-22.215082168579102</v>
      </c>
      <c r="HE47">
        <v>-20.543066024780273</v>
      </c>
      <c r="HF47">
        <v>-18.935508728027344</v>
      </c>
      <c r="HG47">
        <v>-18.971662521362305</v>
      </c>
      <c r="HH47">
        <v>-17.984748840332031</v>
      </c>
      <c r="HI47">
        <v>-17.372215270996094</v>
      </c>
      <c r="HJ47">
        <v>-17.886869430541992</v>
      </c>
      <c r="HK47">
        <v>-18.825935363769531</v>
      </c>
      <c r="HL47">
        <v>-18.774026870727539</v>
      </c>
      <c r="HM47">
        <v>-17.919242858886719</v>
      </c>
      <c r="HN47">
        <v>-17.45538330078125</v>
      </c>
      <c r="HO47">
        <v>-17.53062629699707</v>
      </c>
      <c r="HP47">
        <v>-17.581815719604492</v>
      </c>
      <c r="HQ47">
        <v>-17.616167068481445</v>
      </c>
      <c r="HR47">
        <v>-17.742290496826172</v>
      </c>
      <c r="HS47">
        <v>-17.874948501586914</v>
      </c>
      <c r="HT47">
        <v>-18.132291793823242</v>
      </c>
      <c r="HU47">
        <v>-18.959943771362305</v>
      </c>
      <c r="HV47">
        <v>-20.032320022583008</v>
      </c>
      <c r="HW47">
        <v>-20.197305679321289</v>
      </c>
      <c r="HX47">
        <v>-20.095315933227539</v>
      </c>
      <c r="HY47">
        <v>-20.443531036376953</v>
      </c>
      <c r="HZ47">
        <v>-19.789583206176758</v>
      </c>
      <c r="IA47">
        <v>-19.488893508911133</v>
      </c>
      <c r="IB47">
        <v>-19.453826904296875</v>
      </c>
      <c r="IC47">
        <v>-19.654483795166016</v>
      </c>
      <c r="ID47">
        <v>-21.547977447509766</v>
      </c>
      <c r="IE47">
        <v>-25.443428039550781</v>
      </c>
      <c r="IF47">
        <v>-25.755722045898438</v>
      </c>
      <c r="IG47">
        <v>-26.038705825805664</v>
      </c>
      <c r="IH47">
        <v>-28.215608596801758</v>
      </c>
      <c r="II47">
        <v>-34.25506591796875</v>
      </c>
      <c r="IJ47">
        <v>-35.668338775634766</v>
      </c>
      <c r="IK47">
        <v>-36.497642517089844</v>
      </c>
      <c r="IL47">
        <v>-39.517738342285156</v>
      </c>
      <c r="IM47">
        <v>-46.727703094482422</v>
      </c>
      <c r="IN47">
        <v>-49.778999328613281</v>
      </c>
      <c r="IO47">
        <v>-49.778999328613281</v>
      </c>
      <c r="IP47">
        <v>-49.778999328613281</v>
      </c>
      <c r="IQ47">
        <v>-49.748531341552734</v>
      </c>
      <c r="IR47">
        <v>-49.748344421386719</v>
      </c>
      <c r="IS47">
        <v>-49.778999328613281</v>
      </c>
      <c r="IT47">
        <v>-49.778999328613281</v>
      </c>
      <c r="IU47">
        <v>-49.778999328613281</v>
      </c>
      <c r="IV47">
        <v>-49.778999328613281</v>
      </c>
      <c r="IW47">
        <v>-49.778999328613281</v>
      </c>
      <c r="IX47">
        <v>-49.778999328613281</v>
      </c>
      <c r="IY47">
        <v>-49.778999328613281</v>
      </c>
      <c r="IZ47">
        <v>-49.077106475830078</v>
      </c>
      <c r="JA47">
        <v>-48.660224914550781</v>
      </c>
      <c r="JB47">
        <v>-47.554027557373047</v>
      </c>
      <c r="JC47">
        <v>-45.943801879882813</v>
      </c>
      <c r="JD47">
        <v>-43.190071105957031</v>
      </c>
      <c r="JE47">
        <v>-41.629806518554688</v>
      </c>
      <c r="JF47">
        <v>-36.20782470703125</v>
      </c>
      <c r="JG47">
        <v>-31.138269424438477</v>
      </c>
      <c r="JH47">
        <v>-29.380304336547852</v>
      </c>
      <c r="JI47">
        <v>-28.31696891784668</v>
      </c>
      <c r="JJ47">
        <v>-25.614635467529297</v>
      </c>
      <c r="JK47">
        <v>-24.657482147216797</v>
      </c>
      <c r="JL47">
        <v>-21.866788864135742</v>
      </c>
      <c r="JM47">
        <v>-20.87855339050293</v>
      </c>
      <c r="JN47">
        <v>-20.224206924438477</v>
      </c>
      <c r="JO47">
        <v>-18.777902603149414</v>
      </c>
      <c r="JP47">
        <v>-17.943092346191406</v>
      </c>
      <c r="JQ47">
        <v>-19.067832946777344</v>
      </c>
      <c r="JR47">
        <v>-19.390314102172852</v>
      </c>
      <c r="JS47">
        <v>-18.763895034790039</v>
      </c>
      <c r="JT47">
        <v>-18.190479278564453</v>
      </c>
      <c r="JU47">
        <v>-17.953561782836914</v>
      </c>
      <c r="JV47">
        <v>-17.867425918579102</v>
      </c>
      <c r="JW47">
        <v>-18.324491500854492</v>
      </c>
      <c r="JX47">
        <v>-19.653087615966797</v>
      </c>
      <c r="JY47">
        <v>-19.855928421020508</v>
      </c>
      <c r="JZ47">
        <v>-19.904157638549805</v>
      </c>
      <c r="KA47">
        <v>-20.002368927001953</v>
      </c>
      <c r="KB47">
        <v>-20.263282775878906</v>
      </c>
      <c r="KC47">
        <v>-20.375221252441406</v>
      </c>
      <c r="KD47">
        <v>-20.728908538818359</v>
      </c>
      <c r="KE47">
        <v>-20.8302001953125</v>
      </c>
      <c r="KF47">
        <v>-20.104640960693359</v>
      </c>
      <c r="KG47">
        <v>-20.044343948364258</v>
      </c>
      <c r="KH47">
        <v>-19.973230361938477</v>
      </c>
      <c r="KI47">
        <v>-20.256277084350586</v>
      </c>
      <c r="KJ47">
        <v>-20.746318817138672</v>
      </c>
      <c r="KK47">
        <v>-23.347112655639648</v>
      </c>
      <c r="KL47">
        <v>-26.602537155151367</v>
      </c>
      <c r="KM47">
        <v>-27.138666152954102</v>
      </c>
      <c r="KN47">
        <v>-29.312385559082031</v>
      </c>
      <c r="KO47">
        <v>-30.76902961730957</v>
      </c>
      <c r="KP47">
        <v>-33.894123077392578</v>
      </c>
      <c r="KQ47">
        <v>-35.908012390136719</v>
      </c>
      <c r="KR47">
        <v>-43.694133758544922</v>
      </c>
      <c r="KS47">
        <v>-45.249172210693359</v>
      </c>
      <c r="KT47">
        <v>-46.331417083740234</v>
      </c>
      <c r="KU47">
        <v>-48.734115600585938</v>
      </c>
      <c r="KV47">
        <v>-49.778999328613281</v>
      </c>
      <c r="KW47">
        <v>-49.778999328613281</v>
      </c>
      <c r="KX47">
        <v>-49.778999328613281</v>
      </c>
      <c r="KY47">
        <v>-49.778999328613281</v>
      </c>
      <c r="KZ47">
        <v>-49.778999328613281</v>
      </c>
      <c r="LA47">
        <v>-49.778999328613281</v>
      </c>
      <c r="LB47">
        <v>-49.778999328613281</v>
      </c>
      <c r="LC47">
        <v>-49.778999328613281</v>
      </c>
      <c r="LD47">
        <v>-49.620872497558594</v>
      </c>
      <c r="LE47">
        <v>-48.725460052490234</v>
      </c>
      <c r="LF47">
        <v>-48.101772308349609</v>
      </c>
      <c r="LG47">
        <v>-47.185359954833984</v>
      </c>
      <c r="LH47">
        <v>-45.9495849609375</v>
      </c>
      <c r="LI47">
        <v>-44.735267639160156</v>
      </c>
      <c r="LJ47">
        <v>-40.398723602294922</v>
      </c>
      <c r="LK47">
        <v>-38.296627044677734</v>
      </c>
      <c r="LL47">
        <v>-33.697849273681641</v>
      </c>
      <c r="LM47">
        <v>-30.191680908203125</v>
      </c>
      <c r="LN47">
        <v>-26.827720642089844</v>
      </c>
      <c r="LO47">
        <v>-20.922624588012695</v>
      </c>
      <c r="LP47">
        <v>-22.508203506469727</v>
      </c>
      <c r="LQ47">
        <v>-21.662090301513672</v>
      </c>
      <c r="LR47">
        <v>-19.707979202270508</v>
      </c>
      <c r="LS47">
        <v>-19.528478622436523</v>
      </c>
      <c r="LT47">
        <v>-19.120153427124023</v>
      </c>
      <c r="LU47">
        <v>-18.542074203491211</v>
      </c>
      <c r="LV47">
        <v>-19.284292221069336</v>
      </c>
      <c r="LW47">
        <v>-19.44133186340332</v>
      </c>
      <c r="LX47">
        <v>-18.317569732666016</v>
      </c>
      <c r="LY47">
        <v>-17.49235725402832</v>
      </c>
      <c r="LZ47">
        <v>-17.288768768310547</v>
      </c>
      <c r="MA47">
        <v>-17.162971496582031</v>
      </c>
      <c r="MB47">
        <v>-17.15104866027832</v>
      </c>
      <c r="MC47">
        <v>-17.336051940917969</v>
      </c>
      <c r="MD47">
        <v>-17.545835494995117</v>
      </c>
      <c r="ME47">
        <v>-18.2296142578125</v>
      </c>
      <c r="MF47">
        <v>-18.800468444824219</v>
      </c>
      <c r="MG47">
        <v>-19.373527526855469</v>
      </c>
      <c r="MH47">
        <v>-19.895490646362305</v>
      </c>
      <c r="MI47">
        <v>-19.874326705932617</v>
      </c>
      <c r="MJ47">
        <v>-19.497066497802734</v>
      </c>
      <c r="MK47">
        <v>-19.534988403320313</v>
      </c>
      <c r="ML47">
        <v>-19.372613906860352</v>
      </c>
      <c r="MM47">
        <v>-19.628999710083008</v>
      </c>
      <c r="MN47">
        <v>-20.093229293823242</v>
      </c>
      <c r="MO47">
        <v>-20.501791000366211</v>
      </c>
      <c r="MP47">
        <v>-21.22773551940918</v>
      </c>
      <c r="MQ47">
        <v>-23.645576477050781</v>
      </c>
      <c r="MR47">
        <v>-26.433130264282227</v>
      </c>
      <c r="MS47">
        <v>-26.941694259643555</v>
      </c>
      <c r="MT47">
        <v>-27.700321197509766</v>
      </c>
      <c r="MU47">
        <v>-30.30836296081543</v>
      </c>
      <c r="MV47">
        <v>-39.967700958251953</v>
      </c>
      <c r="MW47">
        <v>-40.610153198242188</v>
      </c>
      <c r="MX47">
        <v>-40.847843170166016</v>
      </c>
      <c r="MY47">
        <v>-42.480094909667969</v>
      </c>
      <c r="MZ47">
        <v>-43.578273773193359</v>
      </c>
      <c r="NA47">
        <v>-44.923393249511719</v>
      </c>
      <c r="NB47">
        <v>-47.430881500244141</v>
      </c>
      <c r="NC47">
        <v>-49.778999328613281</v>
      </c>
      <c r="ND47">
        <v>-49.778999328613281</v>
      </c>
      <c r="NE47">
        <v>-49.778999328613281</v>
      </c>
      <c r="NF47">
        <v>-49.778999328613281</v>
      </c>
      <c r="NG47">
        <v>-49.778999328613281</v>
      </c>
      <c r="NH47">
        <v>-49.778999328613281</v>
      </c>
      <c r="NI47">
        <v>-49.778999328613281</v>
      </c>
      <c r="NJ47">
        <v>-49.778999328613281</v>
      </c>
      <c r="NK47">
        <v>-49.778999328613281</v>
      </c>
      <c r="NL47">
        <v>-49.778999328613281</v>
      </c>
      <c r="NM47">
        <v>-49.778999328613281</v>
      </c>
      <c r="NN47">
        <v>-49.738105773925781</v>
      </c>
      <c r="NO47">
        <v>-49.496238708496094</v>
      </c>
      <c r="NP47">
        <v>-49.287284851074219</v>
      </c>
      <c r="NQ47">
        <v>-48.220844268798828</v>
      </c>
      <c r="NR47">
        <v>-48.182865142822266</v>
      </c>
      <c r="NS47">
        <v>-46.023349761962891</v>
      </c>
      <c r="NT47">
        <v>-43.074836730957031</v>
      </c>
      <c r="NU47">
        <v>-39.861549377441406</v>
      </c>
      <c r="NV47">
        <v>-35.407020568847656</v>
      </c>
      <c r="NW47">
        <v>-29.718341827392578</v>
      </c>
      <c r="NX47">
        <v>-26.737192153930664</v>
      </c>
      <c r="NY47">
        <v>-25.856838226318359</v>
      </c>
      <c r="NZ47">
        <v>-23.005382537841797</v>
      </c>
      <c r="OA47">
        <v>-21.426197052001953</v>
      </c>
      <c r="OB47">
        <v>-20.309619903564453</v>
      </c>
      <c r="OC47">
        <v>-19.812046051025391</v>
      </c>
      <c r="OD47">
        <v>-20.017326354980469</v>
      </c>
      <c r="OE47">
        <v>-20.153635025024414</v>
      </c>
      <c r="OF47">
        <v>-20.093036651611328</v>
      </c>
      <c r="OG47">
        <v>-20.274646759033203</v>
      </c>
      <c r="OH47">
        <v>-20.227441787719727</v>
      </c>
      <c r="OI47">
        <v>-19.9620361328125</v>
      </c>
      <c r="OJ47">
        <v>-19.633411407470703</v>
      </c>
      <c r="OK47">
        <v>-19.056442260742188</v>
      </c>
      <c r="OL47">
        <v>-17.856925964355469</v>
      </c>
      <c r="OM47">
        <v>-16.726619720458984</v>
      </c>
      <c r="ON47">
        <v>-15.93906307220459</v>
      </c>
      <c r="OO47">
        <v>-15.774320602416992</v>
      </c>
      <c r="OP47">
        <v>-16.107772827148438</v>
      </c>
      <c r="OQ47">
        <v>-16.523603439331055</v>
      </c>
      <c r="OR47">
        <v>-17.130729675292969</v>
      </c>
      <c r="OS47">
        <v>-18.393491744995117</v>
      </c>
      <c r="OT47">
        <v>-18.410589218139648</v>
      </c>
      <c r="OU47">
        <v>-17.553237915039063</v>
      </c>
      <c r="OV47">
        <v>-17.5194091796875</v>
      </c>
      <c r="OW47">
        <v>-16.188470840454102</v>
      </c>
      <c r="OX47">
        <v>-15.417938232421875</v>
      </c>
      <c r="OY47">
        <v>-15.384722709655762</v>
      </c>
      <c r="OZ47">
        <v>-15.878200531005859</v>
      </c>
      <c r="PA47">
        <v>-17.694305419921875</v>
      </c>
      <c r="PB47">
        <v>-21.100555419921875</v>
      </c>
      <c r="PC47">
        <v>-23.424007415771484</v>
      </c>
      <c r="PD47">
        <v>-26.798639297485352</v>
      </c>
      <c r="PE47">
        <v>-29.250968933105469</v>
      </c>
      <c r="PF47">
        <v>-30.334745407104492</v>
      </c>
      <c r="PG47">
        <v>-32.202114105224609</v>
      </c>
      <c r="PH47">
        <v>-38.866706848144531</v>
      </c>
      <c r="PI47">
        <v>-45.397140502929688</v>
      </c>
      <c r="PJ47">
        <v>-48.474479675292969</v>
      </c>
      <c r="PK47">
        <v>-49.077762603759766</v>
      </c>
      <c r="PL47">
        <v>-48.266525268554688</v>
      </c>
      <c r="PM47">
        <v>-45.449653625488281</v>
      </c>
      <c r="PN47">
        <v>-40.959861755371094</v>
      </c>
      <c r="PO47">
        <v>-35.104175567626953</v>
      </c>
      <c r="PP47">
        <v>-29.203447341918945</v>
      </c>
      <c r="PQ47">
        <v>-21.954437255859375</v>
      </c>
      <c r="PR47">
        <v>-14.547632217407227</v>
      </c>
      <c r="PS47">
        <v>-10.137189865112305</v>
      </c>
      <c r="PT47">
        <v>-10.563497543334961</v>
      </c>
      <c r="PU47">
        <v>-13.565799713134766</v>
      </c>
      <c r="PV47">
        <v>-13.842647552490234</v>
      </c>
      <c r="PW47">
        <v>-12.781999588012695</v>
      </c>
      <c r="PX47">
        <v>-12.300081253051758</v>
      </c>
      <c r="PY47">
        <v>-12.183991432189941</v>
      </c>
      <c r="PZ47">
        <v>-12.337260246276855</v>
      </c>
      <c r="QA47">
        <v>-12.72650146484375</v>
      </c>
      <c r="QB47">
        <v>-13.668188095092773</v>
      </c>
      <c r="QC47">
        <v>-15.195268630981445</v>
      </c>
      <c r="QD47">
        <v>-17.588602066040039</v>
      </c>
      <c r="QE47">
        <v>-21.005172729492188</v>
      </c>
      <c r="QF47">
        <v>-24.282087326049805</v>
      </c>
      <c r="QG47">
        <v>-27.596881866455078</v>
      </c>
      <c r="QH47">
        <v>-32.020618438720703</v>
      </c>
      <c r="QI47">
        <v>-31.861959457397461</v>
      </c>
      <c r="QJ47">
        <v>-28.518161773681641</v>
      </c>
      <c r="QK47">
        <v>-25.304903030395508</v>
      </c>
      <c r="QL47">
        <v>-22.571502685546875</v>
      </c>
      <c r="QM47">
        <v>-21.024358749389648</v>
      </c>
      <c r="QN47">
        <v>-20.589452743530273</v>
      </c>
      <c r="QO47">
        <v>-20.700418472290039</v>
      </c>
      <c r="QP47">
        <v>-21.206319808959961</v>
      </c>
      <c r="QQ47">
        <v>-21.219247817993164</v>
      </c>
      <c r="QR47">
        <v>-21.551105499267578</v>
      </c>
      <c r="QS47">
        <v>-20.732786178588867</v>
      </c>
      <c r="QT47">
        <v>-20.013309478759766</v>
      </c>
      <c r="QU47">
        <v>-19.39695930480957</v>
      </c>
      <c r="QV47">
        <v>-18.927099227905273</v>
      </c>
      <c r="QW47">
        <v>-18.640596389770508</v>
      </c>
      <c r="QX47">
        <v>-18.302421569824219</v>
      </c>
      <c r="QY47">
        <v>-17.901525497436523</v>
      </c>
      <c r="QZ47">
        <v>-17.886070251464844</v>
      </c>
      <c r="RA47">
        <v>-16.90852165222168</v>
      </c>
      <c r="RB47">
        <v>-15.955192565917969</v>
      </c>
      <c r="RC47">
        <v>-16.754989624023438</v>
      </c>
      <c r="RD47">
        <v>-18.573360443115234</v>
      </c>
      <c r="RE47">
        <v>-19.022577285766602</v>
      </c>
      <c r="RF47">
        <v>-19.592134475708008</v>
      </c>
      <c r="RG47">
        <v>-20.094715118408203</v>
      </c>
      <c r="RH47">
        <v>-20.559539794921875</v>
      </c>
      <c r="RI47">
        <v>-21.526739120483398</v>
      </c>
      <c r="RJ47">
        <v>-22.326375961303711</v>
      </c>
      <c r="RK47">
        <v>-22.017740249633789</v>
      </c>
      <c r="RL47">
        <v>-22.140453338623047</v>
      </c>
      <c r="RM47">
        <v>-22.444681167602539</v>
      </c>
      <c r="RN47">
        <v>-22.247426986694336</v>
      </c>
      <c r="RO47">
        <v>-22.194379806518555</v>
      </c>
      <c r="RP47">
        <v>-22.150789260864258</v>
      </c>
      <c r="RQ47">
        <v>-22.105928421020508</v>
      </c>
      <c r="RR47">
        <v>-22.071632385253906</v>
      </c>
      <c r="RS47">
        <v>-21.98277473449707</v>
      </c>
      <c r="RT47">
        <v>-21.812139511108398</v>
      </c>
      <c r="RU47">
        <v>-21.817907333374023</v>
      </c>
      <c r="RV47">
        <v>-21.814668655395508</v>
      </c>
      <c r="RW47">
        <v>-21.849742889404297</v>
      </c>
      <c r="RX47">
        <v>-21.841342926025391</v>
      </c>
      <c r="RY47">
        <v>-21.827005386352539</v>
      </c>
      <c r="RZ47">
        <v>-21.821359634399414</v>
      </c>
    </row>
    <row r="48" spans="1:494">
      <c r="A48" t="s">
        <v>94</v>
      </c>
      <c r="B48">
        <v>24.838912963867188</v>
      </c>
      <c r="C48">
        <v>23.783409118652344</v>
      </c>
      <c r="D48">
        <v>22.034568786621094</v>
      </c>
      <c r="E48">
        <v>21.6405029296875</v>
      </c>
      <c r="F48">
        <v>22.730266571044922</v>
      </c>
      <c r="G48">
        <v>22.300271987915039</v>
      </c>
      <c r="H48">
        <v>22.051342010498047</v>
      </c>
      <c r="I48">
        <v>22.060062408447266</v>
      </c>
      <c r="J48">
        <v>22.069726943969727</v>
      </c>
      <c r="K48">
        <v>22.072225570678711</v>
      </c>
      <c r="L48">
        <v>22.075580596923828</v>
      </c>
      <c r="M48">
        <v>22.073736190795898</v>
      </c>
      <c r="N48">
        <v>22.070207595825195</v>
      </c>
      <c r="O48">
        <v>22.075906753540039</v>
      </c>
      <c r="P48">
        <v>22.080682754516602</v>
      </c>
      <c r="Q48">
        <v>22.1044921875</v>
      </c>
      <c r="R48">
        <v>22.104927062988281</v>
      </c>
      <c r="S48">
        <v>22.107585906982422</v>
      </c>
      <c r="T48">
        <v>22.102916717529297</v>
      </c>
      <c r="U48">
        <v>22.12525749206543</v>
      </c>
      <c r="V48">
        <v>22.138832092285156</v>
      </c>
      <c r="W48">
        <v>22.176921844482422</v>
      </c>
      <c r="X48">
        <v>22.192525863647461</v>
      </c>
      <c r="Y48">
        <v>22.209726333618164</v>
      </c>
      <c r="Z48">
        <v>22.23432731628418</v>
      </c>
      <c r="AA48">
        <v>22.227985382080078</v>
      </c>
      <c r="AB48">
        <v>22.218677520751953</v>
      </c>
      <c r="AC48">
        <v>22.226552963256836</v>
      </c>
      <c r="AD48">
        <v>22.235198974609375</v>
      </c>
      <c r="AE48">
        <v>22.239517211914063</v>
      </c>
      <c r="AF48">
        <v>22.239189147949219</v>
      </c>
      <c r="AG48">
        <v>22.236635208129883</v>
      </c>
      <c r="AH48">
        <v>22.238245010375977</v>
      </c>
      <c r="AI48">
        <v>22.226373672485352</v>
      </c>
      <c r="AJ48">
        <v>22.209499359130859</v>
      </c>
      <c r="AK48">
        <v>22.201641082763672</v>
      </c>
      <c r="AL48">
        <v>22.168367385864258</v>
      </c>
      <c r="AM48">
        <v>22.130470275878906</v>
      </c>
      <c r="AN48">
        <v>22.045389175415039</v>
      </c>
      <c r="AO48">
        <v>22.016582489013672</v>
      </c>
      <c r="AP48">
        <v>21.990036010742188</v>
      </c>
      <c r="AQ48">
        <v>21.629100799560547</v>
      </c>
      <c r="AR48">
        <v>21.485795974731445</v>
      </c>
      <c r="AS48">
        <v>21.4720458984375</v>
      </c>
      <c r="AT48">
        <v>21.298044204711914</v>
      </c>
      <c r="AU48">
        <v>20.902366638183594</v>
      </c>
      <c r="AV48">
        <v>20.729537963867188</v>
      </c>
      <c r="AW48">
        <v>19.826837539672852</v>
      </c>
      <c r="AX48">
        <v>19.846160888671875</v>
      </c>
      <c r="AY48">
        <v>19.65623664855957</v>
      </c>
      <c r="AZ48">
        <v>21.161031723022461</v>
      </c>
      <c r="BA48">
        <v>25.654783248901367</v>
      </c>
      <c r="BB48">
        <v>33.833370208740234</v>
      </c>
      <c r="BC48">
        <v>44.35992431640625</v>
      </c>
      <c r="BD48">
        <v>53.549633026123047</v>
      </c>
      <c r="BE48">
        <v>57.436180114746094</v>
      </c>
      <c r="BF48">
        <v>54.861549377441406</v>
      </c>
      <c r="BG48">
        <v>46.789981842041016</v>
      </c>
      <c r="BH48">
        <v>35.370384216308594</v>
      </c>
      <c r="BI48">
        <v>23.074256896972656</v>
      </c>
      <c r="BJ48">
        <v>12.853707313537598</v>
      </c>
      <c r="BK48">
        <v>15.104593276977539</v>
      </c>
      <c r="BL48">
        <v>20.238056182861328</v>
      </c>
      <c r="BM48">
        <v>26.307338714599609</v>
      </c>
      <c r="BN48">
        <v>30.994684219360352</v>
      </c>
      <c r="BO48">
        <v>31.229394912719727</v>
      </c>
      <c r="BP48">
        <v>30.024312973022461</v>
      </c>
      <c r="BQ48">
        <v>26.90538215637207</v>
      </c>
      <c r="BR48">
        <v>23.486257553100586</v>
      </c>
      <c r="BS48">
        <v>20.177776336669922</v>
      </c>
      <c r="BT48">
        <v>18.889736175537109</v>
      </c>
      <c r="BU48">
        <v>18.193283081054688</v>
      </c>
      <c r="BV48">
        <v>19.796886444091797</v>
      </c>
      <c r="BW48">
        <v>23.146373748779297</v>
      </c>
      <c r="BX48">
        <v>28.775352478027344</v>
      </c>
      <c r="BY48">
        <v>38.694324493408203</v>
      </c>
      <c r="BZ48">
        <v>53.553546905517578</v>
      </c>
      <c r="CA48">
        <v>69.835548400878906</v>
      </c>
      <c r="CB48">
        <v>87.90887451171875</v>
      </c>
      <c r="CC48">
        <v>102.72877502441406</v>
      </c>
      <c r="CD48">
        <v>112.67720794677734</v>
      </c>
      <c r="CE48">
        <v>116.93914031982422</v>
      </c>
      <c r="CF48">
        <v>115.09349822998047</v>
      </c>
      <c r="CG48">
        <v>106.74239349365234</v>
      </c>
      <c r="CH48">
        <v>94.433837890625</v>
      </c>
      <c r="CI48">
        <v>80.348526000976563</v>
      </c>
      <c r="CJ48">
        <v>64.803092956542969</v>
      </c>
      <c r="CK48">
        <v>49.736774444580078</v>
      </c>
      <c r="CL48">
        <v>37.795219421386719</v>
      </c>
      <c r="CM48">
        <v>30.416189193725586</v>
      </c>
      <c r="CN48">
        <v>24.068269729614258</v>
      </c>
      <c r="CO48">
        <v>22.321529388427734</v>
      </c>
      <c r="CP48">
        <v>20.081777572631836</v>
      </c>
      <c r="CQ48">
        <v>17.726297378540039</v>
      </c>
      <c r="CR48">
        <v>17.430488586425781</v>
      </c>
      <c r="CS48">
        <v>17.235422134399414</v>
      </c>
      <c r="CT48">
        <v>16.755315780639648</v>
      </c>
      <c r="CU48">
        <v>16.228612899780273</v>
      </c>
      <c r="CV48">
        <v>16.468534469604492</v>
      </c>
      <c r="CW48">
        <v>17.274436950683594</v>
      </c>
      <c r="CX48">
        <v>17.809116363525391</v>
      </c>
      <c r="CY48">
        <v>18.502431869506836</v>
      </c>
      <c r="CZ48">
        <v>20.19316291809082</v>
      </c>
      <c r="DA48">
        <v>22.124927520751953</v>
      </c>
      <c r="DB48">
        <v>23.706914901733398</v>
      </c>
      <c r="DC48">
        <v>24.498003005981445</v>
      </c>
      <c r="DD48">
        <v>27.44160270690918</v>
      </c>
      <c r="DE48">
        <v>31.664804458618164</v>
      </c>
      <c r="DF48">
        <v>35.903739929199219</v>
      </c>
      <c r="DG48">
        <v>38.84686279296875</v>
      </c>
      <c r="DH48">
        <v>37.518024444580078</v>
      </c>
      <c r="DI48">
        <v>33.556198120117188</v>
      </c>
      <c r="DJ48">
        <v>29.544574737548828</v>
      </c>
      <c r="DK48">
        <v>26.480522155761719</v>
      </c>
      <c r="DL48">
        <v>23.858604431152344</v>
      </c>
      <c r="DM48">
        <v>22.086105346679688</v>
      </c>
      <c r="DN48">
        <v>21.479042053222656</v>
      </c>
      <c r="DO48">
        <v>21.091331481933594</v>
      </c>
      <c r="DP48">
        <v>20.506847381591797</v>
      </c>
      <c r="DQ48">
        <v>20.854148864746094</v>
      </c>
      <c r="DR48">
        <v>21.320945739746094</v>
      </c>
      <c r="DS48">
        <v>24.07758903503418</v>
      </c>
      <c r="DT48">
        <v>28.317476272583008</v>
      </c>
      <c r="DU48">
        <v>29.35845947265625</v>
      </c>
      <c r="DV48">
        <v>27.925256729125977</v>
      </c>
      <c r="DW48">
        <v>28.122724533081055</v>
      </c>
      <c r="DX48">
        <v>29.190958023071289</v>
      </c>
      <c r="DY48">
        <v>31.32856559753418</v>
      </c>
      <c r="DZ48">
        <v>35.315006256103516</v>
      </c>
      <c r="EA48">
        <v>40.810775756835938</v>
      </c>
      <c r="EB48">
        <v>47.184967041015625</v>
      </c>
      <c r="EC48">
        <v>54.018726348876953</v>
      </c>
      <c r="ED48">
        <v>59.859027862548828</v>
      </c>
      <c r="EE48">
        <v>64.861740112304688</v>
      </c>
      <c r="EF48">
        <v>69.423179626464844</v>
      </c>
      <c r="EG48">
        <v>73.7728271484375</v>
      </c>
      <c r="EH48">
        <v>77.279983520507813</v>
      </c>
      <c r="EI48">
        <v>80.435493469238281</v>
      </c>
      <c r="EJ48">
        <v>82.82470703125</v>
      </c>
      <c r="EK48">
        <v>85.6214599609375</v>
      </c>
      <c r="EL48">
        <v>87.871673583984375</v>
      </c>
      <c r="EM48">
        <v>89.632553100585938</v>
      </c>
      <c r="EN48">
        <v>91.2117919921875</v>
      </c>
      <c r="EO48">
        <v>91.932464599609375</v>
      </c>
      <c r="EP48">
        <v>91.985054016113281</v>
      </c>
      <c r="EQ48">
        <v>92.1549072265625</v>
      </c>
      <c r="ER48">
        <v>92.105583190917969</v>
      </c>
      <c r="ES48">
        <v>92.016441345214844</v>
      </c>
      <c r="ET48">
        <v>92.096328735351563</v>
      </c>
      <c r="EU48">
        <v>92.219924926757813</v>
      </c>
      <c r="EV48">
        <v>93.637794494628906</v>
      </c>
      <c r="EW48">
        <v>93.859146118164063</v>
      </c>
      <c r="EX48">
        <v>93.716697692871094</v>
      </c>
      <c r="EY48">
        <v>94.05596923828125</v>
      </c>
      <c r="EZ48">
        <v>94.506874084472656</v>
      </c>
      <c r="FA48">
        <v>95.055809020996094</v>
      </c>
      <c r="FB48">
        <v>94.487197875976563</v>
      </c>
      <c r="FC48">
        <v>94.338417053222656</v>
      </c>
      <c r="FD48">
        <v>94.94671630859375</v>
      </c>
      <c r="FE48">
        <v>95.789772033691406</v>
      </c>
      <c r="FF48">
        <v>96.714653015136719</v>
      </c>
      <c r="FG48">
        <v>96.847602844238281</v>
      </c>
      <c r="FH48">
        <v>96.973007202148438</v>
      </c>
      <c r="FI48">
        <v>96.917816162109375</v>
      </c>
      <c r="FJ48">
        <v>97.163558959960938</v>
      </c>
      <c r="FK48">
        <v>96.815864562988281</v>
      </c>
      <c r="FL48">
        <v>96.228248596191406</v>
      </c>
      <c r="FM48">
        <v>97.252761840820313</v>
      </c>
      <c r="FN48">
        <v>98.419296264648438</v>
      </c>
      <c r="FO48">
        <v>98.809165954589844</v>
      </c>
      <c r="FP48">
        <v>99.29644775390625</v>
      </c>
      <c r="FQ48">
        <v>99.431304931640625</v>
      </c>
      <c r="FR48">
        <v>99.469047546386719</v>
      </c>
      <c r="FS48">
        <v>99.507560729980469</v>
      </c>
      <c r="FT48">
        <v>99.477882385253906</v>
      </c>
      <c r="FU48">
        <v>99.463302612304688</v>
      </c>
      <c r="FV48">
        <v>99.501358032226563</v>
      </c>
      <c r="FW48">
        <v>99.547134399414063</v>
      </c>
      <c r="FX48">
        <v>99.35980224609375</v>
      </c>
      <c r="FY48">
        <v>99.193496704101563</v>
      </c>
      <c r="FZ48">
        <v>100.42666625976563</v>
      </c>
      <c r="GA48">
        <v>101.07890319824219</v>
      </c>
      <c r="GB48">
        <v>100.8363037109375</v>
      </c>
      <c r="GC48">
        <v>102.60980224609375</v>
      </c>
      <c r="GD48">
        <v>105.008056640625</v>
      </c>
      <c r="GE48">
        <v>106.26582336425781</v>
      </c>
      <c r="GF48">
        <v>107.22672271728516</v>
      </c>
      <c r="GG48">
        <v>108.04241943359375</v>
      </c>
      <c r="GH48">
        <v>108.30759429931641</v>
      </c>
      <c r="GI48">
        <v>108.87492370605469</v>
      </c>
      <c r="GJ48">
        <v>108.66899871826172</v>
      </c>
      <c r="GK48">
        <v>107.79113006591797</v>
      </c>
      <c r="GL48">
        <v>107.48440551757813</v>
      </c>
      <c r="GM48">
        <v>106.27143859863281</v>
      </c>
      <c r="GN48">
        <v>104.74266052246094</v>
      </c>
      <c r="GO48">
        <v>104.09143829345703</v>
      </c>
      <c r="GP48">
        <v>102.50597381591797</v>
      </c>
      <c r="GQ48">
        <v>101.12267303466797</v>
      </c>
      <c r="GR48">
        <v>99.758102416992188</v>
      </c>
      <c r="GS48">
        <v>98.872451782226563</v>
      </c>
      <c r="GT48">
        <v>96.568145751953125</v>
      </c>
      <c r="GU48">
        <v>94.0423583984375</v>
      </c>
      <c r="GV48">
        <v>90.5787353515625</v>
      </c>
      <c r="GW48">
        <v>86.632759094238281</v>
      </c>
      <c r="GX48">
        <v>82.117546081542969</v>
      </c>
      <c r="GY48">
        <v>77.239608764648438</v>
      </c>
      <c r="GZ48">
        <v>72.147125244140625</v>
      </c>
      <c r="HA48">
        <v>66.709587097167969</v>
      </c>
      <c r="HB48">
        <v>61.400875091552734</v>
      </c>
      <c r="HC48">
        <v>56.769805908203125</v>
      </c>
      <c r="HD48">
        <v>52.253814697265625</v>
      </c>
      <c r="HE48">
        <v>47.186004638671875</v>
      </c>
      <c r="HF48">
        <v>42.888416290283203</v>
      </c>
      <c r="HG48">
        <v>37.646640777587891</v>
      </c>
      <c r="HH48">
        <v>33.174549102783203</v>
      </c>
      <c r="HI48">
        <v>28.983972549438477</v>
      </c>
      <c r="HJ48">
        <v>25.217487335205078</v>
      </c>
      <c r="HK48">
        <v>20.586589813232422</v>
      </c>
      <c r="HL48">
        <v>19.417139053344727</v>
      </c>
      <c r="HM48">
        <v>21.123819351196289</v>
      </c>
      <c r="HN48">
        <v>22.2059326171875</v>
      </c>
      <c r="HO48">
        <v>22.1661376953125</v>
      </c>
      <c r="HP48">
        <v>22.032726287841797</v>
      </c>
      <c r="HQ48">
        <v>21.885679244995117</v>
      </c>
      <c r="HR48">
        <v>21.342166900634766</v>
      </c>
      <c r="HS48">
        <v>20.876140594482422</v>
      </c>
      <c r="HT48">
        <v>20.260440826416016</v>
      </c>
      <c r="HU48">
        <v>19.948856353759766</v>
      </c>
      <c r="HV48">
        <v>20.434423446655273</v>
      </c>
      <c r="HW48">
        <v>20.245540618896484</v>
      </c>
      <c r="HX48">
        <v>21.244575500488281</v>
      </c>
      <c r="HY48">
        <v>24.064968109130859</v>
      </c>
      <c r="HZ48">
        <v>28.209836959838867</v>
      </c>
      <c r="IA48">
        <v>33.479179382324219</v>
      </c>
      <c r="IB48">
        <v>39.816215515136719</v>
      </c>
      <c r="IC48">
        <v>45.959575653076172</v>
      </c>
      <c r="ID48">
        <v>51.689979553222656</v>
      </c>
      <c r="IE48">
        <v>57.415103912353516</v>
      </c>
      <c r="IF48">
        <v>61.804210662841797</v>
      </c>
      <c r="IG48">
        <v>66.529571533203125</v>
      </c>
      <c r="IH48">
        <v>71.418540954589844</v>
      </c>
      <c r="II48">
        <v>75.264251708984375</v>
      </c>
      <c r="IJ48">
        <v>79.578765869140625</v>
      </c>
      <c r="IK48">
        <v>84.249069213867188</v>
      </c>
      <c r="IL48">
        <v>87.937698364257813</v>
      </c>
      <c r="IM48">
        <v>91.440422058105469</v>
      </c>
      <c r="IN48">
        <v>94.026206970214844</v>
      </c>
      <c r="IO48">
        <v>96.785591125488281</v>
      </c>
      <c r="IP48">
        <v>99.012741088867188</v>
      </c>
      <c r="IQ48">
        <v>101.60826873779297</v>
      </c>
      <c r="IR48">
        <v>103.31866455078125</v>
      </c>
      <c r="IS48">
        <v>103.96440124511719</v>
      </c>
      <c r="IT48">
        <v>104.94062042236328</v>
      </c>
      <c r="IU48">
        <v>104.97148132324219</v>
      </c>
      <c r="IV48">
        <v>104.04500579833984</v>
      </c>
      <c r="IW48">
        <v>103.85400390625</v>
      </c>
      <c r="IX48">
        <v>102.78802490234375</v>
      </c>
      <c r="IY48">
        <v>100.83073425292969</v>
      </c>
      <c r="IZ48">
        <v>99.631134033203125</v>
      </c>
      <c r="JA48">
        <v>97.548957824707031</v>
      </c>
      <c r="JB48">
        <v>95.292221069335938</v>
      </c>
      <c r="JC48">
        <v>92.502754211425781</v>
      </c>
      <c r="JD48">
        <v>89.382080078125</v>
      </c>
      <c r="JE48">
        <v>86.046234130859375</v>
      </c>
      <c r="JF48">
        <v>81.992050170898438</v>
      </c>
      <c r="JG48">
        <v>76.866233825683594</v>
      </c>
      <c r="JH48">
        <v>70.915641784667969</v>
      </c>
      <c r="JI48">
        <v>64.775894165039063</v>
      </c>
      <c r="JJ48">
        <v>58.239192962646484</v>
      </c>
      <c r="JK48">
        <v>51.46710205078125</v>
      </c>
      <c r="JL48">
        <v>45.554664611816406</v>
      </c>
      <c r="JM48">
        <v>40.030654907226563</v>
      </c>
      <c r="JN48">
        <v>34.790225982666016</v>
      </c>
      <c r="JO48">
        <v>30.824787139892578</v>
      </c>
      <c r="JP48">
        <v>26.704793930053711</v>
      </c>
      <c r="JQ48">
        <v>22.577247619628906</v>
      </c>
      <c r="JR48">
        <v>21.248844146728516</v>
      </c>
      <c r="JS48">
        <v>22.630783081054688</v>
      </c>
      <c r="JT48">
        <v>24.872150421142578</v>
      </c>
      <c r="JU48">
        <v>25.793582916259766</v>
      </c>
      <c r="JV48">
        <v>25.985254287719727</v>
      </c>
      <c r="JW48">
        <v>24.978578567504883</v>
      </c>
      <c r="JX48">
        <v>22.037071228027344</v>
      </c>
      <c r="JY48">
        <v>21.38934326171875</v>
      </c>
      <c r="JZ48">
        <v>20.598850250244141</v>
      </c>
      <c r="KA48">
        <v>19.74040412902832</v>
      </c>
      <c r="KB48">
        <v>18.411960601806641</v>
      </c>
      <c r="KC48">
        <v>18.04498291015625</v>
      </c>
      <c r="KD48">
        <v>17.791965484619141</v>
      </c>
      <c r="KE48">
        <v>17.539562225341797</v>
      </c>
      <c r="KF48">
        <v>19.244741439819336</v>
      </c>
      <c r="KG48">
        <v>21.860795974731445</v>
      </c>
      <c r="KH48">
        <v>26.393047332763672</v>
      </c>
      <c r="KI48">
        <v>32.729305267333984</v>
      </c>
      <c r="KJ48">
        <v>39.236080169677734</v>
      </c>
      <c r="KK48">
        <v>46.785209655761719</v>
      </c>
      <c r="KL48">
        <v>54.766651153564453</v>
      </c>
      <c r="KM48">
        <v>61.112796783447266</v>
      </c>
      <c r="KN48">
        <v>66.806930541992188</v>
      </c>
      <c r="KO48">
        <v>72.649421691894531</v>
      </c>
      <c r="KP48">
        <v>77.869888305664063</v>
      </c>
      <c r="KQ48">
        <v>82.717002868652344</v>
      </c>
      <c r="KR48">
        <v>87.620323181152344</v>
      </c>
      <c r="KS48">
        <v>91.375579833984375</v>
      </c>
      <c r="KT48">
        <v>95.666038513183594</v>
      </c>
      <c r="KU48">
        <v>99.139846801757813</v>
      </c>
      <c r="KV48">
        <v>101.84125518798828</v>
      </c>
      <c r="KW48">
        <v>103.68745422363281</v>
      </c>
      <c r="KX48">
        <v>104.6578369140625</v>
      </c>
      <c r="KY48">
        <v>105.13363647460938</v>
      </c>
      <c r="KZ48">
        <v>105.75060272216797</v>
      </c>
      <c r="LA48">
        <v>106.22955322265625</v>
      </c>
      <c r="LB48">
        <v>105.64448547363281</v>
      </c>
      <c r="LC48">
        <v>103.69195556640625</v>
      </c>
      <c r="LD48">
        <v>101.78986358642578</v>
      </c>
      <c r="LE48">
        <v>101.03076934814453</v>
      </c>
      <c r="LF48">
        <v>98.851829528808594</v>
      </c>
      <c r="LG48">
        <v>95.730110168457031</v>
      </c>
      <c r="LH48">
        <v>92.291633605957031</v>
      </c>
      <c r="LI48">
        <v>88.56219482421875</v>
      </c>
      <c r="LJ48">
        <v>84.600532531738281</v>
      </c>
      <c r="LK48">
        <v>79.322837829589844</v>
      </c>
      <c r="LL48">
        <v>73.035110473632813</v>
      </c>
      <c r="LM48">
        <v>66.66668701171875</v>
      </c>
      <c r="LN48">
        <v>60.880474090576172</v>
      </c>
      <c r="LO48">
        <v>55.048728942871094</v>
      </c>
      <c r="LP48">
        <v>47.497539520263672</v>
      </c>
      <c r="LQ48">
        <v>41.430587768554688</v>
      </c>
      <c r="LR48">
        <v>35.975486755371094</v>
      </c>
      <c r="LS48">
        <v>31.142824172973633</v>
      </c>
      <c r="LT48">
        <v>26.983097076416016</v>
      </c>
      <c r="LU48">
        <v>23.29844856262207</v>
      </c>
      <c r="LV48">
        <v>20.158784866333008</v>
      </c>
      <c r="LW48">
        <v>20.592962265014648</v>
      </c>
      <c r="LX48">
        <v>23.581144332885742</v>
      </c>
      <c r="LY48">
        <v>24.830659866333008</v>
      </c>
      <c r="LZ48">
        <v>25.784957885742188</v>
      </c>
      <c r="MA48">
        <v>26.025983810424805</v>
      </c>
      <c r="MB48">
        <v>25.878490447998047</v>
      </c>
      <c r="MC48">
        <v>25.199665069580078</v>
      </c>
      <c r="MD48">
        <v>24.311014175415039</v>
      </c>
      <c r="ME48">
        <v>22.150215148925781</v>
      </c>
      <c r="MF48">
        <v>20.523035049438477</v>
      </c>
      <c r="MG48">
        <v>19.527206420898438</v>
      </c>
      <c r="MH48">
        <v>19.101865768432617</v>
      </c>
      <c r="MI48">
        <v>19.895114898681641</v>
      </c>
      <c r="MJ48">
        <v>21.921783447265625</v>
      </c>
      <c r="MK48">
        <v>25.007272720336914</v>
      </c>
      <c r="ML48">
        <v>29.715032577514648</v>
      </c>
      <c r="MM48">
        <v>34.070976257324219</v>
      </c>
      <c r="MN48">
        <v>41.061065673828125</v>
      </c>
      <c r="MO48">
        <v>46.806312561035156</v>
      </c>
      <c r="MP48">
        <v>52.608997344970703</v>
      </c>
      <c r="MQ48">
        <v>58.127048492431641</v>
      </c>
      <c r="MR48">
        <v>63.168792724609375</v>
      </c>
      <c r="MS48">
        <v>68.062911987304688</v>
      </c>
      <c r="MT48">
        <v>72.842445373535156</v>
      </c>
      <c r="MU48">
        <v>77.752510070800781</v>
      </c>
      <c r="MV48">
        <v>81.944305419921875</v>
      </c>
      <c r="MW48">
        <v>85.219902038574219</v>
      </c>
      <c r="MX48">
        <v>89.711738586425781</v>
      </c>
      <c r="MY48">
        <v>93.37451171875</v>
      </c>
      <c r="MZ48">
        <v>96.386459350585938</v>
      </c>
      <c r="NA48">
        <v>98.857162475585938</v>
      </c>
      <c r="NB48">
        <v>100.89471435546875</v>
      </c>
      <c r="NC48">
        <v>102.38634490966797</v>
      </c>
      <c r="ND48">
        <v>103.42346954345703</v>
      </c>
      <c r="NE48">
        <v>104.76792144775391</v>
      </c>
      <c r="NF48">
        <v>104.96141815185547</v>
      </c>
      <c r="NG48">
        <v>104.86444854736328</v>
      </c>
      <c r="NH48">
        <v>105.06864929199219</v>
      </c>
      <c r="NI48">
        <v>105.48957061767578</v>
      </c>
      <c r="NJ48">
        <v>106.26542663574219</v>
      </c>
      <c r="NK48">
        <v>106.7579345703125</v>
      </c>
      <c r="NL48">
        <v>106.71376037597656</v>
      </c>
      <c r="NM48">
        <v>105.95757293701172</v>
      </c>
      <c r="NN48">
        <v>104.27485656738281</v>
      </c>
      <c r="NO48">
        <v>103.08007049560547</v>
      </c>
      <c r="NP48">
        <v>100.96075439453125</v>
      </c>
      <c r="NQ48">
        <v>98.404624938964844</v>
      </c>
      <c r="NR48">
        <v>95.316154479980469</v>
      </c>
      <c r="NS48">
        <v>91.585395812988281</v>
      </c>
      <c r="NT48">
        <v>87.974678039550781</v>
      </c>
      <c r="NU48">
        <v>83.527961730957031</v>
      </c>
      <c r="NV48">
        <v>78.262962341308594</v>
      </c>
      <c r="NW48">
        <v>72.960647583007813</v>
      </c>
      <c r="NX48">
        <v>66.899917602539063</v>
      </c>
      <c r="NY48">
        <v>60.496623992919922</v>
      </c>
      <c r="NZ48">
        <v>54.000411987304688</v>
      </c>
      <c r="OA48">
        <v>47.193500518798828</v>
      </c>
      <c r="OB48">
        <v>40.411651611328125</v>
      </c>
      <c r="OC48">
        <v>34.130001068115234</v>
      </c>
      <c r="OD48">
        <v>27.539056777954102</v>
      </c>
      <c r="OE48">
        <v>21.917236328125</v>
      </c>
      <c r="OF48">
        <v>18.228567123413086</v>
      </c>
      <c r="OG48">
        <v>17.671348571777344</v>
      </c>
      <c r="OH48">
        <v>20.92109489440918</v>
      </c>
      <c r="OI48">
        <v>26.943132400512695</v>
      </c>
      <c r="OJ48">
        <v>33.299964904785156</v>
      </c>
      <c r="OK48">
        <v>38.095706939697266</v>
      </c>
      <c r="OL48">
        <v>38.825557708740234</v>
      </c>
      <c r="OM48">
        <v>35.940052032470703</v>
      </c>
      <c r="ON48">
        <v>32.350330352783203</v>
      </c>
      <c r="OO48">
        <v>30.118173599243164</v>
      </c>
      <c r="OP48">
        <v>28.339292526245117</v>
      </c>
      <c r="OQ48">
        <v>25.374784469604492</v>
      </c>
      <c r="OR48">
        <v>23.805334091186523</v>
      </c>
      <c r="OS48">
        <v>22.887357711791992</v>
      </c>
      <c r="OT48">
        <v>22.188383102416992</v>
      </c>
      <c r="OU48">
        <v>20.890771865844727</v>
      </c>
      <c r="OV48">
        <v>20.584819793701172</v>
      </c>
      <c r="OW48">
        <v>21.552175521850586</v>
      </c>
      <c r="OX48">
        <v>21.73895263671875</v>
      </c>
      <c r="OY48">
        <v>22.273124694824219</v>
      </c>
      <c r="OZ48">
        <v>23.349140167236328</v>
      </c>
      <c r="PA48">
        <v>23.395135879516602</v>
      </c>
      <c r="PB48">
        <v>23.048076629638672</v>
      </c>
      <c r="PC48">
        <v>24.149591445922852</v>
      </c>
      <c r="PD48">
        <v>24.486837387084961</v>
      </c>
      <c r="PE48">
        <v>26.094488143920898</v>
      </c>
      <c r="PF48">
        <v>30.196218490600586</v>
      </c>
      <c r="PG48">
        <v>36.451004028320313</v>
      </c>
      <c r="PH48">
        <v>43.651569366455078</v>
      </c>
      <c r="PI48">
        <v>53.044902801513672</v>
      </c>
      <c r="PJ48">
        <v>65.058464050292969</v>
      </c>
      <c r="PK48">
        <v>78.630661010742188</v>
      </c>
      <c r="PL48">
        <v>92.158233642578125</v>
      </c>
      <c r="PM48">
        <v>102.29053497314453</v>
      </c>
      <c r="PN48">
        <v>107.26555633544922</v>
      </c>
      <c r="PO48">
        <v>105.24356079101563</v>
      </c>
      <c r="PP48">
        <v>95.848289489746094</v>
      </c>
      <c r="PQ48">
        <v>81.984649658203125</v>
      </c>
      <c r="PR48">
        <v>66.462020874023438</v>
      </c>
      <c r="PS48">
        <v>51.573497772216797</v>
      </c>
      <c r="PT48">
        <v>39.610031127929688</v>
      </c>
      <c r="PU48">
        <v>33.507781982421875</v>
      </c>
      <c r="PV48">
        <v>31.407621383666992</v>
      </c>
      <c r="PW48">
        <v>28.8046875</v>
      </c>
      <c r="PX48">
        <v>25.608396530151367</v>
      </c>
      <c r="PY48">
        <v>24.415605545043945</v>
      </c>
      <c r="PZ48">
        <v>24.241641998291016</v>
      </c>
      <c r="QA48">
        <v>24.328998565673828</v>
      </c>
      <c r="QB48">
        <v>25.407072067260742</v>
      </c>
      <c r="QC48">
        <v>26.533876419067383</v>
      </c>
      <c r="QD48">
        <v>26.785600662231445</v>
      </c>
      <c r="QE48">
        <v>25.562313079833984</v>
      </c>
      <c r="QF48">
        <v>22.815244674682617</v>
      </c>
      <c r="QG48">
        <v>18.442859649658203</v>
      </c>
      <c r="QH48">
        <v>15.297756195068359</v>
      </c>
      <c r="QI48">
        <v>21.228374481201172</v>
      </c>
      <c r="QJ48">
        <v>31.576887130737305</v>
      </c>
      <c r="QK48">
        <v>40.682785034179688</v>
      </c>
      <c r="QL48">
        <v>45.237205505371094</v>
      </c>
      <c r="QM48">
        <v>44.886474609375</v>
      </c>
      <c r="QN48">
        <v>41.043067932128906</v>
      </c>
      <c r="QO48">
        <v>34.683753967285156</v>
      </c>
      <c r="QP48">
        <v>27.156194686889648</v>
      </c>
      <c r="QQ48">
        <v>24.712224960327148</v>
      </c>
      <c r="QR48">
        <v>24.387699127197266</v>
      </c>
      <c r="QS48">
        <v>23.992181777954102</v>
      </c>
      <c r="QT48">
        <v>24.351551055908203</v>
      </c>
      <c r="QU48">
        <v>24.57111930847168</v>
      </c>
      <c r="QV48">
        <v>24.968856811523438</v>
      </c>
      <c r="QW48">
        <v>25.829133987426758</v>
      </c>
      <c r="QX48">
        <v>27.125246047973633</v>
      </c>
      <c r="QY48">
        <v>28.263349533081055</v>
      </c>
      <c r="QZ48">
        <v>28.716789245605469</v>
      </c>
      <c r="RA48">
        <v>28.713764190673828</v>
      </c>
      <c r="RB48">
        <v>27.981365203857422</v>
      </c>
      <c r="RC48">
        <v>26.370258331298828</v>
      </c>
      <c r="RD48">
        <v>24.595296859741211</v>
      </c>
      <c r="RE48">
        <v>23.776544570922852</v>
      </c>
      <c r="RF48">
        <v>23.785930633544922</v>
      </c>
      <c r="RG48">
        <v>23.665332794189453</v>
      </c>
      <c r="RH48">
        <v>23.295928955078125</v>
      </c>
      <c r="RI48">
        <v>23.285072326660156</v>
      </c>
      <c r="RJ48">
        <v>22.923212051391602</v>
      </c>
      <c r="RK48">
        <v>21.691764831542969</v>
      </c>
      <c r="RL48">
        <v>22.251575469970703</v>
      </c>
      <c r="RM48">
        <v>20.77025032043457</v>
      </c>
      <c r="RN48">
        <v>20.824129104614258</v>
      </c>
      <c r="RO48">
        <v>20.900516510009766</v>
      </c>
      <c r="RP48">
        <v>21.035684585571289</v>
      </c>
      <c r="RQ48">
        <v>21.133876800537109</v>
      </c>
      <c r="RR48">
        <v>21.164779663085938</v>
      </c>
      <c r="RS48">
        <v>21.188804626464844</v>
      </c>
      <c r="RT48">
        <v>21.20750617980957</v>
      </c>
      <c r="RU48">
        <v>21.220809936523438</v>
      </c>
      <c r="RV48">
        <v>21.211078643798828</v>
      </c>
      <c r="RW48">
        <v>21.4000244140625</v>
      </c>
      <c r="RX48">
        <v>21.398679733276367</v>
      </c>
      <c r="RY48">
        <v>21.379608154296875</v>
      </c>
      <c r="RZ48">
        <v>21.369022369384766</v>
      </c>
    </row>
    <row r="49" spans="1:494">
      <c r="A49" t="s">
        <v>95</v>
      </c>
      <c r="B49">
        <v>10.987896919250488</v>
      </c>
      <c r="C49">
        <v>11.518568992614746</v>
      </c>
      <c r="D49">
        <v>13.424989700317383</v>
      </c>
      <c r="E49">
        <v>12.545799255371094</v>
      </c>
      <c r="F49">
        <v>12.826811790466309</v>
      </c>
      <c r="G49">
        <v>12.715816497802734</v>
      </c>
      <c r="H49">
        <v>12.650413513183594</v>
      </c>
      <c r="I49">
        <v>12.637982368469238</v>
      </c>
      <c r="J49">
        <v>12.62421703338623</v>
      </c>
      <c r="K49">
        <v>12.621393203735352</v>
      </c>
      <c r="L49">
        <v>12.619196891784668</v>
      </c>
      <c r="M49">
        <v>12.612175941467285</v>
      </c>
      <c r="N49">
        <v>12.601902961730957</v>
      </c>
      <c r="O49">
        <v>12.601167678833008</v>
      </c>
      <c r="P49">
        <v>12.598122596740723</v>
      </c>
      <c r="Q49">
        <v>12.59622859954834</v>
      </c>
      <c r="R49">
        <v>12.598999977111816</v>
      </c>
      <c r="S49">
        <v>12.601641654968262</v>
      </c>
      <c r="T49">
        <v>12.598855972290039</v>
      </c>
      <c r="U49">
        <v>12.592611312866211</v>
      </c>
      <c r="V49">
        <v>12.59028148651123</v>
      </c>
      <c r="W49">
        <v>12.584773063659668</v>
      </c>
      <c r="X49">
        <v>12.580234527587891</v>
      </c>
      <c r="Y49">
        <v>12.575308799743652</v>
      </c>
      <c r="Z49">
        <v>12.569125175476074</v>
      </c>
      <c r="AA49">
        <v>12.564118385314941</v>
      </c>
      <c r="AB49">
        <v>12.558388710021973</v>
      </c>
      <c r="AC49">
        <v>12.557790756225586</v>
      </c>
      <c r="AD49">
        <v>12.55413818359375</v>
      </c>
      <c r="AE49">
        <v>12.551060676574707</v>
      </c>
      <c r="AF49">
        <v>12.546324729919434</v>
      </c>
      <c r="AG49">
        <v>12.541232109069824</v>
      </c>
      <c r="AH49">
        <v>12.537343978881836</v>
      </c>
      <c r="AI49">
        <v>12.529088973999023</v>
      </c>
      <c r="AJ49">
        <v>12.519108772277832</v>
      </c>
      <c r="AK49">
        <v>12.514768600463867</v>
      </c>
      <c r="AL49">
        <v>12.508414268493652</v>
      </c>
      <c r="AM49">
        <v>12.501608848571777</v>
      </c>
      <c r="AN49">
        <v>12.488747596740723</v>
      </c>
      <c r="AO49">
        <v>12.488901138305664</v>
      </c>
      <c r="AP49">
        <v>12.489189147949219</v>
      </c>
      <c r="AQ49">
        <v>12.563924789428711</v>
      </c>
      <c r="AR49">
        <v>12.585605621337891</v>
      </c>
      <c r="AS49">
        <v>12.575338363647461</v>
      </c>
      <c r="AT49">
        <v>12.60804557800293</v>
      </c>
      <c r="AU49">
        <v>12.692689895629883</v>
      </c>
      <c r="AV49">
        <v>12.669032096862793</v>
      </c>
      <c r="AW49">
        <v>12.863631248474121</v>
      </c>
      <c r="AX49">
        <v>12.580550193786621</v>
      </c>
      <c r="AY49">
        <v>12.180533409118652</v>
      </c>
      <c r="AZ49">
        <v>11.940173149108887</v>
      </c>
      <c r="BA49">
        <v>12.134714126586914</v>
      </c>
      <c r="BB49">
        <v>13.638704299926758</v>
      </c>
      <c r="BC49">
        <v>16.939245223999023</v>
      </c>
      <c r="BD49">
        <v>19.667926788330078</v>
      </c>
      <c r="BE49">
        <v>19.066719055175781</v>
      </c>
      <c r="BF49">
        <v>19.616987228393555</v>
      </c>
      <c r="BG49">
        <v>20.380626678466797</v>
      </c>
      <c r="BH49">
        <v>23.198631286621094</v>
      </c>
      <c r="BI49">
        <v>23.143348693847656</v>
      </c>
      <c r="BJ49">
        <v>22.257675170898438</v>
      </c>
      <c r="BK49">
        <v>23.138204574584961</v>
      </c>
      <c r="BL49">
        <v>24.824054718017578</v>
      </c>
      <c r="BM49">
        <v>24.716882705688477</v>
      </c>
      <c r="BN49">
        <v>22.003824234008789</v>
      </c>
      <c r="BO49">
        <v>18.548223495483398</v>
      </c>
      <c r="BP49">
        <v>17.259279251098633</v>
      </c>
      <c r="BQ49">
        <v>15.511375427246094</v>
      </c>
      <c r="BR49">
        <v>14.899299621582031</v>
      </c>
      <c r="BS49">
        <v>13.909096717834473</v>
      </c>
      <c r="BT49">
        <v>12.838173866271973</v>
      </c>
      <c r="BU49">
        <v>10.937156677246094</v>
      </c>
      <c r="BV49">
        <v>8.8816299438476563</v>
      </c>
      <c r="BW49">
        <v>7.1317133903503418</v>
      </c>
      <c r="BX49">
        <v>6.223574161529541</v>
      </c>
      <c r="BY49">
        <v>8.1394195556640625</v>
      </c>
      <c r="BZ49">
        <v>18.973466873168945</v>
      </c>
      <c r="CA49">
        <v>30.374641418457031</v>
      </c>
      <c r="CB49">
        <v>26.180395126342773</v>
      </c>
      <c r="CC49">
        <v>18.201702117919922</v>
      </c>
      <c r="CD49">
        <v>14.304706573486328</v>
      </c>
      <c r="CE49">
        <v>11.895644187927246</v>
      </c>
      <c r="CF49">
        <v>12.847711563110352</v>
      </c>
      <c r="CG49">
        <v>18.593227386474609</v>
      </c>
      <c r="CH49">
        <v>24.819717407226563</v>
      </c>
      <c r="CI49">
        <v>30.375713348388672</v>
      </c>
      <c r="CJ49">
        <v>37.536975860595703</v>
      </c>
      <c r="CK49">
        <v>43.305572509765625</v>
      </c>
      <c r="CL49">
        <v>43.483238220214844</v>
      </c>
      <c r="CM49">
        <v>37.170578002929688</v>
      </c>
      <c r="CN49">
        <v>30.358360290527344</v>
      </c>
      <c r="CO49">
        <v>26.311944961547852</v>
      </c>
      <c r="CP49">
        <v>24.739967346191406</v>
      </c>
      <c r="CQ49">
        <v>24.236982345581055</v>
      </c>
      <c r="CR49">
        <v>24.286472320556641</v>
      </c>
      <c r="CS49">
        <v>23.176982879638672</v>
      </c>
      <c r="CT49">
        <v>22.633893966674805</v>
      </c>
      <c r="CU49">
        <v>22.426033020019531</v>
      </c>
      <c r="CV49">
        <v>22.265403747558594</v>
      </c>
      <c r="CW49">
        <v>22.42548942565918</v>
      </c>
      <c r="CX49">
        <v>22.268400192260742</v>
      </c>
      <c r="CY49">
        <v>20.930658340454102</v>
      </c>
      <c r="CZ49">
        <v>19.519437789916992</v>
      </c>
      <c r="DA49">
        <v>18.5809326171875</v>
      </c>
      <c r="DB49">
        <v>17.850654602050781</v>
      </c>
      <c r="DC49">
        <v>17.375467300415039</v>
      </c>
      <c r="DD49">
        <v>17.002471923828125</v>
      </c>
      <c r="DE49">
        <v>17.034156799316406</v>
      </c>
      <c r="DF49">
        <v>17.368997573852539</v>
      </c>
      <c r="DG49">
        <v>16.394630432128906</v>
      </c>
      <c r="DH49">
        <v>15.440876007080078</v>
      </c>
      <c r="DI49">
        <v>14.508139610290527</v>
      </c>
      <c r="DJ49">
        <v>13.960993766784668</v>
      </c>
      <c r="DK49">
        <v>14.025652885437012</v>
      </c>
      <c r="DL49">
        <v>14.693702697753906</v>
      </c>
      <c r="DM49">
        <v>15.496065139770508</v>
      </c>
      <c r="DN49">
        <v>15.686551094055176</v>
      </c>
      <c r="DO49">
        <v>15.822179794311523</v>
      </c>
      <c r="DP49">
        <v>16.130321502685547</v>
      </c>
      <c r="DQ49">
        <v>16.394050598144531</v>
      </c>
      <c r="DR49">
        <v>16.634706497192383</v>
      </c>
      <c r="DS49">
        <v>16.566747665405273</v>
      </c>
      <c r="DT49">
        <v>16.039051055908203</v>
      </c>
      <c r="DU49">
        <v>14.859602928161621</v>
      </c>
      <c r="DV49">
        <v>16.49345588684082</v>
      </c>
      <c r="DW49">
        <v>16.940797805786133</v>
      </c>
      <c r="DX49">
        <v>16.886394500732422</v>
      </c>
      <c r="DY49">
        <v>16.460119247436523</v>
      </c>
      <c r="DZ49">
        <v>15.576099395751953</v>
      </c>
      <c r="EA49">
        <v>13.73487377166748</v>
      </c>
      <c r="EB49">
        <v>11.901884078979492</v>
      </c>
      <c r="EC49">
        <v>11.023198127746582</v>
      </c>
      <c r="ED49">
        <v>8.8741798400878906</v>
      </c>
      <c r="EE49">
        <v>7.0257301330566406</v>
      </c>
      <c r="EF49">
        <v>5.3691778182983398</v>
      </c>
      <c r="EG49">
        <v>3.336653470993042</v>
      </c>
      <c r="EH49">
        <v>1.9517951011657715</v>
      </c>
      <c r="EI49">
        <v>2.5015952587127686</v>
      </c>
      <c r="EJ49">
        <v>1.3822289705276489</v>
      </c>
      <c r="EK49">
        <v>0.30484548211097717</v>
      </c>
      <c r="EL49">
        <v>-0.55703163146972656</v>
      </c>
      <c r="EM49">
        <v>-1.8845021724700928</v>
      </c>
      <c r="EN49">
        <v>-2.8588619232177734</v>
      </c>
      <c r="EO49">
        <v>-5.2983646392822266</v>
      </c>
      <c r="EP49">
        <v>-7.3628029823303223</v>
      </c>
      <c r="EQ49">
        <v>-7.0544309616088867</v>
      </c>
      <c r="ER49">
        <v>-6.9283537864685059</v>
      </c>
      <c r="ES49">
        <v>-6.5834922790527344</v>
      </c>
      <c r="ET49">
        <v>-6.0581803321838379</v>
      </c>
      <c r="EU49">
        <v>-6.001471996307373</v>
      </c>
      <c r="EV49">
        <v>-1.8640803098678589</v>
      </c>
      <c r="EW49">
        <v>-2.6396727561950684</v>
      </c>
      <c r="EX49">
        <v>-3.7293670177459717</v>
      </c>
      <c r="EY49">
        <v>-3.9155681133270264</v>
      </c>
      <c r="EZ49">
        <v>-3.7727904319763184</v>
      </c>
      <c r="FA49">
        <v>-3.2321369647979736</v>
      </c>
      <c r="FB49">
        <v>-3.8339743614196777</v>
      </c>
      <c r="FC49">
        <v>-4.7171940803527832</v>
      </c>
      <c r="FD49">
        <v>-4.9818673133850098</v>
      </c>
      <c r="FE49">
        <v>-4.9144864082336426</v>
      </c>
      <c r="FF49">
        <v>-4.8807125091552734</v>
      </c>
      <c r="FG49">
        <v>-4.9695243835449219</v>
      </c>
      <c r="FH49">
        <v>-5.0179142951965332</v>
      </c>
      <c r="FI49">
        <v>-5.1931514739990234</v>
      </c>
      <c r="FJ49">
        <v>-5.4101405143737793</v>
      </c>
      <c r="FK49">
        <v>-7.3570971488952637</v>
      </c>
      <c r="FL49">
        <v>-6.9490132331848145</v>
      </c>
      <c r="FM49">
        <v>-7.5649638175964355</v>
      </c>
      <c r="FN49">
        <v>-6.4725279808044434</v>
      </c>
      <c r="FO49">
        <v>-6.2448878288269043</v>
      </c>
      <c r="FP49">
        <v>-6.2173752784729004</v>
      </c>
      <c r="FQ49">
        <v>-6.1020731925964355</v>
      </c>
      <c r="FR49">
        <v>-6.0360140800476074</v>
      </c>
      <c r="FS49">
        <v>-6.0407118797302246</v>
      </c>
      <c r="FT49">
        <v>-6.1004271507263184</v>
      </c>
      <c r="FU49">
        <v>-5.9377541542053223</v>
      </c>
      <c r="FV49">
        <v>-5.5256023406982422</v>
      </c>
      <c r="FW49">
        <v>-5.1753406524658203</v>
      </c>
      <c r="FX49">
        <v>-5.2478194236755371</v>
      </c>
      <c r="FY49">
        <v>-5.6431307792663574</v>
      </c>
      <c r="FZ49">
        <v>-5.6041007041931152</v>
      </c>
      <c r="GA49">
        <v>-6.3764224052429199</v>
      </c>
      <c r="GB49">
        <v>-9.9432945251464844</v>
      </c>
      <c r="GC49">
        <v>-9.9581670761108398</v>
      </c>
      <c r="GD49">
        <v>-9.6997566223144531</v>
      </c>
      <c r="GE49">
        <v>-8.9531269073486328</v>
      </c>
      <c r="GF49">
        <v>-8.7751932144165039</v>
      </c>
      <c r="GG49">
        <v>-8.9244956970214844</v>
      </c>
      <c r="GH49">
        <v>-8.9236078262329102</v>
      </c>
      <c r="GI49">
        <v>-8.97607421875</v>
      </c>
      <c r="GJ49">
        <v>-8.7519445419311523</v>
      </c>
      <c r="GK49">
        <v>-8.3325252532958984</v>
      </c>
      <c r="GL49">
        <v>-8.1411657333374023</v>
      </c>
      <c r="GM49">
        <v>-7.6139440536499023</v>
      </c>
      <c r="GN49">
        <v>-6.8207492828369141</v>
      </c>
      <c r="GO49">
        <v>-6.0344882011413574</v>
      </c>
      <c r="GP49">
        <v>-4.7300405502319336</v>
      </c>
      <c r="GQ49">
        <v>-4.435948371887207</v>
      </c>
      <c r="GR49">
        <v>-5.5819697380065918</v>
      </c>
      <c r="GS49">
        <v>-4.281832218170166</v>
      </c>
      <c r="GT49">
        <v>-2.5640888214111328</v>
      </c>
      <c r="GU49">
        <v>-7.3918230831623077E-2</v>
      </c>
      <c r="GV49">
        <v>1.1549632549285889</v>
      </c>
      <c r="GW49">
        <v>1.9002301692962646</v>
      </c>
      <c r="GX49">
        <v>4.3179655075073242</v>
      </c>
      <c r="GY49">
        <v>5.9669938087463379</v>
      </c>
      <c r="GZ49">
        <v>6.9243311882019043</v>
      </c>
      <c r="HA49">
        <v>9.1875371932983398</v>
      </c>
      <c r="HB49">
        <v>9.4898662567138672</v>
      </c>
      <c r="HC49">
        <v>10.145957946777344</v>
      </c>
      <c r="HD49">
        <v>11.635782241821289</v>
      </c>
      <c r="HE49">
        <v>12.468352317810059</v>
      </c>
      <c r="HF49">
        <v>14.151451110839844</v>
      </c>
      <c r="HG49">
        <v>14.909573554992676</v>
      </c>
      <c r="HH49">
        <v>15.61786937713623</v>
      </c>
      <c r="HI49">
        <v>16.19139289855957</v>
      </c>
      <c r="HJ49">
        <v>16.163810729980469</v>
      </c>
      <c r="HK49">
        <v>15.930644989013672</v>
      </c>
      <c r="HL49">
        <v>15.903676986694336</v>
      </c>
      <c r="HM49">
        <v>14.262869834899902</v>
      </c>
      <c r="HN49">
        <v>13.00943660736084</v>
      </c>
      <c r="HO49">
        <v>12.993259429931641</v>
      </c>
      <c r="HP49">
        <v>12.945950508117676</v>
      </c>
      <c r="HQ49">
        <v>12.934343338012695</v>
      </c>
      <c r="HR49">
        <v>12.952768325805664</v>
      </c>
      <c r="HS49">
        <v>12.998676300048828</v>
      </c>
      <c r="HT49">
        <v>13.207762718200684</v>
      </c>
      <c r="HU49">
        <v>14.519102096557617</v>
      </c>
      <c r="HV49">
        <v>14.551844596862793</v>
      </c>
      <c r="HW49">
        <v>13.422087669372559</v>
      </c>
      <c r="HX49">
        <v>11.760982513427734</v>
      </c>
      <c r="HY49">
        <v>10.874226570129395</v>
      </c>
      <c r="HZ49">
        <v>9.752711296081543</v>
      </c>
      <c r="IA49">
        <v>8.9266223907470703</v>
      </c>
      <c r="IB49">
        <v>9.9333305358886719</v>
      </c>
      <c r="IC49">
        <v>10.653874397277832</v>
      </c>
      <c r="ID49">
        <v>10.176137924194336</v>
      </c>
      <c r="IE49">
        <v>9.4728116989135742</v>
      </c>
      <c r="IF49">
        <v>9.0454578399658203</v>
      </c>
      <c r="IG49">
        <v>8.2658901214599609</v>
      </c>
      <c r="IH49">
        <v>6.8415517807006836</v>
      </c>
      <c r="II49">
        <v>4.4722528457641602</v>
      </c>
      <c r="IJ49">
        <v>4.4191689491271973</v>
      </c>
      <c r="IK49">
        <v>3.3190972805023193</v>
      </c>
      <c r="IL49">
        <v>1.8884694576263428</v>
      </c>
      <c r="IM49">
        <v>-0.14357441663742065</v>
      </c>
      <c r="IN49">
        <v>-2.3237338066101074</v>
      </c>
      <c r="IO49">
        <v>-3.2200000286102295</v>
      </c>
      <c r="IP49">
        <v>-4.0824732780456543</v>
      </c>
      <c r="IQ49">
        <v>-4.7813138961791992</v>
      </c>
      <c r="IR49">
        <v>-5.0420942306518555</v>
      </c>
      <c r="IS49">
        <v>-5.0809431076049805</v>
      </c>
      <c r="IT49">
        <v>-5.2449932098388672</v>
      </c>
      <c r="IU49">
        <v>-5.9105739593505859</v>
      </c>
      <c r="IV49">
        <v>-5.3846120834350586</v>
      </c>
      <c r="IW49">
        <v>-5.6386408805847168</v>
      </c>
      <c r="IX49">
        <v>-5.3594751358032227</v>
      </c>
      <c r="IY49">
        <v>-4.4498410224914551</v>
      </c>
      <c r="IZ49">
        <v>-2.9444775581359863</v>
      </c>
      <c r="JA49">
        <v>-3.4331963062286377</v>
      </c>
      <c r="JB49">
        <v>-2.5649242401123047</v>
      </c>
      <c r="JC49">
        <v>-0.79966193437576294</v>
      </c>
      <c r="JD49">
        <v>0.9199059009552002</v>
      </c>
      <c r="JE49">
        <v>1.8725557327270508</v>
      </c>
      <c r="JF49">
        <v>3.937739372253418</v>
      </c>
      <c r="JG49">
        <v>4.8768820762634277</v>
      </c>
      <c r="JH49">
        <v>4.651362419128418</v>
      </c>
      <c r="JI49">
        <v>6.081174373626709</v>
      </c>
      <c r="JJ49">
        <v>8.2280683517456055</v>
      </c>
      <c r="JK49">
        <v>9.43658447265625</v>
      </c>
      <c r="JL49">
        <v>11.787109375</v>
      </c>
      <c r="JM49">
        <v>12.844148635864258</v>
      </c>
      <c r="JN49">
        <v>14.56136417388916</v>
      </c>
      <c r="JO49">
        <v>14.644061088562012</v>
      </c>
      <c r="JP49">
        <v>14.923343658447266</v>
      </c>
      <c r="JQ49">
        <v>13.705991744995117</v>
      </c>
      <c r="JR49">
        <v>13.159457206726074</v>
      </c>
      <c r="JS49">
        <v>12.776094436645508</v>
      </c>
      <c r="JT49">
        <v>11.383730888366699</v>
      </c>
      <c r="JU49">
        <v>10.748885154724121</v>
      </c>
      <c r="JV49">
        <v>10.672342300415039</v>
      </c>
      <c r="JW49">
        <v>10.6761474609375</v>
      </c>
      <c r="JX49">
        <v>10.893263816833496</v>
      </c>
      <c r="JY49">
        <v>11.310933113098145</v>
      </c>
      <c r="JZ49">
        <v>11.783982276916504</v>
      </c>
      <c r="KA49">
        <v>12.332770347595215</v>
      </c>
      <c r="KB49">
        <v>14.802935600280762</v>
      </c>
      <c r="KC49">
        <v>16.545385360717773</v>
      </c>
      <c r="KD49">
        <v>17.47264289855957</v>
      </c>
      <c r="KE49">
        <v>18.845806121826172</v>
      </c>
      <c r="KF49">
        <v>18.512905120849609</v>
      </c>
      <c r="KG49">
        <v>17.67784309387207</v>
      </c>
      <c r="KH49">
        <v>16.635673522949219</v>
      </c>
      <c r="KI49">
        <v>16.010250091552734</v>
      </c>
      <c r="KJ49">
        <v>15.052336692810059</v>
      </c>
      <c r="KK49">
        <v>12.82259464263916</v>
      </c>
      <c r="KL49">
        <v>10.55925178527832</v>
      </c>
      <c r="KM49">
        <v>9.9940376281738281</v>
      </c>
      <c r="KN49">
        <v>8.6184253692626953</v>
      </c>
      <c r="KO49">
        <v>6.9198236465454102</v>
      </c>
      <c r="KP49">
        <v>4.3080978393554688</v>
      </c>
      <c r="KQ49">
        <v>3.2161974906921387</v>
      </c>
      <c r="KR49">
        <v>0.22475911676883698</v>
      </c>
      <c r="KS49">
        <v>-0.75617283582687378</v>
      </c>
      <c r="KT49">
        <v>-1.7509267330169678</v>
      </c>
      <c r="KU49">
        <v>-3.2189946174621582</v>
      </c>
      <c r="KV49">
        <v>-4.2503519058227539</v>
      </c>
      <c r="KW49">
        <v>-5.1130218505859375</v>
      </c>
      <c r="KX49">
        <v>-8.0617427825927734</v>
      </c>
      <c r="KY49">
        <v>-9.3513422012329102</v>
      </c>
      <c r="KZ49">
        <v>-9.468897819519043</v>
      </c>
      <c r="LA49">
        <v>-9.8204870223999023</v>
      </c>
      <c r="LB49">
        <v>-10.091832160949707</v>
      </c>
      <c r="LC49">
        <v>-9.2526607513427734</v>
      </c>
      <c r="LD49">
        <v>-7.2966032028198242</v>
      </c>
      <c r="LE49">
        <v>-3.1059961318969727</v>
      </c>
      <c r="LF49">
        <v>-2.5734865665435791</v>
      </c>
      <c r="LG49">
        <v>-1.6746445894241333</v>
      </c>
      <c r="LH49">
        <v>-0.18271951377391815</v>
      </c>
      <c r="LI49">
        <v>0.93227642774581909</v>
      </c>
      <c r="LJ49">
        <v>3.2341811656951904</v>
      </c>
      <c r="LK49">
        <v>4.3588776588439941</v>
      </c>
      <c r="LL49">
        <v>6.2370834350585938</v>
      </c>
      <c r="LM49">
        <v>7.906214714050293</v>
      </c>
      <c r="LN49">
        <v>9.4845113754272461</v>
      </c>
      <c r="LO49">
        <v>11.946163177490234</v>
      </c>
      <c r="LP49">
        <v>12.375412940979004</v>
      </c>
      <c r="LQ49">
        <v>13.57429313659668</v>
      </c>
      <c r="LR49">
        <v>15.375720977783203</v>
      </c>
      <c r="LS49">
        <v>15.375985145568848</v>
      </c>
      <c r="LT49">
        <v>15.747343063354492</v>
      </c>
      <c r="LU49">
        <v>15.473117828369141</v>
      </c>
      <c r="LV49">
        <v>13.687209129333496</v>
      </c>
      <c r="LW49">
        <v>12.335556983947754</v>
      </c>
      <c r="LX49">
        <v>11.565433502197266</v>
      </c>
      <c r="LY49">
        <v>10.146274566650391</v>
      </c>
      <c r="LZ49">
        <v>9.7419795989990234</v>
      </c>
      <c r="MA49">
        <v>9.6197299957275391</v>
      </c>
      <c r="MB49">
        <v>9.5886363983154297</v>
      </c>
      <c r="MC49">
        <v>9.6571788787841797</v>
      </c>
      <c r="MD49">
        <v>9.7940826416015625</v>
      </c>
      <c r="ME49">
        <v>11.631226539611816</v>
      </c>
      <c r="MF49">
        <v>13.575556755065918</v>
      </c>
      <c r="MG49">
        <v>15.180134773254395</v>
      </c>
      <c r="MH49">
        <v>16.465038299560547</v>
      </c>
      <c r="MI49">
        <v>17.195064544677734</v>
      </c>
      <c r="MJ49">
        <v>17.164766311645508</v>
      </c>
      <c r="MK49">
        <v>16.983856201171875</v>
      </c>
      <c r="ML49">
        <v>17.088367462158203</v>
      </c>
      <c r="MM49">
        <v>16.284517288208008</v>
      </c>
      <c r="MN49">
        <v>14.824331283569336</v>
      </c>
      <c r="MO49">
        <v>13.703422546386719</v>
      </c>
      <c r="MP49">
        <v>12.455073356628418</v>
      </c>
      <c r="MQ49">
        <v>10.818547248840332</v>
      </c>
      <c r="MR49">
        <v>9.3192148208618164</v>
      </c>
      <c r="MS49">
        <v>8.5001506805419922</v>
      </c>
      <c r="MT49">
        <v>7.2414050102233887</v>
      </c>
      <c r="MU49">
        <v>5.1735610961914063</v>
      </c>
      <c r="MV49">
        <v>0.72582328319549561</v>
      </c>
      <c r="MW49">
        <v>2.0002944469451904</v>
      </c>
      <c r="MX49">
        <v>1.0692876577377319</v>
      </c>
      <c r="MY49">
        <v>-0.4803694486618042</v>
      </c>
      <c r="MZ49">
        <v>-1.5789361000061035</v>
      </c>
      <c r="NA49">
        <v>-2.4581625461578369</v>
      </c>
      <c r="NB49">
        <v>-3.6731486320495605</v>
      </c>
      <c r="NC49">
        <v>-4.8317298889160156</v>
      </c>
      <c r="ND49">
        <v>-4.9268841743469238</v>
      </c>
      <c r="NE49">
        <v>-5.5699629783630371</v>
      </c>
      <c r="NF49">
        <v>-5.7738962173461914</v>
      </c>
      <c r="NG49">
        <v>-7.5584478378295898</v>
      </c>
      <c r="NH49">
        <v>-7.6719675064086914</v>
      </c>
      <c r="NI49">
        <v>-7.8162107467651367</v>
      </c>
      <c r="NJ49">
        <v>-8.4792947769165039</v>
      </c>
      <c r="NK49">
        <v>-8.9457616806030273</v>
      </c>
      <c r="NL49">
        <v>-8.9879846572875977</v>
      </c>
      <c r="NM49">
        <v>-8.9439668655395508</v>
      </c>
      <c r="NN49">
        <v>-8.3955726623535156</v>
      </c>
      <c r="NO49">
        <v>-7.0621461868286133</v>
      </c>
      <c r="NP49">
        <v>-6.6588592529296875</v>
      </c>
      <c r="NQ49">
        <v>-5.5488438606262207</v>
      </c>
      <c r="NR49">
        <v>-4.5492358207702637</v>
      </c>
      <c r="NS49">
        <v>-1.5084842443466187</v>
      </c>
      <c r="NT49">
        <v>1.4518400430679321</v>
      </c>
      <c r="NU49">
        <v>3.7937591075897217</v>
      </c>
      <c r="NV49">
        <v>5.70635986328125</v>
      </c>
      <c r="NW49">
        <v>7.3657655715942383</v>
      </c>
      <c r="NX49">
        <v>8.6777610778808594</v>
      </c>
      <c r="NY49">
        <v>9.8375816345214844</v>
      </c>
      <c r="NZ49">
        <v>12.069840431213379</v>
      </c>
      <c r="OA49">
        <v>13.458603858947754</v>
      </c>
      <c r="OB49">
        <v>15.603111267089844</v>
      </c>
      <c r="OC49">
        <v>16.931730270385742</v>
      </c>
      <c r="OD49">
        <v>19.906011581420898</v>
      </c>
      <c r="OE49">
        <v>22.150642395019531</v>
      </c>
      <c r="OF49">
        <v>23.003276824951172</v>
      </c>
      <c r="OG49">
        <v>24.193923950195313</v>
      </c>
      <c r="OH49">
        <v>24.361583709716797</v>
      </c>
      <c r="OI49">
        <v>21.584514617919922</v>
      </c>
      <c r="OJ49">
        <v>20.034368515014648</v>
      </c>
      <c r="OK49">
        <v>18.111207962036133</v>
      </c>
      <c r="OL49">
        <v>16.756389617919922</v>
      </c>
      <c r="OM49">
        <v>15.889750480651855</v>
      </c>
      <c r="ON49">
        <v>13.715658187866211</v>
      </c>
      <c r="OO49">
        <v>12.469488143920898</v>
      </c>
      <c r="OP49">
        <v>13.10341739654541</v>
      </c>
      <c r="OQ49">
        <v>14.28474235534668</v>
      </c>
      <c r="OR49">
        <v>15.585428237915039</v>
      </c>
      <c r="OS49">
        <v>16.568826675415039</v>
      </c>
      <c r="OT49">
        <v>17.226827621459961</v>
      </c>
      <c r="OU49">
        <v>18.780405044555664</v>
      </c>
      <c r="OV49">
        <v>19.525922775268555</v>
      </c>
      <c r="OW49">
        <v>20.689662933349609</v>
      </c>
      <c r="OX49">
        <v>21.193248748779297</v>
      </c>
      <c r="OY49">
        <v>21.648134231567383</v>
      </c>
      <c r="OZ49">
        <v>22.858356475830078</v>
      </c>
      <c r="PA49">
        <v>25.050325393676758</v>
      </c>
      <c r="PB49">
        <v>27.277532577514648</v>
      </c>
      <c r="PC49">
        <v>28.671215057373047</v>
      </c>
      <c r="PD49">
        <v>31.348293304443359</v>
      </c>
      <c r="PE49">
        <v>38.734840393066406</v>
      </c>
      <c r="PF49">
        <v>49.504215240478516</v>
      </c>
      <c r="PG49">
        <v>50.911033630371094</v>
      </c>
      <c r="PH49">
        <v>47.334987640380859</v>
      </c>
      <c r="PI49">
        <v>41.982917785644531</v>
      </c>
      <c r="PJ49">
        <v>36.452747344970703</v>
      </c>
      <c r="PK49">
        <v>30.258411407470703</v>
      </c>
      <c r="PL49">
        <v>23.3818359375</v>
      </c>
      <c r="PM49">
        <v>20.981019973754883</v>
      </c>
      <c r="PN49">
        <v>19.624687194824219</v>
      </c>
      <c r="PO49">
        <v>18.850522994995117</v>
      </c>
      <c r="PP49">
        <v>20.958744049072266</v>
      </c>
      <c r="PQ49">
        <v>23.221824645996094</v>
      </c>
      <c r="PR49">
        <v>23.336765289306641</v>
      </c>
      <c r="PS49">
        <v>17.015064239501953</v>
      </c>
      <c r="PT49">
        <v>7.1024055480957031</v>
      </c>
      <c r="PU49">
        <v>3.6827688217163086</v>
      </c>
      <c r="PV49">
        <v>5.8793063163757324</v>
      </c>
      <c r="PW49">
        <v>7.0175347328186035</v>
      </c>
      <c r="PX49">
        <v>7.9173092842102051</v>
      </c>
      <c r="PY49">
        <v>8.1092262268066406</v>
      </c>
      <c r="PZ49">
        <v>8.2372531890869141</v>
      </c>
      <c r="QA49">
        <v>11.375679969787598</v>
      </c>
      <c r="QB49">
        <v>14.292223930358887</v>
      </c>
      <c r="QC49">
        <v>16.981815338134766</v>
      </c>
      <c r="QD49">
        <v>19.904884338378906</v>
      </c>
      <c r="QE49">
        <v>22.339086532592773</v>
      </c>
      <c r="QF49">
        <v>23.038539886474609</v>
      </c>
      <c r="QG49">
        <v>20.652536392211914</v>
      </c>
      <c r="QH49">
        <v>17.836772918701172</v>
      </c>
      <c r="QI49">
        <v>19.110240936279297</v>
      </c>
      <c r="QJ49">
        <v>19.687807083129883</v>
      </c>
      <c r="QK49">
        <v>19.492015838623047</v>
      </c>
      <c r="QL49">
        <v>18.057199478149414</v>
      </c>
      <c r="QM49">
        <v>16.710304260253906</v>
      </c>
      <c r="QN49">
        <v>15.784442901611328</v>
      </c>
      <c r="QO49">
        <v>13.223574638366699</v>
      </c>
      <c r="QP49">
        <v>8.7216205596923828</v>
      </c>
      <c r="QQ49">
        <v>6.8778839111328125</v>
      </c>
      <c r="QR49">
        <v>6.400118350982666</v>
      </c>
      <c r="QS49">
        <v>5.7611832618713379</v>
      </c>
      <c r="QT49">
        <v>5.5578756332397461</v>
      </c>
      <c r="QU49">
        <v>5.5404119491577148</v>
      </c>
      <c r="QV49">
        <v>5.8685803413391113</v>
      </c>
      <c r="QW49">
        <v>6.3654108047485352</v>
      </c>
      <c r="QX49">
        <v>7.3195705413818359</v>
      </c>
      <c r="QY49">
        <v>9.0259714126586914</v>
      </c>
      <c r="QZ49">
        <v>10.315763473510742</v>
      </c>
      <c r="RA49">
        <v>11.023366928100586</v>
      </c>
      <c r="RB49">
        <v>12.045718193054199</v>
      </c>
      <c r="RC49">
        <v>12.27924633026123</v>
      </c>
      <c r="RD49">
        <v>11.683896064758301</v>
      </c>
      <c r="RE49">
        <v>11.754158020019531</v>
      </c>
      <c r="RF49">
        <v>11.811671257019043</v>
      </c>
      <c r="RG49">
        <v>11.859748840332031</v>
      </c>
      <c r="RH49">
        <v>12.040821075439453</v>
      </c>
      <c r="RI49">
        <v>12.732786178588867</v>
      </c>
      <c r="RJ49">
        <v>13.908255577087402</v>
      </c>
      <c r="RK49">
        <v>13.741883277893066</v>
      </c>
      <c r="RL49">
        <v>13.817706108093262</v>
      </c>
      <c r="RM49">
        <v>14.029716491699219</v>
      </c>
      <c r="RN49">
        <v>14.096376419067383</v>
      </c>
      <c r="RO49">
        <v>14.101992607116699</v>
      </c>
      <c r="RP49">
        <v>14.056463241577148</v>
      </c>
      <c r="RQ49">
        <v>14.008301734924316</v>
      </c>
      <c r="RR49">
        <v>13.975655555725098</v>
      </c>
      <c r="RS49">
        <v>13.893013000488281</v>
      </c>
      <c r="RT49">
        <v>13.743565559387207</v>
      </c>
      <c r="RU49">
        <v>13.735074996948242</v>
      </c>
      <c r="RV49">
        <v>13.728850364685059</v>
      </c>
      <c r="RW49">
        <v>13.468479156494141</v>
      </c>
      <c r="RX49">
        <v>13.467959403991699</v>
      </c>
      <c r="RY49">
        <v>13.46795654296875</v>
      </c>
      <c r="RZ49">
        <v>13.46607494354248</v>
      </c>
    </row>
    <row r="50" spans="1:494">
      <c r="A50" t="s">
        <v>96</v>
      </c>
      <c r="B50">
        <v>8.4243593215942383</v>
      </c>
      <c r="C50">
        <v>8.8122367858886719</v>
      </c>
      <c r="D50">
        <v>9.94451904296875</v>
      </c>
      <c r="E50">
        <v>9.6762609481811523</v>
      </c>
      <c r="F50">
        <v>9.2404136657714844</v>
      </c>
      <c r="G50">
        <v>9.1540555953979492</v>
      </c>
      <c r="H50">
        <v>9.148895263671875</v>
      </c>
      <c r="I50">
        <v>9.1481170654296875</v>
      </c>
      <c r="J50">
        <v>9.1473331451416016</v>
      </c>
      <c r="K50">
        <v>9.1473321914672852</v>
      </c>
      <c r="L50">
        <v>9.1473321914672852</v>
      </c>
      <c r="M50">
        <v>9.1473159790039063</v>
      </c>
      <c r="N50">
        <v>9.1472702026367188</v>
      </c>
      <c r="O50">
        <v>9.1472673416137695</v>
      </c>
      <c r="P50">
        <v>9.1472415924072266</v>
      </c>
      <c r="Q50">
        <v>9.1471128463745117</v>
      </c>
      <c r="R50">
        <v>9.1471157073974609</v>
      </c>
      <c r="S50">
        <v>9.1471185684204102</v>
      </c>
      <c r="T50">
        <v>9.147120475769043</v>
      </c>
      <c r="U50">
        <v>9.1470060348510742</v>
      </c>
      <c r="V50">
        <v>9.1469554901123047</v>
      </c>
      <c r="W50">
        <v>9.1461706161499023</v>
      </c>
      <c r="X50">
        <v>9.1457786560058594</v>
      </c>
      <c r="Y50">
        <v>9.1450786590576172</v>
      </c>
      <c r="Z50">
        <v>9.1441335678100586</v>
      </c>
      <c r="AA50">
        <v>9.1439189910888672</v>
      </c>
      <c r="AB50">
        <v>9.1433877944946289</v>
      </c>
      <c r="AC50">
        <v>9.1433677673339844</v>
      </c>
      <c r="AD50">
        <v>9.1432409286499023</v>
      </c>
      <c r="AE50">
        <v>9.1432380676269531</v>
      </c>
      <c r="AF50">
        <v>9.1432352066040039</v>
      </c>
      <c r="AG50">
        <v>9.1432342529296875</v>
      </c>
      <c r="AH50">
        <v>9.1432352066040039</v>
      </c>
      <c r="AI50">
        <v>9.1427097320556641</v>
      </c>
      <c r="AJ50">
        <v>9.142003059387207</v>
      </c>
      <c r="AK50">
        <v>9.1418628692626953</v>
      </c>
      <c r="AL50">
        <v>9.1414556503295898</v>
      </c>
      <c r="AM50">
        <v>9.1400718688964844</v>
      </c>
      <c r="AN50">
        <v>9.1332159042358398</v>
      </c>
      <c r="AO50">
        <v>9.1327047348022461</v>
      </c>
      <c r="AP50">
        <v>9.1324405670166016</v>
      </c>
      <c r="AQ50">
        <v>9.1060619354248047</v>
      </c>
      <c r="AR50">
        <v>9.0947084426879883</v>
      </c>
      <c r="AS50">
        <v>9.0935850143432617</v>
      </c>
      <c r="AT50">
        <v>9.0840234756469727</v>
      </c>
      <c r="AU50">
        <v>9.0599803924560547</v>
      </c>
      <c r="AV50">
        <v>9.0106382369995117</v>
      </c>
      <c r="AW50">
        <v>8.7685842514038086</v>
      </c>
      <c r="AX50">
        <v>8.7627468109130859</v>
      </c>
      <c r="AY50">
        <v>8.814727783203125</v>
      </c>
      <c r="AZ50">
        <v>8.9484577178955078</v>
      </c>
      <c r="BA50">
        <v>9.5336399078369141</v>
      </c>
      <c r="BB50">
        <v>11.020551681518555</v>
      </c>
      <c r="BC50">
        <v>12.66773509979248</v>
      </c>
      <c r="BD50">
        <v>13.664724349975586</v>
      </c>
      <c r="BE50">
        <v>13.91424560546875</v>
      </c>
      <c r="BF50">
        <v>14.391586303710938</v>
      </c>
      <c r="BG50">
        <v>14.588987350463867</v>
      </c>
      <c r="BH50">
        <v>14.126602172851563</v>
      </c>
      <c r="BI50">
        <v>13.611679077148438</v>
      </c>
      <c r="BJ50">
        <v>9.2073163986206055</v>
      </c>
      <c r="BK50">
        <v>8.0659627914428711</v>
      </c>
      <c r="BL50">
        <v>7.9363265037536621</v>
      </c>
      <c r="BM50">
        <v>7.6077508926391602</v>
      </c>
      <c r="BN50">
        <v>7.010828971862793</v>
      </c>
      <c r="BO50">
        <v>6.5214614868164063</v>
      </c>
      <c r="BP50">
        <v>6.2062091827392578</v>
      </c>
      <c r="BQ50">
        <v>5.4923686981201172</v>
      </c>
      <c r="BR50">
        <v>4.9003458023071289</v>
      </c>
      <c r="BS50">
        <v>4.4683136940002441</v>
      </c>
      <c r="BT50">
        <v>4.1348538398742676</v>
      </c>
      <c r="BU50">
        <v>3.3985726833343506</v>
      </c>
      <c r="BV50">
        <v>2.2324831485748291</v>
      </c>
      <c r="BW50">
        <v>1.653958797454834</v>
      </c>
      <c r="BX50">
        <v>2.5135090351104736</v>
      </c>
      <c r="BY50">
        <v>4.6390509605407715</v>
      </c>
      <c r="BZ50">
        <v>6.2049236297607422</v>
      </c>
      <c r="CA50">
        <v>7.1910085678100586</v>
      </c>
      <c r="CB50">
        <v>7.9939255714416504</v>
      </c>
      <c r="CC50">
        <v>9.3774394989013672</v>
      </c>
      <c r="CD50">
        <v>9.6486072540283203</v>
      </c>
      <c r="CE50">
        <v>9.6769561767578125</v>
      </c>
      <c r="CF50">
        <v>9.4512491226196289</v>
      </c>
      <c r="CG50">
        <v>8.7493600845336914</v>
      </c>
      <c r="CH50">
        <v>8.1430482864379883</v>
      </c>
      <c r="CI50">
        <v>8.038330078125</v>
      </c>
      <c r="CJ50">
        <v>8.3735132217407227</v>
      </c>
      <c r="CK50">
        <v>8.5627679824829102</v>
      </c>
      <c r="CL50">
        <v>8.1758508682250977</v>
      </c>
      <c r="CM50">
        <v>8.2405405044555664</v>
      </c>
      <c r="CN50">
        <v>7.9850263595581055</v>
      </c>
      <c r="CO50">
        <v>6.9936356544494629</v>
      </c>
      <c r="CP50">
        <v>5.7035312652587891</v>
      </c>
      <c r="CQ50">
        <v>4.3907375335693359</v>
      </c>
      <c r="CR50">
        <v>3.8071889877319336</v>
      </c>
      <c r="CS50">
        <v>2.6489779949188232</v>
      </c>
      <c r="CT50">
        <v>1.9763795137405396</v>
      </c>
      <c r="CU50">
        <v>1.6334693431854248</v>
      </c>
      <c r="CV50">
        <v>1.3829526901245117</v>
      </c>
      <c r="CW50">
        <v>0.99614417552947998</v>
      </c>
      <c r="CX50">
        <v>0.48648172616958618</v>
      </c>
      <c r="CY50">
        <v>0.26106721162796021</v>
      </c>
      <c r="CZ50">
        <v>0.26657670736312866</v>
      </c>
      <c r="DA50">
        <v>0.39030808210372925</v>
      </c>
      <c r="DB50">
        <v>0.55449175834655762</v>
      </c>
      <c r="DC50">
        <v>0.76948267221450806</v>
      </c>
      <c r="DD50">
        <v>1.6774855852127075</v>
      </c>
      <c r="DE50">
        <v>3.3804686069488525</v>
      </c>
      <c r="DF50">
        <v>3.8325488567352295</v>
      </c>
      <c r="DG50">
        <v>3.9637281894683838</v>
      </c>
      <c r="DH50">
        <v>4.2130250930786133</v>
      </c>
      <c r="DI50">
        <v>5.3880782127380371</v>
      </c>
      <c r="DJ50">
        <v>6.3439297676086426</v>
      </c>
      <c r="DK50">
        <v>6.2784347534179688</v>
      </c>
      <c r="DL50">
        <v>5.821815013885498</v>
      </c>
      <c r="DM50">
        <v>5.4225354194641113</v>
      </c>
      <c r="DN50">
        <v>5.2837028503417969</v>
      </c>
      <c r="DO50">
        <v>5.2026896476745605</v>
      </c>
      <c r="DP50">
        <v>5.0483970642089844</v>
      </c>
      <c r="DQ50">
        <v>5.0209560394287109</v>
      </c>
      <c r="DR50">
        <v>5.0611519813537598</v>
      </c>
      <c r="DS50">
        <v>5.1354022026062012</v>
      </c>
      <c r="DT50">
        <v>5.343562126159668</v>
      </c>
      <c r="DU50">
        <v>5.8870601654052734</v>
      </c>
      <c r="DV50">
        <v>6.5537643432617188</v>
      </c>
      <c r="DW50">
        <v>6.4389863014221191</v>
      </c>
      <c r="DX50">
        <v>6.448582649230957</v>
      </c>
      <c r="DY50">
        <v>6.5715293884277344</v>
      </c>
      <c r="DZ50">
        <v>6.5986018180847168</v>
      </c>
      <c r="EA50">
        <v>6.5981154441833496</v>
      </c>
      <c r="EB50">
        <v>6.6264896392822266</v>
      </c>
      <c r="EC50">
        <v>6.7136397361755371</v>
      </c>
      <c r="ED50">
        <v>6.9815783500671387</v>
      </c>
      <c r="EE50">
        <v>7.2850079536437988</v>
      </c>
      <c r="EF50">
        <v>7.5279483795166016</v>
      </c>
      <c r="EG50">
        <v>8.0531835556030273</v>
      </c>
      <c r="EH50">
        <v>8.5830879211425781</v>
      </c>
      <c r="EI50">
        <v>8.9974002838134766</v>
      </c>
      <c r="EJ50">
        <v>8.8709993362426758</v>
      </c>
      <c r="EK50">
        <v>8.7874879837036133</v>
      </c>
      <c r="EL50">
        <v>8.7622394561767578</v>
      </c>
      <c r="EM50">
        <v>8.7691173553466797</v>
      </c>
      <c r="EN50">
        <v>8.781315803527832</v>
      </c>
      <c r="EO50">
        <v>10.727991104125977</v>
      </c>
      <c r="EP50">
        <v>12.824397087097168</v>
      </c>
      <c r="EQ50">
        <v>13.02293872833252</v>
      </c>
      <c r="ER50">
        <v>13.081338882446289</v>
      </c>
      <c r="ES50">
        <v>13.224142074584961</v>
      </c>
      <c r="ET50">
        <v>13.45603084564209</v>
      </c>
      <c r="EU50">
        <v>13.498675346374512</v>
      </c>
      <c r="EV50">
        <v>11.021628379821777</v>
      </c>
      <c r="EW50">
        <v>10.84470272064209</v>
      </c>
      <c r="EX50">
        <v>10.470353126525879</v>
      </c>
      <c r="EY50">
        <v>10.358102798461914</v>
      </c>
      <c r="EZ50">
        <v>10.30659294128418</v>
      </c>
      <c r="FA50">
        <v>10.433804512023926</v>
      </c>
      <c r="FB50">
        <v>11.021474838256836</v>
      </c>
      <c r="FC50">
        <v>11.671371459960938</v>
      </c>
      <c r="FD50">
        <v>11.919601440429688</v>
      </c>
      <c r="FE50">
        <v>11.902514457702637</v>
      </c>
      <c r="FF50">
        <v>11.915104866027832</v>
      </c>
      <c r="FG50">
        <v>11.972061157226563</v>
      </c>
      <c r="FH50">
        <v>11.902163505554199</v>
      </c>
      <c r="FI50">
        <v>11.669486999511719</v>
      </c>
      <c r="FJ50">
        <v>12.028701782226563</v>
      </c>
      <c r="FK50">
        <v>14.665863990783691</v>
      </c>
      <c r="FL50">
        <v>15.274782180786133</v>
      </c>
      <c r="FM50">
        <v>15.370003700256348</v>
      </c>
      <c r="FN50">
        <v>13.893899917602539</v>
      </c>
      <c r="FO50">
        <v>13.575728416442871</v>
      </c>
      <c r="FP50">
        <v>13.443284034729004</v>
      </c>
      <c r="FQ50">
        <v>13.327260971069336</v>
      </c>
      <c r="FR50">
        <v>13.278947830200195</v>
      </c>
      <c r="FS50">
        <v>13.270650863647461</v>
      </c>
      <c r="FT50">
        <v>13.254035949707031</v>
      </c>
      <c r="FU50">
        <v>13.222946166992188</v>
      </c>
      <c r="FV50">
        <v>13.180300712585449</v>
      </c>
      <c r="FW50">
        <v>13.131547927856445</v>
      </c>
      <c r="FX50">
        <v>13.025948524475098</v>
      </c>
      <c r="FY50">
        <v>12.557963371276855</v>
      </c>
      <c r="FZ50">
        <v>12.356927871704102</v>
      </c>
      <c r="GA50">
        <v>12.446258544921875</v>
      </c>
      <c r="GB50">
        <v>13.651659965515137</v>
      </c>
      <c r="GC50">
        <v>13.944931030273438</v>
      </c>
      <c r="GD50">
        <v>13.765739440917969</v>
      </c>
      <c r="GE50">
        <v>13.07045841217041</v>
      </c>
      <c r="GF50">
        <v>12.608449935913086</v>
      </c>
      <c r="GG50">
        <v>12.412178039550781</v>
      </c>
      <c r="GH50">
        <v>12.307275772094727</v>
      </c>
      <c r="GI50">
        <v>12.217076301574707</v>
      </c>
      <c r="GJ50">
        <v>12.090858459472656</v>
      </c>
      <c r="GK50">
        <v>11.972550392150879</v>
      </c>
      <c r="GL50">
        <v>11.911623954772949</v>
      </c>
      <c r="GM50">
        <v>11.769295692443848</v>
      </c>
      <c r="GN50">
        <v>11.488722801208496</v>
      </c>
      <c r="GO50">
        <v>11.243654251098633</v>
      </c>
      <c r="GP50">
        <v>10.958189010620117</v>
      </c>
      <c r="GQ50">
        <v>10.667346954345703</v>
      </c>
      <c r="GR50">
        <v>11.282593727111816</v>
      </c>
      <c r="GS50">
        <v>11.142755508422852</v>
      </c>
      <c r="GT50">
        <v>10.943411827087402</v>
      </c>
      <c r="GU50">
        <v>11.082376480102539</v>
      </c>
      <c r="GV50">
        <v>11.195565223693848</v>
      </c>
      <c r="GW50">
        <v>11.179306030273438</v>
      </c>
      <c r="GX50">
        <v>10.636396408081055</v>
      </c>
      <c r="GY50">
        <v>10.156886100769043</v>
      </c>
      <c r="GZ50">
        <v>9.5218563079833984</v>
      </c>
      <c r="HA50">
        <v>8.1758413314819336</v>
      </c>
      <c r="HB50">
        <v>8.0873270034790039</v>
      </c>
      <c r="HC50">
        <v>7.6414656639099121</v>
      </c>
      <c r="HD50">
        <v>6.0313711166381836</v>
      </c>
      <c r="HE50">
        <v>6.0280675888061523</v>
      </c>
      <c r="HF50">
        <v>6.2102217674255371</v>
      </c>
      <c r="HG50">
        <v>6.2286744117736816</v>
      </c>
      <c r="HH50">
        <v>6.3406744003295898</v>
      </c>
      <c r="HI50">
        <v>6.575411319732666</v>
      </c>
      <c r="HJ50">
        <v>7.1094493865966797</v>
      </c>
      <c r="HK50">
        <v>7.0783238410949707</v>
      </c>
      <c r="HL50">
        <v>6.865145206451416</v>
      </c>
      <c r="HM50">
        <v>6.7592978477478027</v>
      </c>
      <c r="HN50">
        <v>6.7152500152587891</v>
      </c>
      <c r="HO50">
        <v>6.7194743156433105</v>
      </c>
      <c r="HP50">
        <v>6.719606876373291</v>
      </c>
      <c r="HQ50">
        <v>6.7193870544433594</v>
      </c>
      <c r="HR50">
        <v>6.7178153991699219</v>
      </c>
      <c r="HS50">
        <v>6.7149882316589355</v>
      </c>
      <c r="HT50">
        <v>6.7054328918457031</v>
      </c>
      <c r="HU50">
        <v>6.6616568565368652</v>
      </c>
      <c r="HV50">
        <v>6.5186529159545898</v>
      </c>
      <c r="HW50">
        <v>6.4749135971069336</v>
      </c>
      <c r="HX50">
        <v>6.5499467849731445</v>
      </c>
      <c r="HY50">
        <v>6.5772180557250977</v>
      </c>
      <c r="HZ50">
        <v>6.7482519149780273</v>
      </c>
      <c r="IA50">
        <v>6.9620065689086914</v>
      </c>
      <c r="IB50">
        <v>7.1502504348754883</v>
      </c>
      <c r="IC50">
        <v>7.3046603202819824</v>
      </c>
      <c r="ID50">
        <v>7.536562442779541</v>
      </c>
      <c r="IE50">
        <v>7.9168229103088379</v>
      </c>
      <c r="IF50">
        <v>7.9077744483947754</v>
      </c>
      <c r="IG50">
        <v>7.9773316383361816</v>
      </c>
      <c r="IH50">
        <v>8.2994213104248047</v>
      </c>
      <c r="II50">
        <v>9.1958484649658203</v>
      </c>
      <c r="IJ50">
        <v>9.3432817459106445</v>
      </c>
      <c r="IK50">
        <v>9.479710578918457</v>
      </c>
      <c r="IL50">
        <v>9.6819114685058594</v>
      </c>
      <c r="IM50">
        <v>9.6983070373535156</v>
      </c>
      <c r="IN50">
        <v>10.497837066650391</v>
      </c>
      <c r="IO50">
        <v>10.690865516662598</v>
      </c>
      <c r="IP50">
        <v>10.771300315856934</v>
      </c>
      <c r="IQ50">
        <v>10.716156959533691</v>
      </c>
      <c r="IR50">
        <v>10.494682312011719</v>
      </c>
      <c r="IS50">
        <v>10.26840877532959</v>
      </c>
      <c r="IT50">
        <v>9.9777460098266602</v>
      </c>
      <c r="IU50">
        <v>9.5477180480957031</v>
      </c>
      <c r="IV50">
        <v>9.3735122680664063</v>
      </c>
      <c r="IW50">
        <v>9.2406816482543945</v>
      </c>
      <c r="IX50">
        <v>9.2365331649780273</v>
      </c>
      <c r="IY50">
        <v>9.2098598480224609</v>
      </c>
      <c r="IZ50">
        <v>9.0522594451904297</v>
      </c>
      <c r="JA50">
        <v>9.7051162719726563</v>
      </c>
      <c r="JB50">
        <v>9.9349098205566406</v>
      </c>
      <c r="JC50">
        <v>9.9996318817138672</v>
      </c>
      <c r="JD50">
        <v>10.199071884155273</v>
      </c>
      <c r="JE50">
        <v>10.364421844482422</v>
      </c>
      <c r="JF50">
        <v>10.876502990722656</v>
      </c>
      <c r="JG50">
        <v>11.088613510131836</v>
      </c>
      <c r="JH50">
        <v>10.848971366882324</v>
      </c>
      <c r="JI50">
        <v>10.630040168762207</v>
      </c>
      <c r="JJ50">
        <v>10.128127098083496</v>
      </c>
      <c r="JK50">
        <v>9.8757095336914063</v>
      </c>
      <c r="JL50">
        <v>9.2079257965087891</v>
      </c>
      <c r="JM50">
        <v>8.9052877426147461</v>
      </c>
      <c r="JN50">
        <v>8.3149785995483398</v>
      </c>
      <c r="JO50">
        <v>8.2898321151733398</v>
      </c>
      <c r="JP50">
        <v>8.3592262268066406</v>
      </c>
      <c r="JQ50">
        <v>8.7778692245483398</v>
      </c>
      <c r="JR50">
        <v>8.8851051330566406</v>
      </c>
      <c r="JS50">
        <v>8.7341089248657227</v>
      </c>
      <c r="JT50">
        <v>8.6361207962036133</v>
      </c>
      <c r="JU50">
        <v>8.6139802932739258</v>
      </c>
      <c r="JV50">
        <v>8.6154565811157227</v>
      </c>
      <c r="JW50">
        <v>8.5942859649658203</v>
      </c>
      <c r="JX50">
        <v>8.5069036483764648</v>
      </c>
      <c r="JY50">
        <v>8.3221292495727539</v>
      </c>
      <c r="JZ50">
        <v>8.1387338638305664</v>
      </c>
      <c r="KA50">
        <v>7.9765048027038574</v>
      </c>
      <c r="KB50">
        <v>7.3663754463195801</v>
      </c>
      <c r="KC50">
        <v>6.7611522674560547</v>
      </c>
      <c r="KD50">
        <v>6.2011375427246094</v>
      </c>
      <c r="KE50">
        <v>5.3370361328125</v>
      </c>
      <c r="KF50">
        <v>4.7218022346496582</v>
      </c>
      <c r="KG50">
        <v>4.6002688407897949</v>
      </c>
      <c r="KH50">
        <v>4.7335224151611328</v>
      </c>
      <c r="KI50">
        <v>5.0196957588195801</v>
      </c>
      <c r="KJ50">
        <v>5.2277860641479492</v>
      </c>
      <c r="KK50">
        <v>5.7497868537902832</v>
      </c>
      <c r="KL50">
        <v>6.3754534721374512</v>
      </c>
      <c r="KM50">
        <v>6.4837355613708496</v>
      </c>
      <c r="KN50">
        <v>6.809077262878418</v>
      </c>
      <c r="KO50">
        <v>7.0595431327819824</v>
      </c>
      <c r="KP50">
        <v>7.6632232666015625</v>
      </c>
      <c r="KQ50">
        <v>7.8485031127929688</v>
      </c>
      <c r="KR50">
        <v>8.7688274383544922</v>
      </c>
      <c r="KS50">
        <v>8.7058963775634766</v>
      </c>
      <c r="KT50">
        <v>8.6521282196044922</v>
      </c>
      <c r="KU50">
        <v>8.5170860290527344</v>
      </c>
      <c r="KV50">
        <v>8.4229803085327148</v>
      </c>
      <c r="KW50">
        <v>8.5146970748901367</v>
      </c>
      <c r="KX50">
        <v>10.130195617675781</v>
      </c>
      <c r="KY50">
        <v>11.28547477722168</v>
      </c>
      <c r="KZ50">
        <v>11.70698070526123</v>
      </c>
      <c r="LA50">
        <v>11.836479187011719</v>
      </c>
      <c r="LB50">
        <v>11.726803779602051</v>
      </c>
      <c r="LC50">
        <v>12.024425506591797</v>
      </c>
      <c r="LD50">
        <v>12.118623733520508</v>
      </c>
      <c r="LE50">
        <v>11.38741397857666</v>
      </c>
      <c r="LF50">
        <v>11.071537971496582</v>
      </c>
      <c r="LG50">
        <v>10.941386222839355</v>
      </c>
      <c r="LH50">
        <v>10.914033889770508</v>
      </c>
      <c r="LI50">
        <v>10.950448989868164</v>
      </c>
      <c r="LJ50">
        <v>10.710508346557617</v>
      </c>
      <c r="LK50">
        <v>10.56422233581543</v>
      </c>
      <c r="LL50">
        <v>9.6669034957885742</v>
      </c>
      <c r="LM50">
        <v>8.942378044128418</v>
      </c>
      <c r="LN50">
        <v>8.7553262710571289</v>
      </c>
      <c r="LO50">
        <v>8.5639963150024414</v>
      </c>
      <c r="LP50">
        <v>8.6480093002319336</v>
      </c>
      <c r="LQ50">
        <v>8.4932289123535156</v>
      </c>
      <c r="LR50">
        <v>8.2056922912597656</v>
      </c>
      <c r="LS50">
        <v>8.0788583755493164</v>
      </c>
      <c r="LT50">
        <v>7.7962632179260254</v>
      </c>
      <c r="LU50">
        <v>7.7089204788208008</v>
      </c>
      <c r="LV50">
        <v>7.8374834060668945</v>
      </c>
      <c r="LW50">
        <v>7.8147578239440918</v>
      </c>
      <c r="LX50">
        <v>7.6100125312805176</v>
      </c>
      <c r="LY50">
        <v>7.568267822265625</v>
      </c>
      <c r="LZ50">
        <v>7.6062345504760742</v>
      </c>
      <c r="MA50">
        <v>7.6204948425292969</v>
      </c>
      <c r="MB50">
        <v>7.6301360130310059</v>
      </c>
      <c r="MC50">
        <v>7.644773006439209</v>
      </c>
      <c r="MD50">
        <v>7.6469020843505859</v>
      </c>
      <c r="ME50">
        <v>7.5790581703186035</v>
      </c>
      <c r="MF50">
        <v>7.3961496353149414</v>
      </c>
      <c r="MG50">
        <v>7.100487232208252</v>
      </c>
      <c r="MH50">
        <v>6.6855249404907227</v>
      </c>
      <c r="MI50">
        <v>6.1800732612609863</v>
      </c>
      <c r="MJ50">
        <v>5.7375588417053223</v>
      </c>
      <c r="MK50">
        <v>5.299346923828125</v>
      </c>
      <c r="ML50">
        <v>4.5275964736938477</v>
      </c>
      <c r="MM50">
        <v>4.4569263458251953</v>
      </c>
      <c r="MN50">
        <v>4.6982831954956055</v>
      </c>
      <c r="MO50">
        <v>4.8559393882751465</v>
      </c>
      <c r="MP50">
        <v>5.0287747383117676</v>
      </c>
      <c r="MQ50">
        <v>5.3976626396179199</v>
      </c>
      <c r="MR50">
        <v>5.8200759887695313</v>
      </c>
      <c r="MS50">
        <v>6.0050301551818848</v>
      </c>
      <c r="MT50">
        <v>6.247413158416748</v>
      </c>
      <c r="MU50">
        <v>6.8151593208312988</v>
      </c>
      <c r="MV50">
        <v>8.6050348281860352</v>
      </c>
      <c r="MW50">
        <v>8.6929168701171875</v>
      </c>
      <c r="MX50">
        <v>8.7090244293212891</v>
      </c>
      <c r="MY50">
        <v>8.8247404098510742</v>
      </c>
      <c r="MZ50">
        <v>8.8832788467407227</v>
      </c>
      <c r="NA50">
        <v>8.9559078216552734</v>
      </c>
      <c r="NB50">
        <v>8.9821109771728516</v>
      </c>
      <c r="NC50">
        <v>8.8441648483276367</v>
      </c>
      <c r="ND50">
        <v>8.7786464691162109</v>
      </c>
      <c r="NE50">
        <v>8.7108888626098633</v>
      </c>
      <c r="NF50">
        <v>8.722224235534668</v>
      </c>
      <c r="NG50">
        <v>10.041972160339355</v>
      </c>
      <c r="NH50">
        <v>10.160004615783691</v>
      </c>
      <c r="NI50">
        <v>10.317224502563477</v>
      </c>
      <c r="NJ50">
        <v>11.013876914978027</v>
      </c>
      <c r="NK50">
        <v>11.503017425537109</v>
      </c>
      <c r="NL50">
        <v>11.562932014465332</v>
      </c>
      <c r="NM50">
        <v>11.729659080505371</v>
      </c>
      <c r="NN50">
        <v>12.376691818237305</v>
      </c>
      <c r="NO50">
        <v>14.903189659118652</v>
      </c>
      <c r="NP50">
        <v>14.919373512268066</v>
      </c>
      <c r="NQ50">
        <v>15.476491928100586</v>
      </c>
      <c r="NR50">
        <v>15.51991081237793</v>
      </c>
      <c r="NS50">
        <v>14.355497360229492</v>
      </c>
      <c r="NT50">
        <v>13.162123680114746</v>
      </c>
      <c r="NU50">
        <v>12.172420501708984</v>
      </c>
      <c r="NV50">
        <v>11.056797027587891</v>
      </c>
      <c r="NW50">
        <v>9.8303794860839844</v>
      </c>
      <c r="NX50">
        <v>9.3397378921508789</v>
      </c>
      <c r="NY50">
        <v>9.0837717056274414</v>
      </c>
      <c r="NZ50">
        <v>8.5188179016113281</v>
      </c>
      <c r="OA50">
        <v>8.4912729263305664</v>
      </c>
      <c r="OB50">
        <v>8.5487537384033203</v>
      </c>
      <c r="OC50">
        <v>8.5759239196777344</v>
      </c>
      <c r="OD50">
        <v>8.5128631591796875</v>
      </c>
      <c r="OE50">
        <v>8.3664073944091797</v>
      </c>
      <c r="OF50">
        <v>8.1402959823608398</v>
      </c>
      <c r="OG50">
        <v>7.9205536842346191</v>
      </c>
      <c r="OH50">
        <v>7.8997712135314941</v>
      </c>
      <c r="OI50">
        <v>8.0018463134765625</v>
      </c>
      <c r="OJ50">
        <v>7.9538049697875977</v>
      </c>
      <c r="OK50">
        <v>8.0749197006225586</v>
      </c>
      <c r="OL50">
        <v>8.0618181228637695</v>
      </c>
      <c r="OM50">
        <v>7.843968391418457</v>
      </c>
      <c r="ON50">
        <v>7.60906982421875</v>
      </c>
      <c r="OO50">
        <v>7.324765682220459</v>
      </c>
      <c r="OP50">
        <v>6.6252779960632324</v>
      </c>
      <c r="OQ50">
        <v>5.5121622085571289</v>
      </c>
      <c r="OR50">
        <v>5.0000710487365723</v>
      </c>
      <c r="OS50">
        <v>4.5437664985656738</v>
      </c>
      <c r="OT50">
        <v>4.4020905494689941</v>
      </c>
      <c r="OU50">
        <v>3.7567799091339111</v>
      </c>
      <c r="OV50">
        <v>3.7273764610290527</v>
      </c>
      <c r="OW50">
        <v>3.5207514762878418</v>
      </c>
      <c r="OX50">
        <v>3.4339644908905029</v>
      </c>
      <c r="OY50">
        <v>3.4663233757019043</v>
      </c>
      <c r="OZ50">
        <v>3.6407110691070557</v>
      </c>
      <c r="PA50">
        <v>4.2898001670837402</v>
      </c>
      <c r="PB50">
        <v>5.3874058723449707</v>
      </c>
      <c r="PC50">
        <v>6.0273447036743164</v>
      </c>
      <c r="PD50">
        <v>6.8418140411376953</v>
      </c>
      <c r="PE50">
        <v>7.9294304847717285</v>
      </c>
      <c r="PF50">
        <v>9.6284866333007813</v>
      </c>
      <c r="PG50">
        <v>10.482256889343262</v>
      </c>
      <c r="PH50">
        <v>13.697785377502441</v>
      </c>
      <c r="PI50">
        <v>16.878339767456055</v>
      </c>
      <c r="PJ50">
        <v>17.867856979370117</v>
      </c>
      <c r="PK50">
        <v>17.021087646484375</v>
      </c>
      <c r="PL50">
        <v>16.062414169311523</v>
      </c>
      <c r="PM50">
        <v>15.406718254089355</v>
      </c>
      <c r="PN50">
        <v>14.718991279602051</v>
      </c>
      <c r="PO50">
        <v>13.558581352233887</v>
      </c>
      <c r="PP50">
        <v>13.316325187683105</v>
      </c>
      <c r="PQ50">
        <v>12.67647647857666</v>
      </c>
      <c r="PR50">
        <v>11.976149559020996</v>
      </c>
      <c r="PS50">
        <v>11.826156616210938</v>
      </c>
      <c r="PT50">
        <v>11.936741828918457</v>
      </c>
      <c r="PU50">
        <v>11.245993614196777</v>
      </c>
      <c r="PV50">
        <v>10.225972175598145</v>
      </c>
      <c r="PW50">
        <v>9.8918695449829102</v>
      </c>
      <c r="PX50">
        <v>9.619964599609375</v>
      </c>
      <c r="PY50">
        <v>9.6570091247558594</v>
      </c>
      <c r="PZ50">
        <v>9.6899852752685547</v>
      </c>
      <c r="QA50">
        <v>9.3730039596557617</v>
      </c>
      <c r="QB50">
        <v>9.0881767272949219</v>
      </c>
      <c r="QC50">
        <v>8.94879150390625</v>
      </c>
      <c r="QD50">
        <v>8.9680509567260742</v>
      </c>
      <c r="QE50">
        <v>9.1894702911376953</v>
      </c>
      <c r="QF50">
        <v>9.5440998077392578</v>
      </c>
      <c r="QG50">
        <v>9.8756942749023438</v>
      </c>
      <c r="QH50">
        <v>10.400808334350586</v>
      </c>
      <c r="QI50">
        <v>10.182716369628906</v>
      </c>
      <c r="QJ50">
        <v>9.5266914367675781</v>
      </c>
      <c r="QK50">
        <v>9.3917779922485352</v>
      </c>
      <c r="QL50">
        <v>9.7043056488037109</v>
      </c>
      <c r="QM50">
        <v>10.07124137878418</v>
      </c>
      <c r="QN50">
        <v>10.327123641967773</v>
      </c>
      <c r="QO50">
        <v>10.573624610900879</v>
      </c>
      <c r="QP50">
        <v>10.742897033691406</v>
      </c>
      <c r="QQ50">
        <v>10.76416015625</v>
      </c>
      <c r="QR50">
        <v>10.720930099487305</v>
      </c>
      <c r="QS50">
        <v>10.553635597229004</v>
      </c>
      <c r="QT50">
        <v>10.496569633483887</v>
      </c>
      <c r="QU50">
        <v>10.456330299377441</v>
      </c>
      <c r="QV50">
        <v>10.446320533752441</v>
      </c>
      <c r="QW50">
        <v>10.419045448303223</v>
      </c>
      <c r="QX50">
        <v>10.395469665527344</v>
      </c>
      <c r="QY50">
        <v>10.495454788208008</v>
      </c>
      <c r="QZ50">
        <v>10.603370666503906</v>
      </c>
      <c r="RA50">
        <v>10.195198059082031</v>
      </c>
      <c r="RB50">
        <v>9.7386875152587891</v>
      </c>
      <c r="RC50">
        <v>9.8045825958251953</v>
      </c>
      <c r="RD50">
        <v>9.8748807907104492</v>
      </c>
      <c r="RE50">
        <v>9.8626470565795898</v>
      </c>
      <c r="RF50">
        <v>9.9126901626586914</v>
      </c>
      <c r="RG50">
        <v>9.9858789443969727</v>
      </c>
      <c r="RH50">
        <v>10.079686164855957</v>
      </c>
      <c r="RI50">
        <v>10.191657066345215</v>
      </c>
      <c r="RJ50">
        <v>10.131762504577637</v>
      </c>
      <c r="RK50">
        <v>9.8386726379394531</v>
      </c>
      <c r="RL50">
        <v>9.8027582168579102</v>
      </c>
      <c r="RM50">
        <v>8.6269264221191406</v>
      </c>
      <c r="RN50">
        <v>8.5921602249145508</v>
      </c>
      <c r="RO50">
        <v>8.5857086181640625</v>
      </c>
      <c r="RP50">
        <v>8.5721235275268555</v>
      </c>
      <c r="RQ50">
        <v>8.5616769790649414</v>
      </c>
      <c r="RR50">
        <v>8.5608119964599609</v>
      </c>
      <c r="RS50">
        <v>8.5558328628540039</v>
      </c>
      <c r="RT50">
        <v>8.5443801879882813</v>
      </c>
      <c r="RU50">
        <v>8.544342041015625</v>
      </c>
      <c r="RV50">
        <v>8.5443391799926758</v>
      </c>
      <c r="RW50">
        <v>8.4995851516723633</v>
      </c>
      <c r="RX50">
        <v>8.4994907379150391</v>
      </c>
      <c r="RY50">
        <v>8.4994888305664063</v>
      </c>
      <c r="RZ50">
        <v>8.499485969543457</v>
      </c>
    </row>
    <row r="51" spans="1:494">
      <c r="A51" t="s">
        <v>97</v>
      </c>
      <c r="B51">
        <v>-19.982622146606445</v>
      </c>
      <c r="C51">
        <v>-19.818204879760742</v>
      </c>
      <c r="D51">
        <v>-19.58784294128418</v>
      </c>
      <c r="E51">
        <v>-19.828424453735352</v>
      </c>
      <c r="F51">
        <v>-19.724777221679688</v>
      </c>
      <c r="G51">
        <v>-19.713251113891602</v>
      </c>
      <c r="H51">
        <v>-19.718473434448242</v>
      </c>
      <c r="I51">
        <v>-19.719484329223633</v>
      </c>
      <c r="J51">
        <v>-19.718391418457031</v>
      </c>
      <c r="K51">
        <v>-19.718391418457031</v>
      </c>
      <c r="L51">
        <v>-19.718387603759766</v>
      </c>
      <c r="M51">
        <v>-19.718454360961914</v>
      </c>
      <c r="N51">
        <v>-19.71943473815918</v>
      </c>
      <c r="O51">
        <v>-19.724292755126953</v>
      </c>
      <c r="P51">
        <v>-19.729175567626953</v>
      </c>
      <c r="Q51">
        <v>-19.734167098999023</v>
      </c>
      <c r="R51">
        <v>-19.738910675048828</v>
      </c>
      <c r="S51">
        <v>-19.743066787719727</v>
      </c>
      <c r="T51">
        <v>-19.738910675048828</v>
      </c>
      <c r="U51">
        <v>-19.73820686340332</v>
      </c>
      <c r="V51">
        <v>-19.738212585449219</v>
      </c>
      <c r="W51">
        <v>-19.738433837890625</v>
      </c>
      <c r="X51">
        <v>-19.735773086547852</v>
      </c>
      <c r="Y51">
        <v>-19.736724853515625</v>
      </c>
      <c r="Z51">
        <v>-19.740808486938477</v>
      </c>
      <c r="AA51">
        <v>-19.740798950195313</v>
      </c>
      <c r="AB51">
        <v>-19.739994049072266</v>
      </c>
      <c r="AC51">
        <v>-19.735925674438477</v>
      </c>
      <c r="AD51">
        <v>-19.735931396484375</v>
      </c>
      <c r="AE51">
        <v>-19.735929489135742</v>
      </c>
      <c r="AF51">
        <v>-19.735933303833008</v>
      </c>
      <c r="AG51">
        <v>-19.735925674438477</v>
      </c>
      <c r="AH51">
        <v>-19.735925674438477</v>
      </c>
      <c r="AI51">
        <v>-19.736106872558594</v>
      </c>
      <c r="AJ51">
        <v>-19.737964630126953</v>
      </c>
      <c r="AK51">
        <v>-19.741247177124023</v>
      </c>
      <c r="AL51">
        <v>-19.741308212280273</v>
      </c>
      <c r="AM51">
        <v>-19.740652084350586</v>
      </c>
      <c r="AN51">
        <v>-19.736644744873047</v>
      </c>
      <c r="AO51">
        <v>-19.731622695922852</v>
      </c>
      <c r="AP51">
        <v>-19.731389999389648</v>
      </c>
      <c r="AQ51">
        <v>-19.701051712036133</v>
      </c>
      <c r="AR51">
        <v>-19.685916900634766</v>
      </c>
      <c r="AS51">
        <v>-19.681295394897461</v>
      </c>
      <c r="AT51">
        <v>-19.660490036010742</v>
      </c>
      <c r="AU51">
        <v>-19.61775016784668</v>
      </c>
      <c r="AV51">
        <v>-19.601776123046875</v>
      </c>
      <c r="AW51">
        <v>-19.458135604858398</v>
      </c>
      <c r="AX51">
        <v>-19.536121368408203</v>
      </c>
      <c r="AY51">
        <v>-19.645893096923828</v>
      </c>
      <c r="AZ51">
        <v>-19.718420028686523</v>
      </c>
      <c r="BA51">
        <v>-19.912265777587891</v>
      </c>
      <c r="BB51">
        <v>-20.156387329101563</v>
      </c>
      <c r="BC51">
        <v>-20.182075500488281</v>
      </c>
      <c r="BD51">
        <v>-20.222816467285156</v>
      </c>
      <c r="BE51">
        <v>-20.703987121582031</v>
      </c>
      <c r="BF51">
        <v>-20.81987190246582</v>
      </c>
      <c r="BG51">
        <v>-20.602197647094727</v>
      </c>
      <c r="BH51">
        <v>-19.638238906860352</v>
      </c>
      <c r="BI51">
        <v>-19.292440414428711</v>
      </c>
      <c r="BJ51">
        <v>-18.480316162109375</v>
      </c>
      <c r="BK51">
        <v>-18.108200073242188</v>
      </c>
      <c r="BL51">
        <v>-17.772653579711914</v>
      </c>
      <c r="BM51">
        <v>-17.962570190429688</v>
      </c>
      <c r="BN51">
        <v>-18.785478591918945</v>
      </c>
      <c r="BO51">
        <v>-19.616470336914063</v>
      </c>
      <c r="BP51">
        <v>-19.792236328125</v>
      </c>
      <c r="BQ51">
        <v>-19.901803970336914</v>
      </c>
      <c r="BR51">
        <v>-19.767608642578125</v>
      </c>
      <c r="BS51">
        <v>-19.77813720703125</v>
      </c>
      <c r="BT51">
        <v>-19.900924682617188</v>
      </c>
      <c r="BU51">
        <v>-20.095014572143555</v>
      </c>
      <c r="BV51">
        <v>-20.080402374267578</v>
      </c>
      <c r="BW51">
        <v>-20.236682891845703</v>
      </c>
      <c r="BX51">
        <v>-20.738323211669922</v>
      </c>
      <c r="BY51">
        <v>-20.936189651489258</v>
      </c>
      <c r="BZ51">
        <v>-18.80183219909668</v>
      </c>
      <c r="CA51">
        <v>-15.870412826538086</v>
      </c>
      <c r="CB51">
        <v>-17.794492721557617</v>
      </c>
      <c r="CC51">
        <v>-20.600467681884766</v>
      </c>
      <c r="CD51">
        <v>-21.758722305297852</v>
      </c>
      <c r="CE51">
        <v>-22.233316421508789</v>
      </c>
      <c r="CF51">
        <v>-21.152679443359375</v>
      </c>
      <c r="CG51">
        <v>-18.507827758789063</v>
      </c>
      <c r="CH51">
        <v>-16.258726119995117</v>
      </c>
      <c r="CI51">
        <v>-14.508604049682617</v>
      </c>
      <c r="CJ51">
        <v>-12.616273880004883</v>
      </c>
      <c r="CK51">
        <v>-11.396200180053711</v>
      </c>
      <c r="CL51">
        <v>-11.886578559875488</v>
      </c>
      <c r="CM51">
        <v>-14.432647705078125</v>
      </c>
      <c r="CN51">
        <v>-16.539703369140625</v>
      </c>
      <c r="CO51">
        <v>-17.451780319213867</v>
      </c>
      <c r="CP51">
        <v>-17.419792175292969</v>
      </c>
      <c r="CQ51">
        <v>-17.030946731567383</v>
      </c>
      <c r="CR51">
        <v>-16.833940505981445</v>
      </c>
      <c r="CS51">
        <v>-16.932472229003906</v>
      </c>
      <c r="CT51">
        <v>-16.925558090209961</v>
      </c>
      <c r="CU51">
        <v>-16.842947006225586</v>
      </c>
      <c r="CV51">
        <v>-16.793066024780273</v>
      </c>
      <c r="CW51">
        <v>-16.676494598388672</v>
      </c>
      <c r="CX51">
        <v>-16.626506805419922</v>
      </c>
      <c r="CY51">
        <v>-16.911827087402344</v>
      </c>
      <c r="CZ51">
        <v>-17.153585433959961</v>
      </c>
      <c r="DA51">
        <v>-17.284780502319336</v>
      </c>
      <c r="DB51">
        <v>-17.360162734985352</v>
      </c>
      <c r="DC51">
        <v>-17.463380813598633</v>
      </c>
      <c r="DD51">
        <v>-17.659885406494141</v>
      </c>
      <c r="DE51">
        <v>-18.056545257568359</v>
      </c>
      <c r="DF51">
        <v>-18.13737678527832</v>
      </c>
      <c r="DG51">
        <v>-18.549770355224609</v>
      </c>
      <c r="DH51">
        <v>-18.888217926025391</v>
      </c>
      <c r="DI51">
        <v>-19.230031967163086</v>
      </c>
      <c r="DJ51">
        <v>-19.361621856689453</v>
      </c>
      <c r="DK51">
        <v>-19.174720764160156</v>
      </c>
      <c r="DL51">
        <v>-18.74473762512207</v>
      </c>
      <c r="DM51">
        <v>-18.295621871948242</v>
      </c>
      <c r="DN51">
        <v>-18.166118621826172</v>
      </c>
      <c r="DO51">
        <v>-18.087255477905273</v>
      </c>
      <c r="DP51">
        <v>-17.935718536376953</v>
      </c>
      <c r="DQ51">
        <v>-17.849475860595703</v>
      </c>
      <c r="DR51">
        <v>-17.79582405090332</v>
      </c>
      <c r="DS51">
        <v>-17.901004791259766</v>
      </c>
      <c r="DT51">
        <v>-18.224756240844727</v>
      </c>
      <c r="DU51">
        <v>-18.686832427978516</v>
      </c>
      <c r="DV51">
        <v>-18.149566650390625</v>
      </c>
      <c r="DW51">
        <v>-17.964290618896484</v>
      </c>
      <c r="DX51">
        <v>-17.969648361206055</v>
      </c>
      <c r="DY51">
        <v>-18.061679840087891</v>
      </c>
      <c r="DZ51">
        <v>-18.284120559692383</v>
      </c>
      <c r="EA51">
        <v>-18.691064834594727</v>
      </c>
      <c r="EB51">
        <v>-19.043670654296875</v>
      </c>
      <c r="EC51">
        <v>-19.275051116943359</v>
      </c>
      <c r="ED51">
        <v>-19.827714920043945</v>
      </c>
      <c r="EE51">
        <v>-20.229778289794922</v>
      </c>
      <c r="EF51">
        <v>-20.613821029663086</v>
      </c>
      <c r="EG51">
        <v>-21.038862228393555</v>
      </c>
      <c r="EH51">
        <v>-21.218273162841797</v>
      </c>
      <c r="EI51">
        <v>-20.512626647949219</v>
      </c>
      <c r="EJ51">
        <v>-20.545461654663086</v>
      </c>
      <c r="EK51">
        <v>-20.571882247924805</v>
      </c>
      <c r="EL51">
        <v>-20.694524765014648</v>
      </c>
      <c r="EM51">
        <v>-20.87933349609375</v>
      </c>
      <c r="EN51">
        <v>-21.000392913818359</v>
      </c>
      <c r="EO51">
        <v>-21.245031356811523</v>
      </c>
      <c r="EP51">
        <v>-21.386119842529297</v>
      </c>
      <c r="EQ51">
        <v>-21.259410858154297</v>
      </c>
      <c r="ER51">
        <v>-21.209171295166016</v>
      </c>
      <c r="ES51">
        <v>-21.068670272827148</v>
      </c>
      <c r="ET51">
        <v>-20.853204727172852</v>
      </c>
      <c r="EU51">
        <v>-20.836406707763672</v>
      </c>
      <c r="EV51">
        <v>-19.486667633056641</v>
      </c>
      <c r="EW51">
        <v>-19.759269714355469</v>
      </c>
      <c r="EX51">
        <v>-20.165973663330078</v>
      </c>
      <c r="EY51">
        <v>-20.242893218994141</v>
      </c>
      <c r="EZ51">
        <v>-20.232368469238281</v>
      </c>
      <c r="FA51">
        <v>-20.21403694152832</v>
      </c>
      <c r="FB51">
        <v>-20.45654296875</v>
      </c>
      <c r="FC51">
        <v>-20.742185592651367</v>
      </c>
      <c r="FD51">
        <v>-20.8436279296875</v>
      </c>
      <c r="FE51">
        <v>-20.880674362182617</v>
      </c>
      <c r="FF51">
        <v>-20.942636489868164</v>
      </c>
      <c r="FG51">
        <v>-20.980775833129883</v>
      </c>
      <c r="FH51">
        <v>-21.007171630859375</v>
      </c>
      <c r="FI51">
        <v>-21.065540313720703</v>
      </c>
      <c r="FJ51">
        <v>-21.117765426635742</v>
      </c>
      <c r="FK51">
        <v>-21.53911018371582</v>
      </c>
      <c r="FL51">
        <v>-21.335531234741211</v>
      </c>
      <c r="FM51">
        <v>-21.482137680053711</v>
      </c>
      <c r="FN51">
        <v>-21.141345977783203</v>
      </c>
      <c r="FO51">
        <v>-21.081453323364258</v>
      </c>
      <c r="FP51">
        <v>-21.082197189331055</v>
      </c>
      <c r="FQ51">
        <v>-21.085494995117188</v>
      </c>
      <c r="FR51">
        <v>-21.099615097045898</v>
      </c>
      <c r="FS51">
        <v>-21.107002258300781</v>
      </c>
      <c r="FT51">
        <v>-21.12489128112793</v>
      </c>
      <c r="FU51">
        <v>-21.099594116210938</v>
      </c>
      <c r="FV51">
        <v>-21.025785446166992</v>
      </c>
      <c r="FW51">
        <v>-20.971260070800781</v>
      </c>
      <c r="FX51">
        <v>-21.014963150024414</v>
      </c>
      <c r="FY51">
        <v>-21.208969116210938</v>
      </c>
      <c r="FZ51">
        <v>-21.25520133972168</v>
      </c>
      <c r="GA51">
        <v>-21.453546524047852</v>
      </c>
      <c r="GB51">
        <v>-22.252735137939453</v>
      </c>
      <c r="GC51">
        <v>-22.257099151611328</v>
      </c>
      <c r="GD51">
        <v>-22.179338455200195</v>
      </c>
      <c r="GE51">
        <v>-21.887468338012695</v>
      </c>
      <c r="GF51">
        <v>-21.779935836791992</v>
      </c>
      <c r="GG51">
        <v>-21.821146011352539</v>
      </c>
      <c r="GH51">
        <v>-21.837202072143555</v>
      </c>
      <c r="GI51">
        <v>-21.844963073730469</v>
      </c>
      <c r="GJ51">
        <v>-21.754365921020508</v>
      </c>
      <c r="GK51">
        <v>-21.606224060058594</v>
      </c>
      <c r="GL51">
        <v>-21.52998161315918</v>
      </c>
      <c r="GM51">
        <v>-21.343873977661133</v>
      </c>
      <c r="GN51">
        <v>-21.074298858642578</v>
      </c>
      <c r="GO51">
        <v>-20.825712203979492</v>
      </c>
      <c r="GP51">
        <v>-20.466400146484375</v>
      </c>
      <c r="GQ51">
        <v>-20.42725944519043</v>
      </c>
      <c r="GR51">
        <v>-20.772647857666016</v>
      </c>
      <c r="GS51">
        <v>-20.481403350830078</v>
      </c>
      <c r="GT51">
        <v>-20.075782775878906</v>
      </c>
      <c r="GU51">
        <v>-19.992918014526367</v>
      </c>
      <c r="GV51">
        <v>-19.984182357788086</v>
      </c>
      <c r="GW51">
        <v>-19.959402084350586</v>
      </c>
      <c r="GX51">
        <v>-19.794851303100586</v>
      </c>
      <c r="GY51">
        <v>-19.67164421081543</v>
      </c>
      <c r="GZ51">
        <v>-19.460763931274414</v>
      </c>
      <c r="HA51">
        <v>-18.918685913085938</v>
      </c>
      <c r="HB51">
        <v>-18.80755615234375</v>
      </c>
      <c r="HC51">
        <v>-18.598491668701172</v>
      </c>
      <c r="HD51">
        <v>-18.226354598999023</v>
      </c>
      <c r="HE51">
        <v>-18.082769393920898</v>
      </c>
      <c r="HF51">
        <v>-18.020208358764648</v>
      </c>
      <c r="HG51">
        <v>-17.806440353393555</v>
      </c>
      <c r="HH51">
        <v>-17.70863151550293</v>
      </c>
      <c r="HI51">
        <v>-17.652063369750977</v>
      </c>
      <c r="HJ51">
        <v>-17.850154876708984</v>
      </c>
      <c r="HK51">
        <v>-17.80523681640625</v>
      </c>
      <c r="HL51">
        <v>-17.715513229370117</v>
      </c>
      <c r="HM51">
        <v>-18.154392242431641</v>
      </c>
      <c r="HN51">
        <v>-18.483791351318359</v>
      </c>
      <c r="HO51">
        <v>-18.47282600402832</v>
      </c>
      <c r="HP51">
        <v>-18.468471527099609</v>
      </c>
      <c r="HQ51">
        <v>-18.465003967285156</v>
      </c>
      <c r="HR51">
        <v>-18.440963745117188</v>
      </c>
      <c r="HS51">
        <v>-18.406753540039063</v>
      </c>
      <c r="HT51">
        <v>-18.334846496582031</v>
      </c>
      <c r="HU51">
        <v>-17.94236946105957</v>
      </c>
      <c r="HV51">
        <v>-17.9954833984375</v>
      </c>
      <c r="HW51">
        <v>-18.370077133178711</v>
      </c>
      <c r="HX51">
        <v>-18.881792068481445</v>
      </c>
      <c r="HY51">
        <v>-19.157098770141602</v>
      </c>
      <c r="HZ51">
        <v>-19.479757308959961</v>
      </c>
      <c r="IA51">
        <v>-19.744476318359375</v>
      </c>
      <c r="IB51">
        <v>-19.370485305786133</v>
      </c>
      <c r="IC51">
        <v>-19.124166488647461</v>
      </c>
      <c r="ID51">
        <v>-19.19377326965332</v>
      </c>
      <c r="IE51">
        <v>-19.104923248291016</v>
      </c>
      <c r="IF51">
        <v>-19.242824554443359</v>
      </c>
      <c r="IG51">
        <v>-19.485795974731445</v>
      </c>
      <c r="IH51">
        <v>-19.841423034667969</v>
      </c>
      <c r="II51">
        <v>-20.404439926147461</v>
      </c>
      <c r="IJ51">
        <v>-20.406377792358398</v>
      </c>
      <c r="IK51">
        <v>-20.749443054199219</v>
      </c>
      <c r="IL51">
        <v>-20.993488311767578</v>
      </c>
      <c r="IM51">
        <v>-21.123025894165039</v>
      </c>
      <c r="IN51">
        <v>-21.343805313110352</v>
      </c>
      <c r="IO51">
        <v>-21.45161247253418</v>
      </c>
      <c r="IP51">
        <v>-21.616205215454102</v>
      </c>
      <c r="IQ51">
        <v>-21.735265731811523</v>
      </c>
      <c r="IR51">
        <v>-21.690486907958984</v>
      </c>
      <c r="IS51">
        <v>-21.553981781005859</v>
      </c>
      <c r="IT51">
        <v>-21.451400756835938</v>
      </c>
      <c r="IU51">
        <v>-21.352663040161133</v>
      </c>
      <c r="IV51">
        <v>-21.070068359375</v>
      </c>
      <c r="IW51">
        <v>-21.018404006958008</v>
      </c>
      <c r="IX51">
        <v>-20.926517486572266</v>
      </c>
      <c r="IY51">
        <v>-20.620393753051758</v>
      </c>
      <c r="IZ51">
        <v>-20.227216720581055</v>
      </c>
      <c r="JA51">
        <v>-20.422264099121094</v>
      </c>
      <c r="JB51">
        <v>-20.27534294128418</v>
      </c>
      <c r="JC51">
        <v>-19.860942840576172</v>
      </c>
      <c r="JD51">
        <v>-19.637731552124023</v>
      </c>
      <c r="JE51">
        <v>-19.569082260131836</v>
      </c>
      <c r="JF51">
        <v>-19.78654670715332</v>
      </c>
      <c r="JG51">
        <v>-20.269176483154297</v>
      </c>
      <c r="JH51">
        <v>-20.557472229003906</v>
      </c>
      <c r="JI51">
        <v>-20.154836654663086</v>
      </c>
      <c r="JJ51">
        <v>-19.65972900390625</v>
      </c>
      <c r="JK51">
        <v>-19.371044158935547</v>
      </c>
      <c r="JL51">
        <v>-18.97393798828125</v>
      </c>
      <c r="JM51">
        <v>-18.806964874267578</v>
      </c>
      <c r="JN51">
        <v>-18.700323104858398</v>
      </c>
      <c r="JO51">
        <v>-18.727401733398438</v>
      </c>
      <c r="JP51">
        <v>-18.770761489868164</v>
      </c>
      <c r="JQ51">
        <v>-19.148693084716797</v>
      </c>
      <c r="JR51">
        <v>-19.260519027709961</v>
      </c>
      <c r="JS51">
        <v>-19.315563201904297</v>
      </c>
      <c r="JT51">
        <v>-19.572549819946289</v>
      </c>
      <c r="JU51">
        <v>-19.68946647644043</v>
      </c>
      <c r="JV51">
        <v>-19.700124740600586</v>
      </c>
      <c r="JW51">
        <v>-19.436752319335938</v>
      </c>
      <c r="JX51">
        <v>-18.735263824462891</v>
      </c>
      <c r="JY51">
        <v>-18.558673858642578</v>
      </c>
      <c r="JZ51">
        <v>-18.3704833984375</v>
      </c>
      <c r="KA51">
        <v>-18.175552368164063</v>
      </c>
      <c r="KB51">
        <v>-17.399293899536133</v>
      </c>
      <c r="KC51">
        <v>-16.921745300292969</v>
      </c>
      <c r="KD51">
        <v>-16.745038986206055</v>
      </c>
      <c r="KE51">
        <v>-16.356733322143555</v>
      </c>
      <c r="KF51">
        <v>-16.679239273071289</v>
      </c>
      <c r="KG51">
        <v>-17.039419174194336</v>
      </c>
      <c r="KH51">
        <v>-17.382566452026367</v>
      </c>
      <c r="KI51">
        <v>-17.687282562255859</v>
      </c>
      <c r="KJ51">
        <v>-18.072956085205078</v>
      </c>
      <c r="KK51">
        <v>-18.673515319824219</v>
      </c>
      <c r="KL51">
        <v>-19.228616714477539</v>
      </c>
      <c r="KM51">
        <v>-19.408880233764648</v>
      </c>
      <c r="KN51">
        <v>-19.676486968994141</v>
      </c>
      <c r="KO51">
        <v>-20.187253952026367</v>
      </c>
      <c r="KP51">
        <v>-20.925699234008789</v>
      </c>
      <c r="KQ51">
        <v>-21.122833251953125</v>
      </c>
      <c r="KR51">
        <v>-21.452201843261719</v>
      </c>
      <c r="KS51">
        <v>-21.560192108154297</v>
      </c>
      <c r="KT51">
        <v>-21.758701324462891</v>
      </c>
      <c r="KU51">
        <v>-22.009124755859375</v>
      </c>
      <c r="KV51">
        <v>-22.184795379638672</v>
      </c>
      <c r="KW51">
        <v>-22.289861679077148</v>
      </c>
      <c r="KX51">
        <v>-22.588151931762695</v>
      </c>
      <c r="KY51">
        <v>-22.555145263671875</v>
      </c>
      <c r="KZ51">
        <v>-22.408794403076172</v>
      </c>
      <c r="LA51">
        <v>-22.480413436889648</v>
      </c>
      <c r="LB51">
        <v>-22.671369552612305</v>
      </c>
      <c r="LC51">
        <v>-22.304466247558594</v>
      </c>
      <c r="LD51">
        <v>-21.66999626159668</v>
      </c>
      <c r="LE51">
        <v>-20.585603713989258</v>
      </c>
      <c r="LF51">
        <v>-20.559076309204102</v>
      </c>
      <c r="LG51">
        <v>-20.442197799682617</v>
      </c>
      <c r="LH51">
        <v>-20.209466934204102</v>
      </c>
      <c r="LI51">
        <v>-20.016853332519531</v>
      </c>
      <c r="LJ51">
        <v>-19.729330062866211</v>
      </c>
      <c r="LK51">
        <v>-19.588563919067383</v>
      </c>
      <c r="LL51">
        <v>-19.256546020507813</v>
      </c>
      <c r="LM51">
        <v>-18.91552734375</v>
      </c>
      <c r="LN51">
        <v>-18.708368301391602</v>
      </c>
      <c r="LO51">
        <v>-18.609375</v>
      </c>
      <c r="LP51">
        <v>-18.675045013427734</v>
      </c>
      <c r="LQ51">
        <v>-18.391157150268555</v>
      </c>
      <c r="LR51">
        <v>-18.268600463867188</v>
      </c>
      <c r="LS51">
        <v>-18.638916015625</v>
      </c>
      <c r="LT51">
        <v>-18.606266021728516</v>
      </c>
      <c r="LU51">
        <v>-18.640493392944336</v>
      </c>
      <c r="LV51">
        <v>-18.785421371459961</v>
      </c>
      <c r="LW51">
        <v>-18.895437240600586</v>
      </c>
      <c r="LX51">
        <v>-19.0205078125</v>
      </c>
      <c r="LY51">
        <v>-19.266262054443359</v>
      </c>
      <c r="LZ51">
        <v>-19.339443206787109</v>
      </c>
      <c r="MA51">
        <v>-19.354909896850586</v>
      </c>
      <c r="MB51">
        <v>-19.354604721069336</v>
      </c>
      <c r="MC51">
        <v>-19.298639297485352</v>
      </c>
      <c r="MD51">
        <v>-19.223747253417969</v>
      </c>
      <c r="ME51">
        <v>-18.581945419311523</v>
      </c>
      <c r="MF51">
        <v>-17.966211318969727</v>
      </c>
      <c r="MG51">
        <v>-17.498878479003906</v>
      </c>
      <c r="MH51">
        <v>-17.163167953491211</v>
      </c>
      <c r="MI51">
        <v>-17.042217254638672</v>
      </c>
      <c r="MJ51">
        <v>-17.134157180786133</v>
      </c>
      <c r="MK51">
        <v>-17.216272354125977</v>
      </c>
      <c r="ML51">
        <v>-17.281766891479492</v>
      </c>
      <c r="MM51">
        <v>-17.571559906005859</v>
      </c>
      <c r="MN51">
        <v>-18.121271133422852</v>
      </c>
      <c r="MO51">
        <v>-18.526969909667969</v>
      </c>
      <c r="MP51">
        <v>-18.918228149414063</v>
      </c>
      <c r="MQ51">
        <v>-19.27656364440918</v>
      </c>
      <c r="MR51">
        <v>-19.555166244506836</v>
      </c>
      <c r="MS51">
        <v>-19.816587448120117</v>
      </c>
      <c r="MT51">
        <v>-20.21925163269043</v>
      </c>
      <c r="MU51">
        <v>-20.739536285400391</v>
      </c>
      <c r="MV51">
        <v>-21.418052673339844</v>
      </c>
      <c r="MW51">
        <v>-20.875692367553711</v>
      </c>
      <c r="MX51">
        <v>-21.144763946533203</v>
      </c>
      <c r="MY51">
        <v>-21.466524124145508</v>
      </c>
      <c r="MZ51">
        <v>-21.656808853149414</v>
      </c>
      <c r="NA51">
        <v>-21.793794631958008</v>
      </c>
      <c r="NB51">
        <v>-21.936321258544922</v>
      </c>
      <c r="NC51">
        <v>-21.982336044311523</v>
      </c>
      <c r="ND51">
        <v>-21.914077758789063</v>
      </c>
      <c r="NE51">
        <v>-21.981096267700195</v>
      </c>
      <c r="NF51">
        <v>-22.013898849487305</v>
      </c>
      <c r="NG51">
        <v>-22.12744140625</v>
      </c>
      <c r="NH51">
        <v>-22.130954742431641</v>
      </c>
      <c r="NI51">
        <v>-22.145051956176758</v>
      </c>
      <c r="NJ51">
        <v>-22.16706657409668</v>
      </c>
      <c r="NK51">
        <v>-22.179426193237305</v>
      </c>
      <c r="NL51">
        <v>-22.173147201538086</v>
      </c>
      <c r="NM51">
        <v>-22.098016738891602</v>
      </c>
      <c r="NN51">
        <v>-21.827880859375</v>
      </c>
      <c r="NO51">
        <v>-21.247198104858398</v>
      </c>
      <c r="NP51">
        <v>-21.161880493164063</v>
      </c>
      <c r="NQ51">
        <v>-21.161294937133789</v>
      </c>
      <c r="NR51">
        <v>-20.993242263793945</v>
      </c>
      <c r="NS51">
        <v>-20.361080169677734</v>
      </c>
      <c r="NT51">
        <v>-19.917491912841797</v>
      </c>
      <c r="NU51">
        <v>-19.702035903930664</v>
      </c>
      <c r="NV51">
        <v>-19.711324691772461</v>
      </c>
      <c r="NW51">
        <v>-19.898637771606445</v>
      </c>
      <c r="NX51">
        <v>-19.834295272827148</v>
      </c>
      <c r="NY51">
        <v>-19.497303009033203</v>
      </c>
      <c r="NZ51">
        <v>-18.979272842407227</v>
      </c>
      <c r="OA51">
        <v>-18.831558227539063</v>
      </c>
      <c r="OB51">
        <v>-18.505228042602539</v>
      </c>
      <c r="OC51">
        <v>-18.225120544433594</v>
      </c>
      <c r="OD51">
        <v>-17.597702026367188</v>
      </c>
      <c r="OE51">
        <v>-17.100105285644531</v>
      </c>
      <c r="OF51">
        <v>-16.855955123901367</v>
      </c>
      <c r="OG51">
        <v>-16.585664749145508</v>
      </c>
      <c r="OH51">
        <v>-16.775327682495117</v>
      </c>
      <c r="OI51">
        <v>-18.19932746887207</v>
      </c>
      <c r="OJ51">
        <v>-18.851722717285156</v>
      </c>
      <c r="OK51">
        <v>-19.583070755004883</v>
      </c>
      <c r="OL51">
        <v>-20.061542510986328</v>
      </c>
      <c r="OM51">
        <v>-20.254980087280273</v>
      </c>
      <c r="ON51">
        <v>-20.754823684692383</v>
      </c>
      <c r="OO51">
        <v>-20.943531036376953</v>
      </c>
      <c r="OP51">
        <v>-20.448627471923828</v>
      </c>
      <c r="OQ51">
        <v>-19.678613662719727</v>
      </c>
      <c r="OR51">
        <v>-19.134307861328125</v>
      </c>
      <c r="OS51">
        <v>-18.76268196105957</v>
      </c>
      <c r="OT51">
        <v>-18.537603378295898</v>
      </c>
      <c r="OU51">
        <v>-17.982389450073242</v>
      </c>
      <c r="OV51">
        <v>-17.781400680541992</v>
      </c>
      <c r="OW51">
        <v>-17.477045059204102</v>
      </c>
      <c r="OX51">
        <v>-17.292201995849609</v>
      </c>
      <c r="OY51">
        <v>-17.121273040771484</v>
      </c>
      <c r="OZ51">
        <v>-16.791954040527344</v>
      </c>
      <c r="PA51">
        <v>-16.324813842773438</v>
      </c>
      <c r="PB51">
        <v>-16.034429550170898</v>
      </c>
      <c r="PC51">
        <v>-15.898103713989258</v>
      </c>
      <c r="PD51">
        <v>-15.407045364379883</v>
      </c>
      <c r="PE51">
        <v>-13.795546531677246</v>
      </c>
      <c r="PF51">
        <v>-11.390544891357422</v>
      </c>
      <c r="PG51">
        <v>-11.54491138458252</v>
      </c>
      <c r="PH51">
        <v>-14.05998706817627</v>
      </c>
      <c r="PI51">
        <v>-17.207551956176758</v>
      </c>
      <c r="PJ51">
        <v>-19.665771484375</v>
      </c>
      <c r="PK51">
        <v>-21.448089599609375</v>
      </c>
      <c r="PL51">
        <v>-23.218770980834961</v>
      </c>
      <c r="PM51">
        <v>-23.692531585693359</v>
      </c>
      <c r="PN51">
        <v>-23.736740112304688</v>
      </c>
      <c r="PO51">
        <v>-22.84644889831543</v>
      </c>
      <c r="PP51">
        <v>-21.795862197875977</v>
      </c>
      <c r="PQ51">
        <v>-20.51258659362793</v>
      </c>
      <c r="PR51">
        <v>-20.094545364379883</v>
      </c>
      <c r="PS51">
        <v>-21.902587890625</v>
      </c>
      <c r="PT51">
        <v>-24.575010299682617</v>
      </c>
      <c r="PU51">
        <v>-24.543386459350586</v>
      </c>
      <c r="PV51">
        <v>-22.970830917358398</v>
      </c>
      <c r="PW51">
        <v>-22.363359451293945</v>
      </c>
      <c r="PX51">
        <v>-21.820072174072266</v>
      </c>
      <c r="PY51">
        <v>-21.518665313720703</v>
      </c>
      <c r="PZ51">
        <v>-21.358919143676758</v>
      </c>
      <c r="QA51">
        <v>-20.084226608276367</v>
      </c>
      <c r="QB51">
        <v>-19.098091125488281</v>
      </c>
      <c r="QC51">
        <v>-18.390857696533203</v>
      </c>
      <c r="QD51">
        <v>-17.760509490966797</v>
      </c>
      <c r="QE51">
        <v>-17.448005676269531</v>
      </c>
      <c r="QF51">
        <v>-17.668085098266602</v>
      </c>
      <c r="QG51">
        <v>-18.543661117553711</v>
      </c>
      <c r="QH51">
        <v>-19.503387451171875</v>
      </c>
      <c r="QI51">
        <v>-19.222024917602539</v>
      </c>
      <c r="QJ51">
        <v>-19.184503555297852</v>
      </c>
      <c r="QK51">
        <v>-19.473783493041992</v>
      </c>
      <c r="QL51">
        <v>-20.145458221435547</v>
      </c>
      <c r="QM51">
        <v>-20.675638198852539</v>
      </c>
      <c r="QN51">
        <v>-20.947013854980469</v>
      </c>
      <c r="QO51">
        <v>-21.572938919067383</v>
      </c>
      <c r="QP51">
        <v>-22.55657958984375</v>
      </c>
      <c r="QQ51">
        <v>-22.624038696289063</v>
      </c>
      <c r="QR51">
        <v>-22.579555511474609</v>
      </c>
      <c r="QS51">
        <v>-22.388608932495117</v>
      </c>
      <c r="QT51">
        <v>-22.298000335693359</v>
      </c>
      <c r="QU51">
        <v>-22.144613265991211</v>
      </c>
      <c r="QV51">
        <v>-21.911531448364258</v>
      </c>
      <c r="QW51">
        <v>-21.639045715332031</v>
      </c>
      <c r="QX51">
        <v>-21.262121200561523</v>
      </c>
      <c r="QY51">
        <v>-20.767751693725586</v>
      </c>
      <c r="QZ51">
        <v>-20.478132247924805</v>
      </c>
      <c r="RA51">
        <v>-20.348651885986328</v>
      </c>
      <c r="RB51">
        <v>-20.007390975952148</v>
      </c>
      <c r="RC51">
        <v>-19.948524475097656</v>
      </c>
      <c r="RD51">
        <v>-20.139129638671875</v>
      </c>
      <c r="RE51">
        <v>-20.105278015136719</v>
      </c>
      <c r="RF51">
        <v>-20.06629753112793</v>
      </c>
      <c r="RG51">
        <v>-20.046573638916016</v>
      </c>
      <c r="RH51">
        <v>-20.03337287902832</v>
      </c>
      <c r="RI51">
        <v>-19.937713623046875</v>
      </c>
      <c r="RJ51">
        <v>-19.703702926635742</v>
      </c>
      <c r="RK51">
        <v>-19.758852005004883</v>
      </c>
      <c r="RL51">
        <v>-19.751689910888672</v>
      </c>
      <c r="RM51">
        <v>-19.503458023071289</v>
      </c>
      <c r="RN51">
        <v>-19.492359161376953</v>
      </c>
      <c r="RO51">
        <v>-19.491083145141602</v>
      </c>
      <c r="RP51">
        <v>-19.503093719482422</v>
      </c>
      <c r="RQ51">
        <v>-19.511655807495117</v>
      </c>
      <c r="RR51">
        <v>-19.516521453857422</v>
      </c>
      <c r="RS51">
        <v>-19.543153762817383</v>
      </c>
      <c r="RT51">
        <v>-19.582441329956055</v>
      </c>
      <c r="RU51">
        <v>-19.578067779541016</v>
      </c>
      <c r="RV51">
        <v>-19.573923110961914</v>
      </c>
      <c r="RW51">
        <v>-19.629552841186523</v>
      </c>
      <c r="RX51">
        <v>-19.625520706176758</v>
      </c>
      <c r="RY51">
        <v>-19.624822616577148</v>
      </c>
      <c r="RZ51">
        <v>-19.624826431274414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Z51"/>
  <sheetViews>
    <sheetView workbookViewId="0"/>
  </sheetViews>
  <sheetFormatPr defaultRowHeight="15"/>
  <sheetData>
    <row r="1" spans="1:494">
      <c r="A1" t="s">
        <v>98</v>
      </c>
    </row>
    <row r="2" spans="1:49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</row>
    <row r="3" spans="1:494">
      <c r="A3" t="s">
        <v>49</v>
      </c>
      <c r="B3">
        <v>12.150574684143066</v>
      </c>
      <c r="C3">
        <v>13.745733261108398</v>
      </c>
      <c r="D3">
        <v>7.045318603515625</v>
      </c>
      <c r="E3">
        <v>-8.8950052261352539</v>
      </c>
      <c r="F3">
        <v>-6.6795878410339355</v>
      </c>
      <c r="G3">
        <v>-0.77967125177383423</v>
      </c>
      <c r="H3">
        <v>0.687599778175354</v>
      </c>
      <c r="I3">
        <v>9.8960854113101959E-2</v>
      </c>
      <c r="J3">
        <v>1.0566515848040581E-3</v>
      </c>
      <c r="K3">
        <v>-8.598298579454422E-2</v>
      </c>
      <c r="L3">
        <v>-0.13597415387630463</v>
      </c>
      <c r="M3">
        <v>-0.21864673495292664</v>
      </c>
      <c r="N3">
        <v>-0.17280152440071106</v>
      </c>
      <c r="O3">
        <v>-4.3466251343488693E-2</v>
      </c>
      <c r="P3">
        <v>-3.4606907516717911E-2</v>
      </c>
      <c r="Q3">
        <v>-1.7608553171157837E-2</v>
      </c>
      <c r="R3">
        <v>-1.3283840380609035E-2</v>
      </c>
      <c r="S3">
        <v>-3.8699600845575333E-3</v>
      </c>
      <c r="T3">
        <v>5.9284821152687073E-2</v>
      </c>
      <c r="U3">
        <v>7.6973795890808105E-2</v>
      </c>
      <c r="V3">
        <v>0.29524332284927368</v>
      </c>
      <c r="W3">
        <v>0.35966488718986511</v>
      </c>
      <c r="X3">
        <v>5.049172043800354E-2</v>
      </c>
      <c r="Y3">
        <v>-0.16277484595775604</v>
      </c>
      <c r="Z3">
        <v>-6.3734926283359528E-2</v>
      </c>
      <c r="AA3">
        <v>0.14845128357410431</v>
      </c>
      <c r="AB3">
        <v>0.21734970808029175</v>
      </c>
      <c r="AC3">
        <v>0.28992453217506409</v>
      </c>
      <c r="AD3">
        <v>0.27433875203132629</v>
      </c>
      <c r="AE3">
        <v>9.7302727401256561E-2</v>
      </c>
      <c r="AF3">
        <v>1.7649902030825615E-2</v>
      </c>
      <c r="AG3">
        <v>-3.4823767840862274E-2</v>
      </c>
      <c r="AH3">
        <v>-6.9049693644046783E-2</v>
      </c>
      <c r="AI3">
        <v>-8.1888675689697266E-2</v>
      </c>
      <c r="AJ3">
        <v>-0.12468001991510391</v>
      </c>
      <c r="AK3">
        <v>-0.21052375435829163</v>
      </c>
      <c r="AL3">
        <v>-0.2093195766210556</v>
      </c>
      <c r="AM3">
        <v>-0.22761677205562592</v>
      </c>
      <c r="AN3">
        <v>-0.10290522128343582</v>
      </c>
      <c r="AO3">
        <v>0.28317666053771973</v>
      </c>
      <c r="AP3">
        <v>0.5989564061164856</v>
      </c>
      <c r="AQ3">
        <v>0.32452824711799622</v>
      </c>
      <c r="AR3">
        <v>-0.28699848055839539</v>
      </c>
      <c r="AS3">
        <v>-0.72902035713195801</v>
      </c>
      <c r="AT3">
        <v>-0.65025943517684937</v>
      </c>
      <c r="AU3">
        <v>-0.70157337188720703</v>
      </c>
      <c r="AV3">
        <v>-3.2622425556182861</v>
      </c>
      <c r="AW3">
        <v>-2.7747070789337158</v>
      </c>
      <c r="AX3">
        <v>-2.7350850105285645</v>
      </c>
      <c r="AY3">
        <v>-8.0171718597412109</v>
      </c>
      <c r="AZ3">
        <v>-8.2975053787231445</v>
      </c>
      <c r="BA3">
        <v>-4.0510191917419434</v>
      </c>
      <c r="BB3">
        <v>3.8428573608398438</v>
      </c>
      <c r="BC3">
        <v>10.056880950927734</v>
      </c>
      <c r="BD3">
        <v>9.9599609375</v>
      </c>
      <c r="BE3">
        <v>4.5355587005615234</v>
      </c>
      <c r="BF3">
        <v>2.9954409599304199</v>
      </c>
      <c r="BG3">
        <v>-4.0236949920654297</v>
      </c>
      <c r="BH3">
        <v>-3.3132026195526123</v>
      </c>
      <c r="BI3">
        <v>-33.102470397949219</v>
      </c>
      <c r="BJ3">
        <v>-35.435680389404297</v>
      </c>
      <c r="BK3">
        <v>-1.7395262718200684</v>
      </c>
      <c r="BL3">
        <v>0.93802577257156372</v>
      </c>
      <c r="BM3">
        <v>-15.266871452331543</v>
      </c>
      <c r="BN3">
        <v>-21.897916793823242</v>
      </c>
      <c r="BO3">
        <v>-8.1305294036865234</v>
      </c>
      <c r="BP3">
        <v>6.3879637718200684</v>
      </c>
      <c r="BQ3">
        <v>3.0951399803161621</v>
      </c>
      <c r="BR3">
        <v>-3.5814805030822754</v>
      </c>
      <c r="BS3">
        <v>-9.32940673828125</v>
      </c>
      <c r="BT3">
        <v>-16.088621139526367</v>
      </c>
      <c r="BU3">
        <v>-30.789667129516602</v>
      </c>
      <c r="BV3">
        <v>-20.943048477172852</v>
      </c>
      <c r="BW3">
        <v>18.853437423706055</v>
      </c>
      <c r="BX3">
        <v>60.507110595703125</v>
      </c>
      <c r="BY3">
        <v>65.246475219726563</v>
      </c>
      <c r="BZ3">
        <v>36.919452667236328</v>
      </c>
      <c r="CA3">
        <v>9.1731147766113281</v>
      </c>
      <c r="CB3">
        <v>-17.023168563842773</v>
      </c>
      <c r="CC3">
        <v>-22.651798248291016</v>
      </c>
      <c r="CD3">
        <v>-28.641227722167969</v>
      </c>
      <c r="CE3">
        <v>-38.410049438476563</v>
      </c>
      <c r="CF3">
        <v>-36.14501953125</v>
      </c>
      <c r="CG3">
        <v>-5.371030330657959</v>
      </c>
      <c r="CH3">
        <v>28.026138305664063</v>
      </c>
      <c r="CI3">
        <v>47.944225311279297</v>
      </c>
      <c r="CJ3">
        <v>54.339889526367188</v>
      </c>
      <c r="CK3">
        <v>31.972177505493164</v>
      </c>
      <c r="CL3">
        <v>-2.7452328205108643</v>
      </c>
      <c r="CM3">
        <v>-26.989328384399414</v>
      </c>
      <c r="CN3">
        <v>-43.511009216308594</v>
      </c>
      <c r="CO3">
        <v>-47.110317230224609</v>
      </c>
      <c r="CP3">
        <v>-28.005764007568359</v>
      </c>
      <c r="CQ3">
        <v>0.43033608794212341</v>
      </c>
      <c r="CR3">
        <v>19.869386672973633</v>
      </c>
      <c r="CS3">
        <v>24.656444549560547</v>
      </c>
      <c r="CT3">
        <v>22.450593948364258</v>
      </c>
      <c r="CU3">
        <v>14.187260627746582</v>
      </c>
      <c r="CV3">
        <v>4.7220349311828613</v>
      </c>
      <c r="CW3">
        <v>-2.4856369495391846</v>
      </c>
      <c r="CX3">
        <v>-14.187417984008789</v>
      </c>
      <c r="CY3">
        <v>-28.586946487426758</v>
      </c>
      <c r="CZ3">
        <v>-26.90471076965332</v>
      </c>
      <c r="DA3">
        <v>-15.687318801879883</v>
      </c>
      <c r="DB3">
        <v>-5.7315816879272461</v>
      </c>
      <c r="DC3">
        <v>7.8062891960144043</v>
      </c>
      <c r="DD3">
        <v>42.438594818115234</v>
      </c>
      <c r="DE3">
        <v>36.650436401367188</v>
      </c>
      <c r="DF3">
        <v>6.21484375</v>
      </c>
      <c r="DG3">
        <v>-0.1557299941778183</v>
      </c>
      <c r="DH3">
        <v>6.256446361541748</v>
      </c>
      <c r="DI3">
        <v>8.9117393493652344</v>
      </c>
      <c r="DJ3">
        <v>2.6832497119903564</v>
      </c>
      <c r="DK3">
        <v>-8.639348030090332</v>
      </c>
      <c r="DL3">
        <v>-14.707337379455566</v>
      </c>
      <c r="DM3">
        <v>-12.755990028381348</v>
      </c>
      <c r="DN3">
        <v>-5.8379960060119629</v>
      </c>
      <c r="DO3">
        <v>-6.6501011848449707</v>
      </c>
      <c r="DP3">
        <v>-9.0737810134887695</v>
      </c>
      <c r="DQ3">
        <v>-3.9534420967102051</v>
      </c>
      <c r="DR3">
        <v>6.5556459426879883</v>
      </c>
      <c r="DS3">
        <v>7.6357536315917969</v>
      </c>
      <c r="DT3">
        <v>5.6964855194091797</v>
      </c>
      <c r="DU3">
        <v>6.361356258392334</v>
      </c>
      <c r="DV3">
        <v>-2.3721303939819336</v>
      </c>
      <c r="DW3">
        <v>-10.324095726013184</v>
      </c>
      <c r="DX3">
        <v>-12.238748550415039</v>
      </c>
      <c r="DY3">
        <v>-15.491453170776367</v>
      </c>
      <c r="DZ3">
        <v>-24.119508743286133</v>
      </c>
      <c r="EA3">
        <v>-28.781669616699219</v>
      </c>
      <c r="EB3">
        <v>-27.00792121887207</v>
      </c>
      <c r="EC3">
        <v>-21.857231140136719</v>
      </c>
      <c r="ED3">
        <v>-15.796663284301758</v>
      </c>
      <c r="EE3">
        <v>-13.012761116027832</v>
      </c>
      <c r="EF3">
        <v>-15.323239326477051</v>
      </c>
      <c r="EG3">
        <v>-16.837028503417969</v>
      </c>
      <c r="EH3">
        <v>-16.25349235534668</v>
      </c>
      <c r="EI3">
        <v>-11.022364616394043</v>
      </c>
      <c r="EJ3">
        <v>-4.9255790710449219</v>
      </c>
      <c r="EK3">
        <v>-5.6671414375305176</v>
      </c>
      <c r="EL3">
        <v>-4.2998833656311035</v>
      </c>
      <c r="EM3">
        <v>-0.90513604879379272</v>
      </c>
      <c r="EN3">
        <v>8.0366334915161133</v>
      </c>
      <c r="EO3">
        <v>14.360567092895508</v>
      </c>
      <c r="EP3">
        <v>8.3684711456298828</v>
      </c>
      <c r="EQ3">
        <v>1.332735538482666</v>
      </c>
      <c r="ER3">
        <v>2.0738887786865234</v>
      </c>
      <c r="ES3">
        <v>2.6855819225311279</v>
      </c>
      <c r="ET3">
        <v>1.6400191783905029</v>
      </c>
      <c r="EU3">
        <v>-0.3766215443611145</v>
      </c>
      <c r="EV3">
        <v>1.387354850769043</v>
      </c>
      <c r="EW3">
        <v>5.6367135047912598</v>
      </c>
      <c r="EX3">
        <v>4.4700336456298828</v>
      </c>
      <c r="EY3">
        <v>0.72038686275482178</v>
      </c>
      <c r="EZ3">
        <v>-3.3617305755615234</v>
      </c>
      <c r="FA3">
        <v>-0.7802923321723938</v>
      </c>
      <c r="FB3">
        <v>2.2618582248687744</v>
      </c>
      <c r="FC3">
        <v>1.6421655416488647</v>
      </c>
      <c r="FD3">
        <v>3.1520082950592041</v>
      </c>
      <c r="FE3">
        <v>7.2002367973327637</v>
      </c>
      <c r="FF3">
        <v>5.8880367279052734</v>
      </c>
      <c r="FG3">
        <v>1.6659151315689087</v>
      </c>
      <c r="FH3">
        <v>1.5668399333953857</v>
      </c>
      <c r="FI3">
        <v>-1.0066361427307129</v>
      </c>
      <c r="FJ3">
        <v>-11.369375228881836</v>
      </c>
      <c r="FK3">
        <v>-1.1680454015731812</v>
      </c>
      <c r="FL3">
        <v>5.3131909370422363</v>
      </c>
      <c r="FM3">
        <v>-8.1768693923950195</v>
      </c>
      <c r="FN3">
        <v>-6.6484842300415039</v>
      </c>
      <c r="FO3">
        <v>-1.7139946222305298</v>
      </c>
      <c r="FP3">
        <v>-0.34858933091163635</v>
      </c>
      <c r="FQ3">
        <v>-1.2275502681732178</v>
      </c>
      <c r="FR3">
        <v>-1.2537105083465576</v>
      </c>
      <c r="FS3">
        <v>-0.54525309801101685</v>
      </c>
      <c r="FT3">
        <v>-0.72651213407516479</v>
      </c>
      <c r="FU3">
        <v>-1.2303657531738281</v>
      </c>
      <c r="FV3">
        <v>-0.89587432146072388</v>
      </c>
      <c r="FW3">
        <v>1.7464679479598999</v>
      </c>
      <c r="FX3">
        <v>8.1397819519042969</v>
      </c>
      <c r="FY3">
        <v>6.5122919082641602</v>
      </c>
      <c r="FZ3">
        <v>1.6531872749328613</v>
      </c>
      <c r="GA3">
        <v>2.2593061923980713</v>
      </c>
      <c r="GB3">
        <v>0.82477802038192749</v>
      </c>
      <c r="GC3">
        <v>-2.2809033393859863</v>
      </c>
      <c r="GD3">
        <v>-5.5274367332458496</v>
      </c>
      <c r="GE3">
        <v>-2.3662340641021729</v>
      </c>
      <c r="GF3">
        <v>2.9625883102416992</v>
      </c>
      <c r="GG3">
        <v>2.0998730659484863</v>
      </c>
      <c r="GH3">
        <v>-1.5627082586288452</v>
      </c>
      <c r="GI3">
        <v>-2.6319868564605713</v>
      </c>
      <c r="GJ3">
        <v>-1.1219238042831421</v>
      </c>
      <c r="GK3">
        <v>0.95928001403808594</v>
      </c>
      <c r="GL3">
        <v>1.7250658273696899</v>
      </c>
      <c r="GM3">
        <v>2.0871191024780273</v>
      </c>
      <c r="GN3">
        <v>-2.86572265625</v>
      </c>
      <c r="GO3">
        <v>-3.5667355060577393</v>
      </c>
      <c r="GP3">
        <v>4.9156942367553711</v>
      </c>
      <c r="GQ3">
        <v>4.0471587181091309</v>
      </c>
      <c r="GR3">
        <v>9.9261008203029633E-2</v>
      </c>
      <c r="GS3">
        <v>4.7952580451965332</v>
      </c>
      <c r="GT3">
        <v>14.785990715026855</v>
      </c>
      <c r="GU3">
        <v>17.455951690673828</v>
      </c>
      <c r="GV3">
        <v>11.262416839599609</v>
      </c>
      <c r="GW3">
        <v>10.347450256347656</v>
      </c>
      <c r="GX3">
        <v>9.4814863204956055</v>
      </c>
      <c r="GY3">
        <v>7.9668974876403809</v>
      </c>
      <c r="GZ3">
        <v>8.5177841186523438</v>
      </c>
      <c r="HA3">
        <v>9.8825521469116211</v>
      </c>
      <c r="HB3">
        <v>8.7557878494262695</v>
      </c>
      <c r="HC3">
        <v>15.474563598632813</v>
      </c>
      <c r="HD3">
        <v>12.052947998046875</v>
      </c>
      <c r="HE3">
        <v>9.8688154220581055</v>
      </c>
      <c r="HF3">
        <v>8.4844141006469727</v>
      </c>
      <c r="HG3">
        <v>3.957890510559082</v>
      </c>
      <c r="HH3">
        <v>8.3130502700805664</v>
      </c>
      <c r="HI3">
        <v>11.465948104858398</v>
      </c>
      <c r="HJ3">
        <v>3.7817356586456299</v>
      </c>
      <c r="HK3">
        <v>0.81354767084121704</v>
      </c>
      <c r="HL3">
        <v>15.261173248291016</v>
      </c>
      <c r="HM3">
        <v>18.591232299804688</v>
      </c>
      <c r="HN3">
        <v>10.221996307373047</v>
      </c>
      <c r="HO3">
        <v>2.2858283519744873</v>
      </c>
      <c r="HP3">
        <v>0.77533143758773804</v>
      </c>
      <c r="HQ3">
        <v>-1.9060274362564087</v>
      </c>
      <c r="HR3">
        <v>-3.4151403903961182</v>
      </c>
      <c r="HS3">
        <v>-6.0287070274353027</v>
      </c>
      <c r="HT3">
        <v>-12.10731029510498</v>
      </c>
      <c r="HU3">
        <v>-16.810783386230469</v>
      </c>
      <c r="HV3">
        <v>-13.256963729858398</v>
      </c>
      <c r="HW3">
        <v>-11.222038269042969</v>
      </c>
      <c r="HX3">
        <v>-16.152622222900391</v>
      </c>
      <c r="HY3">
        <v>-20.067045211791992</v>
      </c>
      <c r="HZ3">
        <v>-18.017246246337891</v>
      </c>
      <c r="IA3">
        <v>-16.139163970947266</v>
      </c>
      <c r="IB3">
        <v>-14.750652313232422</v>
      </c>
      <c r="IC3">
        <v>-15.425627708435059</v>
      </c>
      <c r="ID3">
        <v>-16.888975143432617</v>
      </c>
      <c r="IE3">
        <v>-14.396722793579102</v>
      </c>
      <c r="IF3">
        <v>-9.4691562652587891</v>
      </c>
      <c r="IG3">
        <v>-11.543665885925293</v>
      </c>
      <c r="IH3">
        <v>-9.737278938293457</v>
      </c>
      <c r="II3">
        <v>-7.5515484809875488</v>
      </c>
      <c r="IJ3">
        <v>-9.033137321472168</v>
      </c>
      <c r="IK3">
        <v>-8.7488517761230469</v>
      </c>
      <c r="IL3">
        <v>-17.489902496337891</v>
      </c>
      <c r="IM3">
        <v>-13.353476524353027</v>
      </c>
      <c r="IN3">
        <v>2.8142855167388916</v>
      </c>
      <c r="IO3">
        <v>2.9180212020874023</v>
      </c>
      <c r="IP3">
        <v>-4.1370482444763184</v>
      </c>
      <c r="IQ3">
        <v>-5.7152180671691895</v>
      </c>
      <c r="IR3">
        <v>-1.3424869775772095</v>
      </c>
      <c r="IS3">
        <v>2.307171106338501</v>
      </c>
      <c r="IT3">
        <v>-1.2565011978149414</v>
      </c>
      <c r="IU3">
        <v>3.8090300559997559</v>
      </c>
      <c r="IV3">
        <v>3.8388714790344238</v>
      </c>
      <c r="IW3">
        <v>-2.1736104488372803</v>
      </c>
      <c r="IX3">
        <v>6.1924519538879395</v>
      </c>
      <c r="IY3">
        <v>12.225603103637695</v>
      </c>
      <c r="IZ3">
        <v>10.577536582946777</v>
      </c>
      <c r="JA3">
        <v>9.3672084808349609</v>
      </c>
      <c r="JB3">
        <v>14.444703102111816</v>
      </c>
      <c r="JC3">
        <v>24.307575225830078</v>
      </c>
      <c r="JD3">
        <v>21.955282211303711</v>
      </c>
      <c r="JE3">
        <v>18.622438430786133</v>
      </c>
      <c r="JF3">
        <v>22.143341064453125</v>
      </c>
      <c r="JG3">
        <v>20.42578125</v>
      </c>
      <c r="JH3">
        <v>13.084366798400879</v>
      </c>
      <c r="JI3">
        <v>10.199554443359375</v>
      </c>
      <c r="JJ3">
        <v>12.788293838500977</v>
      </c>
      <c r="JK3">
        <v>15.684706687927246</v>
      </c>
      <c r="JL3">
        <v>11.787132263183594</v>
      </c>
      <c r="JM3">
        <v>7.6713485717773438</v>
      </c>
      <c r="JN3">
        <v>5.4078192710876465</v>
      </c>
      <c r="JO3">
        <v>9.4353570938110352</v>
      </c>
      <c r="JP3">
        <v>17.227773666381836</v>
      </c>
      <c r="JQ3">
        <v>14.750589370727539</v>
      </c>
      <c r="JR3">
        <v>6.0974507331848145</v>
      </c>
      <c r="JS3">
        <v>4.6790561676025391</v>
      </c>
      <c r="JT3">
        <v>4.4203662872314453</v>
      </c>
      <c r="JU3">
        <v>2.8880188465118408</v>
      </c>
      <c r="JV3">
        <v>12.408242225646973</v>
      </c>
      <c r="JW3">
        <v>24.927515029907227</v>
      </c>
      <c r="JX3">
        <v>16.765893936157227</v>
      </c>
      <c r="JY3">
        <v>-7.7546820640563965</v>
      </c>
      <c r="JZ3">
        <v>-6.3819217681884766</v>
      </c>
      <c r="KA3">
        <v>-15.062899589538574</v>
      </c>
      <c r="KB3">
        <v>-21.619838714599609</v>
      </c>
      <c r="KC3">
        <v>-22.023599624633789</v>
      </c>
      <c r="KD3">
        <v>-23.805706024169922</v>
      </c>
      <c r="KE3">
        <v>-26.007228851318359</v>
      </c>
      <c r="KF3">
        <v>-23.095466613769531</v>
      </c>
      <c r="KG3">
        <v>-19.252761840820313</v>
      </c>
      <c r="KH3">
        <v>-19.674247741699219</v>
      </c>
      <c r="KI3">
        <v>-17.594768524169922</v>
      </c>
      <c r="KJ3">
        <v>-18.022096633911133</v>
      </c>
      <c r="KK3">
        <v>-18.148826599121094</v>
      </c>
      <c r="KL3">
        <v>-13.867571830749512</v>
      </c>
      <c r="KM3">
        <v>-7.3868198394775391</v>
      </c>
      <c r="KN3">
        <v>-7.1592826843261719</v>
      </c>
      <c r="KO3">
        <v>-4.6999111175537109</v>
      </c>
      <c r="KP3">
        <v>-5.6876645088195801</v>
      </c>
      <c r="KQ3">
        <v>-17.105472564697266</v>
      </c>
      <c r="KR3">
        <v>-12.337392807006836</v>
      </c>
      <c r="KS3">
        <v>-6.9322214126586914</v>
      </c>
      <c r="KT3">
        <v>-13.78968620300293</v>
      </c>
      <c r="KU3">
        <v>-14.124613761901855</v>
      </c>
      <c r="KV3">
        <v>-3.0692737102508545</v>
      </c>
      <c r="KW3">
        <v>0.42937856912612915</v>
      </c>
      <c r="KX3">
        <v>1.3906055688858032</v>
      </c>
      <c r="KY3">
        <v>3.7274963855743408</v>
      </c>
      <c r="KZ3">
        <v>4.5976762771606445</v>
      </c>
      <c r="LA3">
        <v>4.1923999786376953</v>
      </c>
      <c r="LB3">
        <v>3.2629251480102539</v>
      </c>
      <c r="LC3">
        <v>-0.4279036819934845</v>
      </c>
      <c r="LD3">
        <v>1.6187946796417236</v>
      </c>
      <c r="LE3">
        <v>2.8466577529907227</v>
      </c>
      <c r="LF3">
        <v>10.200320243835449</v>
      </c>
      <c r="LG3">
        <v>14.724730491638184</v>
      </c>
      <c r="LH3">
        <v>16.599102020263672</v>
      </c>
      <c r="LI3">
        <v>27.92750358581543</v>
      </c>
      <c r="LJ3">
        <v>30.572002410888672</v>
      </c>
      <c r="LK3">
        <v>24.55375862121582</v>
      </c>
      <c r="LL3">
        <v>20.640335083007813</v>
      </c>
      <c r="LM3">
        <v>16.150945663452148</v>
      </c>
      <c r="LN3">
        <v>13.076180458068848</v>
      </c>
      <c r="LO3">
        <v>14.736686706542969</v>
      </c>
      <c r="LP3">
        <v>10.722175598144531</v>
      </c>
      <c r="LQ3">
        <v>10.582738876342773</v>
      </c>
      <c r="LR3">
        <v>11.720658302307129</v>
      </c>
      <c r="LS3">
        <v>10.480605125427246</v>
      </c>
      <c r="LT3">
        <v>11.088015556335449</v>
      </c>
      <c r="LU3">
        <v>19.830924987792969</v>
      </c>
      <c r="LV3">
        <v>22.285045623779297</v>
      </c>
      <c r="LW3">
        <v>13.740883827209473</v>
      </c>
      <c r="LX3">
        <v>2.2830600738525391</v>
      </c>
      <c r="LY3">
        <v>1.0284570977091789E-2</v>
      </c>
      <c r="LZ3">
        <v>-0.17158755660057068</v>
      </c>
      <c r="MA3">
        <v>1.320654034614563</v>
      </c>
      <c r="MB3">
        <v>1.145112156867981</v>
      </c>
      <c r="MC3">
        <v>-0.32797512412071228</v>
      </c>
      <c r="MD3">
        <v>-4.0586414337158203</v>
      </c>
      <c r="ME3">
        <v>-9.0439414978027344</v>
      </c>
      <c r="MF3">
        <v>-12.922371864318848</v>
      </c>
      <c r="MG3">
        <v>-16.627374649047852</v>
      </c>
      <c r="MH3">
        <v>-20.177980422973633</v>
      </c>
      <c r="MI3">
        <v>-21.184343338012695</v>
      </c>
      <c r="MJ3">
        <v>-21.008544921875</v>
      </c>
      <c r="MK3">
        <v>-24.892105102539063</v>
      </c>
      <c r="ML3">
        <v>-18.072164535522461</v>
      </c>
      <c r="MM3">
        <v>-16.001462936401367</v>
      </c>
      <c r="MN3">
        <v>-18.848978042602539</v>
      </c>
      <c r="MO3">
        <v>-15.016087532043457</v>
      </c>
      <c r="MP3">
        <v>-12.870925903320313</v>
      </c>
      <c r="MQ3">
        <v>-11.669465065002441</v>
      </c>
      <c r="MR3">
        <v>-9.9748067855834961</v>
      </c>
      <c r="MS3">
        <v>-8.7105188369750977</v>
      </c>
      <c r="MT3">
        <v>-8.7579183578491211</v>
      </c>
      <c r="MU3">
        <v>-11.722670555114746</v>
      </c>
      <c r="MV3">
        <v>-7.1542797088623047</v>
      </c>
      <c r="MW3">
        <v>-4.9032196998596191</v>
      </c>
      <c r="MX3">
        <v>-9.3613901138305664</v>
      </c>
      <c r="MY3">
        <v>-8.0015811920166016</v>
      </c>
      <c r="MZ3">
        <v>-5.424375057220459</v>
      </c>
      <c r="NA3">
        <v>-8.7663068771362305</v>
      </c>
      <c r="NB3">
        <v>-12.796248435974121</v>
      </c>
      <c r="NC3">
        <v>-4.848182201385498</v>
      </c>
      <c r="ND3">
        <v>2.897843599319458</v>
      </c>
      <c r="NE3">
        <v>-1.3358433246612549</v>
      </c>
      <c r="NF3">
        <v>5.9629454612731934</v>
      </c>
      <c r="NG3">
        <v>6.9105429649353027</v>
      </c>
      <c r="NH3">
        <v>0.36918964982032776</v>
      </c>
      <c r="NI3">
        <v>-3.2718038558959961</v>
      </c>
      <c r="NJ3">
        <v>-4.0928044319152832</v>
      </c>
      <c r="NK3">
        <v>-2.3093709945678711</v>
      </c>
      <c r="NL3">
        <v>1.0332792997360229</v>
      </c>
      <c r="NM3">
        <v>9.12200927734375</v>
      </c>
      <c r="NN3">
        <v>23.266374588012695</v>
      </c>
      <c r="NO3">
        <v>17.565826416015625</v>
      </c>
      <c r="NP3">
        <v>-5.2307877540588379</v>
      </c>
      <c r="NQ3">
        <v>-0.98205441236495972</v>
      </c>
      <c r="NR3">
        <v>15.483366012573242</v>
      </c>
      <c r="NS3">
        <v>19.252153396606445</v>
      </c>
      <c r="NT3">
        <v>18.144014358520508</v>
      </c>
      <c r="NU3">
        <v>19.296564102172852</v>
      </c>
      <c r="NV3">
        <v>21.32893180847168</v>
      </c>
      <c r="NW3">
        <v>17.511432647705078</v>
      </c>
      <c r="NX3">
        <v>13.0126953125</v>
      </c>
      <c r="NY3">
        <v>11.680588722229004</v>
      </c>
      <c r="NZ3">
        <v>9.105952262878418</v>
      </c>
      <c r="OA3">
        <v>9.2720527648925781</v>
      </c>
      <c r="OB3">
        <v>11.126916885375977</v>
      </c>
      <c r="OC3">
        <v>12.303657531738281</v>
      </c>
      <c r="OD3">
        <v>10.455537796020508</v>
      </c>
      <c r="OE3">
        <v>5.1792702674865723</v>
      </c>
      <c r="OF3">
        <v>1.4282021522521973</v>
      </c>
      <c r="OG3">
        <v>7.7500910758972168</v>
      </c>
      <c r="OH3">
        <v>17.833356857299805</v>
      </c>
      <c r="OI3">
        <v>15.141117095947266</v>
      </c>
      <c r="OJ3">
        <v>5.8367457389831543</v>
      </c>
      <c r="OK3">
        <v>13.665419578552246</v>
      </c>
      <c r="OL3">
        <v>12.604501724243164</v>
      </c>
      <c r="OM3">
        <v>2.5900521278381348</v>
      </c>
      <c r="ON3">
        <v>-8.5919504165649414</v>
      </c>
      <c r="OO3">
        <v>-20.218709945678711</v>
      </c>
      <c r="OP3">
        <v>-21.180109024047852</v>
      </c>
      <c r="OQ3">
        <v>4.8799886703491211</v>
      </c>
      <c r="OR3">
        <v>35.328353881835938</v>
      </c>
      <c r="OS3">
        <v>45.561008453369141</v>
      </c>
      <c r="OT3">
        <v>44.580421447753906</v>
      </c>
      <c r="OU3">
        <v>25.87310791015625</v>
      </c>
      <c r="OV3">
        <v>-5.760472297668457</v>
      </c>
      <c r="OW3">
        <v>-23.937698364257813</v>
      </c>
      <c r="OX3">
        <v>-35.356044769287109</v>
      </c>
      <c r="OY3">
        <v>-42.048187255859375</v>
      </c>
      <c r="OZ3">
        <v>-41.269733428955078</v>
      </c>
      <c r="PA3">
        <v>-28.128536224365234</v>
      </c>
      <c r="PB3">
        <v>-5.9216799736022949</v>
      </c>
      <c r="PC3">
        <v>29.052480697631836</v>
      </c>
      <c r="PD3">
        <v>39.401676177978516</v>
      </c>
      <c r="PE3">
        <v>31.882728576660156</v>
      </c>
      <c r="PF3">
        <v>9.5927228927612305</v>
      </c>
      <c r="PG3">
        <v>-23.265642166137695</v>
      </c>
      <c r="PH3">
        <v>-50.136493682861328</v>
      </c>
      <c r="PI3">
        <v>-63.458705902099609</v>
      </c>
      <c r="PJ3">
        <v>-62.322299957275391</v>
      </c>
      <c r="PK3">
        <v>-48.081352233886719</v>
      </c>
      <c r="PL3">
        <v>-24.737648010253906</v>
      </c>
      <c r="PM3">
        <v>12.753250122070313</v>
      </c>
      <c r="PN3">
        <v>51.102058410644531</v>
      </c>
      <c r="PO3">
        <v>69.332717895507813</v>
      </c>
      <c r="PP3">
        <v>64.710556030273438</v>
      </c>
      <c r="PQ3">
        <v>49.326362609863281</v>
      </c>
      <c r="PR3">
        <v>13.969448089599609</v>
      </c>
      <c r="PS3">
        <v>-20.457160949707031</v>
      </c>
      <c r="PT3">
        <v>-30.791513442993164</v>
      </c>
      <c r="PU3">
        <v>-13.461226463317871</v>
      </c>
      <c r="PV3">
        <v>-8.9099898934364319E-2</v>
      </c>
      <c r="PW3">
        <v>1.179973840713501</v>
      </c>
      <c r="PX3">
        <v>1.5368779897689819</v>
      </c>
      <c r="PY3">
        <v>-3.2558741569519043</v>
      </c>
      <c r="PZ3">
        <v>-13.258907318115234</v>
      </c>
      <c r="QA3">
        <v>-13.126303672790527</v>
      </c>
      <c r="QB3">
        <v>-4.4473385810852051</v>
      </c>
      <c r="QC3">
        <v>6.6046419143676758</v>
      </c>
      <c r="QD3">
        <v>20.336687088012695</v>
      </c>
      <c r="QE3">
        <v>31.967067718505859</v>
      </c>
      <c r="QF3">
        <v>20.420448303222656</v>
      </c>
      <c r="QG3">
        <v>-7.7693300247192383</v>
      </c>
      <c r="QH3">
        <v>-8.8868942260742188</v>
      </c>
      <c r="QI3">
        <v>-7.8369097709655762</v>
      </c>
      <c r="QJ3">
        <v>-9.0286235809326172</v>
      </c>
      <c r="QK3">
        <v>3.7695746421813965</v>
      </c>
      <c r="QL3">
        <v>11.722123146057129</v>
      </c>
      <c r="QM3">
        <v>12.312042236328125</v>
      </c>
      <c r="QN3">
        <v>11.191929817199707</v>
      </c>
      <c r="QO3">
        <v>7.3871850967407227</v>
      </c>
      <c r="QP3">
        <v>-8.7313632965087891</v>
      </c>
      <c r="QQ3">
        <v>-19.251455307006836</v>
      </c>
      <c r="QR3">
        <v>-12.801132202148438</v>
      </c>
      <c r="QS3">
        <v>-11.891751289367676</v>
      </c>
      <c r="QT3">
        <v>-6.8166742324829102</v>
      </c>
      <c r="QU3">
        <v>-3.7687101364135742</v>
      </c>
      <c r="QV3">
        <v>-1.0982779264450073</v>
      </c>
      <c r="QW3">
        <v>3.104949951171875</v>
      </c>
      <c r="QX3">
        <v>9.1174144744873047</v>
      </c>
      <c r="QY3">
        <v>14.008979797363281</v>
      </c>
      <c r="QZ3">
        <v>15.160552978515625</v>
      </c>
      <c r="RA3">
        <v>13.902410507202148</v>
      </c>
      <c r="RB3">
        <v>8.9366312026977539</v>
      </c>
      <c r="RC3">
        <v>1.4443237781524658</v>
      </c>
      <c r="RD3">
        <v>-0.24954256415367126</v>
      </c>
      <c r="RE3">
        <v>-2.2076499462127686</v>
      </c>
      <c r="RF3">
        <v>-3.3842661380767822</v>
      </c>
      <c r="RG3">
        <v>-4.2206454277038574</v>
      </c>
      <c r="RH3">
        <v>-4.7446260452270508</v>
      </c>
      <c r="RI3">
        <v>-2.121394157409668</v>
      </c>
      <c r="RJ3">
        <v>4.0848369598388672</v>
      </c>
      <c r="RK3">
        <v>2.4900667667388916</v>
      </c>
      <c r="RL3">
        <v>-8.8837747573852539</v>
      </c>
      <c r="RM3">
        <v>-7.1168584823608398</v>
      </c>
      <c r="RN3">
        <v>-0.78431791067123413</v>
      </c>
      <c r="RO3">
        <v>0.57657426595687866</v>
      </c>
      <c r="RP3">
        <v>0.70043116807937622</v>
      </c>
      <c r="RQ3">
        <v>0.44326505064964294</v>
      </c>
      <c r="RR3">
        <v>-0.25413328409194946</v>
      </c>
      <c r="RS3">
        <v>-0.945759117603302</v>
      </c>
      <c r="RT3">
        <v>-0.78777873516082764</v>
      </c>
      <c r="RU3">
        <v>0.26624113321304321</v>
      </c>
      <c r="RV3">
        <v>2.2613224983215332</v>
      </c>
      <c r="RW3">
        <v>2.3609285354614258</v>
      </c>
      <c r="RX3">
        <v>0.30919626355171204</v>
      </c>
      <c r="RY3">
        <v>-1.9911956042051315E-2</v>
      </c>
      <c r="RZ3">
        <v>4.4816058129072189E-2</v>
      </c>
    </row>
    <row r="4" spans="1:494">
      <c r="A4" t="s">
        <v>50</v>
      </c>
      <c r="B4">
        <v>-3.1193242073059082</v>
      </c>
      <c r="C4">
        <v>4.5922040939331055</v>
      </c>
      <c r="D4">
        <v>0.48195865750312805</v>
      </c>
      <c r="E4">
        <v>4.6635713577270508</v>
      </c>
      <c r="F4">
        <v>8.4800443649291992</v>
      </c>
      <c r="G4">
        <v>2.5589914321899414</v>
      </c>
      <c r="H4">
        <v>-0.32196560502052307</v>
      </c>
      <c r="I4">
        <v>-0.49404257535934448</v>
      </c>
      <c r="J4">
        <v>-0.20745854079723358</v>
      </c>
      <c r="K4">
        <v>7.8812360763549805E-2</v>
      </c>
      <c r="L4">
        <v>0.21881416440010071</v>
      </c>
      <c r="M4">
        <v>0.48415914177894592</v>
      </c>
      <c r="N4">
        <v>0.37770861387252808</v>
      </c>
      <c r="O4">
        <v>-2.5273967534303665E-2</v>
      </c>
      <c r="P4">
        <v>-0.20386381447315216</v>
      </c>
      <c r="Q4">
        <v>-0.13584253191947937</v>
      </c>
      <c r="R4">
        <v>5.3576186299324036E-2</v>
      </c>
      <c r="S4">
        <v>2.1038644015789032E-2</v>
      </c>
      <c r="T4">
        <v>-4.5489612966775894E-2</v>
      </c>
      <c r="U4">
        <v>-5.9337250888347626E-2</v>
      </c>
      <c r="V4">
        <v>-0.17600050568580627</v>
      </c>
      <c r="W4">
        <v>-0.23461388051509857</v>
      </c>
      <c r="X4">
        <v>-0.28051438927650452</v>
      </c>
      <c r="Y4">
        <v>-0.298552006483078</v>
      </c>
      <c r="Z4">
        <v>-0.14791291952133179</v>
      </c>
      <c r="AA4">
        <v>7.7523313462734222E-2</v>
      </c>
      <c r="AB4">
        <v>-4.9503501504659653E-2</v>
      </c>
      <c r="AC4">
        <v>-0.24606388807296753</v>
      </c>
      <c r="AD4">
        <v>-0.15189735591411591</v>
      </c>
      <c r="AE4">
        <v>4.3324917554855347E-2</v>
      </c>
      <c r="AF4">
        <v>8.1077888607978821E-2</v>
      </c>
      <c r="AG4">
        <v>8.2412295043468475E-2</v>
      </c>
      <c r="AH4">
        <v>0.17733758687973022</v>
      </c>
      <c r="AI4">
        <v>0.24726355075836182</v>
      </c>
      <c r="AJ4">
        <v>0.24175849556922913</v>
      </c>
      <c r="AK4">
        <v>0.31576332449913025</v>
      </c>
      <c r="AL4">
        <v>0.54889607429504395</v>
      </c>
      <c r="AM4">
        <v>0.78378015756607056</v>
      </c>
      <c r="AN4">
        <v>0.94741648435592651</v>
      </c>
      <c r="AO4">
        <v>0.72221642732620239</v>
      </c>
      <c r="AP4">
        <v>1.9135247468948364</v>
      </c>
      <c r="AQ4">
        <v>2.1126995086669922</v>
      </c>
      <c r="AR4">
        <v>1.2132933139801025</v>
      </c>
      <c r="AS4">
        <v>1.2507686614990234</v>
      </c>
      <c r="AT4">
        <v>2.4987037181854248</v>
      </c>
      <c r="AU4">
        <v>3.3299810886383057</v>
      </c>
      <c r="AV4">
        <v>4.1252298355102539</v>
      </c>
      <c r="AW4">
        <v>5.5941967964172363</v>
      </c>
      <c r="AX4">
        <v>1.339417576789856</v>
      </c>
      <c r="AY4">
        <v>-0.69290196895599365</v>
      </c>
      <c r="AZ4">
        <v>2.2751352787017822</v>
      </c>
      <c r="BA4">
        <v>4.163790225982666</v>
      </c>
      <c r="BB4">
        <v>9.5855712890625</v>
      </c>
      <c r="BC4">
        <v>16.108747482299805</v>
      </c>
      <c r="BD4">
        <v>18.84864616394043</v>
      </c>
      <c r="BE4">
        <v>15.298718452453613</v>
      </c>
      <c r="BF4">
        <v>9.2487354278564453</v>
      </c>
      <c r="BG4">
        <v>2.7732541561126709</v>
      </c>
      <c r="BH4">
        <v>2.1550853252410889</v>
      </c>
      <c r="BI4">
        <v>-7.6871132850646973</v>
      </c>
      <c r="BJ4">
        <v>-16.629480361938477</v>
      </c>
      <c r="BK4">
        <v>-11.421564102172852</v>
      </c>
      <c r="BL4">
        <v>-0.86006426811218262</v>
      </c>
      <c r="BM4">
        <v>5.7572469711303711</v>
      </c>
      <c r="BN4">
        <v>4.7629404067993164</v>
      </c>
      <c r="BO4">
        <v>0.48887261748313904</v>
      </c>
      <c r="BP4">
        <v>3.2482199668884277</v>
      </c>
      <c r="BQ4">
        <v>3.8424091339111328</v>
      </c>
      <c r="BR4">
        <v>2.6888217926025391</v>
      </c>
      <c r="BS4">
        <v>2.0229835510253906</v>
      </c>
      <c r="BT4">
        <v>-5.4887485504150391</v>
      </c>
      <c r="BU4">
        <v>-19.949117660522461</v>
      </c>
      <c r="BV4">
        <v>-23.863229751586914</v>
      </c>
      <c r="BW4">
        <v>-11.430618286132813</v>
      </c>
      <c r="BX4">
        <v>6.9375429153442383</v>
      </c>
      <c r="BY4">
        <v>14.331548690795898</v>
      </c>
      <c r="BZ4">
        <v>14.950830459594727</v>
      </c>
      <c r="CA4">
        <v>24.445503234863281</v>
      </c>
      <c r="CB4">
        <v>32.166328430175781</v>
      </c>
      <c r="CC4">
        <v>41.542713165283203</v>
      </c>
      <c r="CD4">
        <v>51.263351440429688</v>
      </c>
      <c r="CE4">
        <v>52.428379058837891</v>
      </c>
      <c r="CF4">
        <v>42.526710510253906</v>
      </c>
      <c r="CG4">
        <v>12.581222534179688</v>
      </c>
      <c r="CH4">
        <v>-24.571889877319336</v>
      </c>
      <c r="CI4">
        <v>-48.59539794921875</v>
      </c>
      <c r="CJ4">
        <v>-52.748722076416016</v>
      </c>
      <c r="CK4">
        <v>-43.186168670654297</v>
      </c>
      <c r="CL4">
        <v>-29.249435424804688</v>
      </c>
      <c r="CM4">
        <v>-10.997540473937988</v>
      </c>
      <c r="CN4">
        <v>15.699477195739746</v>
      </c>
      <c r="CO4">
        <v>25.857040405273438</v>
      </c>
      <c r="CP4">
        <v>21.673000335693359</v>
      </c>
      <c r="CQ4">
        <v>19.546138763427734</v>
      </c>
      <c r="CR4">
        <v>22.016256332397461</v>
      </c>
      <c r="CS4">
        <v>23.700586318969727</v>
      </c>
      <c r="CT4">
        <v>25.146331787109375</v>
      </c>
      <c r="CU4">
        <v>25.923151016235352</v>
      </c>
      <c r="CV4">
        <v>17.656213760375977</v>
      </c>
      <c r="CW4">
        <v>-2.0676314830780029</v>
      </c>
      <c r="CX4">
        <v>-23.994667053222656</v>
      </c>
      <c r="CY4">
        <v>-40.148960113525391</v>
      </c>
      <c r="CZ4">
        <v>-45.797584533691406</v>
      </c>
      <c r="DA4">
        <v>-44.764438629150391</v>
      </c>
      <c r="DB4">
        <v>-35.209430694580078</v>
      </c>
      <c r="DC4">
        <v>-29.377433776855469</v>
      </c>
      <c r="DD4">
        <v>-17.350120544433594</v>
      </c>
      <c r="DE4">
        <v>0.20325788855552673</v>
      </c>
      <c r="DF4">
        <v>9.4207248687744141</v>
      </c>
      <c r="DG4">
        <v>6.364748477935791</v>
      </c>
      <c r="DH4">
        <v>-6.0209393501281738</v>
      </c>
      <c r="DI4">
        <v>-12.346518516540527</v>
      </c>
      <c r="DJ4">
        <v>-8.827122688293457</v>
      </c>
      <c r="DK4">
        <v>-1.1199561357498169</v>
      </c>
      <c r="DL4">
        <v>3.5022695064544678</v>
      </c>
      <c r="DM4">
        <v>4.9239287376403809</v>
      </c>
      <c r="DN4">
        <v>1.7755211591720581</v>
      </c>
      <c r="DO4">
        <v>-2.2648458480834961</v>
      </c>
      <c r="DP4">
        <v>-5.3594155311584473</v>
      </c>
      <c r="DQ4">
        <v>-4.1026797294616699</v>
      </c>
      <c r="DR4">
        <v>0.58792436122894287</v>
      </c>
      <c r="DS4">
        <v>7.8413577079772949</v>
      </c>
      <c r="DT4">
        <v>15.255040168762207</v>
      </c>
      <c r="DU4">
        <v>20.705120086669922</v>
      </c>
      <c r="DV4">
        <v>30.932294845581055</v>
      </c>
      <c r="DW4">
        <v>47.1878662109375</v>
      </c>
      <c r="DX4">
        <v>57.586296081542969</v>
      </c>
      <c r="DY4">
        <v>74.305526733398438</v>
      </c>
      <c r="DZ4">
        <v>78.850433349609375</v>
      </c>
      <c r="EA4">
        <v>59.277236938476563</v>
      </c>
      <c r="EB4">
        <v>43.170360565185547</v>
      </c>
      <c r="EC4">
        <v>28.78807258605957</v>
      </c>
      <c r="ED4">
        <v>6.2510628700256348</v>
      </c>
      <c r="EE4">
        <v>4.8874859809875488</v>
      </c>
      <c r="EF4">
        <v>5.5546770095825195</v>
      </c>
      <c r="EG4">
        <v>1.1127231642603874E-2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-3.7187273502349854</v>
      </c>
      <c r="GT4">
        <v>-38.792011260986328</v>
      </c>
      <c r="GU4">
        <v>-66.428779602050781</v>
      </c>
      <c r="GV4">
        <v>-47.538166046142578</v>
      </c>
      <c r="GW4">
        <v>-47.725841522216797</v>
      </c>
      <c r="GX4">
        <v>-55.35491943359375</v>
      </c>
      <c r="GY4">
        <v>-45.980949401855469</v>
      </c>
      <c r="GZ4">
        <v>-35.124904632568359</v>
      </c>
      <c r="HA4">
        <v>-43.803321838378906</v>
      </c>
      <c r="HB4">
        <v>-44.420494079589844</v>
      </c>
      <c r="HC4">
        <v>-26.346456527709961</v>
      </c>
      <c r="HD4">
        <v>-30.332921981811523</v>
      </c>
      <c r="HE4">
        <v>-28.427305221557617</v>
      </c>
      <c r="HF4">
        <v>-30.320652008056641</v>
      </c>
      <c r="HG4">
        <v>-49.540481567382813</v>
      </c>
      <c r="HH4">
        <v>-50.072494506835938</v>
      </c>
      <c r="HI4">
        <v>-16.899110794067383</v>
      </c>
      <c r="HJ4">
        <v>9.3607196807861328</v>
      </c>
      <c r="HK4">
        <v>-0.89779078960418701</v>
      </c>
      <c r="HL4">
        <v>6.063746452331543</v>
      </c>
      <c r="HM4">
        <v>14.71539306640625</v>
      </c>
      <c r="HN4">
        <v>10.009014129638672</v>
      </c>
      <c r="HO4">
        <v>2.8389041423797607</v>
      </c>
      <c r="HP4">
        <v>4.4485692977905273</v>
      </c>
      <c r="HQ4">
        <v>8.6122732162475586</v>
      </c>
      <c r="HR4">
        <v>15.15531063079834</v>
      </c>
      <c r="HS4">
        <v>23.161893844604492</v>
      </c>
      <c r="HT4">
        <v>44.259906768798828</v>
      </c>
      <c r="HU4">
        <v>56.540321350097656</v>
      </c>
      <c r="HV4">
        <v>57.622058868408203</v>
      </c>
      <c r="HW4">
        <v>63.007957458496094</v>
      </c>
      <c r="HX4">
        <v>69.637588500976563</v>
      </c>
      <c r="HY4">
        <v>69.915168762207031</v>
      </c>
      <c r="HZ4">
        <v>67.477394104003906</v>
      </c>
      <c r="IA4">
        <v>30.25532341003418</v>
      </c>
      <c r="IB4">
        <v>17.34613037109375</v>
      </c>
      <c r="IC4">
        <v>22.627700805664063</v>
      </c>
      <c r="ID4">
        <v>21.259307861328125</v>
      </c>
      <c r="IE4">
        <v>17.47068977355957</v>
      </c>
      <c r="IF4">
        <v>29.452486038208008</v>
      </c>
      <c r="IG4">
        <v>1.1649569272994995</v>
      </c>
      <c r="IH4">
        <v>0.42711392045021057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-13.002135276794434</v>
      </c>
      <c r="JB4">
        <v>-36.621009826660156</v>
      </c>
      <c r="JC4">
        <v>-68.298446655273438</v>
      </c>
      <c r="JD4">
        <v>-75.950241088867188</v>
      </c>
      <c r="JE4">
        <v>-76.912582397460938</v>
      </c>
      <c r="JF4">
        <v>-69.713783264160156</v>
      </c>
      <c r="JG4">
        <v>-50.174232482910156</v>
      </c>
      <c r="JH4">
        <v>-36.278537750244141</v>
      </c>
      <c r="JI4">
        <v>-46.159877777099609</v>
      </c>
      <c r="JJ4">
        <v>-49.322685241699219</v>
      </c>
      <c r="JK4">
        <v>-43.927825927734375</v>
      </c>
      <c r="JL4">
        <v>-36.379043579101563</v>
      </c>
      <c r="JM4">
        <v>-25.284389495849609</v>
      </c>
      <c r="JN4">
        <v>-29.712722778320313</v>
      </c>
      <c r="JO4">
        <v>-37.741447448730469</v>
      </c>
      <c r="JP4">
        <v>30.408159255981445</v>
      </c>
      <c r="JQ4">
        <v>65.14642333984375</v>
      </c>
      <c r="JR4">
        <v>12.68409538269043</v>
      </c>
      <c r="JS4">
        <v>-7.1046409606933594</v>
      </c>
      <c r="JT4">
        <v>0.23844489455223083</v>
      </c>
      <c r="JU4">
        <v>-1.1037325859069824</v>
      </c>
      <c r="JV4">
        <v>8.8011226654052734</v>
      </c>
      <c r="JW4">
        <v>28.681488037109375</v>
      </c>
      <c r="JX4">
        <v>34.972034454345703</v>
      </c>
      <c r="JY4">
        <v>20.402389526367188</v>
      </c>
      <c r="JZ4">
        <v>22.14570426940918</v>
      </c>
      <c r="KA4">
        <v>35.788200378417969</v>
      </c>
      <c r="KB4">
        <v>47.131034851074219</v>
      </c>
      <c r="KC4">
        <v>49.345142364501953</v>
      </c>
      <c r="KD4">
        <v>61.022945404052734</v>
      </c>
      <c r="KE4">
        <v>57.533832550048828</v>
      </c>
      <c r="KF4">
        <v>56.908885955810547</v>
      </c>
      <c r="KG4">
        <v>64.734527587890625</v>
      </c>
      <c r="KH4">
        <v>55.977493286132813</v>
      </c>
      <c r="KI4">
        <v>30.61683464050293</v>
      </c>
      <c r="KJ4">
        <v>-0.52910405397415161</v>
      </c>
      <c r="KK4">
        <v>-10.449262619018555</v>
      </c>
      <c r="KL4">
        <v>4.7795310020446777</v>
      </c>
      <c r="KM4">
        <v>19.318429946899414</v>
      </c>
      <c r="KN4">
        <v>5.7761955261230469</v>
      </c>
      <c r="KO4">
        <v>1.3915151357650757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-2.7155661582946777</v>
      </c>
      <c r="LG4">
        <v>-19.207447052001953</v>
      </c>
      <c r="LH4">
        <v>-45.222023010253906</v>
      </c>
      <c r="LI4">
        <v>-89.541358947753906</v>
      </c>
      <c r="LJ4">
        <v>-99.249961853027344</v>
      </c>
      <c r="LK4">
        <v>-69.744712829589844</v>
      </c>
      <c r="LL4">
        <v>-61.427265167236328</v>
      </c>
      <c r="LM4">
        <v>-61.633743286132813</v>
      </c>
      <c r="LN4">
        <v>-52.451316833496094</v>
      </c>
      <c r="LO4">
        <v>-44.568393707275391</v>
      </c>
      <c r="LP4">
        <v>-46.011589050292969</v>
      </c>
      <c r="LQ4">
        <v>-34.664947509765625</v>
      </c>
      <c r="LR4">
        <v>-6.3905129432678223</v>
      </c>
      <c r="LS4">
        <v>-5.0913071632385254</v>
      </c>
      <c r="LT4">
        <v>-23.630483627319336</v>
      </c>
      <c r="LU4">
        <v>10.241083145141602</v>
      </c>
      <c r="LV4">
        <v>36.837505340576172</v>
      </c>
      <c r="LW4">
        <v>27.812402725219727</v>
      </c>
      <c r="LX4">
        <v>3.3649237155914307</v>
      </c>
      <c r="LY4">
        <v>1.1225358247756958</v>
      </c>
      <c r="LZ4">
        <v>-1.5753304958343506</v>
      </c>
      <c r="MA4">
        <v>1.6185650825500488</v>
      </c>
      <c r="MB4">
        <v>7.982968807220459</v>
      </c>
      <c r="MC4">
        <v>16.761676788330078</v>
      </c>
      <c r="MD4">
        <v>27.487932205200195</v>
      </c>
      <c r="ME4">
        <v>39.067462921142578</v>
      </c>
      <c r="MF4">
        <v>46.699478149414063</v>
      </c>
      <c r="MG4">
        <v>52.243247985839844</v>
      </c>
      <c r="MH4">
        <v>59.156024932861328</v>
      </c>
      <c r="MI4">
        <v>67.611228942871094</v>
      </c>
      <c r="MJ4">
        <v>69.098464965820313</v>
      </c>
      <c r="MK4">
        <v>51.640373229980469</v>
      </c>
      <c r="ML4">
        <v>53.097892761230469</v>
      </c>
      <c r="MM4">
        <v>53.198272705078125</v>
      </c>
      <c r="MN4">
        <v>27.427106857299805</v>
      </c>
      <c r="MO4">
        <v>9.0397214889526367</v>
      </c>
      <c r="MP4">
        <v>-8.0839385986328125</v>
      </c>
      <c r="MQ4">
        <v>-8.29095458984375</v>
      </c>
      <c r="MR4">
        <v>8.2068166732788086</v>
      </c>
      <c r="MS4">
        <v>13.711289405822754</v>
      </c>
      <c r="MT4">
        <v>1.1530795097351074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-19.931489944458008</v>
      </c>
      <c r="NS4">
        <v>-49.183620452880859</v>
      </c>
      <c r="NT4">
        <v>-68.47186279296875</v>
      </c>
      <c r="NU4">
        <v>-78.524024963378906</v>
      </c>
      <c r="NV4">
        <v>-72.839530944824219</v>
      </c>
      <c r="NW4">
        <v>-48.179710388183594</v>
      </c>
      <c r="NX4">
        <v>-39.996353149414063</v>
      </c>
      <c r="NY4">
        <v>-48.578689575195313</v>
      </c>
      <c r="NZ4">
        <v>-37.603305816650391</v>
      </c>
      <c r="OA4">
        <v>-30.643144607543945</v>
      </c>
      <c r="OB4">
        <v>-39.814132690429688</v>
      </c>
      <c r="OC4">
        <v>-35.883457183837891</v>
      </c>
      <c r="OD4">
        <v>-26.372167587280273</v>
      </c>
      <c r="OE4">
        <v>-20.429107666015625</v>
      </c>
      <c r="OF4">
        <v>-11.832788467407227</v>
      </c>
      <c r="OG4">
        <v>14.399371147155762</v>
      </c>
      <c r="OH4">
        <v>39.953868865966797</v>
      </c>
      <c r="OI4">
        <v>37.793830871582031</v>
      </c>
      <c r="OJ4">
        <v>18.138006210327148</v>
      </c>
      <c r="OK4">
        <v>6.8990998268127441</v>
      </c>
      <c r="OL4">
        <v>-3.2475008964538574</v>
      </c>
      <c r="OM4">
        <v>-6.6144986152648926</v>
      </c>
      <c r="ON4">
        <v>0.20400409400463104</v>
      </c>
      <c r="OO4">
        <v>16.346841812133789</v>
      </c>
      <c r="OP4">
        <v>40.213981628417969</v>
      </c>
      <c r="OQ4">
        <v>60.479106903076172</v>
      </c>
      <c r="OR4">
        <v>60.700035095214844</v>
      </c>
      <c r="OS4">
        <v>53.887042999267578</v>
      </c>
      <c r="OT4">
        <v>46.285041809082031</v>
      </c>
      <c r="OU4">
        <v>12.825241088867188</v>
      </c>
      <c r="OV4">
        <v>-19.295654296875</v>
      </c>
      <c r="OW4">
        <v>-44.643192291259766</v>
      </c>
      <c r="OX4">
        <v>-57.981647491455078</v>
      </c>
      <c r="OY4">
        <v>-60.645065307617188</v>
      </c>
      <c r="OZ4">
        <v>-53.991374969482422</v>
      </c>
      <c r="PA4">
        <v>-40.324745178222656</v>
      </c>
      <c r="PB4">
        <v>-27.746913909912109</v>
      </c>
      <c r="PC4">
        <v>-10.341484069824219</v>
      </c>
      <c r="PD4">
        <v>8.1765308380126953</v>
      </c>
      <c r="PE4">
        <v>40.717334747314453</v>
      </c>
      <c r="PF4">
        <v>52.817783355712891</v>
      </c>
      <c r="PG4">
        <v>65.660224914550781</v>
      </c>
      <c r="PH4">
        <v>81.398712158203125</v>
      </c>
      <c r="PI4">
        <v>88.046073913574219</v>
      </c>
      <c r="PJ4">
        <v>72.99896240234375</v>
      </c>
      <c r="PK4">
        <v>36.155666351318359</v>
      </c>
      <c r="PL4">
        <v>0.242104172706604</v>
      </c>
      <c r="PM4">
        <v>-36.027637481689453</v>
      </c>
      <c r="PN4">
        <v>-62.755081176757813</v>
      </c>
      <c r="PO4">
        <v>-81.766197204589844</v>
      </c>
      <c r="PP4">
        <v>-77.862220764160156</v>
      </c>
      <c r="PQ4">
        <v>-72.959144592285156</v>
      </c>
      <c r="PR4">
        <v>-55.164974212646484</v>
      </c>
      <c r="PS4">
        <v>-25.982841491699219</v>
      </c>
      <c r="PT4">
        <v>6.6918830871582031</v>
      </c>
      <c r="PU4">
        <v>25.513416290283203</v>
      </c>
      <c r="PV4">
        <v>20.200933456420898</v>
      </c>
      <c r="PW4">
        <v>4.8044848442077637</v>
      </c>
      <c r="PX4">
        <v>0.39184710383415222</v>
      </c>
      <c r="PY4">
        <v>-12.321752548217773</v>
      </c>
      <c r="PZ4">
        <v>-13.330833435058594</v>
      </c>
      <c r="QA4">
        <v>-15.108120918273926</v>
      </c>
      <c r="QB4">
        <v>-17.384304046630859</v>
      </c>
      <c r="QC4">
        <v>-12.297717094421387</v>
      </c>
      <c r="QD4">
        <v>5.2813816070556641</v>
      </c>
      <c r="QE4">
        <v>27.967876434326172</v>
      </c>
      <c r="QF4">
        <v>37.149242401123047</v>
      </c>
      <c r="QG4">
        <v>26.469865798950195</v>
      </c>
      <c r="QH4">
        <v>14.565351486206055</v>
      </c>
      <c r="QI4">
        <v>4.9087748527526855</v>
      </c>
      <c r="QJ4">
        <v>-7.528620719909668</v>
      </c>
      <c r="QK4">
        <v>-19.042085647583008</v>
      </c>
      <c r="QL4">
        <v>-22.105342864990234</v>
      </c>
      <c r="QM4">
        <v>-18.418878555297852</v>
      </c>
      <c r="QN4">
        <v>-15.149470329284668</v>
      </c>
      <c r="QO4">
        <v>-13.723926544189453</v>
      </c>
      <c r="QP4">
        <v>-3.661468505859375</v>
      </c>
      <c r="QQ4">
        <v>4.2535247802734375</v>
      </c>
      <c r="QR4">
        <v>-0.40050777792930603</v>
      </c>
      <c r="QS4">
        <v>-1.4851354360580444</v>
      </c>
      <c r="QT4">
        <v>-2.7810225486755371</v>
      </c>
      <c r="QU4">
        <v>-1.1175068616867065</v>
      </c>
      <c r="QV4">
        <v>0.17776690423488617</v>
      </c>
      <c r="QW4">
        <v>3.1059751287102699E-2</v>
      </c>
      <c r="QX4">
        <v>-1.1663029193878174</v>
      </c>
      <c r="QY4">
        <v>-0.57433623075485229</v>
      </c>
      <c r="QZ4">
        <v>3.8781442642211914</v>
      </c>
      <c r="RA4">
        <v>6.4029741287231445</v>
      </c>
      <c r="RB4">
        <v>2.1339025497436523</v>
      </c>
      <c r="RC4">
        <v>-5.9036269187927246</v>
      </c>
      <c r="RD4">
        <v>-3.3192923069000244</v>
      </c>
      <c r="RE4">
        <v>1.0288858413696289</v>
      </c>
      <c r="RF4">
        <v>1.2624534368515015</v>
      </c>
      <c r="RG4">
        <v>-0.25375592708587646</v>
      </c>
      <c r="RH4">
        <v>-3.249018669128418</v>
      </c>
      <c r="RI4">
        <v>-7.0779566764831543</v>
      </c>
      <c r="RJ4">
        <v>-4.2132363319396973</v>
      </c>
      <c r="RK4">
        <v>0.49108928442001343</v>
      </c>
      <c r="RL4">
        <v>7.2285208702087402</v>
      </c>
      <c r="RM4">
        <v>7.2767138481140137</v>
      </c>
      <c r="RN4">
        <v>-1.8565316200256348</v>
      </c>
      <c r="RO4">
        <v>-2.3557338714599609</v>
      </c>
      <c r="RP4">
        <v>-1.4435235261917114</v>
      </c>
      <c r="RQ4">
        <v>-0.82842302322387695</v>
      </c>
      <c r="RR4">
        <v>-0.69862741231918335</v>
      </c>
      <c r="RS4">
        <v>-1.0416305065155029</v>
      </c>
      <c r="RT4">
        <v>-0.74595290422439575</v>
      </c>
      <c r="RU4">
        <v>0.3254317045211792</v>
      </c>
      <c r="RV4">
        <v>2.1418960094451904</v>
      </c>
      <c r="RW4">
        <v>2.0585637092590332</v>
      </c>
      <c r="RX4">
        <v>0.70394724607467651</v>
      </c>
      <c r="RY4">
        <v>0.43192064762115479</v>
      </c>
      <c r="RZ4">
        <v>0.57804161310195923</v>
      </c>
    </row>
    <row r="5" spans="1:494">
      <c r="A5" t="s">
        <v>51</v>
      </c>
      <c r="B5">
        <v>-13.068092346191406</v>
      </c>
      <c r="C5">
        <v>1.1834421157836914</v>
      </c>
      <c r="D5">
        <v>4.9141302108764648</v>
      </c>
      <c r="E5">
        <v>4.1808285713195801</v>
      </c>
      <c r="F5">
        <v>2.7235221862792969</v>
      </c>
      <c r="G5">
        <v>-1.9717345237731934</v>
      </c>
      <c r="H5">
        <v>-1.5153336524963379</v>
      </c>
      <c r="I5">
        <v>0.17470312118530273</v>
      </c>
      <c r="J5">
        <v>0.12471593171358109</v>
      </c>
      <c r="K5">
        <v>7.8603357076644897E-2</v>
      </c>
      <c r="L5">
        <v>7.6673120260238647E-2</v>
      </c>
      <c r="M5">
        <v>8.2604601979255676E-2</v>
      </c>
      <c r="N5">
        <v>5.1390275359153748E-2</v>
      </c>
      <c r="O5">
        <v>-1.411911379545927E-2</v>
      </c>
      <c r="P5">
        <v>4.1823629289865494E-2</v>
      </c>
      <c r="Q5">
        <v>4.1278302669525146E-2</v>
      </c>
      <c r="R5">
        <v>-4.0812641382217407E-2</v>
      </c>
      <c r="S5">
        <v>-3.3243019133806229E-2</v>
      </c>
      <c r="T5">
        <v>6.2058418989181519E-2</v>
      </c>
      <c r="U5">
        <v>7.5434394180774689E-2</v>
      </c>
      <c r="V5">
        <v>-1.7799193039536476E-2</v>
      </c>
      <c r="W5">
        <v>-8.4947288036346436E-2</v>
      </c>
      <c r="X5">
        <v>-0.22704659402370453</v>
      </c>
      <c r="Y5">
        <v>-0.30233511328697205</v>
      </c>
      <c r="Z5">
        <v>-0.20491352677345276</v>
      </c>
      <c r="AA5">
        <v>-6.9641046226024628E-2</v>
      </c>
      <c r="AB5">
        <v>-5.3979471325874329E-2</v>
      </c>
      <c r="AC5">
        <v>-2.4291818961501122E-2</v>
      </c>
      <c r="AD5">
        <v>-5.5524520576000214E-3</v>
      </c>
      <c r="AE5">
        <v>0.12078770995140076</v>
      </c>
      <c r="AF5">
        <v>8.8469557464122772E-2</v>
      </c>
      <c r="AG5">
        <v>5.3098060190677643E-2</v>
      </c>
      <c r="AH5">
        <v>0.16541245579719543</v>
      </c>
      <c r="AI5">
        <v>0.26368552446365356</v>
      </c>
      <c r="AJ5">
        <v>0.22271424531936646</v>
      </c>
      <c r="AK5">
        <v>0.15138633549213409</v>
      </c>
      <c r="AL5">
        <v>0.2869982123374939</v>
      </c>
      <c r="AM5">
        <v>0.64880704879760742</v>
      </c>
      <c r="AN5">
        <v>0.46503478288650513</v>
      </c>
      <c r="AO5">
        <v>-0.29096263647079468</v>
      </c>
      <c r="AP5">
        <v>-0.94277334213256836</v>
      </c>
      <c r="AQ5">
        <v>-0.80986303091049194</v>
      </c>
      <c r="AR5">
        <v>-0.13564686477184296</v>
      </c>
      <c r="AS5">
        <v>0.4106253981590271</v>
      </c>
      <c r="AT5">
        <v>0.53503018617630005</v>
      </c>
      <c r="AU5">
        <v>0.6252824068069458</v>
      </c>
      <c r="AV5">
        <v>1.3781726360321045</v>
      </c>
      <c r="AW5">
        <v>1.2533638477325439</v>
      </c>
      <c r="AX5">
        <v>-1.7634590864181519</v>
      </c>
      <c r="AY5">
        <v>0.54906153678894043</v>
      </c>
      <c r="AZ5">
        <v>6.2959098815917969</v>
      </c>
      <c r="BA5">
        <v>14.781632423400879</v>
      </c>
      <c r="BB5">
        <v>25.473989486694336</v>
      </c>
      <c r="BC5">
        <v>27.802875518798828</v>
      </c>
      <c r="BD5">
        <v>21.560333251953125</v>
      </c>
      <c r="BE5">
        <v>17.522769927978516</v>
      </c>
      <c r="BF5">
        <v>16.672456741333008</v>
      </c>
      <c r="BG5">
        <v>15.259600639343262</v>
      </c>
      <c r="BH5">
        <v>11.785079956054688</v>
      </c>
      <c r="BI5">
        <v>11.761063575744629</v>
      </c>
      <c r="BJ5">
        <v>9.1972198486328125</v>
      </c>
      <c r="BK5">
        <v>-1.1516032218933105</v>
      </c>
      <c r="BL5">
        <v>-1.4330065250396729</v>
      </c>
      <c r="BM5">
        <v>1.2121249437332153</v>
      </c>
      <c r="BN5">
        <v>-4.3871126174926758</v>
      </c>
      <c r="BO5">
        <v>-19.710660934448242</v>
      </c>
      <c r="BP5">
        <v>-28.376314163208008</v>
      </c>
      <c r="BQ5">
        <v>-29.544376373291016</v>
      </c>
      <c r="BR5">
        <v>-29.183465957641602</v>
      </c>
      <c r="BS5">
        <v>-20.510616302490234</v>
      </c>
      <c r="BT5">
        <v>-19.396446228027344</v>
      </c>
      <c r="BU5">
        <v>-3.3425681591033936</v>
      </c>
      <c r="BV5">
        <v>5.0771055221557617</v>
      </c>
      <c r="BW5">
        <v>-10.448534965515137</v>
      </c>
      <c r="BX5">
        <v>-31.730497360229492</v>
      </c>
      <c r="BY5">
        <v>-22.415803909301758</v>
      </c>
      <c r="BZ5">
        <v>8.0089550018310547</v>
      </c>
      <c r="CA5">
        <v>22.822689056396484</v>
      </c>
      <c r="CB5">
        <v>42.393856048583984</v>
      </c>
      <c r="CC5">
        <v>36.61456298828125</v>
      </c>
      <c r="CD5">
        <v>24.749906539916992</v>
      </c>
      <c r="CE5">
        <v>27.236671447753906</v>
      </c>
      <c r="CF5">
        <v>33.525131225585938</v>
      </c>
      <c r="CG5">
        <v>22.864309310913086</v>
      </c>
      <c r="CH5">
        <v>6.3073854446411133</v>
      </c>
      <c r="CI5">
        <v>-2.6939883232116699</v>
      </c>
      <c r="CJ5">
        <v>-9.4378108978271484</v>
      </c>
      <c r="CK5">
        <v>-11.435918807983398</v>
      </c>
      <c r="CL5">
        <v>-10.778201103210449</v>
      </c>
      <c r="CM5">
        <v>-16.578620910644531</v>
      </c>
      <c r="CN5">
        <v>-21.279939651489258</v>
      </c>
      <c r="CO5">
        <v>-14.794502258300781</v>
      </c>
      <c r="CP5">
        <v>-17.604812622070313</v>
      </c>
      <c r="CQ5">
        <v>-20.057247161865234</v>
      </c>
      <c r="CR5">
        <v>-29.706281661987305</v>
      </c>
      <c r="CS5">
        <v>-30.031789779663086</v>
      </c>
      <c r="CT5">
        <v>-21.689548492431641</v>
      </c>
      <c r="CU5">
        <v>-13.930943489074707</v>
      </c>
      <c r="CV5">
        <v>-10.901123046875</v>
      </c>
      <c r="CW5">
        <v>-13.235892295837402</v>
      </c>
      <c r="CX5">
        <v>-15.708215713500977</v>
      </c>
      <c r="CY5">
        <v>-9.1641244888305664</v>
      </c>
      <c r="CZ5">
        <v>-3.8575901985168457</v>
      </c>
      <c r="DA5">
        <v>-0.16903875768184662</v>
      </c>
      <c r="DB5">
        <v>10.395885467529297</v>
      </c>
      <c r="DC5">
        <v>26.405218124389648</v>
      </c>
      <c r="DD5">
        <v>39.8192138671875</v>
      </c>
      <c r="DE5">
        <v>27.966581344604492</v>
      </c>
      <c r="DF5">
        <v>8.1295537948608398</v>
      </c>
      <c r="DG5">
        <v>1.6760857105255127</v>
      </c>
      <c r="DH5">
        <v>-5.1726765632629395</v>
      </c>
      <c r="DI5">
        <v>-8.9660234451293945</v>
      </c>
      <c r="DJ5">
        <v>-6.3699064254760742</v>
      </c>
      <c r="DK5">
        <v>-3.3246662616729736</v>
      </c>
      <c r="DL5">
        <v>-5.5414719581604004</v>
      </c>
      <c r="DM5">
        <v>-6.4809913635253906</v>
      </c>
      <c r="DN5">
        <v>-3.8469679355621338</v>
      </c>
      <c r="DO5">
        <v>-3.26145339012146</v>
      </c>
      <c r="DP5">
        <v>-0.81426846981048584</v>
      </c>
      <c r="DQ5">
        <v>4.4480128288269043</v>
      </c>
      <c r="DR5">
        <v>4.6273555755615234</v>
      </c>
      <c r="DS5">
        <v>4.3965559005737305</v>
      </c>
      <c r="DT5">
        <v>-1.3182551860809326</v>
      </c>
      <c r="DU5">
        <v>-4.6150918006896973</v>
      </c>
      <c r="DV5">
        <v>3.9845421314239502</v>
      </c>
      <c r="DW5">
        <v>7.3997220993041992</v>
      </c>
      <c r="DX5">
        <v>8.0612068176269531</v>
      </c>
      <c r="DY5">
        <v>9.3661441802978516</v>
      </c>
      <c r="DZ5">
        <v>10.864853858947754</v>
      </c>
      <c r="EA5">
        <v>11.177695274353027</v>
      </c>
      <c r="EB5">
        <v>9.4069290161132813</v>
      </c>
      <c r="EC5">
        <v>3.3010644912719727</v>
      </c>
      <c r="ED5">
        <v>-2.4440987110137939</v>
      </c>
      <c r="EE5">
        <v>-6.6931114196777344</v>
      </c>
      <c r="EF5">
        <v>-13.750870704650879</v>
      </c>
      <c r="EG5">
        <v>-19.259603500366211</v>
      </c>
      <c r="EH5">
        <v>-17.715282440185547</v>
      </c>
      <c r="EI5">
        <v>-14.488959312438965</v>
      </c>
      <c r="EJ5">
        <v>-16.622835159301758</v>
      </c>
      <c r="EK5">
        <v>-13.28585147857666</v>
      </c>
      <c r="EL5">
        <v>-8.0977859497070313</v>
      </c>
      <c r="EM5">
        <v>-8.1481304168701172</v>
      </c>
      <c r="EN5">
        <v>-12.073613166809082</v>
      </c>
      <c r="EO5">
        <v>-13.261058807373047</v>
      </c>
      <c r="EP5">
        <v>-7.8648595809936523</v>
      </c>
      <c r="EQ5">
        <v>-2.1341996192932129</v>
      </c>
      <c r="ER5">
        <v>-2.6430480480194092</v>
      </c>
      <c r="ES5">
        <v>-4.8120651245117188</v>
      </c>
      <c r="ET5">
        <v>-3.9499945640563965</v>
      </c>
      <c r="EU5">
        <v>-3.2135591506958008</v>
      </c>
      <c r="EV5">
        <v>-3.3014788627624512</v>
      </c>
      <c r="EW5">
        <v>-6.5221414566040039</v>
      </c>
      <c r="EX5">
        <v>-7.0653352737426758</v>
      </c>
      <c r="EY5">
        <v>-2.3279802799224854</v>
      </c>
      <c r="EZ5">
        <v>-2.0037384033203125</v>
      </c>
      <c r="FA5">
        <v>-6.136507511138916</v>
      </c>
      <c r="FB5">
        <v>-7.3115615844726563</v>
      </c>
      <c r="FC5">
        <v>-4.3915958404541016</v>
      </c>
      <c r="FD5">
        <v>-5.6725864410400391</v>
      </c>
      <c r="FE5">
        <v>-9.0926723480224609</v>
      </c>
      <c r="FF5">
        <v>-5.1182432174682617</v>
      </c>
      <c r="FG5">
        <v>1.4281628131866455</v>
      </c>
      <c r="FH5">
        <v>1.7434514760971069</v>
      </c>
      <c r="FI5">
        <v>6.0071849822998047</v>
      </c>
      <c r="FJ5">
        <v>10.018020629882813</v>
      </c>
      <c r="FK5">
        <v>-1.5997096300125122</v>
      </c>
      <c r="FL5">
        <v>-6.2441630363464355</v>
      </c>
      <c r="FM5">
        <v>-1.4100199937820435</v>
      </c>
      <c r="FN5">
        <v>-1.686436653137207</v>
      </c>
      <c r="FO5">
        <v>-1.1129443645477295</v>
      </c>
      <c r="FP5">
        <v>-8.4089398384094238E-2</v>
      </c>
      <c r="FQ5">
        <v>-0.34589210152626038</v>
      </c>
      <c r="FR5">
        <v>-0.92140895128250122</v>
      </c>
      <c r="FS5">
        <v>-0.16841603815555573</v>
      </c>
      <c r="FT5">
        <v>-0.18552947044372559</v>
      </c>
      <c r="FU5">
        <v>-1.0244778394699097</v>
      </c>
      <c r="FV5">
        <v>-1.7381761074066162</v>
      </c>
      <c r="FW5">
        <v>-2.0682640075683594</v>
      </c>
      <c r="FX5">
        <v>-2.6684093475341797</v>
      </c>
      <c r="FY5">
        <v>-0.42852166295051575</v>
      </c>
      <c r="FZ5">
        <v>0.58283042907714844</v>
      </c>
      <c r="GA5">
        <v>3.3384736627340317E-2</v>
      </c>
      <c r="GB5">
        <v>3.5131382942199707</v>
      </c>
      <c r="GC5">
        <v>3.3830254077911377</v>
      </c>
      <c r="GD5">
        <v>-0.60372835397720337</v>
      </c>
      <c r="GE5">
        <v>-2.9986765384674072</v>
      </c>
      <c r="GF5">
        <v>-1.3386520147323608</v>
      </c>
      <c r="GG5">
        <v>1.4490777254104614</v>
      </c>
      <c r="GH5">
        <v>1.4893701076507568</v>
      </c>
      <c r="GI5">
        <v>7.552887499332428E-2</v>
      </c>
      <c r="GJ5">
        <v>-4.1569918394088745E-2</v>
      </c>
      <c r="GK5">
        <v>0.68183916807174683</v>
      </c>
      <c r="GL5">
        <v>0.12846969068050385</v>
      </c>
      <c r="GM5">
        <v>-1.0428512096405029</v>
      </c>
      <c r="GN5">
        <v>-5.5912729352712631E-2</v>
      </c>
      <c r="GO5">
        <v>3.1476187705993652</v>
      </c>
      <c r="GP5">
        <v>3.2555677890777588</v>
      </c>
      <c r="GQ5">
        <v>6.9135680198669434</v>
      </c>
      <c r="GR5">
        <v>16.434389114379883</v>
      </c>
      <c r="GS5">
        <v>15.300274848937988</v>
      </c>
      <c r="GT5">
        <v>18.050626754760742</v>
      </c>
      <c r="GU5">
        <v>18.901952743530273</v>
      </c>
      <c r="GV5">
        <v>5.9489188194274902</v>
      </c>
      <c r="GW5">
        <v>-0.27164125442504883</v>
      </c>
      <c r="GX5">
        <v>2.7242698669433594</v>
      </c>
      <c r="GY5">
        <v>4.2862849235534668</v>
      </c>
      <c r="GZ5">
        <v>3.278127908706665</v>
      </c>
      <c r="HA5">
        <v>3.27469801902771</v>
      </c>
      <c r="HB5">
        <v>3.1377739906311035</v>
      </c>
      <c r="HC5">
        <v>-2.5539226531982422</v>
      </c>
      <c r="HD5">
        <v>1.2161446809768677</v>
      </c>
      <c r="HE5">
        <v>7.9625720977783203</v>
      </c>
      <c r="HF5">
        <v>4.5818939208984375</v>
      </c>
      <c r="HG5">
        <v>3.3053560256958008</v>
      </c>
      <c r="HH5">
        <v>5.0031704902648926</v>
      </c>
      <c r="HI5">
        <v>8.4554367065429688</v>
      </c>
      <c r="HJ5">
        <v>13.424829483032227</v>
      </c>
      <c r="HK5">
        <v>10.087422370910645</v>
      </c>
      <c r="HL5">
        <v>2.6953186988830566</v>
      </c>
      <c r="HM5">
        <v>0.43010962009429932</v>
      </c>
      <c r="HN5">
        <v>0.40642330050468445</v>
      </c>
      <c r="HO5">
        <v>0.24409997463226318</v>
      </c>
      <c r="HP5">
        <v>0.44397926330566406</v>
      </c>
      <c r="HQ5">
        <v>1.2292404174804688</v>
      </c>
      <c r="HR5">
        <v>1.4666550159454346</v>
      </c>
      <c r="HS5">
        <v>1.1350390911102295</v>
      </c>
      <c r="HT5">
        <v>0.38519901037216187</v>
      </c>
      <c r="HU5">
        <v>0.63072365522384644</v>
      </c>
      <c r="HV5">
        <v>9.2955835163593292E-2</v>
      </c>
      <c r="HW5">
        <v>-0.66086244583129883</v>
      </c>
      <c r="HX5">
        <v>-1.9098280668258667</v>
      </c>
      <c r="HY5">
        <v>-1.1069368124008179</v>
      </c>
      <c r="HZ5">
        <v>1.9055801630020142</v>
      </c>
      <c r="IA5">
        <v>4.2751507759094238</v>
      </c>
      <c r="IB5">
        <v>3.6795265674591064</v>
      </c>
      <c r="IC5">
        <v>-0.29857659339904785</v>
      </c>
      <c r="ID5">
        <v>-5.8124327659606934</v>
      </c>
      <c r="IE5">
        <v>-8.7596359252929688</v>
      </c>
      <c r="IF5">
        <v>-5.5005278587341309</v>
      </c>
      <c r="IG5">
        <v>-3.0071749687194824</v>
      </c>
      <c r="IH5">
        <v>-4.6273970603942871</v>
      </c>
      <c r="II5">
        <v>-4.4245905876159668</v>
      </c>
      <c r="IJ5">
        <v>-6.1218433380126953</v>
      </c>
      <c r="IK5">
        <v>-5.5783329010009766</v>
      </c>
      <c r="IL5">
        <v>-13.986579895019531</v>
      </c>
      <c r="IM5">
        <v>-20.965631484985352</v>
      </c>
      <c r="IN5">
        <v>-13.470237731933594</v>
      </c>
      <c r="IO5">
        <v>-6.6521892547607422</v>
      </c>
      <c r="IP5">
        <v>-6.4661321640014648</v>
      </c>
      <c r="IQ5">
        <v>-9.6178464889526367</v>
      </c>
      <c r="IR5">
        <v>-11.006583213806152</v>
      </c>
      <c r="IS5">
        <v>-9.9763460159301758</v>
      </c>
      <c r="IT5">
        <v>-10.163277626037598</v>
      </c>
      <c r="IU5">
        <v>-12.957261085510254</v>
      </c>
      <c r="IV5">
        <v>-11.50628662109375</v>
      </c>
      <c r="IW5">
        <v>-5.9356489181518555</v>
      </c>
      <c r="IX5">
        <v>2.6837098598480225</v>
      </c>
      <c r="IY5">
        <v>12.308509826660156</v>
      </c>
      <c r="IZ5">
        <v>14.781265258789063</v>
      </c>
      <c r="JA5">
        <v>13.596749305725098</v>
      </c>
      <c r="JB5">
        <v>13.729023933410645</v>
      </c>
      <c r="JC5">
        <v>8.3563337326049805</v>
      </c>
      <c r="JD5">
        <v>2.368138313293457</v>
      </c>
      <c r="JE5">
        <v>0.62720596790313721</v>
      </c>
      <c r="JF5">
        <v>2.6067690849304199</v>
      </c>
      <c r="JG5">
        <v>6.4441394805908203</v>
      </c>
      <c r="JH5">
        <v>9.6715507507324219</v>
      </c>
      <c r="JI5">
        <v>9.970637321472168</v>
      </c>
      <c r="JJ5">
        <v>9.7244138717651367</v>
      </c>
      <c r="JK5">
        <v>12.572205543518066</v>
      </c>
      <c r="JL5">
        <v>12.618507385253906</v>
      </c>
      <c r="JM5">
        <v>6.9602255821228027</v>
      </c>
      <c r="JN5">
        <v>7.7126717567443848</v>
      </c>
      <c r="JO5">
        <v>9.6263589859008789</v>
      </c>
      <c r="JP5">
        <v>11.209511756896973</v>
      </c>
      <c r="JQ5">
        <v>9.8751182556152344</v>
      </c>
      <c r="JR5">
        <v>5.5736837387084961</v>
      </c>
      <c r="JS5">
        <v>4.8904314041137695</v>
      </c>
      <c r="JT5">
        <v>3.3066508769989014</v>
      </c>
      <c r="JU5">
        <v>0.78188890218734741</v>
      </c>
      <c r="JV5">
        <v>-4.4014320373535156</v>
      </c>
      <c r="JW5">
        <v>-9.7301130294799805</v>
      </c>
      <c r="JX5">
        <v>-7.4494013786315918</v>
      </c>
      <c r="JY5">
        <v>2.1960039138793945</v>
      </c>
      <c r="JZ5">
        <v>1.7512505054473877</v>
      </c>
      <c r="KA5">
        <v>1.5478579998016357</v>
      </c>
      <c r="KB5">
        <v>0.8701026439666748</v>
      </c>
      <c r="KC5">
        <v>-0.37031430006027222</v>
      </c>
      <c r="KD5">
        <v>-3.5679504871368408</v>
      </c>
      <c r="KE5">
        <v>-4.2493247985839844</v>
      </c>
      <c r="KF5">
        <v>-1.8453470468521118</v>
      </c>
      <c r="KG5">
        <v>-0.32166063785552979</v>
      </c>
      <c r="KH5">
        <v>-2.3235588073730469</v>
      </c>
      <c r="KI5">
        <v>-4.9953198432922363</v>
      </c>
      <c r="KJ5">
        <v>-3.6662986278533936</v>
      </c>
      <c r="KK5">
        <v>-3.6211657524108887</v>
      </c>
      <c r="KL5">
        <v>-7.8876185417175293</v>
      </c>
      <c r="KM5">
        <v>-13.425008773803711</v>
      </c>
      <c r="KN5">
        <v>-11.929190635681152</v>
      </c>
      <c r="KO5">
        <v>-1.5993884801864624</v>
      </c>
      <c r="KP5">
        <v>0.45082151889801025</v>
      </c>
      <c r="KQ5">
        <v>-8.0922012329101563</v>
      </c>
      <c r="KR5">
        <v>-6.9186062812805176</v>
      </c>
      <c r="KS5">
        <v>-7.7273049354553223</v>
      </c>
      <c r="KT5">
        <v>-13.520788192749023</v>
      </c>
      <c r="KU5">
        <v>-12.893440246582031</v>
      </c>
      <c r="KV5">
        <v>-10.73738956451416</v>
      </c>
      <c r="KW5">
        <v>-24.270200729370117</v>
      </c>
      <c r="KX5">
        <v>-24.800359725952148</v>
      </c>
      <c r="KY5">
        <v>-9.2663240432739258</v>
      </c>
      <c r="KZ5">
        <v>-3.5004407167434692E-2</v>
      </c>
      <c r="LA5">
        <v>-5.8717031031847E-2</v>
      </c>
      <c r="LB5">
        <v>7.2872349992394447E-3</v>
      </c>
      <c r="LC5">
        <v>0.79197686910629272</v>
      </c>
      <c r="LD5">
        <v>5.1267757415771484</v>
      </c>
      <c r="LE5">
        <v>8.2323999404907227</v>
      </c>
      <c r="LF5">
        <v>10.076210021972656</v>
      </c>
      <c r="LG5">
        <v>10.229926109313965</v>
      </c>
      <c r="LH5">
        <v>8.2438125610351563</v>
      </c>
      <c r="LI5">
        <v>10.394289970397949</v>
      </c>
      <c r="LJ5">
        <v>9.464752197265625</v>
      </c>
      <c r="LK5">
        <v>5.423159122467041</v>
      </c>
      <c r="LL5">
        <v>5.1967935562133789</v>
      </c>
      <c r="LM5">
        <v>6.3610596656799316</v>
      </c>
      <c r="LN5">
        <v>9.2935333251953125</v>
      </c>
      <c r="LO5">
        <v>15.069366455078125</v>
      </c>
      <c r="LP5">
        <v>15.599602699279785</v>
      </c>
      <c r="LQ5">
        <v>14.888646125793457</v>
      </c>
      <c r="LR5">
        <v>18.347061157226563</v>
      </c>
      <c r="LS5">
        <v>15.929483413696289</v>
      </c>
      <c r="LT5">
        <v>10.919741630554199</v>
      </c>
      <c r="LU5">
        <v>4.7346739768981934</v>
      </c>
      <c r="LV5">
        <v>0.69856101274490356</v>
      </c>
      <c r="LW5">
        <v>-1.2004567384719849</v>
      </c>
      <c r="LX5">
        <v>-1.2479671239852905</v>
      </c>
      <c r="LY5">
        <v>0.23654329776763916</v>
      </c>
      <c r="LZ5">
        <v>0.62330567836761475</v>
      </c>
      <c r="MA5">
        <v>-1.1999928951263428</v>
      </c>
      <c r="MB5">
        <v>-1.9052108526229858</v>
      </c>
      <c r="MC5">
        <v>-1.7596893310546875</v>
      </c>
      <c r="MD5">
        <v>-1.6391310691833496</v>
      </c>
      <c r="ME5">
        <v>-1.1866519451141357</v>
      </c>
      <c r="MF5">
        <v>-0.18009309470653534</v>
      </c>
      <c r="MG5">
        <v>0.44032078981399536</v>
      </c>
      <c r="MH5">
        <v>0.71526068449020386</v>
      </c>
      <c r="MI5">
        <v>0.79421144723892212</v>
      </c>
      <c r="MJ5">
        <v>-0.7268977165222168</v>
      </c>
      <c r="MK5">
        <v>-2.0418140888214111</v>
      </c>
      <c r="ML5">
        <v>-1.8250113725662231</v>
      </c>
      <c r="MM5">
        <v>-3.0253033638000488</v>
      </c>
      <c r="MN5">
        <v>-2.0764756202697754</v>
      </c>
      <c r="MO5">
        <v>-1.7887321710586548</v>
      </c>
      <c r="MP5">
        <v>-6.4552254676818848</v>
      </c>
      <c r="MQ5">
        <v>-10.549921989440918</v>
      </c>
      <c r="MR5">
        <v>-7.9260573387145996</v>
      </c>
      <c r="MS5">
        <v>-1.1969473361968994</v>
      </c>
      <c r="MT5">
        <v>-0.51502090692520142</v>
      </c>
      <c r="MU5">
        <v>2.0813076496124268</v>
      </c>
      <c r="MV5">
        <v>-3.6011552810668945</v>
      </c>
      <c r="MW5">
        <v>-11.737051963806152</v>
      </c>
      <c r="MX5">
        <v>-7.7124176025390625</v>
      </c>
      <c r="MY5">
        <v>-7.4268670082092285</v>
      </c>
      <c r="MZ5">
        <v>-5.7687039375305176</v>
      </c>
      <c r="NA5">
        <v>-4.6933150291442871</v>
      </c>
      <c r="NB5">
        <v>-5.7652626037597656</v>
      </c>
      <c r="NC5">
        <v>-6.6542243957519531</v>
      </c>
      <c r="ND5">
        <v>-5.1652364730834961</v>
      </c>
      <c r="NE5">
        <v>-4.197657585144043</v>
      </c>
      <c r="NF5">
        <v>-7.9354314804077148</v>
      </c>
      <c r="NG5">
        <v>-8.6182117462158203</v>
      </c>
      <c r="NH5">
        <v>-3.7433223724365234</v>
      </c>
      <c r="NI5">
        <v>-6.5148658752441406</v>
      </c>
      <c r="NJ5">
        <v>-7.127140998840332</v>
      </c>
      <c r="NK5">
        <v>-4.1991052627563477</v>
      </c>
      <c r="NL5">
        <v>-1.0996187925338745</v>
      </c>
      <c r="NM5">
        <v>5.6154928207397461</v>
      </c>
      <c r="NN5">
        <v>23.69512939453125</v>
      </c>
      <c r="NO5">
        <v>24.901346206665039</v>
      </c>
      <c r="NP5">
        <v>-6.0623016357421875</v>
      </c>
      <c r="NQ5">
        <v>-7.1256041526794434</v>
      </c>
      <c r="NR5">
        <v>6.751708984375</v>
      </c>
      <c r="NS5">
        <v>5.6430573463439941</v>
      </c>
      <c r="NT5">
        <v>6.4641151428222656</v>
      </c>
      <c r="NU5">
        <v>6.9392657279968262</v>
      </c>
      <c r="NV5">
        <v>4.313199520111084</v>
      </c>
      <c r="NW5">
        <v>3.0740842819213867</v>
      </c>
      <c r="NX5">
        <v>5.2594647407531738</v>
      </c>
      <c r="NY5">
        <v>6.2216458320617676</v>
      </c>
      <c r="NZ5">
        <v>8.1361541748046875</v>
      </c>
      <c r="OA5">
        <v>5.3002028465270996</v>
      </c>
      <c r="OB5">
        <v>2.3432304859161377</v>
      </c>
      <c r="OC5">
        <v>1.6611309051513672</v>
      </c>
      <c r="OD5">
        <v>1.8233047723770142</v>
      </c>
      <c r="OE5">
        <v>2.514803409576416</v>
      </c>
      <c r="OF5">
        <v>4.7021031379699707</v>
      </c>
      <c r="OG5">
        <v>10.920170783996582</v>
      </c>
      <c r="OH5">
        <v>18.772359848022461</v>
      </c>
      <c r="OI5">
        <v>16.294872283935547</v>
      </c>
      <c r="OJ5">
        <v>7.4705944061279297</v>
      </c>
      <c r="OK5">
        <v>5.5844626426696777</v>
      </c>
      <c r="OL5">
        <v>-0.87018489837646484</v>
      </c>
      <c r="OM5">
        <v>-8.4697093963623047</v>
      </c>
      <c r="ON5">
        <v>-14.627096176147461</v>
      </c>
      <c r="OO5">
        <v>-23.242088317871094</v>
      </c>
      <c r="OP5">
        <v>-30.098550796508789</v>
      </c>
      <c r="OQ5">
        <v>-25.005405426025391</v>
      </c>
      <c r="OR5">
        <v>-18.014522552490234</v>
      </c>
      <c r="OS5">
        <v>-17.904699325561523</v>
      </c>
      <c r="OT5">
        <v>-14.022219657897949</v>
      </c>
      <c r="OU5">
        <v>-10.860203742980957</v>
      </c>
      <c r="OV5">
        <v>-8.8412065505981445</v>
      </c>
      <c r="OW5">
        <v>-5.3610444068908691</v>
      </c>
      <c r="OX5">
        <v>2.1227254867553711</v>
      </c>
      <c r="OY5">
        <v>13.958321571350098</v>
      </c>
      <c r="OZ5">
        <v>30.991676330566406</v>
      </c>
      <c r="PA5">
        <v>45.520355224609375</v>
      </c>
      <c r="PB5">
        <v>41.911117553710938</v>
      </c>
      <c r="PC5">
        <v>29.571693420410156</v>
      </c>
      <c r="PD5">
        <v>27.256389617919922</v>
      </c>
      <c r="PE5">
        <v>34.045448303222656</v>
      </c>
      <c r="PF5">
        <v>26.178476333618164</v>
      </c>
      <c r="PG5">
        <v>19.441030502319336</v>
      </c>
      <c r="PH5">
        <v>22.280431747436523</v>
      </c>
      <c r="PI5">
        <v>22.780735015869141</v>
      </c>
      <c r="PJ5">
        <v>13.251407623291016</v>
      </c>
      <c r="PK5">
        <v>2.1154556274414063</v>
      </c>
      <c r="PL5">
        <v>5.3065553307533264E-2</v>
      </c>
      <c r="PM5">
        <v>-1.261602520942688</v>
      </c>
      <c r="PN5">
        <v>-9.675593376159668</v>
      </c>
      <c r="PO5">
        <v>-16.167985916137695</v>
      </c>
      <c r="PP5">
        <v>-37.290035247802734</v>
      </c>
      <c r="PQ5">
        <v>-50.748409271240234</v>
      </c>
      <c r="PR5">
        <v>-46.630157470703125</v>
      </c>
      <c r="PS5">
        <v>-36.248973846435547</v>
      </c>
      <c r="PT5">
        <v>-24.482368469238281</v>
      </c>
      <c r="PU5">
        <v>-11.543071746826172</v>
      </c>
      <c r="PV5">
        <v>-11.556585311889648</v>
      </c>
      <c r="PW5">
        <v>-20.912437438964844</v>
      </c>
      <c r="PX5">
        <v>-20.489051818847656</v>
      </c>
      <c r="PY5">
        <v>-6.0994887351989746</v>
      </c>
      <c r="PZ5">
        <v>11.32033634185791</v>
      </c>
      <c r="QA5">
        <v>19.487236022949219</v>
      </c>
      <c r="QB5">
        <v>24.718210220336914</v>
      </c>
      <c r="QC5">
        <v>31.682979583740234</v>
      </c>
      <c r="QD5">
        <v>34.856513977050781</v>
      </c>
      <c r="QE5">
        <v>25.303688049316406</v>
      </c>
      <c r="QF5">
        <v>14.835609436035156</v>
      </c>
      <c r="QG5">
        <v>5.3875055313110352</v>
      </c>
      <c r="QH5">
        <v>0.55989068746566772</v>
      </c>
      <c r="QI5">
        <v>15.868442535400391</v>
      </c>
      <c r="QJ5">
        <v>18.13037109375</v>
      </c>
      <c r="QK5">
        <v>4.1201906204223633</v>
      </c>
      <c r="QL5">
        <v>-6.89666748046875</v>
      </c>
      <c r="QM5">
        <v>-11.932066917419434</v>
      </c>
      <c r="QN5">
        <v>-15.524621963500977</v>
      </c>
      <c r="QO5">
        <v>-18.972320556640625</v>
      </c>
      <c r="QP5">
        <v>-14.954704284667969</v>
      </c>
      <c r="QQ5">
        <v>-5.1812067031860352</v>
      </c>
      <c r="QR5">
        <v>-5.4536008834838867</v>
      </c>
      <c r="QS5">
        <v>-6.3654608726501465</v>
      </c>
      <c r="QT5">
        <v>-5.1364073753356934</v>
      </c>
      <c r="QU5">
        <v>-5.4671998023986816</v>
      </c>
      <c r="QV5">
        <v>-4.9101300239562988</v>
      </c>
      <c r="QW5">
        <v>-3.9649879932403564</v>
      </c>
      <c r="QX5">
        <v>-4.2410674095153809</v>
      </c>
      <c r="QY5">
        <v>-4.3168048858642578</v>
      </c>
      <c r="QZ5">
        <v>7.2177328169345856E-2</v>
      </c>
      <c r="RA5">
        <v>2.9924654960632324</v>
      </c>
      <c r="RB5">
        <v>-1.2995336055755615</v>
      </c>
      <c r="RC5">
        <v>-2.9826290607452393</v>
      </c>
      <c r="RD5">
        <v>-0.41652008891105652</v>
      </c>
      <c r="RE5">
        <v>-1.1696556806564331</v>
      </c>
      <c r="RF5">
        <v>-1.7526285648345947</v>
      </c>
      <c r="RG5">
        <v>-1.2267221212387085</v>
      </c>
      <c r="RH5">
        <v>-0.35513877868652344</v>
      </c>
      <c r="RI5">
        <v>8.6012091487646103E-3</v>
      </c>
      <c r="RJ5">
        <v>0.56726604700088501</v>
      </c>
      <c r="RK5">
        <v>-0.14033797383308411</v>
      </c>
      <c r="RL5">
        <v>-2.8033804893493652</v>
      </c>
      <c r="RM5">
        <v>-6.7675151824951172</v>
      </c>
      <c r="RN5">
        <v>-3.4848074913024902</v>
      </c>
      <c r="RO5">
        <v>-1.1723895072937012</v>
      </c>
      <c r="RP5">
        <v>-0.44061699509620667</v>
      </c>
      <c r="RQ5">
        <v>-0.14079077541828156</v>
      </c>
      <c r="RR5">
        <v>0.85770326852798462</v>
      </c>
      <c r="RS5">
        <v>2.056403636932373</v>
      </c>
      <c r="RT5">
        <v>1.5895599126815796</v>
      </c>
      <c r="RU5">
        <v>-0.12496807426214218</v>
      </c>
      <c r="RV5">
        <v>-0.14576455950737</v>
      </c>
      <c r="RW5">
        <v>-0.10141188651323318</v>
      </c>
      <c r="RX5">
        <v>-0.11745791137218475</v>
      </c>
      <c r="RY5">
        <v>-6.4867593348026276E-2</v>
      </c>
      <c r="RZ5">
        <v>-3.5645019263029099E-2</v>
      </c>
    </row>
    <row r="6" spans="1:494">
      <c r="A6" t="s">
        <v>52</v>
      </c>
      <c r="B6">
        <v>8.2533493041992188</v>
      </c>
      <c r="C6">
        <v>7.289088249206543</v>
      </c>
      <c r="D6">
        <v>3.151850700378418</v>
      </c>
      <c r="E6">
        <v>-1.6346840858459473</v>
      </c>
      <c r="F6">
        <v>1.6006441786885262E-2</v>
      </c>
      <c r="G6">
        <v>1.3686538934707642</v>
      </c>
      <c r="H6">
        <v>0.81710600852966309</v>
      </c>
      <c r="I6">
        <v>5.9072211384773254E-2</v>
      </c>
      <c r="J6">
        <v>-2.6762906461954117E-2</v>
      </c>
      <c r="K6">
        <v>-9.9624648690223694E-2</v>
      </c>
      <c r="L6">
        <v>-0.14997747540473938</v>
      </c>
      <c r="M6">
        <v>-0.23807689547538757</v>
      </c>
      <c r="N6">
        <v>-0.18485873937606812</v>
      </c>
      <c r="O6">
        <v>-3.6251820623874664E-2</v>
      </c>
      <c r="P6">
        <v>-2.6385143399238586E-2</v>
      </c>
      <c r="Q6">
        <v>-1.2047525495290756E-2</v>
      </c>
      <c r="R6">
        <v>-3.4967721439898014E-3</v>
      </c>
      <c r="S6">
        <v>6.9632488302886486E-3</v>
      </c>
      <c r="T6">
        <v>5.8860603719949722E-2</v>
      </c>
      <c r="U6">
        <v>8.1668667495250702E-2</v>
      </c>
      <c r="V6">
        <v>0.10559511184692383</v>
      </c>
      <c r="W6">
        <v>7.9190604388713837E-2</v>
      </c>
      <c r="X6">
        <v>0.10121863335371017</v>
      </c>
      <c r="Y6">
        <v>0.13903376460075378</v>
      </c>
      <c r="Z6">
        <v>0.14095254242420197</v>
      </c>
      <c r="AA6">
        <v>0.13775964081287384</v>
      </c>
      <c r="AB6">
        <v>0.1847832053899765</v>
      </c>
      <c r="AC6">
        <v>0.25338089466094971</v>
      </c>
      <c r="AD6">
        <v>0.2732866108417511</v>
      </c>
      <c r="AE6">
        <v>0.11329764872789383</v>
      </c>
      <c r="AF6">
        <v>2.4942437186837196E-2</v>
      </c>
      <c r="AG6">
        <v>-3.5771764814853668E-2</v>
      </c>
      <c r="AH6">
        <v>-0.12509654462337494</v>
      </c>
      <c r="AI6">
        <v>-0.18082328140735626</v>
      </c>
      <c r="AJ6">
        <v>-0.17214810848236084</v>
      </c>
      <c r="AK6">
        <v>-0.13944169878959656</v>
      </c>
      <c r="AL6">
        <v>-0.16927964985370636</v>
      </c>
      <c r="AM6">
        <v>-0.42732879519462585</v>
      </c>
      <c r="AN6">
        <v>-0.36336362361907959</v>
      </c>
      <c r="AO6">
        <v>4.7335799783468246E-2</v>
      </c>
      <c r="AP6">
        <v>0.48945397138595581</v>
      </c>
      <c r="AQ6">
        <v>0.41117101907730103</v>
      </c>
      <c r="AR6">
        <v>-0.14374586939811707</v>
      </c>
      <c r="AS6">
        <v>-0.64432132244110107</v>
      </c>
      <c r="AT6">
        <v>-0.65494281053543091</v>
      </c>
      <c r="AU6">
        <v>5.478484183549881E-2</v>
      </c>
      <c r="AV6">
        <v>1.7373768091201782</v>
      </c>
      <c r="AW6">
        <v>2.6183390617370605</v>
      </c>
      <c r="AX6">
        <v>2.1060316562652588</v>
      </c>
      <c r="AY6">
        <v>-0.12816594541072845</v>
      </c>
      <c r="AZ6">
        <v>-3.3691041469573975</v>
      </c>
      <c r="BA6">
        <v>-5.765721321105957</v>
      </c>
      <c r="BB6">
        <v>-6.8742928504943848</v>
      </c>
      <c r="BC6">
        <v>-5.9842171669006348</v>
      </c>
      <c r="BD6">
        <v>-4.9128031730651855</v>
      </c>
      <c r="BE6">
        <v>-5.7683682441711426</v>
      </c>
      <c r="BF6">
        <v>-3.5612759590148926</v>
      </c>
      <c r="BG6">
        <v>-3.0362021923065186</v>
      </c>
      <c r="BH6">
        <v>0.28038418292999268</v>
      </c>
      <c r="BI6">
        <v>-6.8933095932006836</v>
      </c>
      <c r="BJ6">
        <v>-9.2010879516601563</v>
      </c>
      <c r="BK6">
        <v>-6.7912571132183075E-2</v>
      </c>
      <c r="BL6">
        <v>-2.3541152477264404</v>
      </c>
      <c r="BM6">
        <v>-8.1051511764526367</v>
      </c>
      <c r="BN6">
        <v>-6.7625679969787598</v>
      </c>
      <c r="BO6">
        <v>1.3060036897659302</v>
      </c>
      <c r="BP6">
        <v>5.2472128868103027</v>
      </c>
      <c r="BQ6">
        <v>7.3498897552490234</v>
      </c>
      <c r="BR6">
        <v>8.8637142181396484</v>
      </c>
      <c r="BS6">
        <v>4.0430088043212891</v>
      </c>
      <c r="BT6">
        <v>0.25028717517852783</v>
      </c>
      <c r="BU6">
        <v>26.348766326904297</v>
      </c>
      <c r="BV6">
        <v>35.029689788818359</v>
      </c>
      <c r="BW6">
        <v>17.056411743164063</v>
      </c>
      <c r="BX6">
        <v>-1.1879227161407471</v>
      </c>
      <c r="BY6">
        <v>9.0219316482543945</v>
      </c>
      <c r="BZ6">
        <v>9.8182888031005859</v>
      </c>
      <c r="CA6">
        <v>-7.1701798439025879</v>
      </c>
      <c r="CB6">
        <v>-23.433944702148438</v>
      </c>
      <c r="CC6">
        <v>-26.69257926940918</v>
      </c>
      <c r="CD6">
        <v>-28.272220611572266</v>
      </c>
      <c r="CE6">
        <v>-32.045143127441406</v>
      </c>
      <c r="CF6">
        <v>-30.138893127441406</v>
      </c>
      <c r="CG6">
        <v>-12.472174644470215</v>
      </c>
      <c r="CH6">
        <v>5.7024316787719727</v>
      </c>
      <c r="CI6">
        <v>15.138747215270996</v>
      </c>
      <c r="CJ6">
        <v>21.760772705078125</v>
      </c>
      <c r="CK6">
        <v>19.225027084350586</v>
      </c>
      <c r="CL6">
        <v>6.7420625686645508</v>
      </c>
      <c r="CM6">
        <v>-5.604072093963623</v>
      </c>
      <c r="CN6">
        <v>-13.19089412689209</v>
      </c>
      <c r="CO6">
        <v>-16.243410110473633</v>
      </c>
      <c r="CP6">
        <v>-9.7547016143798828</v>
      </c>
      <c r="CQ6">
        <v>2.7234125137329102</v>
      </c>
      <c r="CR6">
        <v>7.5079455375671387</v>
      </c>
      <c r="CS6">
        <v>9.1969833374023438</v>
      </c>
      <c r="CT6">
        <v>11.107972145080566</v>
      </c>
      <c r="CU6">
        <v>8.8397388458251953</v>
      </c>
      <c r="CV6">
        <v>6.2720241546630859</v>
      </c>
      <c r="CW6">
        <v>6.2083725929260254</v>
      </c>
      <c r="CX6">
        <v>0.97348850965499878</v>
      </c>
      <c r="CY6">
        <v>-9.155242919921875</v>
      </c>
      <c r="CZ6">
        <v>-12.364452362060547</v>
      </c>
      <c r="DA6">
        <v>-9.8166007995605469</v>
      </c>
      <c r="DB6">
        <v>-5.3710789680480957</v>
      </c>
      <c r="DC6">
        <v>-1.4100823402404785</v>
      </c>
      <c r="DD6">
        <v>6.900240421295166</v>
      </c>
      <c r="DE6">
        <v>7.2000088691711426</v>
      </c>
      <c r="DF6">
        <v>2.1497981548309326</v>
      </c>
      <c r="DG6">
        <v>1.8604923486709595</v>
      </c>
      <c r="DH6">
        <v>6.5404806137084961</v>
      </c>
      <c r="DI6">
        <v>8.0057506561279297</v>
      </c>
      <c r="DJ6">
        <v>2.959949254989624</v>
      </c>
      <c r="DK6">
        <v>-4.7716827392578125</v>
      </c>
      <c r="DL6">
        <v>-7.9985189437866211</v>
      </c>
      <c r="DM6">
        <v>-6.5727725028991699</v>
      </c>
      <c r="DN6">
        <v>-2.3791120052337646</v>
      </c>
      <c r="DO6">
        <v>-1.929543137550354</v>
      </c>
      <c r="DP6">
        <v>-3.5050256252288818</v>
      </c>
      <c r="DQ6">
        <v>-2.9627163410186768</v>
      </c>
      <c r="DR6">
        <v>0.21053034067153931</v>
      </c>
      <c r="DS6">
        <v>2.7222487926483154</v>
      </c>
      <c r="DT6">
        <v>5.2218732833862305</v>
      </c>
      <c r="DU6">
        <v>7.7356171607971191</v>
      </c>
      <c r="DV6">
        <v>0.18265633285045624</v>
      </c>
      <c r="DW6">
        <v>-7.3662147521972656</v>
      </c>
      <c r="DX6">
        <v>-10.497280120849609</v>
      </c>
      <c r="DY6">
        <v>-13.422017097473145</v>
      </c>
      <c r="DZ6">
        <v>-18.622690200805664</v>
      </c>
      <c r="EA6">
        <v>-20.854883193969727</v>
      </c>
      <c r="EB6">
        <v>-18.394594192504883</v>
      </c>
      <c r="EC6">
        <v>-13.805524826049805</v>
      </c>
      <c r="ED6">
        <v>-10.467724800109863</v>
      </c>
      <c r="EE6">
        <v>-8.3868789672851563</v>
      </c>
      <c r="EF6">
        <v>-7.7823152542114258</v>
      </c>
      <c r="EG6">
        <v>-7.8335714340209961</v>
      </c>
      <c r="EH6">
        <v>-8.1447238922119141</v>
      </c>
      <c r="EI6">
        <v>-12.325056076049805</v>
      </c>
      <c r="EJ6">
        <v>-14.33668327331543</v>
      </c>
      <c r="EK6">
        <v>-9.7743339538574219</v>
      </c>
      <c r="EL6">
        <v>-7.2780470848083496</v>
      </c>
      <c r="EM6">
        <v>-4.4161090850830078</v>
      </c>
      <c r="EN6">
        <v>-3.5847318172454834</v>
      </c>
      <c r="EO6">
        <v>-4.0613961219787598</v>
      </c>
      <c r="EP6">
        <v>-1.7280658483505249</v>
      </c>
      <c r="EQ6">
        <v>0.9392743706703186</v>
      </c>
      <c r="ER6">
        <v>1.0444386005401611</v>
      </c>
      <c r="ES6">
        <v>0.79608649015426636</v>
      </c>
      <c r="ET6">
        <v>-2.8080668300390244E-2</v>
      </c>
      <c r="EU6">
        <v>-2.5614700317382813</v>
      </c>
      <c r="EV6">
        <v>-4.3203067779541016</v>
      </c>
      <c r="EW6">
        <v>-6.4432830810546875</v>
      </c>
      <c r="EX6">
        <v>-5.7281370162963867</v>
      </c>
      <c r="EY6">
        <v>-3.1253199577331543</v>
      </c>
      <c r="EZ6">
        <v>-10.945161819458008</v>
      </c>
      <c r="FA6">
        <v>-9.4318857192993164</v>
      </c>
      <c r="FB6">
        <v>-3.5165832042694092</v>
      </c>
      <c r="FC6">
        <v>-0.59839123487472534</v>
      </c>
      <c r="FD6">
        <v>3.4180006980895996</v>
      </c>
      <c r="FE6">
        <v>8.5609989166259766</v>
      </c>
      <c r="FF6">
        <v>6.7010345458984375</v>
      </c>
      <c r="FG6">
        <v>1.5369751453399658</v>
      </c>
      <c r="FH6">
        <v>1.0805094242095947</v>
      </c>
      <c r="FI6">
        <v>-6.3154473304748535</v>
      </c>
      <c r="FJ6">
        <v>-32.555530548095703</v>
      </c>
      <c r="FK6">
        <v>-22.088018417358398</v>
      </c>
      <c r="FL6">
        <v>-1.0319907665252686</v>
      </c>
      <c r="FM6">
        <v>-12.15648078918457</v>
      </c>
      <c r="FN6">
        <v>-9.984339714050293</v>
      </c>
      <c r="FO6">
        <v>-4.7751960754394531</v>
      </c>
      <c r="FP6">
        <v>-5.128108024597168</v>
      </c>
      <c r="FQ6">
        <v>-5.3198795318603516</v>
      </c>
      <c r="FR6">
        <v>-2.3504157066345215</v>
      </c>
      <c r="FS6">
        <v>-0.64077585935592651</v>
      </c>
      <c r="FT6">
        <v>-0.70743721723556519</v>
      </c>
      <c r="FU6">
        <v>-1.2043167352676392</v>
      </c>
      <c r="FV6">
        <v>-0.9753565788269043</v>
      </c>
      <c r="FW6">
        <v>1.8881611824035645</v>
      </c>
      <c r="FX6">
        <v>8.6826047897338867</v>
      </c>
      <c r="FY6">
        <v>7.3852529525756836</v>
      </c>
      <c r="FZ6">
        <v>5.030357837677002</v>
      </c>
      <c r="GA6">
        <v>8.0657691955566406</v>
      </c>
      <c r="GB6">
        <v>4.1886115074157715</v>
      </c>
      <c r="GC6">
        <v>-0.536548912525177</v>
      </c>
      <c r="GD6">
        <v>-0.62492120265960693</v>
      </c>
      <c r="GE6">
        <v>3.0555734634399414</v>
      </c>
      <c r="GF6">
        <v>5.5428266525268555</v>
      </c>
      <c r="GG6">
        <v>3.3970417976379395</v>
      </c>
      <c r="GH6">
        <v>-0.21606151759624481</v>
      </c>
      <c r="GI6">
        <v>-1.7433868646621704</v>
      </c>
      <c r="GJ6">
        <v>-1.3847721815109253</v>
      </c>
      <c r="GK6">
        <v>-0.1857970803976059</v>
      </c>
      <c r="GL6">
        <v>1.1831599473953247</v>
      </c>
      <c r="GM6">
        <v>2.5535361766815186</v>
      </c>
      <c r="GN6">
        <v>-3.2028915882110596</v>
      </c>
      <c r="GO6">
        <v>-6.1561746597290039</v>
      </c>
      <c r="GP6">
        <v>5.067291259765625</v>
      </c>
      <c r="GQ6">
        <v>8.5974960327148438</v>
      </c>
      <c r="GR6">
        <v>0.93345552682876587</v>
      </c>
      <c r="GS6">
        <v>4.3533787727355957</v>
      </c>
      <c r="GT6">
        <v>13.180752754211426</v>
      </c>
      <c r="GU6">
        <v>15.954089164733887</v>
      </c>
      <c r="GV6">
        <v>15.038116455078125</v>
      </c>
      <c r="GW6">
        <v>15.487807273864746</v>
      </c>
      <c r="GX6">
        <v>14.229474067687988</v>
      </c>
      <c r="GY6">
        <v>13.812148094177246</v>
      </c>
      <c r="GZ6">
        <v>15.81374454498291</v>
      </c>
      <c r="HA6">
        <v>17.390485763549805</v>
      </c>
      <c r="HB6">
        <v>15.067573547363281</v>
      </c>
      <c r="HC6">
        <v>22.261739730834961</v>
      </c>
      <c r="HD6">
        <v>23.433834075927734</v>
      </c>
      <c r="HE6">
        <v>20.81367301940918</v>
      </c>
      <c r="HF6">
        <v>18.713607788085938</v>
      </c>
      <c r="HG6">
        <v>12.724499702453613</v>
      </c>
      <c r="HH6">
        <v>11.144791603088379</v>
      </c>
      <c r="HI6">
        <v>7.7938075065612793</v>
      </c>
      <c r="HJ6">
        <v>-0.62109005451202393</v>
      </c>
      <c r="HK6">
        <v>-2.9338924884796143</v>
      </c>
      <c r="HL6">
        <v>1.157625675201416</v>
      </c>
      <c r="HM6">
        <v>1.6471279859542847</v>
      </c>
      <c r="HN6">
        <v>0.72240304946899414</v>
      </c>
      <c r="HO6">
        <v>0.56523972749710083</v>
      </c>
      <c r="HP6">
        <v>-0.25861197710037231</v>
      </c>
      <c r="HQ6">
        <v>-1.8116426467895508</v>
      </c>
      <c r="HR6">
        <v>-2.711829662322998</v>
      </c>
      <c r="HS6">
        <v>-2.3950264453887939</v>
      </c>
      <c r="HT6">
        <v>2.7971758390776813E-4</v>
      </c>
      <c r="HU6">
        <v>1.7957446575164795</v>
      </c>
      <c r="HV6">
        <v>1.7427189350128174</v>
      </c>
      <c r="HW6">
        <v>0.29727822542190552</v>
      </c>
      <c r="HX6">
        <v>-2.922260046005249</v>
      </c>
      <c r="HY6">
        <v>-5.8233885765075684</v>
      </c>
      <c r="HZ6">
        <v>-7.7591547966003418</v>
      </c>
      <c r="IA6">
        <v>-5.3285565376281738</v>
      </c>
      <c r="IB6">
        <v>-4.341944694519043</v>
      </c>
      <c r="IC6">
        <v>-8.6103801727294922</v>
      </c>
      <c r="ID6">
        <v>-13.148714065551758</v>
      </c>
      <c r="IE6">
        <v>-11.16524600982666</v>
      </c>
      <c r="IF6">
        <v>-10.157721519470215</v>
      </c>
      <c r="IG6">
        <v>-15.226527214050293</v>
      </c>
      <c r="IH6">
        <v>-22.697460174560547</v>
      </c>
      <c r="II6">
        <v>-17.707853317260742</v>
      </c>
      <c r="IJ6">
        <v>-8.6634559631347656</v>
      </c>
      <c r="IK6">
        <v>-9.8994932174682617</v>
      </c>
      <c r="IL6">
        <v>-22.583890914916992</v>
      </c>
      <c r="IM6">
        <v>-24.332387924194336</v>
      </c>
      <c r="IN6">
        <v>-8.5792207717895508</v>
      </c>
      <c r="IO6">
        <v>-3.1971487998962402</v>
      </c>
      <c r="IP6">
        <v>-7.2849764823913574</v>
      </c>
      <c r="IQ6">
        <v>-8.9027347564697266</v>
      </c>
      <c r="IR6">
        <v>-5.7944397926330566</v>
      </c>
      <c r="IS6">
        <v>-3.794257640838623</v>
      </c>
      <c r="IT6">
        <v>-9.281524658203125</v>
      </c>
      <c r="IU6">
        <v>-9.4413824081420898</v>
      </c>
      <c r="IV6">
        <v>-10.293028831481934</v>
      </c>
      <c r="IW6">
        <v>-10.736578941345215</v>
      </c>
      <c r="IX6">
        <v>1.043052077293396</v>
      </c>
      <c r="IY6">
        <v>4.4748778343200684</v>
      </c>
      <c r="IZ6">
        <v>4.5012006759643555</v>
      </c>
      <c r="JA6">
        <v>4.9229640960693359</v>
      </c>
      <c r="JB6">
        <v>7.9758262634277344</v>
      </c>
      <c r="JC6">
        <v>17.427650451660156</v>
      </c>
      <c r="JD6">
        <v>20.60283088684082</v>
      </c>
      <c r="JE6">
        <v>17.284891128540039</v>
      </c>
      <c r="JF6">
        <v>16.718975067138672</v>
      </c>
      <c r="JG6">
        <v>17.279436111450195</v>
      </c>
      <c r="JH6">
        <v>18.874605178833008</v>
      </c>
      <c r="JI6">
        <v>23.589506149291992</v>
      </c>
      <c r="JJ6">
        <v>25.553138732910156</v>
      </c>
      <c r="JK6">
        <v>27.392623901367188</v>
      </c>
      <c r="JL6">
        <v>26.801002502441406</v>
      </c>
      <c r="JM6">
        <v>22.563322067260742</v>
      </c>
      <c r="JN6">
        <v>18.018579483032227</v>
      </c>
      <c r="JO6">
        <v>13.625515937805176</v>
      </c>
      <c r="JP6">
        <v>8.4115638732910156</v>
      </c>
      <c r="JQ6">
        <v>1.6555384397506714</v>
      </c>
      <c r="JR6">
        <v>-0.79445791244506836</v>
      </c>
      <c r="JS6">
        <v>-3.0730342864990234</v>
      </c>
      <c r="JT6">
        <v>-3.3775668144226074</v>
      </c>
      <c r="JU6">
        <v>-1.1687259674072266</v>
      </c>
      <c r="JV6">
        <v>6.9401353597640991E-2</v>
      </c>
      <c r="JW6">
        <v>-0.42727941274642944</v>
      </c>
      <c r="JX6">
        <v>-1.3220725059509277</v>
      </c>
      <c r="JY6">
        <v>-1.2167375087738037</v>
      </c>
      <c r="JZ6">
        <v>-0.79263991117477417</v>
      </c>
      <c r="KA6">
        <v>-1.4512470923364162E-2</v>
      </c>
      <c r="KB6">
        <v>2.2907881736755371</v>
      </c>
      <c r="KC6">
        <v>3.2098729610443115</v>
      </c>
      <c r="KD6">
        <v>1.8847284317016602</v>
      </c>
      <c r="KE6">
        <v>1.6740449666976929</v>
      </c>
      <c r="KF6">
        <v>-1.4847426414489746</v>
      </c>
      <c r="KG6">
        <v>-7.6330771446228027</v>
      </c>
      <c r="KH6">
        <v>-10.198046684265137</v>
      </c>
      <c r="KI6">
        <v>-11.679882049560547</v>
      </c>
      <c r="KJ6">
        <v>-14.522538185119629</v>
      </c>
      <c r="KK6">
        <v>-15.299221038818359</v>
      </c>
      <c r="KL6">
        <v>-14.419635772705078</v>
      </c>
      <c r="KM6">
        <v>-15.362302780151367</v>
      </c>
      <c r="KN6">
        <v>-16.846906661987305</v>
      </c>
      <c r="KO6">
        <v>-17.541618347167969</v>
      </c>
      <c r="KP6">
        <v>-19.805271148681641</v>
      </c>
      <c r="KQ6">
        <v>-35.919479370117188</v>
      </c>
      <c r="KR6">
        <v>-33.322418212890625</v>
      </c>
      <c r="KS6">
        <v>-13.725019454956055</v>
      </c>
      <c r="KT6">
        <v>-15.18972110748291</v>
      </c>
      <c r="KU6">
        <v>-16.675153732299805</v>
      </c>
      <c r="KV6">
        <v>-8.5955677032470703</v>
      </c>
      <c r="KW6">
        <v>-11.030072212219238</v>
      </c>
      <c r="KX6">
        <v>-13.850204467773438</v>
      </c>
      <c r="KY6">
        <v>-7.3690042495727539</v>
      </c>
      <c r="KZ6">
        <v>-0.98522478342056274</v>
      </c>
      <c r="LA6">
        <v>1.6133761405944824</v>
      </c>
      <c r="LB6">
        <v>2.321610689163208</v>
      </c>
      <c r="LC6">
        <v>0.9857749342918396</v>
      </c>
      <c r="LD6">
        <v>0.90177005529403687</v>
      </c>
      <c r="LE6">
        <v>-0.37894338369369507</v>
      </c>
      <c r="LF6">
        <v>5.7510590553283691</v>
      </c>
      <c r="LG6">
        <v>10.604732513427734</v>
      </c>
      <c r="LH6">
        <v>13.339231491088867</v>
      </c>
      <c r="LI6">
        <v>21.03662109375</v>
      </c>
      <c r="LJ6">
        <v>25.016946792602539</v>
      </c>
      <c r="LK6">
        <v>22.608133316040039</v>
      </c>
      <c r="LL6">
        <v>21.93412971496582</v>
      </c>
      <c r="LM6">
        <v>27.795749664306641</v>
      </c>
      <c r="LN6">
        <v>36.048999786376953</v>
      </c>
      <c r="LO6">
        <v>34.122425079345703</v>
      </c>
      <c r="LP6">
        <v>23.265199661254883</v>
      </c>
      <c r="LQ6">
        <v>24.110937118530273</v>
      </c>
      <c r="LR6">
        <v>25.110588073730469</v>
      </c>
      <c r="LS6">
        <v>15.576591491699219</v>
      </c>
      <c r="LT6">
        <v>8.6065149307250977</v>
      </c>
      <c r="LU6">
        <v>1.1278311014175415</v>
      </c>
      <c r="LV6">
        <v>-3.1792404651641846</v>
      </c>
      <c r="LW6">
        <v>-3.6621856689453125</v>
      </c>
      <c r="LX6">
        <v>-2.5438401699066162</v>
      </c>
      <c r="LY6">
        <v>-2.1359663009643555</v>
      </c>
      <c r="LZ6">
        <v>-0.68982565402984619</v>
      </c>
      <c r="MA6">
        <v>0.80115622282028198</v>
      </c>
      <c r="MB6">
        <v>0.43139299750328064</v>
      </c>
      <c r="MC6">
        <v>-0.23288586735725403</v>
      </c>
      <c r="MD6">
        <v>-0.27944573760032654</v>
      </c>
      <c r="ME6">
        <v>-0.35459211468696594</v>
      </c>
      <c r="MF6">
        <v>-0.35804161429405212</v>
      </c>
      <c r="MG6">
        <v>-0.24949133396148682</v>
      </c>
      <c r="MH6">
        <v>-0.89158016443252563</v>
      </c>
      <c r="MI6">
        <v>-3.1859879493713379</v>
      </c>
      <c r="MJ6">
        <v>-4.8819155693054199</v>
      </c>
      <c r="MK6">
        <v>-3.889958381652832</v>
      </c>
      <c r="ML6">
        <v>-4.1326732635498047</v>
      </c>
      <c r="MM6">
        <v>-10.254474639892578</v>
      </c>
      <c r="MN6">
        <v>-11.926109313964844</v>
      </c>
      <c r="MO6">
        <v>-11.736039161682129</v>
      </c>
      <c r="MP6">
        <v>-10.581973075866699</v>
      </c>
      <c r="MQ6">
        <v>-9.5216836929321289</v>
      </c>
      <c r="MR6">
        <v>-9.508397102355957</v>
      </c>
      <c r="MS6">
        <v>-10.220578193664551</v>
      </c>
      <c r="MT6">
        <v>-13.19120979309082</v>
      </c>
      <c r="MU6">
        <v>-29.495735168457031</v>
      </c>
      <c r="MV6">
        <v>-24.534433364868164</v>
      </c>
      <c r="MW6">
        <v>-4.1650424003601074</v>
      </c>
      <c r="MX6">
        <v>-8.9155826568603516</v>
      </c>
      <c r="MY6">
        <v>-8.7379446029663086</v>
      </c>
      <c r="MZ6">
        <v>-7.8022866249084473</v>
      </c>
      <c r="NA6">
        <v>-11.467535972595215</v>
      </c>
      <c r="NB6">
        <v>-15.434863090515137</v>
      </c>
      <c r="NC6">
        <v>-9.5289764404296875</v>
      </c>
      <c r="ND6">
        <v>-2.7178044319152832</v>
      </c>
      <c r="NE6">
        <v>-4.3976345062255859</v>
      </c>
      <c r="NF6">
        <v>-0.60886526107788086</v>
      </c>
      <c r="NG6">
        <v>0.98287087678909302</v>
      </c>
      <c r="NH6">
        <v>-1.1801004409790039</v>
      </c>
      <c r="NI6">
        <v>-5.45513916015625</v>
      </c>
      <c r="NJ6">
        <v>-6.6323394775390625</v>
      </c>
      <c r="NK6">
        <v>-4.5208320617675781</v>
      </c>
      <c r="NL6">
        <v>-1.6356021165847778</v>
      </c>
      <c r="NM6">
        <v>0.81211966276168823</v>
      </c>
      <c r="NN6">
        <v>4.9733943939208984</v>
      </c>
      <c r="NO6">
        <v>7.2033071517944336</v>
      </c>
      <c r="NP6">
        <v>11.270575523376465</v>
      </c>
      <c r="NQ6">
        <v>9.4879350662231445</v>
      </c>
      <c r="NR6">
        <v>9.1994209289550781</v>
      </c>
      <c r="NS6">
        <v>15.563207626342773</v>
      </c>
      <c r="NT6">
        <v>17.977602005004883</v>
      </c>
      <c r="NU6">
        <v>19.339487075805664</v>
      </c>
      <c r="NV6">
        <v>22.445671081542969</v>
      </c>
      <c r="NW6">
        <v>23.23414421081543</v>
      </c>
      <c r="NX6">
        <v>19.25572395324707</v>
      </c>
      <c r="NY6">
        <v>17.485128402709961</v>
      </c>
      <c r="NZ6">
        <v>17.658802032470703</v>
      </c>
      <c r="OA6">
        <v>17.073246002197266</v>
      </c>
      <c r="OB6">
        <v>15.239017486572266</v>
      </c>
      <c r="OC6">
        <v>13.257469177246094</v>
      </c>
      <c r="OD6">
        <v>10.47171688079834</v>
      </c>
      <c r="OE6">
        <v>6.2782578468322754</v>
      </c>
      <c r="OF6">
        <v>2.2943944931030273</v>
      </c>
      <c r="OG6">
        <v>2.8886628150939941</v>
      </c>
      <c r="OH6">
        <v>6.8646855354309082</v>
      </c>
      <c r="OI6">
        <v>6.1452713012695313</v>
      </c>
      <c r="OJ6">
        <v>2.9308445453643799</v>
      </c>
      <c r="OK6">
        <v>6.8110055923461914</v>
      </c>
      <c r="OL6">
        <v>6.9068398475646973</v>
      </c>
      <c r="OM6">
        <v>1.976327657699585</v>
      </c>
      <c r="ON6">
        <v>-4.0872550010681152</v>
      </c>
      <c r="OO6">
        <v>-8.4499788284301758</v>
      </c>
      <c r="OP6">
        <v>-6.7617397308349609</v>
      </c>
      <c r="OQ6">
        <v>2.9607207775115967</v>
      </c>
      <c r="OR6">
        <v>10.748104095458984</v>
      </c>
      <c r="OS6">
        <v>14.390385627746582</v>
      </c>
      <c r="OT6">
        <v>15.728085517883301</v>
      </c>
      <c r="OU6">
        <v>11.916479110717773</v>
      </c>
      <c r="OV6">
        <v>3.9060094356536865</v>
      </c>
      <c r="OW6">
        <v>-4.678917407989502</v>
      </c>
      <c r="OX6">
        <v>-14.399628639221191</v>
      </c>
      <c r="OY6">
        <v>-22.134780883789063</v>
      </c>
      <c r="OZ6">
        <v>-23.58172607421875</v>
      </c>
      <c r="PA6">
        <v>-16.900716781616211</v>
      </c>
      <c r="PB6">
        <v>-8.2000226974487305</v>
      </c>
      <c r="PC6">
        <v>4.1003470420837402</v>
      </c>
      <c r="PD6">
        <v>9.9307651519775391</v>
      </c>
      <c r="PE6">
        <v>10.001368522644043</v>
      </c>
      <c r="PF6">
        <v>0.60461604595184326</v>
      </c>
      <c r="PG6">
        <v>-11.494656562805176</v>
      </c>
      <c r="PH6">
        <v>-21.200952529907227</v>
      </c>
      <c r="PI6">
        <v>-28.100143432617188</v>
      </c>
      <c r="PJ6">
        <v>-32.239418029785156</v>
      </c>
      <c r="PK6">
        <v>-30.517227172851563</v>
      </c>
      <c r="PL6">
        <v>-20.461811065673828</v>
      </c>
      <c r="PM6">
        <v>1.3176795244216919</v>
      </c>
      <c r="PN6">
        <v>23.193510055541992</v>
      </c>
      <c r="PO6">
        <v>41.285694122314453</v>
      </c>
      <c r="PP6">
        <v>47.153854370117188</v>
      </c>
      <c r="PQ6">
        <v>39.978778839111328</v>
      </c>
      <c r="PR6">
        <v>19.733434677124023</v>
      </c>
      <c r="PS6">
        <v>-1.6140642166137695</v>
      </c>
      <c r="PT6">
        <v>-13.745391845703125</v>
      </c>
      <c r="PU6">
        <v>-11.250872611999512</v>
      </c>
      <c r="PV6">
        <v>0.28251370787620544</v>
      </c>
      <c r="PW6">
        <v>9.3362617492675781</v>
      </c>
      <c r="PX6">
        <v>6.1861028671264648</v>
      </c>
      <c r="PY6">
        <v>-3.706047534942627</v>
      </c>
      <c r="PZ6">
        <v>-10.285397529602051</v>
      </c>
      <c r="QA6">
        <v>-10.538350105285645</v>
      </c>
      <c r="QB6">
        <v>-7.0806059837341309</v>
      </c>
      <c r="QC6">
        <v>-4.2819828987121582</v>
      </c>
      <c r="QD6">
        <v>-0.68460673093795776</v>
      </c>
      <c r="QE6">
        <v>6.3279962539672852</v>
      </c>
      <c r="QF6">
        <v>7.2720818519592285</v>
      </c>
      <c r="QG6">
        <v>-0.58810752630233765</v>
      </c>
      <c r="QH6">
        <v>-2.2747232913970947</v>
      </c>
      <c r="QI6">
        <v>-5.2439417839050293</v>
      </c>
      <c r="QJ6">
        <v>-3.6115150451660156</v>
      </c>
      <c r="QK6">
        <v>6.8889756202697754</v>
      </c>
      <c r="QL6">
        <v>12.000473022460938</v>
      </c>
      <c r="QM6">
        <v>10.594406127929688</v>
      </c>
      <c r="QN6">
        <v>7.3585982322692871</v>
      </c>
      <c r="QO6">
        <v>4.7746982574462891</v>
      </c>
      <c r="QP6">
        <v>-1.7644505500793457</v>
      </c>
      <c r="QQ6">
        <v>-10.851864814758301</v>
      </c>
      <c r="QR6">
        <v>-10.927071571350098</v>
      </c>
      <c r="QS6">
        <v>-6.199521541595459</v>
      </c>
      <c r="QT6">
        <v>-3.8339517116546631</v>
      </c>
      <c r="QU6">
        <v>-2.0334479808807373</v>
      </c>
      <c r="QV6">
        <v>-1.8954169750213623</v>
      </c>
      <c r="QW6">
        <v>-0.49300038814544678</v>
      </c>
      <c r="QX6">
        <v>4.4919710159301758</v>
      </c>
      <c r="QY6">
        <v>9.4858007431030273</v>
      </c>
      <c r="QZ6">
        <v>7.966947078704834</v>
      </c>
      <c r="RA6">
        <v>4.985659122467041</v>
      </c>
      <c r="RB6">
        <v>3.3590438365936279</v>
      </c>
      <c r="RC6">
        <v>2.2360754013061523</v>
      </c>
      <c r="RD6">
        <v>1.3361294269561768</v>
      </c>
      <c r="RE6">
        <v>-1.6495145559310913</v>
      </c>
      <c r="RF6">
        <v>-2.0409636497497559</v>
      </c>
      <c r="RG6">
        <v>-0.86966550350189209</v>
      </c>
      <c r="RH6">
        <v>-1.6307083368301392</v>
      </c>
      <c r="RI6">
        <v>-3.5104696750640869</v>
      </c>
      <c r="RJ6">
        <v>0.36461606621742249</v>
      </c>
      <c r="RK6">
        <v>2.9212460517883301</v>
      </c>
      <c r="RL6">
        <v>-0.67205220460891724</v>
      </c>
      <c r="RM6">
        <v>0.88908946514129639</v>
      </c>
      <c r="RN6">
        <v>1.4715834856033325</v>
      </c>
      <c r="RO6">
        <v>1.0694636106491089</v>
      </c>
      <c r="RP6">
        <v>0.66235882043838501</v>
      </c>
      <c r="RQ6">
        <v>0.19705130159854889</v>
      </c>
      <c r="RR6">
        <v>-0.59959870576858521</v>
      </c>
      <c r="RS6">
        <v>-1.3487828969955444</v>
      </c>
      <c r="RT6">
        <v>-1.0971713066101074</v>
      </c>
      <c r="RU6">
        <v>-6.102713942527771E-2</v>
      </c>
      <c r="RV6">
        <v>-0.1268574446439743</v>
      </c>
      <c r="RW6">
        <v>-1.8503408879041672E-2</v>
      </c>
      <c r="RX6">
        <v>-8.7911253795027733E-3</v>
      </c>
      <c r="RY6">
        <v>4.008675750810653E-4</v>
      </c>
      <c r="RZ6">
        <v>9.0879939496517181E-2</v>
      </c>
    </row>
    <row r="7" spans="1:494">
      <c r="A7" t="s">
        <v>53</v>
      </c>
      <c r="B7">
        <v>-0.15170244872570038</v>
      </c>
      <c r="C7">
        <v>44.227481842041016</v>
      </c>
      <c r="D7">
        <v>36.362991333007813</v>
      </c>
      <c r="E7">
        <v>-16.267721176147461</v>
      </c>
      <c r="F7">
        <v>-10.15843391418457</v>
      </c>
      <c r="G7">
        <v>-3.2004289627075195</v>
      </c>
      <c r="H7">
        <v>-0.50299584865570068</v>
      </c>
      <c r="I7">
        <v>-0.2360016405582428</v>
      </c>
      <c r="J7">
        <v>-4.5525051653385162E-2</v>
      </c>
      <c r="K7">
        <v>8.474237471818924E-2</v>
      </c>
      <c r="L7">
        <v>0.1798897385597229</v>
      </c>
      <c r="M7">
        <v>0.46502816677093506</v>
      </c>
      <c r="N7">
        <v>0.40285018086433411</v>
      </c>
      <c r="O7">
        <v>-4.0342207998037338E-2</v>
      </c>
      <c r="P7">
        <v>-0.2290157675743103</v>
      </c>
      <c r="Q7">
        <v>-0.18094183504581451</v>
      </c>
      <c r="R7">
        <v>-2.1029248833656311E-2</v>
      </c>
      <c r="S7">
        <v>-2.3822015151381493E-2</v>
      </c>
      <c r="T7">
        <v>1.864071749150753E-2</v>
      </c>
      <c r="U7">
        <v>-1.1908593587577343E-2</v>
      </c>
      <c r="V7">
        <v>-0.24285045266151428</v>
      </c>
      <c r="W7">
        <v>-0.28849947452545166</v>
      </c>
      <c r="X7">
        <v>-0.36641782522201538</v>
      </c>
      <c r="Y7">
        <v>-0.48225715756416321</v>
      </c>
      <c r="Z7">
        <v>-0.30391973257064819</v>
      </c>
      <c r="AA7">
        <v>0.12120562791824341</v>
      </c>
      <c r="AB7">
        <v>-2.5742275174707174E-3</v>
      </c>
      <c r="AC7">
        <v>-0.30212816596031189</v>
      </c>
      <c r="AD7">
        <v>-0.16909262537956238</v>
      </c>
      <c r="AE7">
        <v>4.3125506490468979E-2</v>
      </c>
      <c r="AF7">
        <v>0.11832645535469055</v>
      </c>
      <c r="AG7">
        <v>0.14506435394287109</v>
      </c>
      <c r="AH7">
        <v>0.12097564339637756</v>
      </c>
      <c r="AI7">
        <v>8.7954618036746979E-2</v>
      </c>
      <c r="AJ7">
        <v>8.2007400691509247E-2</v>
      </c>
      <c r="AK7">
        <v>0.16124024987220764</v>
      </c>
      <c r="AL7">
        <v>0.31390228867530823</v>
      </c>
      <c r="AM7">
        <v>0.30578652024269104</v>
      </c>
      <c r="AN7">
        <v>0.42297455668449402</v>
      </c>
      <c r="AO7">
        <v>0.52585011720657349</v>
      </c>
      <c r="AP7">
        <v>0.42981037497520447</v>
      </c>
      <c r="AQ7">
        <v>0.45674228668212891</v>
      </c>
      <c r="AR7">
        <v>0.33965945243835449</v>
      </c>
      <c r="AS7">
        <v>0.2313486784696579</v>
      </c>
      <c r="AT7">
        <v>0.18256756663322449</v>
      </c>
      <c r="AU7">
        <v>-0.58637416362762451</v>
      </c>
      <c r="AV7">
        <v>-3.9054868221282959</v>
      </c>
      <c r="AW7">
        <v>-3.461538553237915</v>
      </c>
      <c r="AX7">
        <v>-2.4054193496704102</v>
      </c>
      <c r="AY7">
        <v>-1.796545147895813</v>
      </c>
      <c r="AZ7">
        <v>5.1719236373901367</v>
      </c>
      <c r="BA7">
        <v>7.8341269493103027</v>
      </c>
      <c r="BB7">
        <v>10.506300926208496</v>
      </c>
      <c r="BC7">
        <v>13.121916770935059</v>
      </c>
      <c r="BD7">
        <v>10.979833602905273</v>
      </c>
      <c r="BE7">
        <v>1.3226519823074341</v>
      </c>
      <c r="BF7">
        <v>-1.9797846078872681</v>
      </c>
      <c r="BG7">
        <v>6.4797101020812988</v>
      </c>
      <c r="BH7">
        <v>7.2770328521728516</v>
      </c>
      <c r="BI7">
        <v>31.576118469238281</v>
      </c>
      <c r="BJ7">
        <v>37.796642303466797</v>
      </c>
      <c r="BK7">
        <v>14.337132453918457</v>
      </c>
      <c r="BL7">
        <v>1.5968765020370483</v>
      </c>
      <c r="BM7">
        <v>-7.9650483131408691</v>
      </c>
      <c r="BN7">
        <v>-16.801420211791992</v>
      </c>
      <c r="BO7">
        <v>-12.782258033752441</v>
      </c>
      <c r="BP7">
        <v>-4.335723876953125</v>
      </c>
      <c r="BQ7">
        <v>-10.520517349243164</v>
      </c>
      <c r="BR7">
        <v>-12.161845207214355</v>
      </c>
      <c r="BS7">
        <v>-12.710155487060547</v>
      </c>
      <c r="BT7">
        <v>-6.6711592674255371</v>
      </c>
      <c r="BU7">
        <v>12.451899528503418</v>
      </c>
      <c r="BV7">
        <v>15.601005554199219</v>
      </c>
      <c r="BW7">
        <v>4.4277725219726563</v>
      </c>
      <c r="BX7">
        <v>-2.4206762313842773</v>
      </c>
      <c r="BY7">
        <v>8.7049093246459961</v>
      </c>
      <c r="BZ7">
        <v>13.649153709411621</v>
      </c>
      <c r="CA7">
        <v>14.22258472442627</v>
      </c>
      <c r="CB7">
        <v>10.078339576721191</v>
      </c>
      <c r="CC7">
        <v>5.5512266159057617</v>
      </c>
      <c r="CD7">
        <v>3.0214605331420898</v>
      </c>
      <c r="CE7">
        <v>2.0093657970428467</v>
      </c>
      <c r="CF7">
        <v>2.1409096717834473</v>
      </c>
      <c r="CG7">
        <v>1.2558521032333374</v>
      </c>
      <c r="CH7">
        <v>0</v>
      </c>
      <c r="CI7">
        <v>0</v>
      </c>
      <c r="CJ7">
        <v>-2.1677815914154053</v>
      </c>
      <c r="CK7">
        <v>-8.1309309005737305</v>
      </c>
      <c r="CL7">
        <v>-11.754242897033691</v>
      </c>
      <c r="CM7">
        <v>-9.4390172958374023</v>
      </c>
      <c r="CN7">
        <v>0.70286917686462402</v>
      </c>
      <c r="CO7">
        <v>9.114013671875</v>
      </c>
      <c r="CP7">
        <v>9.320831298828125</v>
      </c>
      <c r="CQ7">
        <v>7.2161784172058105</v>
      </c>
      <c r="CR7">
        <v>0.13300769031047821</v>
      </c>
      <c r="CS7">
        <v>-0.21154889464378357</v>
      </c>
      <c r="CT7">
        <v>2.470618724822998</v>
      </c>
      <c r="CU7">
        <v>1.9464308023452759</v>
      </c>
      <c r="CV7">
        <v>-0.12133222818374634</v>
      </c>
      <c r="CW7">
        <v>-0.99362266063690186</v>
      </c>
      <c r="CX7">
        <v>-4.2819457054138184</v>
      </c>
      <c r="CY7">
        <v>-10.730070114135742</v>
      </c>
      <c r="CZ7">
        <v>-18.954488754272461</v>
      </c>
      <c r="DA7">
        <v>-26.041360855102539</v>
      </c>
      <c r="DB7">
        <v>-26.766912460327148</v>
      </c>
      <c r="DC7">
        <v>-8.9263029098510742</v>
      </c>
      <c r="DD7">
        <v>23.325225830078125</v>
      </c>
      <c r="DE7">
        <v>27.720613479614258</v>
      </c>
      <c r="DF7">
        <v>17.614456176757813</v>
      </c>
      <c r="DG7">
        <v>6.3643054962158203</v>
      </c>
      <c r="DH7">
        <v>-3.0624537467956543</v>
      </c>
      <c r="DI7">
        <v>-6.1186556816101074</v>
      </c>
      <c r="DJ7">
        <v>-4.2815408706665039</v>
      </c>
      <c r="DK7">
        <v>0.22110965847969055</v>
      </c>
      <c r="DL7">
        <v>4.1887154579162598</v>
      </c>
      <c r="DM7">
        <v>5.0222997665405273</v>
      </c>
      <c r="DN7">
        <v>0.93076354265213013</v>
      </c>
      <c r="DO7">
        <v>-4.7728590965270996</v>
      </c>
      <c r="DP7">
        <v>-7.1676754951477051</v>
      </c>
      <c r="DQ7">
        <v>-4.6708383560180664</v>
      </c>
      <c r="DR7">
        <v>1.7254675626754761</v>
      </c>
      <c r="DS7">
        <v>10.394868850708008</v>
      </c>
      <c r="DT7">
        <v>15.215838432312012</v>
      </c>
      <c r="DU7">
        <v>10.518839836120605</v>
      </c>
      <c r="DV7">
        <v>2.661870002746582</v>
      </c>
      <c r="DW7">
        <v>-0.62421977519989014</v>
      </c>
      <c r="DX7">
        <v>-3.0474765300750732</v>
      </c>
      <c r="DY7">
        <v>-4.8297028541564941</v>
      </c>
      <c r="DZ7">
        <v>-0.5370795726776123</v>
      </c>
      <c r="EA7">
        <v>5.3781805038452148</v>
      </c>
      <c r="EB7">
        <v>4.5325427055358887</v>
      </c>
      <c r="EC7">
        <v>9.1048426926136017E-2</v>
      </c>
      <c r="ED7">
        <v>0.19675417244434357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-0.91938501596450806</v>
      </c>
      <c r="GP7">
        <v>-4.7954626083374023</v>
      </c>
      <c r="GQ7">
        <v>-9.5848897472023964E-3</v>
      </c>
      <c r="GR7">
        <v>-8.3725404739379883</v>
      </c>
      <c r="GS7">
        <v>-24.881326675415039</v>
      </c>
      <c r="GT7">
        <v>-34.687747955322266</v>
      </c>
      <c r="GU7">
        <v>-30.837184906005859</v>
      </c>
      <c r="GV7">
        <v>-12.405385971069336</v>
      </c>
      <c r="GW7">
        <v>17.937002182006836</v>
      </c>
      <c r="GX7">
        <v>25.415496826171875</v>
      </c>
      <c r="GY7">
        <v>23.780969619750977</v>
      </c>
      <c r="GZ7">
        <v>22.195436477661133</v>
      </c>
      <c r="HA7">
        <v>6.8403754234313965</v>
      </c>
      <c r="HB7">
        <v>-23.044742584228516</v>
      </c>
      <c r="HC7">
        <v>4.1190142631530762</v>
      </c>
      <c r="HD7">
        <v>-2.4424116611480713</v>
      </c>
      <c r="HE7">
        <v>-12.259049415588379</v>
      </c>
      <c r="HF7">
        <v>-19.929563522338867</v>
      </c>
      <c r="HG7">
        <v>-38.075149536132813</v>
      </c>
      <c r="HH7">
        <v>-30.31355094909668</v>
      </c>
      <c r="HI7">
        <v>-1.3122330904006958</v>
      </c>
      <c r="HJ7">
        <v>22.864412307739258</v>
      </c>
      <c r="HK7">
        <v>14.521016120910645</v>
      </c>
      <c r="HL7">
        <v>18.212812423706055</v>
      </c>
      <c r="HM7">
        <v>22.939664840698242</v>
      </c>
      <c r="HN7">
        <v>12.695650100708008</v>
      </c>
      <c r="HO7">
        <v>0.24233140051364899</v>
      </c>
      <c r="HP7">
        <v>1.8090718984603882</v>
      </c>
      <c r="HQ7">
        <v>3.5695507526397705</v>
      </c>
      <c r="HR7">
        <v>6.4310083389282227</v>
      </c>
      <c r="HS7">
        <v>7.4617915153503418</v>
      </c>
      <c r="HT7">
        <v>2.4663434028625488</v>
      </c>
      <c r="HU7">
        <v>-6.2387099266052246</v>
      </c>
      <c r="HV7">
        <v>-4.9788713455200195</v>
      </c>
      <c r="HW7">
        <v>-6.4368572235107422</v>
      </c>
      <c r="HX7">
        <v>-12.407492637634277</v>
      </c>
      <c r="HY7">
        <v>-16.221012115478516</v>
      </c>
      <c r="HZ7">
        <v>-9.4197282791137695</v>
      </c>
      <c r="IA7">
        <v>-27.299566268920898</v>
      </c>
      <c r="IB7">
        <v>-33.678783416748047</v>
      </c>
      <c r="IC7">
        <v>-17.090888977050781</v>
      </c>
      <c r="ID7">
        <v>-1.9554306268692017</v>
      </c>
      <c r="IE7">
        <v>-3.8300521373748779</v>
      </c>
      <c r="IF7">
        <v>21.719549179077148</v>
      </c>
      <c r="IG7">
        <v>27.743268966674805</v>
      </c>
      <c r="IH7">
        <v>-2.4513061046600342</v>
      </c>
      <c r="II7">
        <v>7.5764079093933105</v>
      </c>
      <c r="IJ7">
        <v>39.302635192871094</v>
      </c>
      <c r="IK7">
        <v>41.030433654785156</v>
      </c>
      <c r="IL7">
        <v>27.358100891113281</v>
      </c>
      <c r="IM7">
        <v>6.1708145141601563</v>
      </c>
      <c r="IN7">
        <v>-0.58335858583450317</v>
      </c>
      <c r="IO7">
        <v>2.2961080074310303</v>
      </c>
      <c r="IP7">
        <v>2.6737296581268311</v>
      </c>
      <c r="IQ7">
        <v>0.97761726379394531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-0.33005142211914063</v>
      </c>
      <c r="IY7">
        <v>-2.3344838619232178</v>
      </c>
      <c r="IZ7">
        <v>-10.208001136779785</v>
      </c>
      <c r="JA7">
        <v>-21.389116287231445</v>
      </c>
      <c r="JB7">
        <v>-29.765243530273438</v>
      </c>
      <c r="JC7">
        <v>-31.393028259277344</v>
      </c>
      <c r="JD7">
        <v>-24.192358016967773</v>
      </c>
      <c r="JE7">
        <v>21.096870422363281</v>
      </c>
      <c r="JF7">
        <v>50.460693359375</v>
      </c>
      <c r="JG7">
        <v>30.293910980224609</v>
      </c>
      <c r="JH7">
        <v>-11.048361778259277</v>
      </c>
      <c r="JI7">
        <v>-25.929925918579102</v>
      </c>
      <c r="JJ7">
        <v>-23.791942596435547</v>
      </c>
      <c r="JK7">
        <v>-10.800441741943359</v>
      </c>
      <c r="JL7">
        <v>-8.8096809387207031</v>
      </c>
      <c r="JM7">
        <v>-10.87932300567627</v>
      </c>
      <c r="JN7">
        <v>-20.167819976806641</v>
      </c>
      <c r="JO7">
        <v>-41.899692535400391</v>
      </c>
      <c r="JP7">
        <v>-7.4227867126464844</v>
      </c>
      <c r="JQ7">
        <v>17.985719680786133</v>
      </c>
      <c r="JR7">
        <v>3.6048269271850586</v>
      </c>
      <c r="JS7">
        <v>9.7510995864868164</v>
      </c>
      <c r="JT7">
        <v>15.745641708374023</v>
      </c>
      <c r="JU7">
        <v>6.4325084686279297</v>
      </c>
      <c r="JV7">
        <v>19.348997116088867</v>
      </c>
      <c r="JW7">
        <v>44.857418060302734</v>
      </c>
      <c r="JX7">
        <v>35.994327545166016</v>
      </c>
      <c r="JY7">
        <v>-4.9802613258361816</v>
      </c>
      <c r="JZ7">
        <v>-2.0435671806335449</v>
      </c>
      <c r="KA7">
        <v>-16.139738082885742</v>
      </c>
      <c r="KB7">
        <v>-25.912357330322266</v>
      </c>
      <c r="KC7">
        <v>-19.767927169799805</v>
      </c>
      <c r="KD7">
        <v>-19.612155914306641</v>
      </c>
      <c r="KE7">
        <v>-41.905979156494141</v>
      </c>
      <c r="KF7">
        <v>-36.802375793457031</v>
      </c>
      <c r="KG7">
        <v>-35.076744079589844</v>
      </c>
      <c r="KH7">
        <v>-33.951427459716797</v>
      </c>
      <c r="KI7">
        <v>22.565210342407227</v>
      </c>
      <c r="KJ7">
        <v>24.44569206237793</v>
      </c>
      <c r="KK7">
        <v>0.92612540721893311</v>
      </c>
      <c r="KL7">
        <v>0.36739972233772278</v>
      </c>
      <c r="KM7">
        <v>13.57956600189209</v>
      </c>
      <c r="KN7">
        <v>21.472114562988281</v>
      </c>
      <c r="KO7">
        <v>44.940113067626953</v>
      </c>
      <c r="KP7">
        <v>39.265731811523438</v>
      </c>
      <c r="KQ7">
        <v>37.951438903808594</v>
      </c>
      <c r="KR7">
        <v>31.161291122436523</v>
      </c>
      <c r="KS7">
        <v>18.111091613769531</v>
      </c>
      <c r="KT7">
        <v>6.571296215057373</v>
      </c>
      <c r="KU7">
        <v>0.94070148468017578</v>
      </c>
      <c r="KV7">
        <v>0.69201409816741943</v>
      </c>
      <c r="KW7">
        <v>0.34912478923797607</v>
      </c>
      <c r="KX7">
        <v>0</v>
      </c>
      <c r="KY7">
        <v>0</v>
      </c>
      <c r="KZ7">
        <v>0</v>
      </c>
      <c r="LA7">
        <v>0</v>
      </c>
      <c r="LB7">
        <v>0</v>
      </c>
      <c r="LC7">
        <v>-1.8570950254797935E-2</v>
      </c>
      <c r="LD7">
        <v>-1.2787771224975586</v>
      </c>
      <c r="LE7">
        <v>-10.768695831298828</v>
      </c>
      <c r="LF7">
        <v>-29.992481231689453</v>
      </c>
      <c r="LG7">
        <v>-36.605396270751953</v>
      </c>
      <c r="LH7">
        <v>-31.452127456665039</v>
      </c>
      <c r="LI7">
        <v>-19.089679718017578</v>
      </c>
      <c r="LJ7">
        <v>-5.4763808250427246</v>
      </c>
      <c r="LK7">
        <v>27.990549087524414</v>
      </c>
      <c r="LL7">
        <v>34.221141815185547</v>
      </c>
      <c r="LM7">
        <v>16.672750473022461</v>
      </c>
      <c r="LN7">
        <v>2.5875020027160645</v>
      </c>
      <c r="LO7">
        <v>-6.9212918281555176</v>
      </c>
      <c r="LP7">
        <v>-32.568450927734375</v>
      </c>
      <c r="LQ7">
        <v>-13.339335441589355</v>
      </c>
      <c r="LR7">
        <v>2.9497880488634109E-2</v>
      </c>
      <c r="LS7">
        <v>-22.714130401611328</v>
      </c>
      <c r="LT7">
        <v>-31.963134765625</v>
      </c>
      <c r="LU7">
        <v>-4.0421676635742188</v>
      </c>
      <c r="LV7">
        <v>22.708194732666016</v>
      </c>
      <c r="LW7">
        <v>27.466407775878906</v>
      </c>
      <c r="LX7">
        <v>18.065708160400391</v>
      </c>
      <c r="LY7">
        <v>12.911678314208984</v>
      </c>
      <c r="LZ7">
        <v>2.9619178771972656</v>
      </c>
      <c r="MA7">
        <v>0.2617129385471344</v>
      </c>
      <c r="MB7">
        <v>3.1497008800506592</v>
      </c>
      <c r="MC7">
        <v>6.3863372802734375</v>
      </c>
      <c r="MD7">
        <v>0.50283598899841309</v>
      </c>
      <c r="ME7">
        <v>-4.5819997787475586</v>
      </c>
      <c r="MF7">
        <v>-5.3366775512695313</v>
      </c>
      <c r="MG7">
        <v>-5.4280743598937988</v>
      </c>
      <c r="MH7">
        <v>-6.45562744140625</v>
      </c>
      <c r="MI7">
        <v>-7.0711393356323242</v>
      </c>
      <c r="MJ7">
        <v>-18.223459243774414</v>
      </c>
      <c r="MK7">
        <v>-63.814498901367188</v>
      </c>
      <c r="ML7">
        <v>-45.356002807617188</v>
      </c>
      <c r="MM7">
        <v>26.78972053527832</v>
      </c>
      <c r="MN7">
        <v>29.618877410888672</v>
      </c>
      <c r="MO7">
        <v>37.997840881347656</v>
      </c>
      <c r="MP7">
        <v>6.9594473838806152</v>
      </c>
      <c r="MQ7">
        <v>-24.807899475097656</v>
      </c>
      <c r="MR7">
        <v>-11.878681182861328</v>
      </c>
      <c r="MS7">
        <v>31.116617202758789</v>
      </c>
      <c r="MT7">
        <v>29.500198364257813</v>
      </c>
      <c r="MU7">
        <v>8.7038431167602539</v>
      </c>
      <c r="MV7">
        <v>1.433690071105957</v>
      </c>
      <c r="MW7">
        <v>24.171358108520508</v>
      </c>
      <c r="MX7">
        <v>33.701751708984375</v>
      </c>
      <c r="MY7">
        <v>22.172348022460938</v>
      </c>
      <c r="MZ7">
        <v>7.2608251571655273</v>
      </c>
      <c r="NA7">
        <v>0.66222786903381348</v>
      </c>
      <c r="NB7">
        <v>0.28288820385932922</v>
      </c>
      <c r="NC7">
        <v>-1.6299624443054199</v>
      </c>
      <c r="ND7">
        <v>0.37489119172096252</v>
      </c>
      <c r="NE7">
        <v>1.9551807641983032</v>
      </c>
      <c r="NF7">
        <v>3.870796412229538E-3</v>
      </c>
      <c r="NG7">
        <v>0</v>
      </c>
      <c r="NH7">
        <v>0</v>
      </c>
      <c r="NI7">
        <v>0</v>
      </c>
      <c r="NJ7">
        <v>0</v>
      </c>
      <c r="NK7">
        <v>0</v>
      </c>
      <c r="NL7">
        <v>-0.17744489014148712</v>
      </c>
      <c r="NM7">
        <v>-4.3578572273254395</v>
      </c>
      <c r="NN7">
        <v>-15.69581413269043</v>
      </c>
      <c r="NO7">
        <v>-22.118309020996094</v>
      </c>
      <c r="NP7">
        <v>-8.6953926086425781</v>
      </c>
      <c r="NQ7">
        <v>-5.8298516273498535</v>
      </c>
      <c r="NR7">
        <v>-21.337650299072266</v>
      </c>
      <c r="NS7">
        <v>-16.351783752441406</v>
      </c>
      <c r="NT7">
        <v>-0.99962550401687622</v>
      </c>
      <c r="NU7">
        <v>21.827640533447266</v>
      </c>
      <c r="NV7">
        <v>39.86529541015625</v>
      </c>
      <c r="NW7">
        <v>26.664880752563477</v>
      </c>
      <c r="NX7">
        <v>-4.8623461723327637</v>
      </c>
      <c r="NY7">
        <v>1.5235463380813599</v>
      </c>
      <c r="NZ7">
        <v>10.774934768676758</v>
      </c>
      <c r="OA7">
        <v>2.1409228444099426E-2</v>
      </c>
      <c r="OB7">
        <v>-17.133205413818359</v>
      </c>
      <c r="OC7">
        <v>-13.844347953796387</v>
      </c>
      <c r="OD7">
        <v>-8.7317905426025391</v>
      </c>
      <c r="OE7">
        <v>-12.532965660095215</v>
      </c>
      <c r="OF7">
        <v>-11.077733039855957</v>
      </c>
      <c r="OG7">
        <v>13.936712265014648</v>
      </c>
      <c r="OH7">
        <v>28.597253799438477</v>
      </c>
      <c r="OI7">
        <v>18.209396362304688</v>
      </c>
      <c r="OJ7">
        <v>2.4129488468170166</v>
      </c>
      <c r="OK7">
        <v>-3.6122138500213623</v>
      </c>
      <c r="OL7">
        <v>-10.06114387512207</v>
      </c>
      <c r="OM7">
        <v>-10.774845123291016</v>
      </c>
      <c r="ON7">
        <v>-2.8821666240692139</v>
      </c>
      <c r="OO7">
        <v>6.8155817985534668</v>
      </c>
      <c r="OP7">
        <v>7.5369687080383301</v>
      </c>
      <c r="OQ7">
        <v>-0.7081606388092041</v>
      </c>
      <c r="OR7">
        <v>2.1057047843933105</v>
      </c>
      <c r="OS7">
        <v>5.7708930969238281</v>
      </c>
      <c r="OT7">
        <v>-1.8194121122360229</v>
      </c>
      <c r="OU7">
        <v>6.815589964389801E-2</v>
      </c>
      <c r="OV7">
        <v>-2.4255471229553223</v>
      </c>
      <c r="OW7">
        <v>-18.591468811035156</v>
      </c>
      <c r="OX7">
        <v>-35.827857971191406</v>
      </c>
      <c r="OY7">
        <v>-40.188617706298828</v>
      </c>
      <c r="OZ7">
        <v>-21.500637054443359</v>
      </c>
      <c r="PA7">
        <v>6.4695873260498047</v>
      </c>
      <c r="PB7">
        <v>7.745089054107666</v>
      </c>
      <c r="PC7">
        <v>9.84576416015625</v>
      </c>
      <c r="PD7">
        <v>39.264133453369141</v>
      </c>
      <c r="PE7">
        <v>41.608013153076172</v>
      </c>
      <c r="PF7">
        <v>19.852201461791992</v>
      </c>
      <c r="PG7">
        <v>6.10833740234375</v>
      </c>
      <c r="PH7">
        <v>-0.4411424994468689</v>
      </c>
      <c r="PI7">
        <v>-3.0728979110717773</v>
      </c>
      <c r="PJ7">
        <v>-1.9017362594604492</v>
      </c>
      <c r="PK7">
        <v>3.0149405002593994</v>
      </c>
      <c r="PL7">
        <v>2.4404962062835693</v>
      </c>
      <c r="PM7">
        <v>-6.9953007698059082</v>
      </c>
      <c r="PN7">
        <v>-6.5473418235778809</v>
      </c>
      <c r="PO7">
        <v>-24.037687301635742</v>
      </c>
      <c r="PP7">
        <v>-21.391220092773438</v>
      </c>
      <c r="PQ7">
        <v>-18.43818473815918</v>
      </c>
      <c r="PR7">
        <v>-19.72905158996582</v>
      </c>
      <c r="PS7">
        <v>-8.1413469314575195</v>
      </c>
      <c r="PT7">
        <v>17.621583938598633</v>
      </c>
      <c r="PU7">
        <v>31.343328475952148</v>
      </c>
      <c r="PV7">
        <v>22.485874176025391</v>
      </c>
      <c r="PW7">
        <v>4.2003941535949707</v>
      </c>
      <c r="PX7">
        <v>-2.1084115505218506</v>
      </c>
      <c r="PY7">
        <v>-12.000591278076172</v>
      </c>
      <c r="PZ7">
        <v>-10.439617156982422</v>
      </c>
      <c r="QA7">
        <v>-10.809089660644531</v>
      </c>
      <c r="QB7">
        <v>-13.498904228210449</v>
      </c>
      <c r="QC7">
        <v>-9.4095773696899414</v>
      </c>
      <c r="QD7">
        <v>6.6301331520080566</v>
      </c>
      <c r="QE7">
        <v>23.793222427368164</v>
      </c>
      <c r="QF7">
        <v>23.371458053588867</v>
      </c>
      <c r="QG7">
        <v>10.51563549041748</v>
      </c>
      <c r="QH7">
        <v>11.86215877532959</v>
      </c>
      <c r="QI7">
        <v>9.0176420211791992</v>
      </c>
      <c r="QJ7">
        <v>-1.3434137105941772</v>
      </c>
      <c r="QK7">
        <v>-8.5606212615966797</v>
      </c>
      <c r="QL7">
        <v>-15.60584831237793</v>
      </c>
      <c r="QM7">
        <v>-19.831293106079102</v>
      </c>
      <c r="QN7">
        <v>-19.920827865600586</v>
      </c>
      <c r="QO7">
        <v>-13.273002624511719</v>
      </c>
      <c r="QP7">
        <v>1.1980288028717041</v>
      </c>
      <c r="QQ7">
        <v>6.099177360534668</v>
      </c>
      <c r="QR7">
        <v>0.38591551780700684</v>
      </c>
      <c r="QS7">
        <v>4.5212979316711426</v>
      </c>
      <c r="QT7">
        <v>2.6836254596710205</v>
      </c>
      <c r="QU7">
        <v>2.5425636768341064</v>
      </c>
      <c r="QV7">
        <v>-0.84982001781463623</v>
      </c>
      <c r="QW7">
        <v>-5.0650968551635742</v>
      </c>
      <c r="QX7">
        <v>-7.1714134216308594</v>
      </c>
      <c r="QY7">
        <v>-7.492609977722168</v>
      </c>
      <c r="QZ7">
        <v>-9.0423564910888672</v>
      </c>
      <c r="RA7">
        <v>-11.842803001403809</v>
      </c>
      <c r="RB7">
        <v>-12.872214317321777</v>
      </c>
      <c r="RC7">
        <v>-14.426322937011719</v>
      </c>
      <c r="RD7">
        <v>-12.005460739135742</v>
      </c>
      <c r="RE7">
        <v>-3.9008688926696777</v>
      </c>
      <c r="RF7">
        <v>-1.3383104801177979</v>
      </c>
      <c r="RG7">
        <v>-2.9209048748016357</v>
      </c>
      <c r="RH7">
        <v>-4.0987162590026855</v>
      </c>
      <c r="RI7">
        <v>-2.3987011909484863</v>
      </c>
      <c r="RJ7">
        <v>-5.2230656147003174E-2</v>
      </c>
      <c r="RK7">
        <v>0.58623594045639038</v>
      </c>
      <c r="RL7">
        <v>1.8428362607955933</v>
      </c>
      <c r="RM7">
        <v>0.83593875169754028</v>
      </c>
      <c r="RN7">
        <v>-3.3183250427246094</v>
      </c>
      <c r="RO7">
        <v>-2.7637860774993896</v>
      </c>
      <c r="RP7">
        <v>-1.6654690504074097</v>
      </c>
      <c r="RQ7">
        <v>-0.86017096042633057</v>
      </c>
      <c r="RR7">
        <v>-0.19462917745113373</v>
      </c>
      <c r="RS7">
        <v>0.17307376861572266</v>
      </c>
      <c r="RT7">
        <v>0.12616215646266937</v>
      </c>
      <c r="RU7">
        <v>0.25142079591751099</v>
      </c>
      <c r="RV7">
        <v>2.1528239250183105</v>
      </c>
      <c r="RW7">
        <v>2.1250555515289307</v>
      </c>
      <c r="RX7">
        <v>0.61331844329833984</v>
      </c>
      <c r="RY7">
        <v>0.26629957556724548</v>
      </c>
      <c r="RZ7">
        <v>0.25335878133773804</v>
      </c>
    </row>
    <row r="8" spans="1:494">
      <c r="A8" t="s">
        <v>54</v>
      </c>
      <c r="B8">
        <v>-5.3440179824829102</v>
      </c>
      <c r="C8">
        <v>17.4129638671875</v>
      </c>
      <c r="D8">
        <v>17.084568023681641</v>
      </c>
      <c r="E8">
        <v>5.844937801361084</v>
      </c>
      <c r="F8">
        <v>5.6830339431762695</v>
      </c>
      <c r="G8">
        <v>-9.1528808698058128E-3</v>
      </c>
      <c r="H8">
        <v>-0.82177060842514038</v>
      </c>
      <c r="I8">
        <v>0.27921462059020996</v>
      </c>
      <c r="J8">
        <v>0.1621866375207901</v>
      </c>
      <c r="K8">
        <v>4.7060504555702209E-2</v>
      </c>
      <c r="L8">
        <v>2.8971711173653603E-2</v>
      </c>
      <c r="M8">
        <v>1.4637582935392857E-2</v>
      </c>
      <c r="N8">
        <v>-2.3301893088500947E-4</v>
      </c>
      <c r="O8">
        <v>-5.3168069571256638E-3</v>
      </c>
      <c r="P8">
        <v>0.10900446772575378</v>
      </c>
      <c r="Q8">
        <v>9.559929370880127E-2</v>
      </c>
      <c r="R8">
        <v>-3.0695494264364243E-2</v>
      </c>
      <c r="S8">
        <v>-2.9104359447956085E-2</v>
      </c>
      <c r="T8">
        <v>8.2544051110744476E-2</v>
      </c>
      <c r="U8">
        <v>0.10065452009439468</v>
      </c>
      <c r="V8">
        <v>7.7375926077365875E-2</v>
      </c>
      <c r="W8">
        <v>4.8652771860361099E-2</v>
      </c>
      <c r="X8">
        <v>-0.11633509397506714</v>
      </c>
      <c r="Y8">
        <v>-0.21670368313789368</v>
      </c>
      <c r="Z8">
        <v>-0.14259643852710724</v>
      </c>
      <c r="AA8">
        <v>-3.4529581665992737E-2</v>
      </c>
      <c r="AB8">
        <v>-1.3704294338822365E-2</v>
      </c>
      <c r="AC8">
        <v>1.10122449696064E-2</v>
      </c>
      <c r="AD8">
        <v>2.499072439968586E-2</v>
      </c>
      <c r="AE8">
        <v>0.10853062570095062</v>
      </c>
      <c r="AF8">
        <v>7.7691353857517242E-2</v>
      </c>
      <c r="AG8">
        <v>4.1061300784349442E-2</v>
      </c>
      <c r="AH8">
        <v>0.1079193502664566</v>
      </c>
      <c r="AI8">
        <v>0.17370815575122833</v>
      </c>
      <c r="AJ8">
        <v>0.15483333170413971</v>
      </c>
      <c r="AK8">
        <v>0.12322656810283661</v>
      </c>
      <c r="AL8">
        <v>0.26254218816757202</v>
      </c>
      <c r="AM8">
        <v>0.66813421249389648</v>
      </c>
      <c r="AN8">
        <v>0.54894369840621948</v>
      </c>
      <c r="AO8">
        <v>-9.3297339975833893E-2</v>
      </c>
      <c r="AP8">
        <v>-0.25831332802772522</v>
      </c>
      <c r="AQ8">
        <v>-0.22953817248344421</v>
      </c>
      <c r="AR8">
        <v>2.4242368526756763E-3</v>
      </c>
      <c r="AS8">
        <v>0.24409426748752594</v>
      </c>
      <c r="AT8">
        <v>0.48407727479934692</v>
      </c>
      <c r="AU8">
        <v>1.196297287940979</v>
      </c>
      <c r="AV8">
        <v>3.3197681903839111</v>
      </c>
      <c r="AW8">
        <v>4.1874713897705078</v>
      </c>
      <c r="AX8">
        <v>1.3400828838348389</v>
      </c>
      <c r="AY8">
        <v>3.1795682907104492</v>
      </c>
      <c r="AZ8">
        <v>8.4293546676635742</v>
      </c>
      <c r="BA8">
        <v>12.950677871704102</v>
      </c>
      <c r="BB8">
        <v>18.296979904174805</v>
      </c>
      <c r="BC8">
        <v>18.735462188720703</v>
      </c>
      <c r="BD8">
        <v>14.130425453186035</v>
      </c>
      <c r="BE8">
        <v>10.812165260314941</v>
      </c>
      <c r="BF8">
        <v>8.3831281661987305</v>
      </c>
      <c r="BG8">
        <v>1.7387502193450928</v>
      </c>
      <c r="BH8">
        <v>-0.51362138986587524</v>
      </c>
      <c r="BI8">
        <v>-4.4978680610656738</v>
      </c>
      <c r="BJ8">
        <v>-1.2851794958114624</v>
      </c>
      <c r="BK8">
        <v>2.9341614246368408</v>
      </c>
      <c r="BL8">
        <v>1.2875834703445435</v>
      </c>
      <c r="BM8">
        <v>-0.31212475895881653</v>
      </c>
      <c r="BN8">
        <v>-1.4933712482452393</v>
      </c>
      <c r="BO8">
        <v>-8.8927221298217773</v>
      </c>
      <c r="BP8">
        <v>-19.957223892211914</v>
      </c>
      <c r="BQ8">
        <v>-22.812858581542969</v>
      </c>
      <c r="BR8">
        <v>-25.262371063232422</v>
      </c>
      <c r="BS8">
        <v>-20.034185409545898</v>
      </c>
      <c r="BT8">
        <v>-21.977941513061523</v>
      </c>
      <c r="BU8">
        <v>-47.445724487304688</v>
      </c>
      <c r="BV8">
        <v>-45.242652893066406</v>
      </c>
      <c r="BW8">
        <v>-19.74498176574707</v>
      </c>
      <c r="BX8">
        <v>1.9010040760040283</v>
      </c>
      <c r="BY8">
        <v>5.3008360862731934</v>
      </c>
      <c r="BZ8">
        <v>25.600336074829102</v>
      </c>
      <c r="CA8">
        <v>30.740926742553711</v>
      </c>
      <c r="CB8">
        <v>44.357246398925781</v>
      </c>
      <c r="CC8">
        <v>37.977718353271484</v>
      </c>
      <c r="CD8">
        <v>21.577934265136719</v>
      </c>
      <c r="CE8">
        <v>26.071798324584961</v>
      </c>
      <c r="CF8">
        <v>30.577859878540039</v>
      </c>
      <c r="CG8">
        <v>12.977147102355957</v>
      </c>
      <c r="CH8">
        <v>-0.67590630054473877</v>
      </c>
      <c r="CI8">
        <v>-9.4434190541505814E-3</v>
      </c>
      <c r="CJ8">
        <v>-0.37239480018615723</v>
      </c>
      <c r="CK8">
        <v>-0.85054928064346313</v>
      </c>
      <c r="CL8">
        <v>-0.90652662515640259</v>
      </c>
      <c r="CM8">
        <v>-6.7243056297302246</v>
      </c>
      <c r="CN8">
        <v>-18.158205032348633</v>
      </c>
      <c r="CO8">
        <v>-15.680859565734863</v>
      </c>
      <c r="CP8">
        <v>-11.057937622070313</v>
      </c>
      <c r="CQ8">
        <v>-4.2198286056518555</v>
      </c>
      <c r="CR8">
        <v>-11.695491790771484</v>
      </c>
      <c r="CS8">
        <v>-12.435029029846191</v>
      </c>
      <c r="CT8">
        <v>-5.9838018417358398</v>
      </c>
      <c r="CU8">
        <v>-3.0202212333679199</v>
      </c>
      <c r="CV8">
        <v>-5.6708059310913086</v>
      </c>
      <c r="CW8">
        <v>-10.495362281799316</v>
      </c>
      <c r="CX8">
        <v>-15.921688079833984</v>
      </c>
      <c r="CY8">
        <v>-16.273502349853516</v>
      </c>
      <c r="CZ8">
        <v>-14.407057762145996</v>
      </c>
      <c r="DA8">
        <v>-9.4773693084716797</v>
      </c>
      <c r="DB8">
        <v>3.3517086505889893</v>
      </c>
      <c r="DC8">
        <v>24.746946334838867</v>
      </c>
      <c r="DD8">
        <v>46.281089782714844</v>
      </c>
      <c r="DE8">
        <v>34.618289947509766</v>
      </c>
      <c r="DF8">
        <v>10.205899238586426</v>
      </c>
      <c r="DG8">
        <v>2.6853823661804199</v>
      </c>
      <c r="DH8">
        <v>1.1117545366287231</v>
      </c>
      <c r="DI8">
        <v>5.3080976009368896E-2</v>
      </c>
      <c r="DJ8">
        <v>-1.3711252212524414</v>
      </c>
      <c r="DK8">
        <v>-3.7763574123382568</v>
      </c>
      <c r="DL8">
        <v>-6.2678985595703125</v>
      </c>
      <c r="DM8">
        <v>-5.9653515815734863</v>
      </c>
      <c r="DN8">
        <v>-2.6938347816467285</v>
      </c>
      <c r="DO8">
        <v>-2.5848648548126221</v>
      </c>
      <c r="DP8">
        <v>-1.2690629959106445</v>
      </c>
      <c r="DQ8">
        <v>3.3474278450012207</v>
      </c>
      <c r="DR8">
        <v>4.7590727806091309</v>
      </c>
      <c r="DS8">
        <v>4.0891656875610352</v>
      </c>
      <c r="DT8">
        <v>-0.43973100185394287</v>
      </c>
      <c r="DU8">
        <v>-1.226914644241333</v>
      </c>
      <c r="DV8">
        <v>4.584815502166748</v>
      </c>
      <c r="DW8">
        <v>6.2167296409606934</v>
      </c>
      <c r="DX8">
        <v>7.2877283096313477</v>
      </c>
      <c r="DY8">
        <v>9.1940135955810547</v>
      </c>
      <c r="DZ8">
        <v>11.907925605773926</v>
      </c>
      <c r="EA8">
        <v>11.328444480895996</v>
      </c>
      <c r="EB8">
        <v>5.285515308380127</v>
      </c>
      <c r="EC8">
        <v>-1.4591436386108398</v>
      </c>
      <c r="ED8">
        <v>-1.9718133211135864</v>
      </c>
      <c r="EE8">
        <v>-2.1740131378173828</v>
      </c>
      <c r="EF8">
        <v>0.36389413475990295</v>
      </c>
      <c r="EG8">
        <v>-1.1949276924133301</v>
      </c>
      <c r="EH8">
        <v>1.0140622854232788</v>
      </c>
      <c r="EI8">
        <v>1.3395209312438965</v>
      </c>
      <c r="EJ8">
        <v>-2.8920881748199463</v>
      </c>
      <c r="EK8">
        <v>0.10329081863164902</v>
      </c>
      <c r="EL8">
        <v>-0.16128312051296234</v>
      </c>
      <c r="EM8">
        <v>-2.2469925880432129</v>
      </c>
      <c r="EN8">
        <v>-2.8749189376831055</v>
      </c>
      <c r="EO8">
        <v>-2.2852492332458496</v>
      </c>
      <c r="EP8">
        <v>-2.2966198921203613</v>
      </c>
      <c r="EQ8">
        <v>-1.9218186140060425</v>
      </c>
      <c r="ER8">
        <v>-1.9397733211517334</v>
      </c>
      <c r="ES8">
        <v>-3.0818722248077393</v>
      </c>
      <c r="ET8">
        <v>-2.182279109954834</v>
      </c>
      <c r="EU8">
        <v>-0.46512392163276672</v>
      </c>
      <c r="EV8">
        <v>0.71526634693145752</v>
      </c>
      <c r="EW8">
        <v>0.46950039267539978</v>
      </c>
      <c r="EX8">
        <v>-0.54164153337478638</v>
      </c>
      <c r="EY8">
        <v>-0.60240703821182251</v>
      </c>
      <c r="EZ8">
        <v>3.2309249043464661E-2</v>
      </c>
      <c r="FA8">
        <v>-0.42012882232666016</v>
      </c>
      <c r="FB8">
        <v>-1.282746434211731</v>
      </c>
      <c r="FC8">
        <v>-1.8507834672927856</v>
      </c>
      <c r="FD8">
        <v>-5.3731751441955566</v>
      </c>
      <c r="FE8">
        <v>-8.5690269470214844</v>
      </c>
      <c r="FF8">
        <v>-5.6972851753234863</v>
      </c>
      <c r="FG8">
        <v>-0.54123401641845703</v>
      </c>
      <c r="FH8">
        <v>-0.1523909866809845</v>
      </c>
      <c r="FI8">
        <v>3.9855120182037354</v>
      </c>
      <c r="FJ8">
        <v>18.869932174682617</v>
      </c>
      <c r="FK8">
        <v>13.522012710571289</v>
      </c>
      <c r="FL8">
        <v>0.91577744483947754</v>
      </c>
      <c r="FM8">
        <v>7.171351432800293</v>
      </c>
      <c r="FN8">
        <v>5.6647300720214844</v>
      </c>
      <c r="FO8">
        <v>1.5026805400848389</v>
      </c>
      <c r="FP8">
        <v>0.16320861876010895</v>
      </c>
      <c r="FQ8">
        <v>0.13742649555206299</v>
      </c>
      <c r="FR8">
        <v>2.1595200523734093E-2</v>
      </c>
      <c r="FS8">
        <v>-7.1557626128196716E-2</v>
      </c>
      <c r="FT8">
        <v>-4.6326637268066406E-2</v>
      </c>
      <c r="FU8">
        <v>4.7886628657579422E-2</v>
      </c>
      <c r="FV8">
        <v>-4.7738086432218552E-2</v>
      </c>
      <c r="FW8">
        <v>-0.90785872936248779</v>
      </c>
      <c r="FX8">
        <v>-3.3212392330169678</v>
      </c>
      <c r="FY8">
        <v>-3.8113477230072021</v>
      </c>
      <c r="FZ8">
        <v>-5.1666426658630371</v>
      </c>
      <c r="GA8">
        <v>-11.521819114685059</v>
      </c>
      <c r="GB8">
        <v>-9.1004848480224609</v>
      </c>
      <c r="GC8">
        <v>-3.6848602294921875</v>
      </c>
      <c r="GD8">
        <v>-5.4375028610229492</v>
      </c>
      <c r="GE8">
        <v>-7.7808952331542969</v>
      </c>
      <c r="GF8">
        <v>-7.169684886932373</v>
      </c>
      <c r="GG8">
        <v>-4.4405279159545898</v>
      </c>
      <c r="GH8">
        <v>-2.6797606945037842</v>
      </c>
      <c r="GI8">
        <v>-2.4034824371337891</v>
      </c>
      <c r="GJ8">
        <v>-1.7756292819976807</v>
      </c>
      <c r="GK8">
        <v>-0.79783320426940918</v>
      </c>
      <c r="GL8">
        <v>-1.1296086311340332</v>
      </c>
      <c r="GM8">
        <v>-3.7407152652740479</v>
      </c>
      <c r="GN8">
        <v>-4.3312177658081055</v>
      </c>
      <c r="GO8">
        <v>-2.2418825626373291</v>
      </c>
      <c r="GP8">
        <v>-4.9099483489990234</v>
      </c>
      <c r="GQ8">
        <v>-5.6569633483886719</v>
      </c>
      <c r="GR8">
        <v>-3.1221747398376465</v>
      </c>
      <c r="GS8">
        <v>-5.9269547462463379</v>
      </c>
      <c r="GT8">
        <v>-8.2595386505126953</v>
      </c>
      <c r="GU8">
        <v>-5.7930588722229004</v>
      </c>
      <c r="GV8">
        <v>-4.5106449127197266</v>
      </c>
      <c r="GW8">
        <v>-3.9990646839141846</v>
      </c>
      <c r="GX8">
        <v>-0.90620219707489014</v>
      </c>
      <c r="GY8">
        <v>2.4589025974273682</v>
      </c>
      <c r="GZ8">
        <v>4.174797534942627</v>
      </c>
      <c r="HA8">
        <v>3.6739375591278076</v>
      </c>
      <c r="HB8">
        <v>0.85560417175292969</v>
      </c>
      <c r="HC8">
        <v>0.69690585136413574</v>
      </c>
      <c r="HD8">
        <v>2.8979828357696533</v>
      </c>
      <c r="HE8">
        <v>5.8365054130554199</v>
      </c>
      <c r="HF8">
        <v>3.2835819721221924</v>
      </c>
      <c r="HG8">
        <v>1.6040711402893066</v>
      </c>
      <c r="HH8">
        <v>3.7431862354278564</v>
      </c>
      <c r="HI8">
        <v>6.8352761268615723</v>
      </c>
      <c r="HJ8">
        <v>10.045693397521973</v>
      </c>
      <c r="HK8">
        <v>7.8167734146118164</v>
      </c>
      <c r="HL8">
        <v>5.4720120429992676</v>
      </c>
      <c r="HM8">
        <v>4.5555286407470703</v>
      </c>
      <c r="HN8">
        <v>2.5064945220947266</v>
      </c>
      <c r="HO8">
        <v>0.29784274101257324</v>
      </c>
      <c r="HP8">
        <v>0.2419888824224472</v>
      </c>
      <c r="HQ8">
        <v>0.50254058837890625</v>
      </c>
      <c r="HR8">
        <v>0.61801713705062866</v>
      </c>
      <c r="HS8">
        <v>0.86398494243621826</v>
      </c>
      <c r="HT8">
        <v>0.75722700357437134</v>
      </c>
      <c r="HU8">
        <v>0.41100555658340454</v>
      </c>
      <c r="HV8">
        <v>-0.42929676175117493</v>
      </c>
      <c r="HW8">
        <v>-1.271737813949585</v>
      </c>
      <c r="HX8">
        <v>-2.5874254703521729</v>
      </c>
      <c r="HY8">
        <v>-2.1885833740234375</v>
      </c>
      <c r="HZ8">
        <v>-0.17927539348602295</v>
      </c>
      <c r="IA8">
        <v>-2.3610222339630127</v>
      </c>
      <c r="IB8">
        <v>-4.6723666191101074</v>
      </c>
      <c r="IC8">
        <v>-10.226778030395508</v>
      </c>
      <c r="ID8">
        <v>-18.385223388671875</v>
      </c>
      <c r="IE8">
        <v>-19.735170364379883</v>
      </c>
      <c r="IF8">
        <v>-6.4666919708251953</v>
      </c>
      <c r="IG8">
        <v>-6.4079852104187012</v>
      </c>
      <c r="IH8">
        <v>-19.930736541748047</v>
      </c>
      <c r="II8">
        <v>-14.761441230773926</v>
      </c>
      <c r="IJ8">
        <v>-3.1099584102630615</v>
      </c>
      <c r="IK8">
        <v>-5.1170239448547363</v>
      </c>
      <c r="IL8">
        <v>-15.667367935180664</v>
      </c>
      <c r="IM8">
        <v>-23.128419876098633</v>
      </c>
      <c r="IN8">
        <v>-14.744148254394531</v>
      </c>
      <c r="IO8">
        <v>-5.715355396270752</v>
      </c>
      <c r="IP8">
        <v>-2.3562247753143311</v>
      </c>
      <c r="IQ8">
        <v>-2.1666445732116699</v>
      </c>
      <c r="IR8">
        <v>-2.9176762104034424</v>
      </c>
      <c r="IS8">
        <v>-2.5178327560424805</v>
      </c>
      <c r="IT8">
        <v>-8.4515124559402466E-2</v>
      </c>
      <c r="IU8">
        <v>0.39885571599006653</v>
      </c>
      <c r="IV8">
        <v>-1.1215445995330811</v>
      </c>
      <c r="IW8">
        <v>-0.14327667653560638</v>
      </c>
      <c r="IX8">
        <v>-0.37553435564041138</v>
      </c>
      <c r="IY8">
        <v>-0.60904186964035034</v>
      </c>
      <c r="IZ8">
        <v>-0.16343234479427338</v>
      </c>
      <c r="JA8">
        <v>1.7120516300201416</v>
      </c>
      <c r="JB8">
        <v>2.0174148082733154</v>
      </c>
      <c r="JC8">
        <v>1.3406833410263062</v>
      </c>
      <c r="JD8">
        <v>1.8347420692443848</v>
      </c>
      <c r="JE8">
        <v>6.609072208404541</v>
      </c>
      <c r="JF8">
        <v>11.682557106018066</v>
      </c>
      <c r="JG8">
        <v>11.863336563110352</v>
      </c>
      <c r="JH8">
        <v>9.1489791870117188</v>
      </c>
      <c r="JI8">
        <v>8.9113311767578125</v>
      </c>
      <c r="JJ8">
        <v>9.1501979827880859</v>
      </c>
      <c r="JK8">
        <v>12.365334510803223</v>
      </c>
      <c r="JL8">
        <v>12.588485717773438</v>
      </c>
      <c r="JM8">
        <v>8.3746213912963867</v>
      </c>
      <c r="JN8">
        <v>9.1450710296630859</v>
      </c>
      <c r="JO8">
        <v>9.5082206726074219</v>
      </c>
      <c r="JP8">
        <v>12.86250114440918</v>
      </c>
      <c r="JQ8">
        <v>11.63149356842041</v>
      </c>
      <c r="JR8">
        <v>5.3472375869750977</v>
      </c>
      <c r="JS8">
        <v>4.3150486946105957</v>
      </c>
      <c r="JT8">
        <v>3.5696468353271484</v>
      </c>
      <c r="JU8">
        <v>1.5318663120269775</v>
      </c>
      <c r="JV8">
        <v>1.8915214538574219</v>
      </c>
      <c r="JW8">
        <v>3.8072259426116943</v>
      </c>
      <c r="JX8">
        <v>3.6524436473846436</v>
      </c>
      <c r="JY8">
        <v>1.2266384363174438</v>
      </c>
      <c r="JZ8">
        <v>1.3636128902435303</v>
      </c>
      <c r="KA8">
        <v>1.0497219562530518</v>
      </c>
      <c r="KB8">
        <v>0.94408851861953735</v>
      </c>
      <c r="KC8">
        <v>0.41526088118553162</v>
      </c>
      <c r="KD8">
        <v>-3.0942778587341309</v>
      </c>
      <c r="KE8">
        <v>-4.6400542259216309</v>
      </c>
      <c r="KF8">
        <v>-2.9008989334106445</v>
      </c>
      <c r="KG8">
        <v>-4.3057093620300293</v>
      </c>
      <c r="KH8">
        <v>-7.3009686470031738</v>
      </c>
      <c r="KI8">
        <v>-5.3518762588500977</v>
      </c>
      <c r="KJ8">
        <v>-9.3461456298828125</v>
      </c>
      <c r="KK8">
        <v>-14.924195289611816</v>
      </c>
      <c r="KL8">
        <v>-17.465047836303711</v>
      </c>
      <c r="KM8">
        <v>-18.94190788269043</v>
      </c>
      <c r="KN8">
        <v>-17.032882690429688</v>
      </c>
      <c r="KO8">
        <v>-4.3650507926940918</v>
      </c>
      <c r="KP8">
        <v>-5.3838992118835449</v>
      </c>
      <c r="KQ8">
        <v>-27.186616897583008</v>
      </c>
      <c r="KR8">
        <v>-25.370475769042969</v>
      </c>
      <c r="KS8">
        <v>-3.6136038303375244</v>
      </c>
      <c r="KT8">
        <v>1.4832286834716797</v>
      </c>
      <c r="KU8">
        <v>2.3334712982177734</v>
      </c>
      <c r="KV8">
        <v>-0.6229478120803833</v>
      </c>
      <c r="KW8">
        <v>0.21636822819709778</v>
      </c>
      <c r="KX8">
        <v>0.45295754075050354</v>
      </c>
      <c r="KY8">
        <v>-1.9579284191131592</v>
      </c>
      <c r="KZ8">
        <v>-1.9529180526733398</v>
      </c>
      <c r="LA8">
        <v>5.5760186165571213E-2</v>
      </c>
      <c r="LB8">
        <v>0.16423620283603668</v>
      </c>
      <c r="LC8">
        <v>4.4486122205853462E-3</v>
      </c>
      <c r="LD8">
        <v>0.13006108999252319</v>
      </c>
      <c r="LE8">
        <v>0.53987693786621094</v>
      </c>
      <c r="LF8">
        <v>-0.25395864248275757</v>
      </c>
      <c r="LG8">
        <v>-0.49201348423957825</v>
      </c>
      <c r="LH8">
        <v>1.6150583028793335</v>
      </c>
      <c r="LI8">
        <v>4.540165901184082</v>
      </c>
      <c r="LJ8">
        <v>5.0355367660522461</v>
      </c>
      <c r="LK8">
        <v>6.9233250617980957</v>
      </c>
      <c r="LL8">
        <v>8.6804008483886719</v>
      </c>
      <c r="LM8">
        <v>8.351078987121582</v>
      </c>
      <c r="LN8">
        <v>9.7672338485717773</v>
      </c>
      <c r="LO8">
        <v>14.221772193908691</v>
      </c>
      <c r="LP8">
        <v>12.847789764404297</v>
      </c>
      <c r="LQ8">
        <v>15.213018417358398</v>
      </c>
      <c r="LR8">
        <v>20.679204940795898</v>
      </c>
      <c r="LS8">
        <v>15.828888893127441</v>
      </c>
      <c r="LT8">
        <v>10.047640800476074</v>
      </c>
      <c r="LU8">
        <v>7.8098912239074707</v>
      </c>
      <c r="LV8">
        <v>6.0194845199584961</v>
      </c>
      <c r="LW8">
        <v>3.0434606075286865</v>
      </c>
      <c r="LX8">
        <v>0.68078911304473877</v>
      </c>
      <c r="LY8">
        <v>1.407617449760437</v>
      </c>
      <c r="LZ8">
        <v>1.3251004219055176</v>
      </c>
      <c r="MA8">
        <v>0.11431993544101715</v>
      </c>
      <c r="MB8">
        <v>-0.57993882894515991</v>
      </c>
      <c r="MC8">
        <v>-0.58285081386566162</v>
      </c>
      <c r="MD8">
        <v>-0.71214890480041504</v>
      </c>
      <c r="ME8">
        <v>-6.7339795641601086E-3</v>
      </c>
      <c r="MF8">
        <v>1.499477744102478</v>
      </c>
      <c r="MG8">
        <v>2.6449241638183594</v>
      </c>
      <c r="MH8">
        <v>2.9327058792114258</v>
      </c>
      <c r="MI8">
        <v>2.0593140125274658</v>
      </c>
      <c r="MJ8">
        <v>-0.63423556089401245</v>
      </c>
      <c r="MK8">
        <v>-3.5237834453582764</v>
      </c>
      <c r="ML8">
        <v>-2.7383801937103271</v>
      </c>
      <c r="MM8">
        <v>-3.2547073364257813</v>
      </c>
      <c r="MN8">
        <v>-2.5545444488525391</v>
      </c>
      <c r="MO8">
        <v>-1.3237972259521484</v>
      </c>
      <c r="MP8">
        <v>-11.123796463012695</v>
      </c>
      <c r="MQ8">
        <v>-20.12299919128418</v>
      </c>
      <c r="MR8">
        <v>-15.082792282104492</v>
      </c>
      <c r="MS8">
        <v>-1.2235070466995239</v>
      </c>
      <c r="MT8">
        <v>-3.0954129695892334</v>
      </c>
      <c r="MU8">
        <v>-17.017646789550781</v>
      </c>
      <c r="MV8">
        <v>-22.286569595336914</v>
      </c>
      <c r="MW8">
        <v>-9.8082170486450195</v>
      </c>
      <c r="MX8">
        <v>-6.7813844680786133</v>
      </c>
      <c r="MY8">
        <v>-5.481661319732666</v>
      </c>
      <c r="MZ8">
        <v>-3.3438334465026855</v>
      </c>
      <c r="NA8">
        <v>-3.0475940704345703</v>
      </c>
      <c r="NB8">
        <v>-5.1568679809570313</v>
      </c>
      <c r="NC8">
        <v>-5.9374027252197266</v>
      </c>
      <c r="ND8">
        <v>-4.0397400856018066</v>
      </c>
      <c r="NE8">
        <v>-2.1666574478149414</v>
      </c>
      <c r="NF8">
        <v>-5.9110894203186035</v>
      </c>
      <c r="NG8">
        <v>-5.766362190246582</v>
      </c>
      <c r="NH8">
        <v>-0.70374089479446411</v>
      </c>
      <c r="NI8">
        <v>0.13898909091949463</v>
      </c>
      <c r="NJ8">
        <v>0.11769943684339523</v>
      </c>
      <c r="NK8">
        <v>3.6631006747484207E-2</v>
      </c>
      <c r="NL8">
        <v>-0.12912216782569885</v>
      </c>
      <c r="NM8">
        <v>1.2595517635345459</v>
      </c>
      <c r="NN8">
        <v>5.7345824241638184</v>
      </c>
      <c r="NO8">
        <v>7.1517753601074219</v>
      </c>
      <c r="NP8">
        <v>-2.7684268951416016</v>
      </c>
      <c r="NQ8">
        <v>-4.7386384010314941</v>
      </c>
      <c r="NR8">
        <v>-1.2732019424438477</v>
      </c>
      <c r="NS8">
        <v>1.3685214519500732</v>
      </c>
      <c r="NT8">
        <v>9.0745382308959961</v>
      </c>
      <c r="NU8">
        <v>18.186389923095703</v>
      </c>
      <c r="NV8">
        <v>23.445270538330078</v>
      </c>
      <c r="NW8">
        <v>20.450080871582031</v>
      </c>
      <c r="NX8">
        <v>12.458609580993652</v>
      </c>
      <c r="NY8">
        <v>10.511334419250488</v>
      </c>
      <c r="NZ8">
        <v>12.562572479248047</v>
      </c>
      <c r="OA8">
        <v>9.1794643402099609</v>
      </c>
      <c r="OB8">
        <v>5.3543424606323242</v>
      </c>
      <c r="OC8">
        <v>2.0906405448913574</v>
      </c>
      <c r="OD8">
        <v>0.14379261434078217</v>
      </c>
      <c r="OE8">
        <v>-1.0885035991668701</v>
      </c>
      <c r="OF8">
        <v>-0.22845852375030518</v>
      </c>
      <c r="OG8">
        <v>6.396824836730957</v>
      </c>
      <c r="OH8">
        <v>14.80866813659668</v>
      </c>
      <c r="OI8">
        <v>13.488624572753906</v>
      </c>
      <c r="OJ8">
        <v>8.3408699035644531</v>
      </c>
      <c r="OK8">
        <v>11.114132881164551</v>
      </c>
      <c r="OL8">
        <v>5.9397611618041992</v>
      </c>
      <c r="OM8">
        <v>-2.1090314388275146</v>
      </c>
      <c r="ON8">
        <v>-10.103214263916016</v>
      </c>
      <c r="OO8">
        <v>-19.50537109375</v>
      </c>
      <c r="OP8">
        <v>-23.967643737792969</v>
      </c>
      <c r="OQ8">
        <v>-14.357243537902832</v>
      </c>
      <c r="OR8">
        <v>-5.3235979080200195</v>
      </c>
      <c r="OS8">
        <v>-5.5526585578918457</v>
      </c>
      <c r="OT8">
        <v>-7.3324522972106934</v>
      </c>
      <c r="OU8">
        <v>-7.9551267623901367</v>
      </c>
      <c r="OV8">
        <v>-5.5143437385559082</v>
      </c>
      <c r="OW8">
        <v>-4.9981184005737305</v>
      </c>
      <c r="OX8">
        <v>-2.5879583358764648</v>
      </c>
      <c r="OY8">
        <v>3.6064269542694092</v>
      </c>
      <c r="OZ8">
        <v>17.588863372802734</v>
      </c>
      <c r="PA8">
        <v>34.781562805175781</v>
      </c>
      <c r="PB8">
        <v>35.585494995117188</v>
      </c>
      <c r="PC8">
        <v>28.125629425048828</v>
      </c>
      <c r="PD8">
        <v>29.138154983520508</v>
      </c>
      <c r="PE8">
        <v>14.136435508728027</v>
      </c>
      <c r="PF8">
        <v>0.96208083629608154</v>
      </c>
      <c r="PG8">
        <v>-4.0886988639831543</v>
      </c>
      <c r="PH8">
        <v>-1.2471507787704468</v>
      </c>
      <c r="PI8">
        <v>3.4135124683380127</v>
      </c>
      <c r="PJ8">
        <v>3.6985898017883301</v>
      </c>
      <c r="PK8">
        <v>-0.14557790756225586</v>
      </c>
      <c r="PL8">
        <v>6.1934836208820343E-2</v>
      </c>
      <c r="PM8">
        <v>-0.28181448578834534</v>
      </c>
      <c r="PN8">
        <v>-4.2768478393554688</v>
      </c>
      <c r="PO8">
        <v>-5.007042407989502</v>
      </c>
      <c r="PP8">
        <v>-20.924205780029297</v>
      </c>
      <c r="PQ8">
        <v>-34.053508758544922</v>
      </c>
      <c r="PR8">
        <v>-36.213809967041016</v>
      </c>
      <c r="PS8">
        <v>-34.570674896240234</v>
      </c>
      <c r="PT8">
        <v>-28.240364074707031</v>
      </c>
      <c r="PU8">
        <v>-12.214433670043945</v>
      </c>
      <c r="PV8">
        <v>-3.9607977867126465</v>
      </c>
      <c r="PW8">
        <v>-7.3055534362792969</v>
      </c>
      <c r="PX8">
        <v>-9.4256010055541992</v>
      </c>
      <c r="PY8">
        <v>-3.9160141944885254</v>
      </c>
      <c r="PZ8">
        <v>13.815544128417969</v>
      </c>
      <c r="QA8">
        <v>22.694942474365234</v>
      </c>
      <c r="QB8">
        <v>26.490766525268555</v>
      </c>
      <c r="QC8">
        <v>33.664546966552734</v>
      </c>
      <c r="QD8">
        <v>41.505931854248047</v>
      </c>
      <c r="QE8">
        <v>36.251560211181641</v>
      </c>
      <c r="QF8">
        <v>21.445369720458984</v>
      </c>
      <c r="QG8">
        <v>3.7889523506164551</v>
      </c>
      <c r="QH8">
        <v>-0.76753270626068115</v>
      </c>
      <c r="QI8">
        <v>-3.1783339977264404</v>
      </c>
      <c r="QJ8">
        <v>0.15672019124031067</v>
      </c>
      <c r="QK8">
        <v>2.1663980484008789</v>
      </c>
      <c r="QL8">
        <v>-1.7412937879562378</v>
      </c>
      <c r="QM8">
        <v>-7.3258986473083496</v>
      </c>
      <c r="QN8">
        <v>-12.062087059020996</v>
      </c>
      <c r="QO8">
        <v>-15.435056686401367</v>
      </c>
      <c r="QP8">
        <v>-13.787227630615234</v>
      </c>
      <c r="QQ8">
        <v>-8.344202995300293</v>
      </c>
      <c r="QR8">
        <v>-7.2518725395202637</v>
      </c>
      <c r="QS8">
        <v>-5.0540256500244141</v>
      </c>
      <c r="QT8">
        <v>-3.6782183647155762</v>
      </c>
      <c r="QU8">
        <v>-3.1404626369476318</v>
      </c>
      <c r="QV8">
        <v>-2.3012068271636963</v>
      </c>
      <c r="QW8">
        <v>-0.32562500238418579</v>
      </c>
      <c r="QX8">
        <v>2.4113860130310059</v>
      </c>
      <c r="QY8">
        <v>4.7478542327880859</v>
      </c>
      <c r="QZ8">
        <v>6.2518019676208496</v>
      </c>
      <c r="RA8">
        <v>4.1668763160705566</v>
      </c>
      <c r="RB8">
        <v>-0.35681548714637756</v>
      </c>
      <c r="RC8">
        <v>-3.3246521949768066</v>
      </c>
      <c r="RD8">
        <v>-2.423499584197998</v>
      </c>
      <c r="RE8">
        <v>-2.5509243011474609</v>
      </c>
      <c r="RF8">
        <v>-2.2754132747650146</v>
      </c>
      <c r="RG8">
        <v>-1.3214881420135498</v>
      </c>
      <c r="RH8">
        <v>-0.80862510204315186</v>
      </c>
      <c r="RI8">
        <v>-0.93138021230697632</v>
      </c>
      <c r="RJ8">
        <v>0.72915440797805786</v>
      </c>
      <c r="RK8">
        <v>0.12878258526325226</v>
      </c>
      <c r="RL8">
        <v>-5.6422443389892578</v>
      </c>
      <c r="RM8">
        <v>-8.9100141525268555</v>
      </c>
      <c r="RN8">
        <v>-3.8249490261077881</v>
      </c>
      <c r="RO8">
        <v>-1.2759661674499512</v>
      </c>
      <c r="RP8">
        <v>-0.55303376913070679</v>
      </c>
      <c r="RQ8">
        <v>-0.2315421849489212</v>
      </c>
      <c r="RR8">
        <v>0.56966739892959595</v>
      </c>
      <c r="RS8">
        <v>1.3310914039611816</v>
      </c>
      <c r="RT8">
        <v>0.93324160575866699</v>
      </c>
      <c r="RU8">
        <v>-0.25500470399856567</v>
      </c>
      <c r="RV8">
        <v>-0.63105952739715576</v>
      </c>
      <c r="RW8">
        <v>-0.5773271918296814</v>
      </c>
      <c r="RX8">
        <v>-0.21090778708457947</v>
      </c>
      <c r="RY8">
        <v>-8.6927101016044617E-2</v>
      </c>
      <c r="RZ8">
        <v>-5.7316862046718597E-2</v>
      </c>
    </row>
    <row r="9" spans="1:494">
      <c r="A9" t="s">
        <v>55</v>
      </c>
      <c r="B9">
        <v>-2.590235710144043</v>
      </c>
      <c r="C9">
        <v>-7.4893603324890137</v>
      </c>
      <c r="D9">
        <v>-5.7002215385437012</v>
      </c>
      <c r="E9">
        <v>4.5488252639770508</v>
      </c>
      <c r="F9">
        <v>5.943108081817627</v>
      </c>
      <c r="G9">
        <v>3.4289324283599854</v>
      </c>
      <c r="H9">
        <v>0.97634172439575195</v>
      </c>
      <c r="I9">
        <v>-5.1624864339828491E-2</v>
      </c>
      <c r="J9">
        <v>-9.7520269453525543E-2</v>
      </c>
      <c r="K9">
        <v>-0.12934792041778564</v>
      </c>
      <c r="L9">
        <v>-0.17132481932640076</v>
      </c>
      <c r="M9">
        <v>-0.2496652752161026</v>
      </c>
      <c r="N9">
        <v>-0.19042454659938812</v>
      </c>
      <c r="O9">
        <v>-4.4931132346391678E-2</v>
      </c>
      <c r="P9">
        <v>-7.0928744971752167E-2</v>
      </c>
      <c r="Q9">
        <v>-3.8793452084064484E-2</v>
      </c>
      <c r="R9">
        <v>3.3792492002248764E-2</v>
      </c>
      <c r="S9">
        <v>3.7261195480823517E-2</v>
      </c>
      <c r="T9">
        <v>-6.5382653847336769E-3</v>
      </c>
      <c r="U9">
        <v>-1.0540919611230493E-3</v>
      </c>
      <c r="V9">
        <v>7.8703902661800385E-2</v>
      </c>
      <c r="W9">
        <v>7.5122423470020294E-2</v>
      </c>
      <c r="X9">
        <v>0.1798587292432785</v>
      </c>
      <c r="Y9">
        <v>0.27463573217391968</v>
      </c>
      <c r="Z9">
        <v>0.15969011187553406</v>
      </c>
      <c r="AA9">
        <v>-6.516651064157486E-2</v>
      </c>
      <c r="AB9">
        <v>-4.0064126253128052E-2</v>
      </c>
      <c r="AC9">
        <v>-4.458258394151926E-3</v>
      </c>
      <c r="AD9">
        <v>-1.4231243170797825E-2</v>
      </c>
      <c r="AE9">
        <v>1.6250533983111382E-2</v>
      </c>
      <c r="AF9">
        <v>8.4602143615484238E-3</v>
      </c>
      <c r="AG9">
        <v>-3.5103246569633484E-2</v>
      </c>
      <c r="AH9">
        <v>-0.18378295004367828</v>
      </c>
      <c r="AI9">
        <v>-0.28840062022209167</v>
      </c>
      <c r="AJ9">
        <v>-0.23273101449012756</v>
      </c>
      <c r="AK9">
        <v>-9.167054295539856E-2</v>
      </c>
      <c r="AL9">
        <v>-0.14646518230438232</v>
      </c>
      <c r="AM9">
        <v>-0.61329519748687744</v>
      </c>
      <c r="AN9">
        <v>-0.62285363674163818</v>
      </c>
      <c r="AO9">
        <v>-2.4276252835988998E-2</v>
      </c>
      <c r="AP9">
        <v>0.81397700309753418</v>
      </c>
      <c r="AQ9">
        <v>0.89370691776275635</v>
      </c>
      <c r="AR9">
        <v>0.17161266505718231</v>
      </c>
      <c r="AS9">
        <v>-0.38190779089927673</v>
      </c>
      <c r="AT9">
        <v>-0.4194171130657196</v>
      </c>
      <c r="AU9">
        <v>0.70372998714447021</v>
      </c>
      <c r="AV9">
        <v>6.5476760864257813</v>
      </c>
      <c r="AW9">
        <v>7.3353133201599121</v>
      </c>
      <c r="AX9">
        <v>7.0752353668212891</v>
      </c>
      <c r="AY9">
        <v>10.097622871398926</v>
      </c>
      <c r="AZ9">
        <v>9.7117977142333984</v>
      </c>
      <c r="BA9">
        <v>6.2123198509216309</v>
      </c>
      <c r="BB9">
        <v>-1.6070889234542847</v>
      </c>
      <c r="BC9">
        <v>-8.0360908508300781</v>
      </c>
      <c r="BD9">
        <v>-9.80084228515625</v>
      </c>
      <c r="BE9">
        <v>-8.8279609680175781</v>
      </c>
      <c r="BF9">
        <v>-7.1814694404602051</v>
      </c>
      <c r="BG9">
        <v>-4.2506899833679199</v>
      </c>
      <c r="BH9">
        <v>-0.56872808933258057</v>
      </c>
      <c r="BI9">
        <v>-2.0323476791381836</v>
      </c>
      <c r="BJ9">
        <v>-7.0392313003540039</v>
      </c>
      <c r="BK9">
        <v>-7.7459630966186523</v>
      </c>
      <c r="BL9">
        <v>-7.0411372184753418</v>
      </c>
      <c r="BM9">
        <v>-2.757932186126709</v>
      </c>
      <c r="BN9">
        <v>4.6265053749084473</v>
      </c>
      <c r="BO9">
        <v>10.318717956542969</v>
      </c>
      <c r="BP9">
        <v>10.938078880310059</v>
      </c>
      <c r="BQ9">
        <v>13.49925422668457</v>
      </c>
      <c r="BR9">
        <v>14.429797172546387</v>
      </c>
      <c r="BS9">
        <v>10.365185737609863</v>
      </c>
      <c r="BT9">
        <v>9.5398321151733398</v>
      </c>
      <c r="BU9">
        <v>23.577354431152344</v>
      </c>
      <c r="BV9">
        <v>20.653642654418945</v>
      </c>
      <c r="BW9">
        <v>2.1930832862854004</v>
      </c>
      <c r="BX9">
        <v>-12.057816505432129</v>
      </c>
      <c r="BY9">
        <v>-8.3161172866821289</v>
      </c>
      <c r="BZ9">
        <v>-14.220365524291992</v>
      </c>
      <c r="CA9">
        <v>-24.185251235961914</v>
      </c>
      <c r="CB9">
        <v>-24.893054962158203</v>
      </c>
      <c r="CC9">
        <v>-23.008359909057617</v>
      </c>
      <c r="CD9">
        <v>-20.234947204589844</v>
      </c>
      <c r="CE9">
        <v>-17.27540397644043</v>
      </c>
      <c r="CF9">
        <v>-14.656848907470703</v>
      </c>
      <c r="CG9">
        <v>-10.683565139770508</v>
      </c>
      <c r="CH9">
        <v>-7.1099786758422852</v>
      </c>
      <c r="CI9">
        <v>-5.668461799621582</v>
      </c>
      <c r="CJ9">
        <v>-0.77497208118438721</v>
      </c>
      <c r="CK9">
        <v>10.099704742431641</v>
      </c>
      <c r="CL9">
        <v>17.371641159057617</v>
      </c>
      <c r="CM9">
        <v>16.444313049316406</v>
      </c>
      <c r="CN9">
        <v>14.361973762512207</v>
      </c>
      <c r="CO9">
        <v>13.203897476196289</v>
      </c>
      <c r="CP9">
        <v>10.961489677429199</v>
      </c>
      <c r="CQ9">
        <v>10.559864044189453</v>
      </c>
      <c r="CR9">
        <v>8.4154338836669922</v>
      </c>
      <c r="CS9">
        <v>10.942659378051758</v>
      </c>
      <c r="CT9">
        <v>13.080982208251953</v>
      </c>
      <c r="CU9">
        <v>9.4980134963989258</v>
      </c>
      <c r="CV9">
        <v>7.0616016387939453</v>
      </c>
      <c r="CW9">
        <v>8.6242351531982422</v>
      </c>
      <c r="CX9">
        <v>4.9360618591308594</v>
      </c>
      <c r="CY9">
        <v>-3.8213739395141602</v>
      </c>
      <c r="CZ9">
        <v>-9.3440656661987305</v>
      </c>
      <c r="DA9">
        <v>-11.757209777832031</v>
      </c>
      <c r="DB9">
        <v>-11.477581977844238</v>
      </c>
      <c r="DC9">
        <v>-12.181222915649414</v>
      </c>
      <c r="DD9">
        <v>-17.123672485351563</v>
      </c>
      <c r="DE9">
        <v>-11.862471580505371</v>
      </c>
      <c r="DF9">
        <v>0.79976648092269897</v>
      </c>
      <c r="DG9">
        <v>6.0847039222717285</v>
      </c>
      <c r="DH9">
        <v>8.5307579040527344</v>
      </c>
      <c r="DI9">
        <v>8.879511833190918</v>
      </c>
      <c r="DJ9">
        <v>6.5499367713928223</v>
      </c>
      <c r="DK9">
        <v>4.3887472152709961</v>
      </c>
      <c r="DL9">
        <v>3.7092180252075195</v>
      </c>
      <c r="DM9">
        <v>1.9886062145233154</v>
      </c>
      <c r="DN9">
        <v>0.15128359198570251</v>
      </c>
      <c r="DO9">
        <v>-3.2128222286701202E-2</v>
      </c>
      <c r="DP9">
        <v>-1.6591968536376953</v>
      </c>
      <c r="DQ9">
        <v>-5.1424674987792969</v>
      </c>
      <c r="DR9">
        <v>-7.12249755859375</v>
      </c>
      <c r="DS9">
        <v>-1.7425196170806885</v>
      </c>
      <c r="DT9">
        <v>5.5940113067626953</v>
      </c>
      <c r="DU9">
        <v>10.264425277709961</v>
      </c>
      <c r="DV9">
        <v>8.1468725204467773</v>
      </c>
      <c r="DW9">
        <v>5.4254841804504395</v>
      </c>
      <c r="DX9">
        <v>2.0382332801818848</v>
      </c>
      <c r="DY9">
        <v>-1.0018967390060425</v>
      </c>
      <c r="DZ9">
        <v>-3.5952153205871582</v>
      </c>
      <c r="EA9">
        <v>-6.1507353782653809</v>
      </c>
      <c r="EB9">
        <v>-7.2742481231689453</v>
      </c>
      <c r="EC9">
        <v>-7.9067635536193848</v>
      </c>
      <c r="ED9">
        <v>-10.362518310546875</v>
      </c>
      <c r="EE9">
        <v>-9.206934928894043</v>
      </c>
      <c r="EF9">
        <v>-5.9021525382995605</v>
      </c>
      <c r="EG9">
        <v>-3.1820197105407715</v>
      </c>
      <c r="EH9">
        <v>4.2625198364257813</v>
      </c>
      <c r="EI9">
        <v>1.195950984954834</v>
      </c>
      <c r="EJ9">
        <v>-6.8997259140014648</v>
      </c>
      <c r="EK9">
        <v>-5.073939323425293</v>
      </c>
      <c r="EL9">
        <v>-3.098247766494751</v>
      </c>
      <c r="EM9">
        <v>-1.7696413993835449</v>
      </c>
      <c r="EN9">
        <v>-2.6698968410491943</v>
      </c>
      <c r="EO9">
        <v>-3.8590741157531738</v>
      </c>
      <c r="EP9">
        <v>-1.5018681287765503</v>
      </c>
      <c r="EQ9">
        <v>0.89238834381103516</v>
      </c>
      <c r="ER9">
        <v>8.422890305519104E-2</v>
      </c>
      <c r="ES9">
        <v>-0.14997638761997223</v>
      </c>
      <c r="ET9">
        <v>0.68057060241699219</v>
      </c>
      <c r="EU9">
        <v>4.3331928253173828</v>
      </c>
      <c r="EV9">
        <v>2.9324214458465576</v>
      </c>
      <c r="EW9">
        <v>-5.9841194152832031</v>
      </c>
      <c r="EX9">
        <v>-5.1745986938476563</v>
      </c>
      <c r="EY9">
        <v>-2.3379275798797607</v>
      </c>
      <c r="EZ9">
        <v>-6.8830575942993164</v>
      </c>
      <c r="FA9">
        <v>-6.0628762245178223</v>
      </c>
      <c r="FB9">
        <v>-2.199669361114502</v>
      </c>
      <c r="FC9">
        <v>6.1325140297412872E-2</v>
      </c>
      <c r="FD9">
        <v>1.5339287519454956</v>
      </c>
      <c r="FE9">
        <v>3.4400374889373779</v>
      </c>
      <c r="FF9">
        <v>2.7631585597991943</v>
      </c>
      <c r="FG9">
        <v>0.74842327833175659</v>
      </c>
      <c r="FH9">
        <v>1.0253449678421021</v>
      </c>
      <c r="FI9">
        <v>0.57259613275527954</v>
      </c>
      <c r="FJ9">
        <v>6.2345137596130371</v>
      </c>
      <c r="FK9">
        <v>1.9521428346633911</v>
      </c>
      <c r="FL9">
        <v>-5.5140972137451172</v>
      </c>
      <c r="FM9">
        <v>1.6091486215591431</v>
      </c>
      <c r="FN9">
        <v>2.0286798477172852</v>
      </c>
      <c r="FO9">
        <v>-0.52405333518981934</v>
      </c>
      <c r="FP9">
        <v>-0.92631047964096069</v>
      </c>
      <c r="FQ9">
        <v>0.51574516296386719</v>
      </c>
      <c r="FR9">
        <v>0.71545988321304321</v>
      </c>
      <c r="FS9">
        <v>0.43226411938667297</v>
      </c>
      <c r="FT9">
        <v>0.98858493566513062</v>
      </c>
      <c r="FU9">
        <v>1.5246280431747437</v>
      </c>
      <c r="FV9">
        <v>1.8205826282501221</v>
      </c>
      <c r="FW9">
        <v>1.7957669496536255</v>
      </c>
      <c r="FX9">
        <v>-1.0527383089065552</v>
      </c>
      <c r="FY9">
        <v>-1.4929847717285156</v>
      </c>
      <c r="FZ9">
        <v>3.8424685001373291</v>
      </c>
      <c r="GA9">
        <v>7.0996994972229004</v>
      </c>
      <c r="GB9">
        <v>4.7032480239868164</v>
      </c>
      <c r="GC9">
        <v>2.7104413509368896</v>
      </c>
      <c r="GD9">
        <v>6.5614757537841797</v>
      </c>
      <c r="GE9">
        <v>8.6605091094970703</v>
      </c>
      <c r="GF9">
        <v>5.4798893928527832</v>
      </c>
      <c r="GG9">
        <v>2.5589473247528076</v>
      </c>
      <c r="GH9">
        <v>2.7249751091003418</v>
      </c>
      <c r="GI9">
        <v>1.5735208988189697</v>
      </c>
      <c r="GJ9">
        <v>-1.1535969972610474</v>
      </c>
      <c r="GK9">
        <v>-2.8163237571716309</v>
      </c>
      <c r="GL9">
        <v>-1.4938699007034302</v>
      </c>
      <c r="GM9">
        <v>-2.2448643576353788E-3</v>
      </c>
      <c r="GN9">
        <v>0.55713587999343872</v>
      </c>
      <c r="GO9">
        <v>-4.6258411407470703</v>
      </c>
      <c r="GP9">
        <v>-0.93341261148452759</v>
      </c>
      <c r="GQ9">
        <v>8.9364748001098633</v>
      </c>
      <c r="GR9">
        <v>3.7530174255371094</v>
      </c>
      <c r="GS9">
        <v>0.65263825654983521</v>
      </c>
      <c r="GT9">
        <v>-9.2064247131347656</v>
      </c>
      <c r="GU9">
        <v>-15.550124168395996</v>
      </c>
      <c r="GV9">
        <v>-6.0711674690246582</v>
      </c>
      <c r="GW9">
        <v>-10.25490665435791</v>
      </c>
      <c r="GX9">
        <v>-14.661562919616699</v>
      </c>
      <c r="GY9">
        <v>-13.115849494934082</v>
      </c>
      <c r="GZ9">
        <v>-11.380614280700684</v>
      </c>
      <c r="HA9">
        <v>-9.623626708984375</v>
      </c>
      <c r="HB9">
        <v>-1.7400130033493042</v>
      </c>
      <c r="HC9">
        <v>-5.4326424598693848</v>
      </c>
      <c r="HD9">
        <v>-1.9345539808273315</v>
      </c>
      <c r="HE9">
        <v>3.0850355625152588</v>
      </c>
      <c r="HF9">
        <v>4.632042407989502</v>
      </c>
      <c r="HG9">
        <v>5.3437080383300781</v>
      </c>
      <c r="HH9">
        <v>3.0685310363769531</v>
      </c>
      <c r="HI9">
        <v>4.0817646980285645</v>
      </c>
      <c r="HJ9">
        <v>6.8197431564331055</v>
      </c>
      <c r="HK9">
        <v>4.5185017585754395</v>
      </c>
      <c r="HL9">
        <v>-2.3090274333953857</v>
      </c>
      <c r="HM9">
        <v>-4.548250675201416</v>
      </c>
      <c r="HN9">
        <v>-2.5752418041229248</v>
      </c>
      <c r="HO9">
        <v>-0.32663458585739136</v>
      </c>
      <c r="HP9">
        <v>-0.3902667760848999</v>
      </c>
      <c r="HQ9">
        <v>-0.77200931310653687</v>
      </c>
      <c r="HR9">
        <v>-0.87307924032211304</v>
      </c>
      <c r="HS9">
        <v>0.63312375545501709</v>
      </c>
      <c r="HT9">
        <v>6.2104887962341309</v>
      </c>
      <c r="HU9">
        <v>10.374814987182617</v>
      </c>
      <c r="HV9">
        <v>9.4951438903808594</v>
      </c>
      <c r="HW9">
        <v>7.8392462730407715</v>
      </c>
      <c r="HX9">
        <v>6.5006365776062012</v>
      </c>
      <c r="HY9">
        <v>4.5876903533935547</v>
      </c>
      <c r="HZ9">
        <v>1.6687798500061035</v>
      </c>
      <c r="IA9">
        <v>1.8964793682098389</v>
      </c>
      <c r="IB9">
        <v>1.9276953935623169</v>
      </c>
      <c r="IC9">
        <v>-1.8769785165786743</v>
      </c>
      <c r="ID9">
        <v>-6.1670160293579102</v>
      </c>
      <c r="IE9">
        <v>-5.2111506462097168</v>
      </c>
      <c r="IF9">
        <v>-3.0691928863525391</v>
      </c>
      <c r="IG9">
        <v>-7.1151518821716309</v>
      </c>
      <c r="IH9">
        <v>-18.092811584472656</v>
      </c>
      <c r="II9">
        <v>-18.171459197998047</v>
      </c>
      <c r="IJ9">
        <v>-6.2524399757385254</v>
      </c>
      <c r="IK9">
        <v>-7.570432186126709</v>
      </c>
      <c r="IL9">
        <v>-12.798501014709473</v>
      </c>
      <c r="IM9">
        <v>-15.997261047363281</v>
      </c>
      <c r="IN9">
        <v>-12.968328475952148</v>
      </c>
      <c r="IO9">
        <v>-6.2278232574462891</v>
      </c>
      <c r="IP9">
        <v>-4.1559953689575195</v>
      </c>
      <c r="IQ9">
        <v>-5.4608783721923828</v>
      </c>
      <c r="IR9">
        <v>-6.5879154205322266</v>
      </c>
      <c r="IS9">
        <v>-5.2230429649353027</v>
      </c>
      <c r="IT9">
        <v>-0.93191903829574585</v>
      </c>
      <c r="IU9">
        <v>-1.7793548107147217</v>
      </c>
      <c r="IV9">
        <v>-1.4138786792755127</v>
      </c>
      <c r="IW9">
        <v>1.89984130859375</v>
      </c>
      <c r="IX9">
        <v>0.12267250567674637</v>
      </c>
      <c r="IY9">
        <v>1.8437683582305908</v>
      </c>
      <c r="IZ9">
        <v>8.828826904296875</v>
      </c>
      <c r="JA9">
        <v>5.8410720825195313</v>
      </c>
      <c r="JB9">
        <v>-3.4443538188934326</v>
      </c>
      <c r="JC9">
        <v>-6.9520325660705566</v>
      </c>
      <c r="JD9">
        <v>-3.8713009357452393</v>
      </c>
      <c r="JE9">
        <v>-10.847618103027344</v>
      </c>
      <c r="JF9">
        <v>-19.893362045288086</v>
      </c>
      <c r="JG9">
        <v>-15.744870185852051</v>
      </c>
      <c r="JH9">
        <v>-1.9875515699386597</v>
      </c>
      <c r="JI9">
        <v>6.5217599868774414</v>
      </c>
      <c r="JJ9">
        <v>6.985748291015625</v>
      </c>
      <c r="JK9">
        <v>7.4982118606567383</v>
      </c>
      <c r="JL9">
        <v>12.077181816101074</v>
      </c>
      <c r="JM9">
        <v>15.60846996307373</v>
      </c>
      <c r="JN9">
        <v>13.659907341003418</v>
      </c>
      <c r="JO9">
        <v>8.8926639556884766</v>
      </c>
      <c r="JP9">
        <v>13.468664169311523</v>
      </c>
      <c r="JQ9">
        <v>14.565716743469238</v>
      </c>
      <c r="JR9">
        <v>4.7953906059265137</v>
      </c>
      <c r="JS9">
        <v>-1.4112012386322021</v>
      </c>
      <c r="JT9">
        <v>-1.9296454191207886</v>
      </c>
      <c r="JU9">
        <v>-1.1293073892593384</v>
      </c>
      <c r="JV9">
        <v>-3.1427121162414551</v>
      </c>
      <c r="JW9">
        <v>-5.750464916229248</v>
      </c>
      <c r="JX9">
        <v>-2.3171050548553467</v>
      </c>
      <c r="JY9">
        <v>4.7985372543334961</v>
      </c>
      <c r="JZ9">
        <v>3.5014815330505371</v>
      </c>
      <c r="KA9">
        <v>8.7364101409912109</v>
      </c>
      <c r="KB9">
        <v>13.604174613952637</v>
      </c>
      <c r="KC9">
        <v>13.534598350524902</v>
      </c>
      <c r="KD9">
        <v>12.432170867919922</v>
      </c>
      <c r="KE9">
        <v>11.818313598632813</v>
      </c>
      <c r="KF9">
        <v>7.9916596412658691</v>
      </c>
      <c r="KG9">
        <v>0.44789180159568787</v>
      </c>
      <c r="KH9">
        <v>-2.3979411125183105</v>
      </c>
      <c r="KI9">
        <v>-1.696696400642395</v>
      </c>
      <c r="KJ9">
        <v>-1.3023456335067749</v>
      </c>
      <c r="KK9">
        <v>-1.5410972833633423</v>
      </c>
      <c r="KL9">
        <v>-3.982213020324707</v>
      </c>
      <c r="KM9">
        <v>-9.2834758758544922</v>
      </c>
      <c r="KN9">
        <v>-10.333919525146484</v>
      </c>
      <c r="KO9">
        <v>-13.789163589477539</v>
      </c>
      <c r="KP9">
        <v>-14.514142036437988</v>
      </c>
      <c r="KQ9">
        <v>-15.420748710632324</v>
      </c>
      <c r="KR9">
        <v>-20.334873199462891</v>
      </c>
      <c r="KS9">
        <v>-12.324131965637207</v>
      </c>
      <c r="KT9">
        <v>-8.7775449752807617</v>
      </c>
      <c r="KU9">
        <v>-9.1351966857910156</v>
      </c>
      <c r="KV9">
        <v>-10.043705940246582</v>
      </c>
      <c r="KW9">
        <v>-8.7562465667724609</v>
      </c>
      <c r="KX9">
        <v>-7.602694034576416</v>
      </c>
      <c r="KY9">
        <v>-5.3611865043640137</v>
      </c>
      <c r="KZ9">
        <v>-1.2092275619506836</v>
      </c>
      <c r="LA9">
        <v>2.3231425285339355</v>
      </c>
      <c r="LB9">
        <v>2.5551950931549072</v>
      </c>
      <c r="LC9">
        <v>3.7662487030029297</v>
      </c>
      <c r="LD9">
        <v>5.3589739799499512</v>
      </c>
      <c r="LE9">
        <v>9.5638942718505859</v>
      </c>
      <c r="LF9">
        <v>9.0953769683837891</v>
      </c>
      <c r="LG9">
        <v>2.8086643218994141</v>
      </c>
      <c r="LH9">
        <v>-2.6856527328491211</v>
      </c>
      <c r="LI9">
        <v>-14.212963104248047</v>
      </c>
      <c r="LJ9">
        <v>-16.152290344238281</v>
      </c>
      <c r="LK9">
        <v>-14.556933403015137</v>
      </c>
      <c r="LL9">
        <v>-13.637233734130859</v>
      </c>
      <c r="LM9">
        <v>-5.3264241218566895</v>
      </c>
      <c r="LN9">
        <v>5.9964728355407715</v>
      </c>
      <c r="LO9">
        <v>8.6377735137939453</v>
      </c>
      <c r="LP9">
        <v>11.856616973876953</v>
      </c>
      <c r="LQ9">
        <v>18.436569213867188</v>
      </c>
      <c r="LR9">
        <v>25.834217071533203</v>
      </c>
      <c r="LS9">
        <v>24.736827850341797</v>
      </c>
      <c r="LT9">
        <v>12.957794189453125</v>
      </c>
      <c r="LU9">
        <v>5.5643606185913086</v>
      </c>
      <c r="LV9">
        <v>1.3944488763809204</v>
      </c>
      <c r="LW9">
        <v>-8.4262758493423462E-2</v>
      </c>
      <c r="LX9">
        <v>0.58346801996231079</v>
      </c>
      <c r="LY9">
        <v>1.4442709684371948</v>
      </c>
      <c r="LZ9">
        <v>0.47363904118537903</v>
      </c>
      <c r="MA9">
        <v>0.88355773687362671</v>
      </c>
      <c r="MB9">
        <v>0.6257520318031311</v>
      </c>
      <c r="MC9">
        <v>0.45059868693351746</v>
      </c>
      <c r="MD9">
        <v>2.7969048023223877</v>
      </c>
      <c r="ME9">
        <v>5.8578639030456543</v>
      </c>
      <c r="MF9">
        <v>7.8293919563293457</v>
      </c>
      <c r="MG9">
        <v>9.4980068206787109</v>
      </c>
      <c r="MH9">
        <v>10.807960510253906</v>
      </c>
      <c r="MI9">
        <v>9.7298679351806641</v>
      </c>
      <c r="MJ9">
        <v>7.0804653167724609</v>
      </c>
      <c r="MK9">
        <v>6.2078542709350586</v>
      </c>
      <c r="ML9">
        <v>2.1064162254333496</v>
      </c>
      <c r="MM9">
        <v>0.11416085064411163</v>
      </c>
      <c r="MN9">
        <v>1.2364332675933838</v>
      </c>
      <c r="MO9">
        <v>-0.6732146143913269</v>
      </c>
      <c r="MP9">
        <v>-2.0883042812347412</v>
      </c>
      <c r="MQ9">
        <v>-2.8310017585754395</v>
      </c>
      <c r="MR9">
        <v>-3.4625232219696045</v>
      </c>
      <c r="MS9">
        <v>-3.9130308628082275</v>
      </c>
      <c r="MT9">
        <v>-5.9766144752502441</v>
      </c>
      <c r="MU9">
        <v>-16.811071395874023</v>
      </c>
      <c r="MV9">
        <v>-21.073202133178711</v>
      </c>
      <c r="MW9">
        <v>-7.5353865623474121</v>
      </c>
      <c r="MX9">
        <v>-3.6288526058197021</v>
      </c>
      <c r="MY9">
        <v>-3.6182811260223389</v>
      </c>
      <c r="MZ9">
        <v>-6.4840469360351563</v>
      </c>
      <c r="NA9">
        <v>-7.1290187835693359</v>
      </c>
      <c r="NB9">
        <v>-4.6509933471679688</v>
      </c>
      <c r="NC9">
        <v>-3.6240413188934326</v>
      </c>
      <c r="ND9">
        <v>-4.0749392509460449</v>
      </c>
      <c r="NE9">
        <v>-2.1550462245941162</v>
      </c>
      <c r="NF9">
        <v>-6.8489127159118652</v>
      </c>
      <c r="NG9">
        <v>-5.8054723739624023</v>
      </c>
      <c r="NH9">
        <v>-1.8849401473999023</v>
      </c>
      <c r="NI9">
        <v>1.0858750343322754</v>
      </c>
      <c r="NJ9">
        <v>2.2592475414276123</v>
      </c>
      <c r="NK9">
        <v>0.59285831451416016</v>
      </c>
      <c r="NL9">
        <v>-2.4014506340026855</v>
      </c>
      <c r="NM9">
        <v>-3.9026618003845215</v>
      </c>
      <c r="NN9">
        <v>-4.1002998352050781</v>
      </c>
      <c r="NO9">
        <v>3.8854777812957764</v>
      </c>
      <c r="NP9">
        <v>22.034841537475586</v>
      </c>
      <c r="NQ9">
        <v>15.1551513671875</v>
      </c>
      <c r="NR9">
        <v>-2.1928920745849609</v>
      </c>
      <c r="NS9">
        <v>-3.3555686473846436</v>
      </c>
      <c r="NT9">
        <v>-4.3015789985656738</v>
      </c>
      <c r="NU9">
        <v>-8.2377462387084961</v>
      </c>
      <c r="NV9">
        <v>-9.3555507659912109</v>
      </c>
      <c r="NW9">
        <v>-1.6542575359344482</v>
      </c>
      <c r="NX9">
        <v>5.4001412391662598</v>
      </c>
      <c r="NY9">
        <v>7.5905351638793945</v>
      </c>
      <c r="NZ9">
        <v>12.237792015075684</v>
      </c>
      <c r="OA9">
        <v>16.652868270874023</v>
      </c>
      <c r="OB9">
        <v>13.760217666625977</v>
      </c>
      <c r="OC9">
        <v>13.931071281433105</v>
      </c>
      <c r="OD9">
        <v>14.279854774475098</v>
      </c>
      <c r="OE9">
        <v>12.150027275085449</v>
      </c>
      <c r="OF9">
        <v>7.418952465057373</v>
      </c>
      <c r="OG9">
        <v>5.1764106750488281</v>
      </c>
      <c r="OH9">
        <v>7.9142818450927734</v>
      </c>
      <c r="OI9">
        <v>3.5442743301391602</v>
      </c>
      <c r="OJ9">
        <v>-1.275230884552002</v>
      </c>
      <c r="OK9">
        <v>5.4496474266052246</v>
      </c>
      <c r="OL9">
        <v>7.8404178619384766</v>
      </c>
      <c r="OM9">
        <v>7.7036499977111816</v>
      </c>
      <c r="ON9">
        <v>6.9530439376831055</v>
      </c>
      <c r="OO9">
        <v>9.0514926910400391</v>
      </c>
      <c r="OP9">
        <v>12.876882553100586</v>
      </c>
      <c r="OQ9">
        <v>11.520309448242188</v>
      </c>
      <c r="OR9">
        <v>5.2364091873168945</v>
      </c>
      <c r="OS9">
        <v>2.4460508823394775</v>
      </c>
      <c r="OT9">
        <v>0.53315472602844238</v>
      </c>
      <c r="OU9">
        <v>2.4112229347229004</v>
      </c>
      <c r="OV9">
        <v>7.7079548835754395</v>
      </c>
      <c r="OW9">
        <v>4.9630436897277832</v>
      </c>
      <c r="OX9">
        <v>-1.6070584058761597</v>
      </c>
      <c r="OY9">
        <v>-9.4582204818725586</v>
      </c>
      <c r="OZ9">
        <v>-15.764174461364746</v>
      </c>
      <c r="PA9">
        <v>-17.016691207885742</v>
      </c>
      <c r="PB9">
        <v>-14.602676391601563</v>
      </c>
      <c r="PC9">
        <v>-9.1136417388916016</v>
      </c>
      <c r="PD9">
        <v>-0.41057974100112915</v>
      </c>
      <c r="PE9">
        <v>6.4565472602844238</v>
      </c>
      <c r="PF9">
        <v>2.67757248878479</v>
      </c>
      <c r="PG9">
        <v>0.35471338033676147</v>
      </c>
      <c r="PH9">
        <v>-1.412427544593811</v>
      </c>
      <c r="PI9">
        <v>-4.1745920181274414</v>
      </c>
      <c r="PJ9">
        <v>-6.5778789520263672</v>
      </c>
      <c r="PK9">
        <v>-5.7666878700256348</v>
      </c>
      <c r="PL9">
        <v>-4.3497610092163086</v>
      </c>
      <c r="PM9">
        <v>-2.681692361831665</v>
      </c>
      <c r="PN9">
        <v>-4.7606468200683594</v>
      </c>
      <c r="PO9">
        <v>3.6980421543121338</v>
      </c>
      <c r="PP9">
        <v>18.476125717163086</v>
      </c>
      <c r="PQ9">
        <v>24.203710556030273</v>
      </c>
      <c r="PR9">
        <v>23.123517990112305</v>
      </c>
      <c r="PS9">
        <v>17.983184814453125</v>
      </c>
      <c r="PT9">
        <v>7.8514690399169922</v>
      </c>
      <c r="PU9">
        <v>-4.2665367126464844</v>
      </c>
      <c r="PV9">
        <v>-4.5370779037475586</v>
      </c>
      <c r="PW9">
        <v>3.1449506282806396</v>
      </c>
      <c r="PX9">
        <v>2.0567636489868164</v>
      </c>
      <c r="PY9">
        <v>-3.5576744079589844</v>
      </c>
      <c r="PZ9">
        <v>-9.6041288375854492</v>
      </c>
      <c r="QA9">
        <v>-12.919509887695313</v>
      </c>
      <c r="QB9">
        <v>-13.680909156799316</v>
      </c>
      <c r="QC9">
        <v>-15.428972244262695</v>
      </c>
      <c r="QD9">
        <v>-17.341485977172852</v>
      </c>
      <c r="QE9">
        <v>-13.190700531005859</v>
      </c>
      <c r="QF9">
        <v>-4.0893726348876953</v>
      </c>
      <c r="QG9">
        <v>4.6134967803955078</v>
      </c>
      <c r="QH9">
        <v>5.2120203971862793</v>
      </c>
      <c r="QI9">
        <v>2.0219027996063232</v>
      </c>
      <c r="QJ9">
        <v>4.1765923500061035</v>
      </c>
      <c r="QK9">
        <v>9.3980484008789063</v>
      </c>
      <c r="QL9">
        <v>12.124199867248535</v>
      </c>
      <c r="QM9">
        <v>11.586944580078125</v>
      </c>
      <c r="QN9">
        <v>9.0399227142333984</v>
      </c>
      <c r="QO9">
        <v>8.2124824523925781</v>
      </c>
      <c r="QP9">
        <v>10.317174911499023</v>
      </c>
      <c r="QQ9">
        <v>3.2296528816223145</v>
      </c>
      <c r="QR9">
        <v>-4.727203369140625</v>
      </c>
      <c r="QS9">
        <v>0.30086171627044678</v>
      </c>
      <c r="QT9">
        <v>0.3490789532661438</v>
      </c>
      <c r="QU9">
        <v>0.14190776646137238</v>
      </c>
      <c r="QV9">
        <v>-2.3853695392608643</v>
      </c>
      <c r="QW9">
        <v>-5.0455207824707031</v>
      </c>
      <c r="QX9">
        <v>-4.6564292907714844</v>
      </c>
      <c r="QY9">
        <v>-2.1017735004425049</v>
      </c>
      <c r="QZ9">
        <v>-3.5247786045074463</v>
      </c>
      <c r="RA9">
        <v>-4.5871424674987793</v>
      </c>
      <c r="RB9">
        <v>-1.5725127458572388</v>
      </c>
      <c r="RC9">
        <v>1.4741305112838745</v>
      </c>
      <c r="RD9">
        <v>0.56287002563476563</v>
      </c>
      <c r="RE9">
        <v>-1.8801401853561401</v>
      </c>
      <c r="RF9">
        <v>-2.4096899032592773</v>
      </c>
      <c r="RG9">
        <v>-0.74408304691314697</v>
      </c>
      <c r="RH9">
        <v>-0.33219799399375916</v>
      </c>
      <c r="RI9">
        <v>-3.1422982215881348</v>
      </c>
      <c r="RJ9">
        <v>-2.1926686763763428</v>
      </c>
      <c r="RK9">
        <v>1.6178771257400513</v>
      </c>
      <c r="RL9">
        <v>0.64540731906890869</v>
      </c>
      <c r="RM9">
        <v>1.5343223810195923</v>
      </c>
      <c r="RN9">
        <v>1.5771034955978394</v>
      </c>
      <c r="RO9">
        <v>0.81975400447845459</v>
      </c>
      <c r="RP9">
        <v>0.53872549533843994</v>
      </c>
      <c r="RQ9">
        <v>0.22180545330047607</v>
      </c>
      <c r="RR9">
        <v>-0.61350655555725098</v>
      </c>
      <c r="RS9">
        <v>-1.3528379201889038</v>
      </c>
      <c r="RT9">
        <v>-1.0630786418914795</v>
      </c>
      <c r="RU9">
        <v>3.1535722315311432E-2</v>
      </c>
      <c r="RV9">
        <v>0.21871030330657959</v>
      </c>
      <c r="RW9">
        <v>0.26370507478713989</v>
      </c>
      <c r="RX9">
        <v>4.1503272950649261E-2</v>
      </c>
      <c r="RY9">
        <v>-3.7405178882181644E-3</v>
      </c>
      <c r="RZ9">
        <v>0.13108246028423309</v>
      </c>
    </row>
    <row r="10" spans="1:494">
      <c r="A10" t="s">
        <v>56</v>
      </c>
      <c r="B10">
        <v>-12.248923301696777</v>
      </c>
      <c r="C10">
        <v>-27.517662048339844</v>
      </c>
      <c r="D10">
        <v>-13.156402587890625</v>
      </c>
      <c r="E10">
        <v>13.351949691772461</v>
      </c>
      <c r="F10">
        <v>5.526951789855957</v>
      </c>
      <c r="G10">
        <v>0.39757123589515686</v>
      </c>
      <c r="H10">
        <v>-0.64253455400466919</v>
      </c>
      <c r="I10">
        <v>-0.27447980642318726</v>
      </c>
      <c r="J10">
        <v>-0.10461444407701492</v>
      </c>
      <c r="K10">
        <v>7.9627275466918945E-2</v>
      </c>
      <c r="L10">
        <v>0.27474772930145264</v>
      </c>
      <c r="M10">
        <v>0.6328161358833313</v>
      </c>
      <c r="N10">
        <v>0.51423883438110352</v>
      </c>
      <c r="O10">
        <v>8.5291257128119469E-3</v>
      </c>
      <c r="P10">
        <v>-0.14609473943710327</v>
      </c>
      <c r="Q10">
        <v>-0.10207854956388474</v>
      </c>
      <c r="R10">
        <v>7.0313416421413422E-2</v>
      </c>
      <c r="S10">
        <v>5.3477007895708084E-2</v>
      </c>
      <c r="T10">
        <v>0.13999705016613007</v>
      </c>
      <c r="U10">
        <v>0.17460142076015472</v>
      </c>
      <c r="V10">
        <v>9.095580130815506E-2</v>
      </c>
      <c r="W10">
        <v>2.0652970299124718E-2</v>
      </c>
      <c r="X10">
        <v>-0.16032692790031433</v>
      </c>
      <c r="Y10">
        <v>-0.29084458947181702</v>
      </c>
      <c r="Z10">
        <v>-0.18723665177822113</v>
      </c>
      <c r="AA10">
        <v>1.7965799197554588E-2</v>
      </c>
      <c r="AB10">
        <v>-4.9899421632289886E-2</v>
      </c>
      <c r="AC10">
        <v>-0.23173928260803223</v>
      </c>
      <c r="AD10">
        <v>-0.17634297907352448</v>
      </c>
      <c r="AE10">
        <v>7.9816721379756927E-2</v>
      </c>
      <c r="AF10">
        <v>0.13449244201183319</v>
      </c>
      <c r="AG10">
        <v>0.10854978859424591</v>
      </c>
      <c r="AH10">
        <v>0.15911127626895905</v>
      </c>
      <c r="AI10">
        <v>0.216710165143013</v>
      </c>
      <c r="AJ10">
        <v>0.26293888688087463</v>
      </c>
      <c r="AK10">
        <v>0.40180972218513489</v>
      </c>
      <c r="AL10">
        <v>0.43989270925521851</v>
      </c>
      <c r="AM10">
        <v>-0.23573079705238342</v>
      </c>
      <c r="AN10">
        <v>-0.13698387145996094</v>
      </c>
      <c r="AO10">
        <v>0.57126748561859131</v>
      </c>
      <c r="AP10">
        <v>-1.2583931684494019</v>
      </c>
      <c r="AQ10">
        <v>-1.4328509569168091</v>
      </c>
      <c r="AR10">
        <v>-0.2063446044921875</v>
      </c>
      <c r="AS10">
        <v>0.66772645711898804</v>
      </c>
      <c r="AT10">
        <v>0.75134271383285522</v>
      </c>
      <c r="AU10">
        <v>0.35422626137733459</v>
      </c>
      <c r="AV10">
        <v>-2.6061849594116211</v>
      </c>
      <c r="AW10">
        <v>-0.69539821147918701</v>
      </c>
      <c r="AX10">
        <v>3.5059328079223633</v>
      </c>
      <c r="AY10">
        <v>0.92394852638244629</v>
      </c>
      <c r="AZ10">
        <v>-1.204002857208252</v>
      </c>
      <c r="BA10">
        <v>-2.2913596630096436</v>
      </c>
      <c r="BB10">
        <v>-2.3030648231506348</v>
      </c>
      <c r="BC10">
        <v>0.79011738300323486</v>
      </c>
      <c r="BD10">
        <v>3.8815240859985352</v>
      </c>
      <c r="BE10">
        <v>1.491529107093811</v>
      </c>
      <c r="BF10">
        <v>0.1805926114320755</v>
      </c>
      <c r="BG10">
        <v>6.1112523078918457</v>
      </c>
      <c r="BH10">
        <v>2.1735706329345703</v>
      </c>
      <c r="BI10">
        <v>1.7965198755264282</v>
      </c>
      <c r="BJ10">
        <v>4.8543996810913086</v>
      </c>
      <c r="BK10">
        <v>1.9566940069198608</v>
      </c>
      <c r="BL10">
        <v>-4.0987377166748047</v>
      </c>
      <c r="BM10">
        <v>-7.4757742881774902</v>
      </c>
      <c r="BN10">
        <v>-4.059880256652832</v>
      </c>
      <c r="BO10">
        <v>4.5262808799743652</v>
      </c>
      <c r="BP10">
        <v>5.5225539207458496</v>
      </c>
      <c r="BQ10">
        <v>-0.23151609301567078</v>
      </c>
      <c r="BR10">
        <v>-0.43900784850120544</v>
      </c>
      <c r="BS10">
        <v>-0.22633038461208344</v>
      </c>
      <c r="BT10">
        <v>3.1348164081573486</v>
      </c>
      <c r="BU10">
        <v>8.1666574478149414</v>
      </c>
      <c r="BV10">
        <v>5.4784760475158691</v>
      </c>
      <c r="BW10">
        <v>-5.1693401336669922</v>
      </c>
      <c r="BX10">
        <v>-12.337268829345703</v>
      </c>
      <c r="BY10">
        <v>-2.8910090923309326</v>
      </c>
      <c r="BZ10">
        <v>12.004925727844238</v>
      </c>
      <c r="CA10">
        <v>14.979072570800781</v>
      </c>
      <c r="CB10">
        <v>13.433216094970703</v>
      </c>
      <c r="CC10">
        <v>11.219029426574707</v>
      </c>
      <c r="CD10">
        <v>10.286237716674805</v>
      </c>
      <c r="CE10">
        <v>-0.28408721089363098</v>
      </c>
      <c r="CF10">
        <v>-11.735739707946777</v>
      </c>
      <c r="CG10">
        <v>-8.5416688919067383</v>
      </c>
      <c r="CH10">
        <v>1.0272592306137085</v>
      </c>
      <c r="CI10">
        <v>3.773198127746582</v>
      </c>
      <c r="CJ10">
        <v>-2.4468233585357666</v>
      </c>
      <c r="CK10">
        <v>-13.145441055297852</v>
      </c>
      <c r="CL10">
        <v>-15.900203704833984</v>
      </c>
      <c r="CM10">
        <v>-10.213772773742676</v>
      </c>
      <c r="CN10">
        <v>-4.4402036666870117</v>
      </c>
      <c r="CO10">
        <v>4.3903651237487793</v>
      </c>
      <c r="CP10">
        <v>12.067431449890137</v>
      </c>
      <c r="CQ10">
        <v>17.847816467285156</v>
      </c>
      <c r="CR10">
        <v>12.655490875244141</v>
      </c>
      <c r="CS10">
        <v>4.9536948204040527</v>
      </c>
      <c r="CT10">
        <v>1.6247836351394653</v>
      </c>
      <c r="CU10">
        <v>2.6014471054077148</v>
      </c>
      <c r="CV10">
        <v>2.6567237377166748</v>
      </c>
      <c r="CW10">
        <v>0.87264382839202881</v>
      </c>
      <c r="CX10">
        <v>2.9939682483673096</v>
      </c>
      <c r="CY10">
        <v>6.4401769638061523</v>
      </c>
      <c r="CZ10">
        <v>0.55860406160354614</v>
      </c>
      <c r="DA10">
        <v>-6.8350362777709961</v>
      </c>
      <c r="DB10">
        <v>-12.057689666748047</v>
      </c>
      <c r="DC10">
        <v>-8.1660919189453125</v>
      </c>
      <c r="DD10">
        <v>-1.0061872005462646</v>
      </c>
      <c r="DE10">
        <v>1.8559780120849609</v>
      </c>
      <c r="DF10">
        <v>4.3845782279968262</v>
      </c>
      <c r="DG10">
        <v>-0.65612250566482544</v>
      </c>
      <c r="DH10">
        <v>-4.3450484275817871</v>
      </c>
      <c r="DI10">
        <v>-5.2231812477111816</v>
      </c>
      <c r="DJ10">
        <v>-4.5619149208068848</v>
      </c>
      <c r="DK10">
        <v>-3.7219963073730469</v>
      </c>
      <c r="DL10">
        <v>-2.7252883911132813</v>
      </c>
      <c r="DM10">
        <v>-1.030292272567749</v>
      </c>
      <c r="DN10">
        <v>-0.50221729278564453</v>
      </c>
      <c r="DO10">
        <v>-2.778066873550415</v>
      </c>
      <c r="DP10">
        <v>-3.2886171340942383</v>
      </c>
      <c r="DQ10">
        <v>-2.5949559211730957</v>
      </c>
      <c r="DR10">
        <v>-1.3712505102157593</v>
      </c>
      <c r="DS10">
        <v>3.2252137660980225</v>
      </c>
      <c r="DT10">
        <v>4.8846211433410645</v>
      </c>
      <c r="DU10">
        <v>8.186070442199707</v>
      </c>
      <c r="DV10">
        <v>14.801769256591797</v>
      </c>
      <c r="DW10">
        <v>18.66578483581543</v>
      </c>
      <c r="DX10">
        <v>24.716766357421875</v>
      </c>
      <c r="DY10">
        <v>28.623046875</v>
      </c>
      <c r="DZ10">
        <v>18.591775894165039</v>
      </c>
      <c r="EA10">
        <v>14.761066436767578</v>
      </c>
      <c r="EB10">
        <v>32.327770233154297</v>
      </c>
      <c r="EC10">
        <v>48.342262268066406</v>
      </c>
      <c r="ED10">
        <v>42.489215850830078</v>
      </c>
      <c r="EE10">
        <v>36.232803344726563</v>
      </c>
      <c r="EF10">
        <v>25.309574127197266</v>
      </c>
      <c r="EG10">
        <v>13.476987838745117</v>
      </c>
      <c r="EH10">
        <v>-5.9888806194067001E-2</v>
      </c>
      <c r="EI10">
        <v>3.1545023918151855</v>
      </c>
      <c r="EJ10">
        <v>12.264784812927246</v>
      </c>
      <c r="EK10">
        <v>8.8356561660766602</v>
      </c>
      <c r="EL10">
        <v>4.7077693939208984</v>
      </c>
      <c r="EM10">
        <v>2.2335910797119141</v>
      </c>
      <c r="EN10">
        <v>3.7764112949371338</v>
      </c>
      <c r="EO10">
        <v>3.7154858112335205</v>
      </c>
      <c r="EP10">
        <v>-0.77768033742904663</v>
      </c>
      <c r="EQ10">
        <v>-3.3354120254516602</v>
      </c>
      <c r="ER10">
        <v>-3.4322137832641602</v>
      </c>
      <c r="ES10">
        <v>-3.1814942359924316</v>
      </c>
      <c r="ET10">
        <v>-3.694169282913208</v>
      </c>
      <c r="EU10">
        <v>-14.784917831420898</v>
      </c>
      <c r="EV10">
        <v>-14.705119132995605</v>
      </c>
      <c r="EW10">
        <v>4.199821949005127</v>
      </c>
      <c r="EX10">
        <v>2.7803258895874023</v>
      </c>
      <c r="EY10">
        <v>-2.3818323612213135</v>
      </c>
      <c r="EZ10">
        <v>-3.8018200397491455</v>
      </c>
      <c r="FA10">
        <v>-4.0948514938354492</v>
      </c>
      <c r="FB10">
        <v>-3.9512448310852051</v>
      </c>
      <c r="FC10">
        <v>-2.9929957389831543</v>
      </c>
      <c r="FD10">
        <v>-7.5157628059387207</v>
      </c>
      <c r="FE10">
        <v>-13.455101013183594</v>
      </c>
      <c r="FF10">
        <v>-11.03126049041748</v>
      </c>
      <c r="FG10">
        <v>-4.4672842025756836</v>
      </c>
      <c r="FH10">
        <v>-4.582242488861084</v>
      </c>
      <c r="FI10">
        <v>-5.6328988075256348</v>
      </c>
      <c r="FJ10">
        <v>-2.2821483612060547</v>
      </c>
      <c r="FK10">
        <v>-6.9837851524353027</v>
      </c>
      <c r="FL10">
        <v>-13.146271705627441</v>
      </c>
      <c r="FM10">
        <v>-8.4302330017089844</v>
      </c>
      <c r="FN10">
        <v>-3.9420523643493652</v>
      </c>
      <c r="FO10">
        <v>-0.68595761060714722</v>
      </c>
      <c r="FP10">
        <v>2.0990943908691406</v>
      </c>
      <c r="FQ10">
        <v>3.0364794731140137</v>
      </c>
      <c r="FR10">
        <v>1.6553593873977661</v>
      </c>
      <c r="FS10">
        <v>-7.4454188346862793E-2</v>
      </c>
      <c r="FT10">
        <v>-1.6607978343963623</v>
      </c>
      <c r="FU10">
        <v>-3.6840243339538574</v>
      </c>
      <c r="FV10">
        <v>-5.649662971496582</v>
      </c>
      <c r="FW10">
        <v>-8.0668134689331055</v>
      </c>
      <c r="FX10">
        <v>-16.675100326538086</v>
      </c>
      <c r="FY10">
        <v>-18.871404647827148</v>
      </c>
      <c r="FZ10">
        <v>-14.184245109558105</v>
      </c>
      <c r="GA10">
        <v>-16.031051635742188</v>
      </c>
      <c r="GB10">
        <v>-19.135673522949219</v>
      </c>
      <c r="GC10">
        <v>-21.539178848266602</v>
      </c>
      <c r="GD10">
        <v>-29.513620376586914</v>
      </c>
      <c r="GE10">
        <v>-35.171436309814453</v>
      </c>
      <c r="GF10">
        <v>-28.995550155639648</v>
      </c>
      <c r="GG10">
        <v>-19.818111419677734</v>
      </c>
      <c r="GH10">
        <v>-15.573329925537109</v>
      </c>
      <c r="GI10">
        <v>-9.4083099365234375</v>
      </c>
      <c r="GJ10">
        <v>-1.5627707242965698</v>
      </c>
      <c r="GK10">
        <v>2.5121414661407471</v>
      </c>
      <c r="GL10">
        <v>-0.58769804239273071</v>
      </c>
      <c r="GM10">
        <v>-5.9461560249328613</v>
      </c>
      <c r="GN10">
        <v>-14.830410003662109</v>
      </c>
      <c r="GO10">
        <v>-1.4108158349990845</v>
      </c>
      <c r="GP10">
        <v>-0.54556459188461304</v>
      </c>
      <c r="GQ10">
        <v>-21.953752517700195</v>
      </c>
      <c r="GR10">
        <v>-20.071197509765625</v>
      </c>
      <c r="GS10">
        <v>-9.3399276733398438</v>
      </c>
      <c r="GT10">
        <v>18.6038818359375</v>
      </c>
      <c r="GU10">
        <v>30.387737274169922</v>
      </c>
      <c r="GV10">
        <v>4.6417503356933594</v>
      </c>
      <c r="GW10">
        <v>-8.4228506088256836</v>
      </c>
      <c r="GX10">
        <v>-2.1830275058746338</v>
      </c>
      <c r="GY10">
        <v>2.3937387466430664</v>
      </c>
      <c r="GZ10">
        <v>3.2474370002746582</v>
      </c>
      <c r="HA10">
        <v>6.1312928199768066</v>
      </c>
      <c r="HB10">
        <v>6.1536602973937988</v>
      </c>
      <c r="HC10">
        <v>3.0978422164916992</v>
      </c>
      <c r="HD10">
        <v>1.284116268157959</v>
      </c>
      <c r="HE10">
        <v>1.0702325105667114</v>
      </c>
      <c r="HF10">
        <v>-3.2564256191253662</v>
      </c>
      <c r="HG10">
        <v>-5.2148003578186035</v>
      </c>
      <c r="HH10">
        <v>0.50004881620407104</v>
      </c>
      <c r="HI10">
        <v>0.15203681588172913</v>
      </c>
      <c r="HJ10">
        <v>2.329002857208252</v>
      </c>
      <c r="HK10">
        <v>2.457876443862915</v>
      </c>
      <c r="HL10">
        <v>-6.723358154296875</v>
      </c>
      <c r="HM10">
        <v>-9.1722698211669922</v>
      </c>
      <c r="HN10">
        <v>-5.0391769409179688</v>
      </c>
      <c r="HO10">
        <v>-0.68095922470092773</v>
      </c>
      <c r="HP10">
        <v>0.85089880228042603</v>
      </c>
      <c r="HQ10">
        <v>0.99299299716949463</v>
      </c>
      <c r="HR10">
        <v>0.46752399206161499</v>
      </c>
      <c r="HS10">
        <v>-1.2937440872192383</v>
      </c>
      <c r="HT10">
        <v>-7.8628935813903809</v>
      </c>
      <c r="HU10">
        <v>-5.6498541831970215</v>
      </c>
      <c r="HV10">
        <v>-1.3027830123901367</v>
      </c>
      <c r="HW10">
        <v>-6.6498727798461914</v>
      </c>
      <c r="HX10">
        <v>-11.903663635253906</v>
      </c>
      <c r="HY10">
        <v>-9.7541780471801758</v>
      </c>
      <c r="HZ10">
        <v>-9.4808149337768555</v>
      </c>
      <c r="IA10">
        <v>14.313261985778809</v>
      </c>
      <c r="IB10">
        <v>16.694355010986328</v>
      </c>
      <c r="IC10">
        <v>-7.1581878662109375</v>
      </c>
      <c r="ID10">
        <v>-26.639253616333008</v>
      </c>
      <c r="IE10">
        <v>-19.626985549926758</v>
      </c>
      <c r="IF10">
        <v>-12.244075775146484</v>
      </c>
      <c r="IG10">
        <v>1.116323709487915</v>
      </c>
      <c r="IH10">
        <v>9.9889326095581055</v>
      </c>
      <c r="II10">
        <v>24.299057006835938</v>
      </c>
      <c r="IJ10">
        <v>10.6629638671875</v>
      </c>
      <c r="IK10">
        <v>4.9214339256286621</v>
      </c>
      <c r="IL10">
        <v>0.24449174106121063</v>
      </c>
      <c r="IM10">
        <v>5.1232318878173828</v>
      </c>
      <c r="IN10">
        <v>21.781415939331055</v>
      </c>
      <c r="IO10">
        <v>15.522249221801758</v>
      </c>
      <c r="IP10">
        <v>8.5908803939819336</v>
      </c>
      <c r="IQ10">
        <v>12.114315986633301</v>
      </c>
      <c r="IR10">
        <v>13.102564811706543</v>
      </c>
      <c r="IS10">
        <v>7.3693833351135254</v>
      </c>
      <c r="IT10">
        <v>-1.4469914436340332</v>
      </c>
      <c r="IU10">
        <v>-5.4735369682312012</v>
      </c>
      <c r="IV10">
        <v>-13.317468643188477</v>
      </c>
      <c r="IW10">
        <v>-10.725885391235352</v>
      </c>
      <c r="IX10">
        <v>-4.4072566032409668</v>
      </c>
      <c r="IY10">
        <v>-11.006864547729492</v>
      </c>
      <c r="IZ10">
        <v>-18.377031326293945</v>
      </c>
      <c r="JA10">
        <v>-9.8413934707641602</v>
      </c>
      <c r="JB10">
        <v>5.624854564666748</v>
      </c>
      <c r="JC10">
        <v>14.404073715209961</v>
      </c>
      <c r="JD10">
        <v>12.181629180908203</v>
      </c>
      <c r="JE10">
        <v>6.5221796035766602</v>
      </c>
      <c r="JF10">
        <v>-1.0634455680847168</v>
      </c>
      <c r="JG10">
        <v>-6.2361860275268555</v>
      </c>
      <c r="JH10">
        <v>-2.6446876525878906</v>
      </c>
      <c r="JI10">
        <v>8.9714946746826172</v>
      </c>
      <c r="JJ10">
        <v>7.1037774085998535</v>
      </c>
      <c r="JK10">
        <v>8.0677518844604492</v>
      </c>
      <c r="JL10">
        <v>2.8154194355010986</v>
      </c>
      <c r="JM10">
        <v>-5.0734601020812988</v>
      </c>
      <c r="JN10">
        <v>-7.4428377151489258</v>
      </c>
      <c r="JO10">
        <v>-8.7379217147827148</v>
      </c>
      <c r="JP10">
        <v>-10.92703914642334</v>
      </c>
      <c r="JQ10">
        <v>-11.57331371307373</v>
      </c>
      <c r="JR10">
        <v>-9.7644388675689697E-2</v>
      </c>
      <c r="JS10">
        <v>9.7283639907836914</v>
      </c>
      <c r="JT10">
        <v>7.2451281547546387</v>
      </c>
      <c r="JU10">
        <v>2.2928481101989746</v>
      </c>
      <c r="JV10">
        <v>-4.7420320510864258</v>
      </c>
      <c r="JW10">
        <v>-12.704278945922852</v>
      </c>
      <c r="JX10">
        <v>-13.540990829467773</v>
      </c>
      <c r="JY10">
        <v>-1.6271188259124756</v>
      </c>
      <c r="JZ10">
        <v>0.99454236030578613</v>
      </c>
      <c r="KA10">
        <v>-0.64375960826873779</v>
      </c>
      <c r="KB10">
        <v>2.6159558296203613</v>
      </c>
      <c r="KC10">
        <v>2.4355766773223877</v>
      </c>
      <c r="KD10">
        <v>-13.901689529418945</v>
      </c>
      <c r="KE10">
        <v>-2.5399961471557617</v>
      </c>
      <c r="KF10">
        <v>3.1755907535552979</v>
      </c>
      <c r="KG10">
        <v>0.62662357091903687</v>
      </c>
      <c r="KH10">
        <v>-3.7575564384460449</v>
      </c>
      <c r="KI10">
        <v>-21.367198944091797</v>
      </c>
      <c r="KJ10">
        <v>-11.84473705291748</v>
      </c>
      <c r="KK10">
        <v>1.9144933223724365</v>
      </c>
      <c r="KL10">
        <v>1.9659078121185303</v>
      </c>
      <c r="KM10">
        <v>0.71401143074035645</v>
      </c>
      <c r="KN10">
        <v>1.7884033918380737</v>
      </c>
      <c r="KO10">
        <v>4.8443021774291992</v>
      </c>
      <c r="KP10">
        <v>8.7832412719726563</v>
      </c>
      <c r="KQ10">
        <v>-3.5094296932220459</v>
      </c>
      <c r="KR10">
        <v>8.3524894714355469</v>
      </c>
      <c r="KS10">
        <v>16.912651062011719</v>
      </c>
      <c r="KT10">
        <v>13.692018508911133</v>
      </c>
      <c r="KU10">
        <v>12.169485092163086</v>
      </c>
      <c r="KV10">
        <v>13.535369873046875</v>
      </c>
      <c r="KW10">
        <v>11.038299560546875</v>
      </c>
      <c r="KX10">
        <v>10.162635803222656</v>
      </c>
      <c r="KY10">
        <v>8.6229467391967773</v>
      </c>
      <c r="KZ10">
        <v>0.98974865674972534</v>
      </c>
      <c r="LA10">
        <v>-7.3998150825500488</v>
      </c>
      <c r="LB10">
        <v>-7.2463269233703613</v>
      </c>
      <c r="LC10">
        <v>-6.9790000915527344</v>
      </c>
      <c r="LD10">
        <v>-15.255946159362793</v>
      </c>
      <c r="LE10">
        <v>-26.31146240234375</v>
      </c>
      <c r="LF10">
        <v>-20.717353820800781</v>
      </c>
      <c r="LG10">
        <v>-2.4316258430480957</v>
      </c>
      <c r="LH10">
        <v>9.208338737487793</v>
      </c>
      <c r="LI10">
        <v>28.003833770751953</v>
      </c>
      <c r="LJ10">
        <v>28.39387321472168</v>
      </c>
      <c r="LK10">
        <v>-1.783825159072876</v>
      </c>
      <c r="LL10">
        <v>-9.9455661773681641</v>
      </c>
      <c r="LM10">
        <v>0.29690107703208923</v>
      </c>
      <c r="LN10">
        <v>7.8660745620727539</v>
      </c>
      <c r="LO10">
        <v>4.3545317649841309</v>
      </c>
      <c r="LP10">
        <v>-0.2605195939540863</v>
      </c>
      <c r="LQ10">
        <v>3.3799238204956055</v>
      </c>
      <c r="LR10">
        <v>0.2201092541217804</v>
      </c>
      <c r="LS10">
        <v>-8.7511091232299805</v>
      </c>
      <c r="LT10">
        <v>-10.282817840576172</v>
      </c>
      <c r="LU10">
        <v>-18.534616470336914</v>
      </c>
      <c r="LV10">
        <v>-10.918564796447754</v>
      </c>
      <c r="LW10">
        <v>3.731156587600708</v>
      </c>
      <c r="LX10">
        <v>9.7567005157470703</v>
      </c>
      <c r="LY10">
        <v>3.9823217391967773</v>
      </c>
      <c r="LZ10">
        <v>2.3349061012268066</v>
      </c>
      <c r="MA10">
        <v>-0.72551542520523071</v>
      </c>
      <c r="MB10">
        <v>-1.6820449829101563</v>
      </c>
      <c r="MC10">
        <v>-2.0708129405975342</v>
      </c>
      <c r="MD10">
        <v>-5.2363491058349609</v>
      </c>
      <c r="ME10">
        <v>-4.8319211006164551</v>
      </c>
      <c r="MF10">
        <v>-1.5441532135009766</v>
      </c>
      <c r="MG10">
        <v>0.39755526185035706</v>
      </c>
      <c r="MH10">
        <v>-3.8556349277496338</v>
      </c>
      <c r="MI10">
        <v>-12.961856842041016</v>
      </c>
      <c r="MJ10">
        <v>-9.6656198501586914</v>
      </c>
      <c r="MK10">
        <v>20.483417510986328</v>
      </c>
      <c r="ML10">
        <v>7.6306977272033691</v>
      </c>
      <c r="MM10">
        <v>-35.266082763671875</v>
      </c>
      <c r="MN10">
        <v>-20.885330200195313</v>
      </c>
      <c r="MO10">
        <v>-9.5643939971923828</v>
      </c>
      <c r="MP10">
        <v>7.3239693641662598</v>
      </c>
      <c r="MQ10">
        <v>14.671512603759766</v>
      </c>
      <c r="MR10">
        <v>5.6028718948364258</v>
      </c>
      <c r="MS10">
        <v>-1.8935754299163818</v>
      </c>
      <c r="MT10">
        <v>4.8807539939880371</v>
      </c>
      <c r="MU10">
        <v>-2.8895120620727539</v>
      </c>
      <c r="MV10">
        <v>11.459269523620605</v>
      </c>
      <c r="MW10">
        <v>14.493581771850586</v>
      </c>
      <c r="MX10">
        <v>-2.4208650588989258</v>
      </c>
      <c r="MY10">
        <v>3.0993943214416504</v>
      </c>
      <c r="MZ10">
        <v>13.615785598754883</v>
      </c>
      <c r="NA10">
        <v>12.697437286376953</v>
      </c>
      <c r="NB10">
        <v>3.1186306476593018</v>
      </c>
      <c r="NC10">
        <v>3.2722744941711426</v>
      </c>
      <c r="ND10">
        <v>8.382115364074707</v>
      </c>
      <c r="NE10">
        <v>4.0521531105041504</v>
      </c>
      <c r="NF10">
        <v>6.1818575859069824</v>
      </c>
      <c r="NG10">
        <v>4.7102370262145996</v>
      </c>
      <c r="NH10">
        <v>2.6764161586761475</v>
      </c>
      <c r="NI10">
        <v>0.81205230951309204</v>
      </c>
      <c r="NJ10">
        <v>-0.11966086179018021</v>
      </c>
      <c r="NK10">
        <v>1.0684938430786133</v>
      </c>
      <c r="NL10">
        <v>3.4855115413665771</v>
      </c>
      <c r="NM10">
        <v>8.5936591029167175E-2</v>
      </c>
      <c r="NN10">
        <v>-12.016757965087891</v>
      </c>
      <c r="NO10">
        <v>-16.765153884887695</v>
      </c>
      <c r="NP10">
        <v>-15.00806713104248</v>
      </c>
      <c r="NQ10">
        <v>-10.872200012207031</v>
      </c>
      <c r="NR10">
        <v>4.1110663414001465</v>
      </c>
      <c r="NS10">
        <v>19.278871536254883</v>
      </c>
      <c r="NT10">
        <v>22.649452209472656</v>
      </c>
      <c r="NU10">
        <v>18.291322708129883</v>
      </c>
      <c r="NV10">
        <v>11.753578186035156</v>
      </c>
      <c r="NW10">
        <v>4.8185849189758301</v>
      </c>
      <c r="NX10">
        <v>0.98540765047073364</v>
      </c>
      <c r="NY10">
        <v>6.2946758270263672</v>
      </c>
      <c r="NZ10">
        <v>2.555173821747303E-2</v>
      </c>
      <c r="OA10">
        <v>-6.0635576248168945</v>
      </c>
      <c r="OB10">
        <v>-5.3715248107910156</v>
      </c>
      <c r="OC10">
        <v>-2.2910349369049072</v>
      </c>
      <c r="OD10">
        <v>-3.1305437088012695</v>
      </c>
      <c r="OE10">
        <v>-6.0537242889404297</v>
      </c>
      <c r="OF10">
        <v>-4.9507408142089844</v>
      </c>
      <c r="OG10">
        <v>-1.5994662046432495</v>
      </c>
      <c r="OH10">
        <v>-7.3294887542724609</v>
      </c>
      <c r="OI10">
        <v>-1.1762267351150513</v>
      </c>
      <c r="OJ10">
        <v>8.3416814804077148</v>
      </c>
      <c r="OK10">
        <v>-0.93227559328079224</v>
      </c>
      <c r="OL10">
        <v>-3.327476978302002</v>
      </c>
      <c r="OM10">
        <v>-0.59021246433258057</v>
      </c>
      <c r="ON10">
        <v>5.3228240013122559</v>
      </c>
      <c r="OO10">
        <v>8.9318466186523438</v>
      </c>
      <c r="OP10">
        <v>10.576756477355957</v>
      </c>
      <c r="OQ10">
        <v>12.990656852722168</v>
      </c>
      <c r="OR10">
        <v>9.7735662460327148</v>
      </c>
      <c r="OS10">
        <v>0.92127108573913574</v>
      </c>
      <c r="OT10">
        <v>-3.0646665096282959</v>
      </c>
      <c r="OU10">
        <v>-5.4599642753601074</v>
      </c>
      <c r="OV10">
        <v>-1.4263843297958374</v>
      </c>
      <c r="OW10">
        <v>-1.8673831224441528</v>
      </c>
      <c r="OX10">
        <v>-0.4834710955619812</v>
      </c>
      <c r="OY10">
        <v>1.1149041652679443</v>
      </c>
      <c r="OZ10">
        <v>-1.5899302959442139</v>
      </c>
      <c r="PA10">
        <v>-9.1613845825195313</v>
      </c>
      <c r="PB10">
        <v>-12.019529342651367</v>
      </c>
      <c r="PC10">
        <v>-5.4019837379455566</v>
      </c>
      <c r="PD10">
        <v>3.0574445724487305</v>
      </c>
      <c r="PE10">
        <v>8.0845365524291992</v>
      </c>
      <c r="PF10">
        <v>13.035995483398438</v>
      </c>
      <c r="PG10">
        <v>9.6444692611694336</v>
      </c>
      <c r="PH10">
        <v>3.6692044734954834</v>
      </c>
      <c r="PI10">
        <v>1.7071233987808228</v>
      </c>
      <c r="PJ10">
        <v>0.37049102783203125</v>
      </c>
      <c r="PK10">
        <v>-7.2149758338928223</v>
      </c>
      <c r="PL10">
        <v>-9.815699577331543</v>
      </c>
      <c r="PM10">
        <v>-3.2511584758758545</v>
      </c>
      <c r="PN10">
        <v>2.8003780841827393</v>
      </c>
      <c r="PO10">
        <v>1.4514908790588379</v>
      </c>
      <c r="PP10">
        <v>0.54956996440887451</v>
      </c>
      <c r="PQ10">
        <v>-1.0847262144088745</v>
      </c>
      <c r="PR10">
        <v>-4.6207075119018555</v>
      </c>
      <c r="PS10">
        <v>-4.8610386848449707</v>
      </c>
      <c r="PT10">
        <v>-0.67380672693252563</v>
      </c>
      <c r="PU10">
        <v>4.0525360107421875</v>
      </c>
      <c r="PV10">
        <v>7.9474411010742188</v>
      </c>
      <c r="PW10">
        <v>5.5991716384887695</v>
      </c>
      <c r="PX10">
        <v>-1.4707391262054443</v>
      </c>
      <c r="PY10">
        <v>-4.4557037353515625</v>
      </c>
      <c r="PZ10">
        <v>-12.051058769226074</v>
      </c>
      <c r="QA10">
        <v>-12.364157676696777</v>
      </c>
      <c r="QB10">
        <v>-5.8435630798339844</v>
      </c>
      <c r="QC10">
        <v>-0.76002645492553711</v>
      </c>
      <c r="QD10">
        <v>-0.70220291614532471</v>
      </c>
      <c r="QE10">
        <v>-2.7840681076049805</v>
      </c>
      <c r="QF10">
        <v>-4.3374490737915039</v>
      </c>
      <c r="QG10">
        <v>1.5186367034912109</v>
      </c>
      <c r="QH10">
        <v>9.7880134582519531</v>
      </c>
      <c r="QI10">
        <v>7.2463178634643555</v>
      </c>
      <c r="QJ10">
        <v>-1.0628995895385742</v>
      </c>
      <c r="QK10">
        <v>-5.1893215179443359</v>
      </c>
      <c r="QL10">
        <v>-7.2644271850585938</v>
      </c>
      <c r="QM10">
        <v>-8.2685689926147461</v>
      </c>
      <c r="QN10">
        <v>-5.9631547927856445</v>
      </c>
      <c r="QO10">
        <v>0.85186201333999634</v>
      </c>
      <c r="QP10">
        <v>3.8750736713409424</v>
      </c>
      <c r="QQ10">
        <v>0.8179587721824646</v>
      </c>
      <c r="QR10">
        <v>1.0399740934371948</v>
      </c>
      <c r="QS10">
        <v>2.8202211856842041</v>
      </c>
      <c r="QT10">
        <v>-0.58203929662704468</v>
      </c>
      <c r="QU10">
        <v>-1.9569923877716064</v>
      </c>
      <c r="QV10">
        <v>-3.5876750946044922</v>
      </c>
      <c r="QW10">
        <v>-4.2202262878417969</v>
      </c>
      <c r="QX10">
        <v>-2.3862929344177246</v>
      </c>
      <c r="QY10">
        <v>-0.38539740443229675</v>
      </c>
      <c r="QZ10">
        <v>-1.9059933423995972</v>
      </c>
      <c r="RA10">
        <v>-0.38728421926498413</v>
      </c>
      <c r="RB10">
        <v>-1.5238891839981079</v>
      </c>
      <c r="RC10">
        <v>-2.7071516513824463</v>
      </c>
      <c r="RD10">
        <v>-1.9057862758636475</v>
      </c>
      <c r="RE10">
        <v>4.483400821685791</v>
      </c>
      <c r="RF10">
        <v>6.4159345626831055</v>
      </c>
      <c r="RG10">
        <v>1.5561872720718384</v>
      </c>
      <c r="RH10">
        <v>-1.3870494365692139</v>
      </c>
      <c r="RI10">
        <v>3.3542513847351074</v>
      </c>
      <c r="RJ10">
        <v>-0.53398275375366211</v>
      </c>
      <c r="RK10">
        <v>-3.2720947265625</v>
      </c>
      <c r="RL10">
        <v>0.60672485828399658</v>
      </c>
      <c r="RM10">
        <v>0.81129533052444458</v>
      </c>
      <c r="RN10">
        <v>0.4151560366153717</v>
      </c>
      <c r="RO10">
        <v>-0.99516350030899048</v>
      </c>
      <c r="RP10">
        <v>-0.92159926891326904</v>
      </c>
      <c r="RQ10">
        <v>-0.35926666855812073</v>
      </c>
      <c r="RR10">
        <v>0.13872383534908295</v>
      </c>
      <c r="RS10">
        <v>0.85921311378479004</v>
      </c>
      <c r="RT10">
        <v>0.65749704837799072</v>
      </c>
      <c r="RU10">
        <v>-0.16343358159065247</v>
      </c>
      <c r="RV10">
        <v>-0.49424600601196289</v>
      </c>
      <c r="RW10">
        <v>-0.55901652574539185</v>
      </c>
      <c r="RX10">
        <v>0.31876161694526672</v>
      </c>
      <c r="RY10">
        <v>0.42580381035804749</v>
      </c>
      <c r="RZ10">
        <v>0.44868072867393494</v>
      </c>
    </row>
    <row r="11" spans="1:494">
      <c r="A11" t="s">
        <v>57</v>
      </c>
      <c r="B11">
        <v>-6.5341000556945801</v>
      </c>
      <c r="C11">
        <v>-4.6557145118713379</v>
      </c>
      <c r="D11">
        <v>-6.0512871742248535</v>
      </c>
      <c r="E11">
        <v>-4.425081729888916</v>
      </c>
      <c r="F11">
        <v>-2.3082520961761475</v>
      </c>
      <c r="G11">
        <v>-1.8269479274749756</v>
      </c>
      <c r="H11">
        <v>-0.59509187936782837</v>
      </c>
      <c r="I11">
        <v>0.2838079035282135</v>
      </c>
      <c r="J11">
        <v>0.16974444687366486</v>
      </c>
      <c r="K11">
        <v>5.8082833886146545E-2</v>
      </c>
      <c r="L11">
        <v>4.1744716465473175E-2</v>
      </c>
      <c r="M11">
        <v>3.3753607422113419E-2</v>
      </c>
      <c r="N11">
        <v>1.6449140384793282E-2</v>
      </c>
      <c r="O11">
        <v>-4.3413038365542889E-3</v>
      </c>
      <c r="P11">
        <v>0.10064202547073364</v>
      </c>
      <c r="Q11">
        <v>9.2227064073085785E-2</v>
      </c>
      <c r="R11">
        <v>-2.9737234115600586E-2</v>
      </c>
      <c r="S11">
        <v>-3.1952619552612305E-2</v>
      </c>
      <c r="T11">
        <v>0.1002885103225708</v>
      </c>
      <c r="U11">
        <v>0.12383585423231125</v>
      </c>
      <c r="V11">
        <v>0.13627626001834869</v>
      </c>
      <c r="W11">
        <v>0.13406139612197876</v>
      </c>
      <c r="X11">
        <v>6.3981503248214722E-2</v>
      </c>
      <c r="Y11">
        <v>3.237852081656456E-2</v>
      </c>
      <c r="Z11">
        <v>1.8937824293971062E-2</v>
      </c>
      <c r="AA11">
        <v>-4.8769619315862656E-2</v>
      </c>
      <c r="AB11">
        <v>-2.2168476134538651E-2</v>
      </c>
      <c r="AC11">
        <v>3.1110402196645737E-3</v>
      </c>
      <c r="AD11">
        <v>1.1965328827500343E-2</v>
      </c>
      <c r="AE11">
        <v>0.11326351016759872</v>
      </c>
      <c r="AF11">
        <v>7.4719779193401337E-2</v>
      </c>
      <c r="AG11">
        <v>3.5296417772769928E-2</v>
      </c>
      <c r="AH11">
        <v>9.3931987881660461E-2</v>
      </c>
      <c r="AI11">
        <v>0.15327924489974976</v>
      </c>
      <c r="AJ11">
        <v>0.14843590557575226</v>
      </c>
      <c r="AK11">
        <v>0.13822421431541443</v>
      </c>
      <c r="AL11">
        <v>0.23105977475643158</v>
      </c>
      <c r="AM11">
        <v>0.52741217613220215</v>
      </c>
      <c r="AN11">
        <v>0.49520707130432129</v>
      </c>
      <c r="AO11">
        <v>6.9040940143167973E-3</v>
      </c>
      <c r="AP11">
        <v>-8.4131069481372833E-2</v>
      </c>
      <c r="AQ11">
        <v>-0.10902289301156998</v>
      </c>
      <c r="AR11">
        <v>-1.6591470688581467E-2</v>
      </c>
      <c r="AS11">
        <v>-0.18191763758659363</v>
      </c>
      <c r="AT11">
        <v>-0.3661189079284668</v>
      </c>
      <c r="AU11">
        <v>0.32195064425468445</v>
      </c>
      <c r="AV11">
        <v>2.1921734809875488</v>
      </c>
      <c r="AW11">
        <v>2.874335765838623</v>
      </c>
      <c r="AX11">
        <v>-0.16430191695690155</v>
      </c>
      <c r="AY11">
        <v>1.0665305852890015</v>
      </c>
      <c r="AZ11">
        <v>3.4896314144134521</v>
      </c>
      <c r="BA11">
        <v>3.008634090423584</v>
      </c>
      <c r="BB11">
        <v>0.34885916113853455</v>
      </c>
      <c r="BC11">
        <v>-2.8718230724334717</v>
      </c>
      <c r="BD11">
        <v>-6.1798086166381836</v>
      </c>
      <c r="BE11">
        <v>-9.6009597778320313</v>
      </c>
      <c r="BF11">
        <v>-9.1969919204711914</v>
      </c>
      <c r="BG11">
        <v>-2.3435745239257813</v>
      </c>
      <c r="BH11">
        <v>3.5187289714813232</v>
      </c>
      <c r="BI11">
        <v>15.665701866149902</v>
      </c>
      <c r="BJ11">
        <v>20.189359664916992</v>
      </c>
      <c r="BK11">
        <v>10.521014213562012</v>
      </c>
      <c r="BL11">
        <v>3.117551326751709</v>
      </c>
      <c r="BM11">
        <v>0.81740063428878784</v>
      </c>
      <c r="BN11">
        <v>-0.11450150609016418</v>
      </c>
      <c r="BO11">
        <v>-4.1776938438415527</v>
      </c>
      <c r="BP11">
        <v>-9.3966903686523438</v>
      </c>
      <c r="BQ11">
        <v>-8.4366731643676758</v>
      </c>
      <c r="BR11">
        <v>-5.8536376953125</v>
      </c>
      <c r="BS11">
        <v>-4.2198271751403809</v>
      </c>
      <c r="BT11">
        <v>-2.9105985164642334</v>
      </c>
      <c r="BU11">
        <v>-14.931737899780273</v>
      </c>
      <c r="BV11">
        <v>-20.706546783447266</v>
      </c>
      <c r="BW11">
        <v>-11.087356567382813</v>
      </c>
      <c r="BX11">
        <v>3.7268078327178955</v>
      </c>
      <c r="BY11">
        <v>6.1616301536560059</v>
      </c>
      <c r="BZ11">
        <v>5.1258258819580078</v>
      </c>
      <c r="CA11">
        <v>5.0246210098266602</v>
      </c>
      <c r="CB11">
        <v>6.5997200012207031</v>
      </c>
      <c r="CC11">
        <v>6.5744328498840332</v>
      </c>
      <c r="CD11">
        <v>4.5740127563476563</v>
      </c>
      <c r="CE11">
        <v>5.5282688140869141</v>
      </c>
      <c r="CF11">
        <v>7.3084845542907715</v>
      </c>
      <c r="CG11">
        <v>9.0965843200683594</v>
      </c>
      <c r="CH11">
        <v>10.627585411071777</v>
      </c>
      <c r="CI11">
        <v>9.5945119857788086</v>
      </c>
      <c r="CJ11">
        <v>6.1129188537597656</v>
      </c>
      <c r="CK11">
        <v>2.2281143665313721</v>
      </c>
      <c r="CL11">
        <v>-4.2443423271179199</v>
      </c>
      <c r="CM11">
        <v>-11.542781829833984</v>
      </c>
      <c r="CN11">
        <v>-14.319725036621094</v>
      </c>
      <c r="CO11">
        <v>-6.9704523086547852</v>
      </c>
      <c r="CP11">
        <v>0.54087841510772705</v>
      </c>
      <c r="CQ11">
        <v>7.7368159294128418</v>
      </c>
      <c r="CR11">
        <v>1.0102720260620117</v>
      </c>
      <c r="CS11">
        <v>-0.48938086628913879</v>
      </c>
      <c r="CT11">
        <v>3.3521149158477783</v>
      </c>
      <c r="CU11">
        <v>3.4359290599822998</v>
      </c>
      <c r="CV11">
        <v>-0.76641154289245605</v>
      </c>
      <c r="CW11">
        <v>-3.8439490795135498</v>
      </c>
      <c r="CX11">
        <v>-5.6021270751953125</v>
      </c>
      <c r="CY11">
        <v>-6.0229640007019043</v>
      </c>
      <c r="CZ11">
        <v>-9.7717800140380859</v>
      </c>
      <c r="DA11">
        <v>-10.648794174194336</v>
      </c>
      <c r="DB11">
        <v>-1.8240592479705811</v>
      </c>
      <c r="DC11">
        <v>8.3088483810424805</v>
      </c>
      <c r="DD11">
        <v>3.790576696395874</v>
      </c>
      <c r="DE11">
        <v>1.2621822357177734</v>
      </c>
      <c r="DF11">
        <v>1.0250473022460938</v>
      </c>
      <c r="DG11">
        <v>-2.6455690860748291</v>
      </c>
      <c r="DH11">
        <v>-3.3462049961090088</v>
      </c>
      <c r="DI11">
        <v>-3.2040586471557617</v>
      </c>
      <c r="DJ11">
        <v>-4.0642094612121582</v>
      </c>
      <c r="DK11">
        <v>-4.5838098526000977</v>
      </c>
      <c r="DL11">
        <v>-3.3945853710174561</v>
      </c>
      <c r="DM11">
        <v>-1.3740270137786865</v>
      </c>
      <c r="DN11">
        <v>1.043135404586792</v>
      </c>
      <c r="DO11">
        <v>2.2139356136322021</v>
      </c>
      <c r="DP11">
        <v>3.6235554218292236</v>
      </c>
      <c r="DQ11">
        <v>5.4060163497924805</v>
      </c>
      <c r="DR11">
        <v>4.3516559600830078</v>
      </c>
      <c r="DS11">
        <v>1.5983357429504395</v>
      </c>
      <c r="DT11">
        <v>-1.8539443016052246</v>
      </c>
      <c r="DU11">
        <v>-0.98224586248397827</v>
      </c>
      <c r="DV11">
        <v>2.380669116973877</v>
      </c>
      <c r="DW11">
        <v>1.5703134536743164</v>
      </c>
      <c r="DX11">
        <v>1.0893828868865967</v>
      </c>
      <c r="DY11">
        <v>1.6866953372955322</v>
      </c>
      <c r="DZ11">
        <v>1.4782611131668091</v>
      </c>
      <c r="EA11">
        <v>5.4739508628845215</v>
      </c>
      <c r="EB11">
        <v>14.898970603942871</v>
      </c>
      <c r="EC11">
        <v>19.062994003295898</v>
      </c>
      <c r="ED11">
        <v>13.807984352111816</v>
      </c>
      <c r="EE11">
        <v>10.26579475402832</v>
      </c>
      <c r="EF11">
        <v>6.8922662734985352</v>
      </c>
      <c r="EG11">
        <v>7.3426251411437988</v>
      </c>
      <c r="EH11">
        <v>12.85125732421875</v>
      </c>
      <c r="EI11">
        <v>6.095858097076416</v>
      </c>
      <c r="EJ11">
        <v>-9.8094325512647629E-3</v>
      </c>
      <c r="EK11">
        <v>4.3697748184204102</v>
      </c>
      <c r="EL11">
        <v>3.966547966003418</v>
      </c>
      <c r="EM11">
        <v>1.9665967226028442</v>
      </c>
      <c r="EN11">
        <v>-0.26014804840087891</v>
      </c>
      <c r="EO11">
        <v>-1.6393998861312866</v>
      </c>
      <c r="EP11">
        <v>-1.3492802381515503</v>
      </c>
      <c r="EQ11">
        <v>-0.62717419862747192</v>
      </c>
      <c r="ER11">
        <v>-0.56296455860137939</v>
      </c>
      <c r="ES11">
        <v>-0.58112096786499023</v>
      </c>
      <c r="ET11">
        <v>0.69623202085494995</v>
      </c>
      <c r="EU11">
        <v>6.6705470085144043</v>
      </c>
      <c r="EV11">
        <v>7.280402660369873</v>
      </c>
      <c r="EW11">
        <v>-1.6861611604690552</v>
      </c>
      <c r="EX11">
        <v>-1.8084262609481812</v>
      </c>
      <c r="EY11">
        <v>-0.62844580411911011</v>
      </c>
      <c r="EZ11">
        <v>0.4265340268611908</v>
      </c>
      <c r="FA11">
        <v>1.4858150482177734</v>
      </c>
      <c r="FB11">
        <v>1.6840325593948364</v>
      </c>
      <c r="FC11">
        <v>0.74281531572341919</v>
      </c>
      <c r="FD11">
        <v>-1.1495944261550903</v>
      </c>
      <c r="FE11">
        <v>-1.8756325244903564</v>
      </c>
      <c r="FF11">
        <v>-0.77482610940933228</v>
      </c>
      <c r="FG11">
        <v>0.790263831615448</v>
      </c>
      <c r="FH11">
        <v>1.5807586908340454</v>
      </c>
      <c r="FI11">
        <v>3.2693026065826416</v>
      </c>
      <c r="FJ11">
        <v>10.031819343566895</v>
      </c>
      <c r="FK11">
        <v>6.6778855323791504</v>
      </c>
      <c r="FL11">
        <v>0.69180423021316528</v>
      </c>
      <c r="FM11">
        <v>5.3970365524291992</v>
      </c>
      <c r="FN11">
        <v>3.7216053009033203</v>
      </c>
      <c r="FO11">
        <v>1.3036267757415771</v>
      </c>
      <c r="FP11">
        <v>2.6437258720397949</v>
      </c>
      <c r="FQ11">
        <v>3.7975420951843262</v>
      </c>
      <c r="FR11">
        <v>1.9968626499176025</v>
      </c>
      <c r="FS11">
        <v>0.55674940347671509</v>
      </c>
      <c r="FT11">
        <v>0.35680726170539856</v>
      </c>
      <c r="FU11">
        <v>0.56181645393371582</v>
      </c>
      <c r="FV11">
        <v>0.61140567064285278</v>
      </c>
      <c r="FW11">
        <v>-0.13575196266174316</v>
      </c>
      <c r="FX11">
        <v>-1.8180879354476929</v>
      </c>
      <c r="FY11">
        <v>-1.6466519832611084</v>
      </c>
      <c r="FZ11">
        <v>-2.1886675357818604</v>
      </c>
      <c r="GA11">
        <v>-4.6641969680786133</v>
      </c>
      <c r="GB11">
        <v>-3.674717903137207</v>
      </c>
      <c r="GC11">
        <v>-1.8031526803970337</v>
      </c>
      <c r="GD11">
        <v>-2.4282059669494629</v>
      </c>
      <c r="GE11">
        <v>-5.1494302749633789</v>
      </c>
      <c r="GF11">
        <v>-6.6203503608703613</v>
      </c>
      <c r="GG11">
        <v>-4.6482024192810059</v>
      </c>
      <c r="GH11">
        <v>-3.3677990436553955</v>
      </c>
      <c r="GI11">
        <v>-3.1620705127716064</v>
      </c>
      <c r="GJ11">
        <v>-2.2389705181121826</v>
      </c>
      <c r="GK11">
        <v>-1.0176036357879639</v>
      </c>
      <c r="GL11">
        <v>-1.2323367595672607</v>
      </c>
      <c r="GM11">
        <v>-3.6262199878692627</v>
      </c>
      <c r="GN11">
        <v>-3.6885275840759277</v>
      </c>
      <c r="GO11">
        <v>1.8709380626678467</v>
      </c>
      <c r="GP11">
        <v>-2.2098262310028076</v>
      </c>
      <c r="GQ11">
        <v>-6.6832256317138672</v>
      </c>
      <c r="GR11">
        <v>-5.1091032028198242</v>
      </c>
      <c r="GS11">
        <v>-8.9589080810546875</v>
      </c>
      <c r="GT11">
        <v>-7.1318941116333008</v>
      </c>
      <c r="GU11">
        <v>-0.98523986339569092</v>
      </c>
      <c r="GV11">
        <v>-2.6896584033966064</v>
      </c>
      <c r="GW11">
        <v>-7.6553454399108887</v>
      </c>
      <c r="GX11">
        <v>-6.9133868217468262</v>
      </c>
      <c r="GY11">
        <v>-4.817629337310791</v>
      </c>
      <c r="GZ11">
        <v>-4.2998151779174805</v>
      </c>
      <c r="HA11">
        <v>-4.1126203536987305</v>
      </c>
      <c r="HB11">
        <v>-4.4006795883178711</v>
      </c>
      <c r="HC11">
        <v>-11.325465202331543</v>
      </c>
      <c r="HD11">
        <v>-8.9588232040405273</v>
      </c>
      <c r="HE11">
        <v>-4.1777968406677246</v>
      </c>
      <c r="HF11">
        <v>-5.0394845008850098</v>
      </c>
      <c r="HG11">
        <v>-1.6571906805038452</v>
      </c>
      <c r="HH11">
        <v>-4.8777688294649124E-2</v>
      </c>
      <c r="HI11">
        <v>-0.59973287582397461</v>
      </c>
      <c r="HJ11">
        <v>-0.37915587425231934</v>
      </c>
      <c r="HK11">
        <v>0.56081390380859375</v>
      </c>
      <c r="HL11">
        <v>0.24909491837024689</v>
      </c>
      <c r="HM11">
        <v>-0.49492326378822327</v>
      </c>
      <c r="HN11">
        <v>-0.65249437093734741</v>
      </c>
      <c r="HO11">
        <v>-0.37958642840385437</v>
      </c>
      <c r="HP11">
        <v>-0.31913372874259949</v>
      </c>
      <c r="HQ11">
        <v>-0.63488966226577759</v>
      </c>
      <c r="HR11">
        <v>-1.0454992055892944</v>
      </c>
      <c r="HS11">
        <v>-0.28710636496543884</v>
      </c>
      <c r="HT11">
        <v>-1.1321924924850464</v>
      </c>
      <c r="HU11">
        <v>-2.6950294971466064</v>
      </c>
      <c r="HV11">
        <v>-4.2222657203674316</v>
      </c>
      <c r="HW11">
        <v>-5.245915412902832</v>
      </c>
      <c r="HX11">
        <v>-5.2737011909484863</v>
      </c>
      <c r="HY11">
        <v>-3.5985782146453857</v>
      </c>
      <c r="HZ11">
        <v>-0.74933069944381714</v>
      </c>
      <c r="IA11">
        <v>-2.8865506649017334</v>
      </c>
      <c r="IB11">
        <v>-5.5971455574035645</v>
      </c>
      <c r="IC11">
        <v>-8.193110466003418</v>
      </c>
      <c r="ID11">
        <v>-11.714584350585938</v>
      </c>
      <c r="IE11">
        <v>-13.018486022949219</v>
      </c>
      <c r="IF11">
        <v>-4.236137866973877</v>
      </c>
      <c r="IG11">
        <v>-3.9067525863647461</v>
      </c>
      <c r="IH11">
        <v>-16.149076461791992</v>
      </c>
      <c r="II11">
        <v>-3.5322818756103516</v>
      </c>
      <c r="IJ11">
        <v>8.4080991744995117</v>
      </c>
      <c r="IK11">
        <v>6.9274048805236816</v>
      </c>
      <c r="IL11">
        <v>5.5271110534667969</v>
      </c>
      <c r="IM11">
        <v>6.6476173400878906</v>
      </c>
      <c r="IN11">
        <v>10.565265655517578</v>
      </c>
      <c r="IO11">
        <v>8.0851020812988281</v>
      </c>
      <c r="IP11">
        <v>7.1850438117980957</v>
      </c>
      <c r="IQ11">
        <v>7.9766535758972168</v>
      </c>
      <c r="IR11">
        <v>8.4485979080200195</v>
      </c>
      <c r="IS11">
        <v>8.6286821365356445</v>
      </c>
      <c r="IT11">
        <v>7.2656240463256836</v>
      </c>
      <c r="IU11">
        <v>2.3988347053527832</v>
      </c>
      <c r="IV11">
        <v>-2.5524344444274902</v>
      </c>
      <c r="IW11">
        <v>-2.3385248184204102</v>
      </c>
      <c r="IX11">
        <v>-1.724568247795105</v>
      </c>
      <c r="IY11">
        <v>-1.194148063659668</v>
      </c>
      <c r="IZ11">
        <v>-6.3990564346313477</v>
      </c>
      <c r="JA11">
        <v>-7.8307528495788574</v>
      </c>
      <c r="JB11">
        <v>-3.2803802490234375</v>
      </c>
      <c r="JC11">
        <v>-3.006011962890625</v>
      </c>
      <c r="JD11">
        <v>-3.0130777359008789</v>
      </c>
      <c r="JE11">
        <v>3.2404851913452148</v>
      </c>
      <c r="JF11">
        <v>3.4402284622192383</v>
      </c>
      <c r="JG11">
        <v>-0.59732842445373535</v>
      </c>
      <c r="JH11">
        <v>-2.3876314163208008</v>
      </c>
      <c r="JI11">
        <v>-0.45958194136619568</v>
      </c>
      <c r="JJ11">
        <v>-2.1437478065490723</v>
      </c>
      <c r="JK11">
        <v>-1.0799161195755005</v>
      </c>
      <c r="JL11">
        <v>4.4340502470731735E-2</v>
      </c>
      <c r="JM11">
        <v>0.76487940549850464</v>
      </c>
      <c r="JN11">
        <v>1.3310242891311646</v>
      </c>
      <c r="JO11">
        <v>0.5121462345123291</v>
      </c>
      <c r="JP11">
        <v>0.90880030393600464</v>
      </c>
      <c r="JQ11">
        <v>-1.2076201848685741E-2</v>
      </c>
      <c r="JR11">
        <v>-0.98516577482223511</v>
      </c>
      <c r="JS11">
        <v>6.4972176915034652E-4</v>
      </c>
      <c r="JT11">
        <v>0.50807452201843262</v>
      </c>
      <c r="JU11">
        <v>0.59404057264328003</v>
      </c>
      <c r="JV11">
        <v>0.56935292482376099</v>
      </c>
      <c r="JW11">
        <v>-0.14170099794864655</v>
      </c>
      <c r="JX11">
        <v>-1.7300018072128296</v>
      </c>
      <c r="JY11">
        <v>-2.5195586681365967</v>
      </c>
      <c r="JZ11">
        <v>-1.292363166809082</v>
      </c>
      <c r="KA11">
        <v>-3.0794355869293213</v>
      </c>
      <c r="KB11">
        <v>-2.4985222816467285</v>
      </c>
      <c r="KC11">
        <v>0.32338279485702515</v>
      </c>
      <c r="KD11">
        <v>-1.597210168838501</v>
      </c>
      <c r="KE11">
        <v>-0.91658270359039307</v>
      </c>
      <c r="KF11">
        <v>0.77401041984558105</v>
      </c>
      <c r="KG11">
        <v>-4.1145873069763184</v>
      </c>
      <c r="KH11">
        <v>-6.7102432250976563</v>
      </c>
      <c r="KI11">
        <v>-1.7976230382919312</v>
      </c>
      <c r="KJ11">
        <v>-4.0691719055175781</v>
      </c>
      <c r="KK11">
        <v>-8.6114940643310547</v>
      </c>
      <c r="KL11">
        <v>-10.239311218261719</v>
      </c>
      <c r="KM11">
        <v>-11.071587562561035</v>
      </c>
      <c r="KN11">
        <v>-9.1483030319213867</v>
      </c>
      <c r="KO11">
        <v>3.5742590427398682</v>
      </c>
      <c r="KP11">
        <v>2.7761883735656738</v>
      </c>
      <c r="KQ11">
        <v>-18.228902816772461</v>
      </c>
      <c r="KR11">
        <v>-12.263003349304199</v>
      </c>
      <c r="KS11">
        <v>7.8714637756347656</v>
      </c>
      <c r="KT11">
        <v>11.362319946289063</v>
      </c>
      <c r="KU11">
        <v>13.115233421325684</v>
      </c>
      <c r="KV11">
        <v>13.711628913879395</v>
      </c>
      <c r="KW11">
        <v>14.051473617553711</v>
      </c>
      <c r="KX11">
        <v>12.098587036132813</v>
      </c>
      <c r="KY11">
        <v>8.0487184524536133</v>
      </c>
      <c r="KZ11">
        <v>2.1272130012512207</v>
      </c>
      <c r="LA11">
        <v>-3.4431359767913818</v>
      </c>
      <c r="LB11">
        <v>-4.5231475830078125</v>
      </c>
      <c r="LC11">
        <v>-1.4301060438156128</v>
      </c>
      <c r="LD11">
        <v>1.4427013397216797</v>
      </c>
      <c r="LE11">
        <v>-7.9471230506896973</v>
      </c>
      <c r="LF11">
        <v>-18.589916229248047</v>
      </c>
      <c r="LG11">
        <v>-12.918740272521973</v>
      </c>
      <c r="LH11">
        <v>-5.8534703254699707</v>
      </c>
      <c r="LI11">
        <v>8.6947212219238281</v>
      </c>
      <c r="LJ11">
        <v>15.893833160400391</v>
      </c>
      <c r="LK11">
        <v>6.4159049987792969</v>
      </c>
      <c r="LL11">
        <v>2.3471245765686035</v>
      </c>
      <c r="LM11">
        <v>3.2228517532348633</v>
      </c>
      <c r="LN11">
        <v>2.5973935127258301</v>
      </c>
      <c r="LO11">
        <v>0.8474421501159668</v>
      </c>
      <c r="LP11">
        <v>0.19660672545433044</v>
      </c>
      <c r="LQ11">
        <v>3.5685255527496338</v>
      </c>
      <c r="LR11">
        <v>3.8629882335662842</v>
      </c>
      <c r="LS11">
        <v>-1.0108578205108643</v>
      </c>
      <c r="LT11">
        <v>-0.88233256340026855</v>
      </c>
      <c r="LU11">
        <v>-0.44357883930206299</v>
      </c>
      <c r="LV11">
        <v>0.14241069555282593</v>
      </c>
      <c r="LW11">
        <v>0.49051570892333984</v>
      </c>
      <c r="LX11">
        <v>0.51329463720321655</v>
      </c>
      <c r="LY11">
        <v>0.65069484710693359</v>
      </c>
      <c r="LZ11">
        <v>1.0013031959533691</v>
      </c>
      <c r="MA11">
        <v>0.36963692307472229</v>
      </c>
      <c r="MB11">
        <v>-0.41233360767364502</v>
      </c>
      <c r="MC11">
        <v>-0.17951945960521698</v>
      </c>
      <c r="MD11">
        <v>-1.951369047164917</v>
      </c>
      <c r="ME11">
        <v>-2.1363213062286377</v>
      </c>
      <c r="MF11">
        <v>-0.20590053498744965</v>
      </c>
      <c r="MG11">
        <v>1.65068519115448</v>
      </c>
      <c r="MH11">
        <v>1.8031178712844849</v>
      </c>
      <c r="MI11">
        <v>6.909286230802536E-2</v>
      </c>
      <c r="MJ11">
        <v>-2.4305896759033203</v>
      </c>
      <c r="MK11">
        <v>-3.9239912033081055</v>
      </c>
      <c r="ML11">
        <v>-3.3194184303283691</v>
      </c>
      <c r="MM11">
        <v>-2.0525054931640625</v>
      </c>
      <c r="MN11">
        <v>-0.35704612731933594</v>
      </c>
      <c r="MO11">
        <v>0.87600737810134888</v>
      </c>
      <c r="MP11">
        <v>-7.6727709770202637</v>
      </c>
      <c r="MQ11">
        <v>-15.061199188232422</v>
      </c>
      <c r="MR11">
        <v>-9.2283935546875</v>
      </c>
      <c r="MS11">
        <v>4.8417425155639648</v>
      </c>
      <c r="MT11">
        <v>2.9124634265899658</v>
      </c>
      <c r="MU11">
        <v>-13.475085258483887</v>
      </c>
      <c r="MV11">
        <v>-10.286883354187012</v>
      </c>
      <c r="MW11">
        <v>7.7603449821472168</v>
      </c>
      <c r="MX11">
        <v>5.1299228668212891</v>
      </c>
      <c r="MY11">
        <v>5.1430654525756836</v>
      </c>
      <c r="MZ11">
        <v>8.58221435546875</v>
      </c>
      <c r="NA11">
        <v>12.846269607543945</v>
      </c>
      <c r="NB11">
        <v>13.409523963928223</v>
      </c>
      <c r="NC11">
        <v>8.0448827743530273</v>
      </c>
      <c r="ND11">
        <v>3.6062302589416504</v>
      </c>
      <c r="NE11">
        <v>2.4603877067565918</v>
      </c>
      <c r="NF11">
        <v>7.7349748611450195</v>
      </c>
      <c r="NG11">
        <v>6.9985003471374512</v>
      </c>
      <c r="NH11">
        <v>1.7840509414672852</v>
      </c>
      <c r="NI11">
        <v>2.4524352550506592</v>
      </c>
      <c r="NJ11">
        <v>2.8331222534179688</v>
      </c>
      <c r="NK11">
        <v>2.0155782699584961</v>
      </c>
      <c r="NL11">
        <v>1.3703330755233765</v>
      </c>
      <c r="NM11">
        <v>8.131230354309082</v>
      </c>
      <c r="NN11">
        <v>24.236040115356445</v>
      </c>
      <c r="NO11">
        <v>19.128383636474609</v>
      </c>
      <c r="NP11">
        <v>-15.034977912902832</v>
      </c>
      <c r="NQ11">
        <v>-16.999107360839844</v>
      </c>
      <c r="NR11">
        <v>-9.3987922668457031</v>
      </c>
      <c r="NS11">
        <v>-3.6512436866760254</v>
      </c>
      <c r="NT11">
        <v>4.6279544830322266</v>
      </c>
      <c r="NU11">
        <v>9.9870004653930664</v>
      </c>
      <c r="NV11">
        <v>8.9895000457763672</v>
      </c>
      <c r="NW11">
        <v>3.8115229606628418</v>
      </c>
      <c r="NX11">
        <v>-0.91806870698928833</v>
      </c>
      <c r="NY11">
        <v>-0.83639436960220337</v>
      </c>
      <c r="NZ11">
        <v>-2.4365944862365723</v>
      </c>
      <c r="OA11">
        <v>-3.2894601821899414</v>
      </c>
      <c r="OB11">
        <v>-2.3177411556243896</v>
      </c>
      <c r="OC11">
        <v>-1.9743943214416504</v>
      </c>
      <c r="OD11">
        <v>-3.15360426902771</v>
      </c>
      <c r="OE11">
        <v>-4.8331151008605957</v>
      </c>
      <c r="OF11">
        <v>-4.2010593414306641</v>
      </c>
      <c r="OG11">
        <v>-2.1567842960357666</v>
      </c>
      <c r="OH11">
        <v>-5.2923083305358887</v>
      </c>
      <c r="OI11">
        <v>-4.3997859954833984</v>
      </c>
      <c r="OJ11">
        <v>2.8103077411651611</v>
      </c>
      <c r="OK11">
        <v>3.372553825378418</v>
      </c>
      <c r="OL11">
        <v>1.7379646301269531</v>
      </c>
      <c r="OM11">
        <v>-0.87304127216339111</v>
      </c>
      <c r="ON11">
        <v>-4.5245442390441895</v>
      </c>
      <c r="OO11">
        <v>-4.90606689453125</v>
      </c>
      <c r="OP11">
        <v>0.99450415372848511</v>
      </c>
      <c r="OQ11">
        <v>8.3532218933105469</v>
      </c>
      <c r="OR11">
        <v>7.301112174987793</v>
      </c>
      <c r="OS11">
        <v>0.68251925706863403</v>
      </c>
      <c r="OT11">
        <v>-9.9418163299560547</v>
      </c>
      <c r="OU11">
        <v>-11.223175048828125</v>
      </c>
      <c r="OV11">
        <v>-0.49489244818687439</v>
      </c>
      <c r="OW11">
        <v>1.6820262670516968</v>
      </c>
      <c r="OX11">
        <v>-0.19214518368244171</v>
      </c>
      <c r="OY11">
        <v>7.8846104443073273E-2</v>
      </c>
      <c r="OZ11">
        <v>7.4933376312255859</v>
      </c>
      <c r="PA11">
        <v>17.731748580932617</v>
      </c>
      <c r="PB11">
        <v>15.912046432495117</v>
      </c>
      <c r="PC11">
        <v>3.8941488265991211</v>
      </c>
      <c r="PD11">
        <v>-1.6471594572067261</v>
      </c>
      <c r="PE11">
        <v>-3.5652923583984375</v>
      </c>
      <c r="PF11">
        <v>-7.0227127075195313</v>
      </c>
      <c r="PG11">
        <v>-9.3447666168212891</v>
      </c>
      <c r="PH11">
        <v>-5.9752974510192871</v>
      </c>
      <c r="PI11">
        <v>-6.9776787422597408E-3</v>
      </c>
      <c r="PJ11">
        <v>7.9378776550292969</v>
      </c>
      <c r="PK11">
        <v>16.277278900146484</v>
      </c>
      <c r="PL11">
        <v>14.828095436096191</v>
      </c>
      <c r="PM11">
        <v>3.999666690826416</v>
      </c>
      <c r="PN11">
        <v>-5.555633544921875</v>
      </c>
      <c r="PO11">
        <v>-7.8074884414672852</v>
      </c>
      <c r="PP11">
        <v>-11.181653022766113</v>
      </c>
      <c r="PQ11">
        <v>-16.953639984130859</v>
      </c>
      <c r="PR11">
        <v>-16.89155387878418</v>
      </c>
      <c r="PS11">
        <v>-15.109354972839355</v>
      </c>
      <c r="PT11">
        <v>-12.208003044128418</v>
      </c>
      <c r="PU11">
        <v>-3.2166457176208496</v>
      </c>
      <c r="PV11">
        <v>6.324437141418457</v>
      </c>
      <c r="PW11">
        <v>8.5444421768188477</v>
      </c>
      <c r="PX11">
        <v>3.3789036273956299</v>
      </c>
      <c r="PY11">
        <v>-0.709938645362854</v>
      </c>
      <c r="PZ11">
        <v>7.3923497200012207</v>
      </c>
      <c r="QA11">
        <v>12.274941444396973</v>
      </c>
      <c r="QB11">
        <v>12.357684135437012</v>
      </c>
      <c r="QC11">
        <v>10.999198913574219</v>
      </c>
      <c r="QD11">
        <v>8.2860832214355469</v>
      </c>
      <c r="QE11">
        <v>2.4485461711883545</v>
      </c>
      <c r="QF11">
        <v>-2.1229918003082275</v>
      </c>
      <c r="QG11">
        <v>-8.6622152328491211</v>
      </c>
      <c r="QH11">
        <v>-9.6061086654663086</v>
      </c>
      <c r="QI11">
        <v>1.8517607450485229</v>
      </c>
      <c r="QJ11">
        <v>5.2422018051147461</v>
      </c>
      <c r="QK11">
        <v>2.484309196472168</v>
      </c>
      <c r="QL11">
        <v>-2.7795424461364746</v>
      </c>
      <c r="QM11">
        <v>-8.3627767562866211</v>
      </c>
      <c r="QN11">
        <v>-12.128749847412109</v>
      </c>
      <c r="QO11">
        <v>-11.234953880310059</v>
      </c>
      <c r="QP11">
        <v>-7.585352897644043</v>
      </c>
      <c r="QQ11">
        <v>-6.5830245018005371</v>
      </c>
      <c r="QR11">
        <v>-4.9027109146118164</v>
      </c>
      <c r="QS11">
        <v>-0.26621261239051819</v>
      </c>
      <c r="QT11">
        <v>-1.1357622146606445</v>
      </c>
      <c r="QU11">
        <v>0.14375478029251099</v>
      </c>
      <c r="QV11">
        <v>0.68991279602050781</v>
      </c>
      <c r="QW11">
        <v>2.5561621189117432</v>
      </c>
      <c r="QX11">
        <v>7.3774547576904297</v>
      </c>
      <c r="QY11">
        <v>11.312118530273438</v>
      </c>
      <c r="QZ11">
        <v>8.5714330673217773</v>
      </c>
      <c r="RA11">
        <v>2.7868952751159668</v>
      </c>
      <c r="RB11">
        <v>-0.44911354780197144</v>
      </c>
      <c r="RC11">
        <v>0.6783607006072998</v>
      </c>
      <c r="RD11">
        <v>1.0191724300384521</v>
      </c>
      <c r="RE11">
        <v>0.78855675458908081</v>
      </c>
      <c r="RF11">
        <v>1.6030069589614868</v>
      </c>
      <c r="RG11">
        <v>1.4155862331390381</v>
      </c>
      <c r="RH11">
        <v>-0.37419086694717407</v>
      </c>
      <c r="RI11">
        <v>-0.59970009326934814</v>
      </c>
      <c r="RJ11">
        <v>1.9041705131530762</v>
      </c>
      <c r="RK11">
        <v>2.8473718166351318</v>
      </c>
      <c r="RL11">
        <v>7.095832347869873</v>
      </c>
      <c r="RM11">
        <v>5.7131271362304688</v>
      </c>
      <c r="RN11">
        <v>-0.23461614549160004</v>
      </c>
      <c r="RO11">
        <v>-0.71199357509613037</v>
      </c>
      <c r="RP11">
        <v>-0.48075556755065918</v>
      </c>
      <c r="RQ11">
        <v>-0.25171303749084473</v>
      </c>
      <c r="RR11">
        <v>0.24096128344535828</v>
      </c>
      <c r="RS11">
        <v>0.60389024019241333</v>
      </c>
      <c r="RT11">
        <v>0.37249055504798889</v>
      </c>
      <c r="RU11">
        <v>-0.44886386394500732</v>
      </c>
      <c r="RV11">
        <v>-2.0851044654846191</v>
      </c>
      <c r="RW11">
        <v>-2.0253727436065674</v>
      </c>
      <c r="RX11">
        <v>-0.4029502272605896</v>
      </c>
      <c r="RY11">
        <v>-6.4484454691410065E-2</v>
      </c>
      <c r="RZ11">
        <v>-3.1551279127597809E-2</v>
      </c>
    </row>
    <row r="12" spans="1:494">
      <c r="A12" t="s">
        <v>58</v>
      </c>
      <c r="B12">
        <v>-18.661453247070313</v>
      </c>
      <c r="C12">
        <v>-13.91761589050293</v>
      </c>
      <c r="D12">
        <v>-5.6560158729553223</v>
      </c>
      <c r="E12">
        <v>-2.7663683891296387</v>
      </c>
      <c r="F12">
        <v>-2.26104736328125</v>
      </c>
      <c r="G12">
        <v>-1.0786985158920288</v>
      </c>
      <c r="H12">
        <v>-0.45503303408622742</v>
      </c>
      <c r="I12">
        <v>-0.33603641390800476</v>
      </c>
      <c r="J12">
        <v>-0.28562286496162415</v>
      </c>
      <c r="K12">
        <v>-0.21478451788425446</v>
      </c>
      <c r="L12">
        <v>-0.26990893483161926</v>
      </c>
      <c r="M12">
        <v>-0.36985817551612854</v>
      </c>
      <c r="N12">
        <v>-0.27956807613372803</v>
      </c>
      <c r="O12">
        <v>-4.1447136551141739E-2</v>
      </c>
      <c r="P12">
        <v>-4.1329793632030487E-2</v>
      </c>
      <c r="Q12">
        <v>-3.6371748894453049E-2</v>
      </c>
      <c r="R12">
        <v>1.3795732520520687E-2</v>
      </c>
      <c r="S12">
        <v>2.2159731015563011E-2</v>
      </c>
      <c r="T12">
        <v>-5.54632768034935E-2</v>
      </c>
      <c r="U12">
        <v>-3.4590844064950943E-2</v>
      </c>
      <c r="V12">
        <v>-7.4158377945423126E-2</v>
      </c>
      <c r="W12">
        <v>-0.25321370363235474</v>
      </c>
      <c r="X12">
        <v>-1.1961421929299831E-2</v>
      </c>
      <c r="Y12">
        <v>0.27578464150428772</v>
      </c>
      <c r="Z12">
        <v>0.1222454234957695</v>
      </c>
      <c r="AA12">
        <v>-0.31420308351516724</v>
      </c>
      <c r="AB12">
        <v>-0.27747473120689392</v>
      </c>
      <c r="AC12">
        <v>-0.11447813361883163</v>
      </c>
      <c r="AD12">
        <v>-8.0819852650165558E-2</v>
      </c>
      <c r="AE12">
        <v>3.7432264536619186E-2</v>
      </c>
      <c r="AF12">
        <v>1.7378376796841621E-2</v>
      </c>
      <c r="AG12">
        <v>-4.8108845949172974E-2</v>
      </c>
      <c r="AH12">
        <v>-0.10851908475160599</v>
      </c>
      <c r="AI12">
        <v>-0.13452263176441193</v>
      </c>
      <c r="AJ12">
        <v>-1.4383231289684772E-2</v>
      </c>
      <c r="AK12">
        <v>0.277761310338974</v>
      </c>
      <c r="AL12">
        <v>0.18815575540065765</v>
      </c>
      <c r="AM12">
        <v>-0.97602474689483643</v>
      </c>
      <c r="AN12">
        <v>-1.2752602100372314</v>
      </c>
      <c r="AO12">
        <v>-0.42838510870933533</v>
      </c>
      <c r="AP12">
        <v>-0.40062436461448669</v>
      </c>
      <c r="AQ12">
        <v>-0.36284634470939636</v>
      </c>
      <c r="AR12">
        <v>-0.4273374080657959</v>
      </c>
      <c r="AS12">
        <v>-0.66149675846099854</v>
      </c>
      <c r="AT12">
        <v>-1.3338891267776489</v>
      </c>
      <c r="AU12">
        <v>-1.8404017686843872</v>
      </c>
      <c r="AV12">
        <v>1.0477452278137207</v>
      </c>
      <c r="AW12">
        <v>0.2479792982339859</v>
      </c>
      <c r="AX12">
        <v>1.6051322221755981</v>
      </c>
      <c r="AY12">
        <v>9.2320041656494141</v>
      </c>
      <c r="AZ12">
        <v>17.692544937133789</v>
      </c>
      <c r="BA12">
        <v>20.952302932739258</v>
      </c>
      <c r="BB12">
        <v>17.12896728515625</v>
      </c>
      <c r="BC12">
        <v>9.2632102966308594</v>
      </c>
      <c r="BD12">
        <v>3.0638449192047119</v>
      </c>
      <c r="BE12">
        <v>2.2226593494415283</v>
      </c>
      <c r="BF12">
        <v>1.2664074897766113</v>
      </c>
      <c r="BG12">
        <v>1.686812162399292</v>
      </c>
      <c r="BH12">
        <v>2.7126915454864502</v>
      </c>
      <c r="BI12">
        <v>5.726865291595459</v>
      </c>
      <c r="BJ12">
        <v>-0.31568622589111328</v>
      </c>
      <c r="BK12">
        <v>-10.675016403198242</v>
      </c>
      <c r="BL12">
        <v>-8.1344842910766602</v>
      </c>
      <c r="BM12">
        <v>2.3855068683624268</v>
      </c>
      <c r="BN12">
        <v>9.1709585189819336</v>
      </c>
      <c r="BO12">
        <v>5.1208839416503906</v>
      </c>
      <c r="BP12">
        <v>-1.5337748527526855</v>
      </c>
      <c r="BQ12">
        <v>-0.24798880517482758</v>
      </c>
      <c r="BR12">
        <v>2.7201533317565918</v>
      </c>
      <c r="BS12">
        <v>6.6963958740234375</v>
      </c>
      <c r="BT12">
        <v>10.191670417785645</v>
      </c>
      <c r="BU12">
        <v>8.0815877914428711</v>
      </c>
      <c r="BV12">
        <v>-2.4136872291564941</v>
      </c>
      <c r="BW12">
        <v>-9.8594894409179688</v>
      </c>
      <c r="BX12">
        <v>-8.0681142807006836</v>
      </c>
      <c r="BY12">
        <v>-3.1654331684112549</v>
      </c>
      <c r="BZ12">
        <v>-7.6137604713439941</v>
      </c>
      <c r="CA12">
        <v>-11.442662239074707</v>
      </c>
      <c r="CB12">
        <v>-0.95199006795883179</v>
      </c>
      <c r="CC12">
        <v>-3.4658143520355225</v>
      </c>
      <c r="CD12">
        <v>-8.6340446472167969</v>
      </c>
      <c r="CE12">
        <v>1.3956236839294434</v>
      </c>
      <c r="CF12">
        <v>10.902953147888184</v>
      </c>
      <c r="CG12">
        <v>3.5841076374053955</v>
      </c>
      <c r="CH12">
        <v>-6.9472775459289551</v>
      </c>
      <c r="CI12">
        <v>-15.965006828308105</v>
      </c>
      <c r="CJ12">
        <v>-26.331388473510742</v>
      </c>
      <c r="CK12">
        <v>-17.647418975830078</v>
      </c>
      <c r="CL12">
        <v>2.5652627944946289</v>
      </c>
      <c r="CM12">
        <v>11.854501724243164</v>
      </c>
      <c r="CN12">
        <v>12.833273887634277</v>
      </c>
      <c r="CO12">
        <v>17.642526626586914</v>
      </c>
      <c r="CP12">
        <v>11.427531242370605</v>
      </c>
      <c r="CQ12">
        <v>5.1383247375488281</v>
      </c>
      <c r="CR12">
        <v>-10.760622978210449</v>
      </c>
      <c r="CS12">
        <v>-11.304278373718262</v>
      </c>
      <c r="CT12">
        <v>-3.1176321506500244</v>
      </c>
      <c r="CU12">
        <v>-0.55053907632827759</v>
      </c>
      <c r="CV12">
        <v>2.0359582901000977</v>
      </c>
      <c r="CW12">
        <v>7.9946475028991699</v>
      </c>
      <c r="CX12">
        <v>7.7681517601013184</v>
      </c>
      <c r="CY12">
        <v>3.6832175254821777</v>
      </c>
      <c r="CZ12">
        <v>-3.8871307373046875</v>
      </c>
      <c r="DA12">
        <v>-10.208661079406738</v>
      </c>
      <c r="DB12">
        <v>-7.8917679786682129</v>
      </c>
      <c r="DC12">
        <v>1.8318806886672974</v>
      </c>
      <c r="DD12">
        <v>1.6418600082397461</v>
      </c>
      <c r="DE12">
        <v>-1.1018977165222168</v>
      </c>
      <c r="DF12">
        <v>6.6153059005737305</v>
      </c>
      <c r="DG12">
        <v>12.094852447509766</v>
      </c>
      <c r="DH12">
        <v>9.8059301376342773</v>
      </c>
      <c r="DI12">
        <v>7.3300209045410156</v>
      </c>
      <c r="DJ12">
        <v>7.3843216896057129</v>
      </c>
      <c r="DK12">
        <v>8.4477853775024414</v>
      </c>
      <c r="DL12">
        <v>6.9359970092773438</v>
      </c>
      <c r="DM12">
        <v>3.3169264793395996</v>
      </c>
      <c r="DN12">
        <v>-0.14577400684356689</v>
      </c>
      <c r="DO12">
        <v>-1.275010347366333</v>
      </c>
      <c r="DP12">
        <v>-2.4217720031738281</v>
      </c>
      <c r="DQ12">
        <v>-5.4558000564575195</v>
      </c>
      <c r="DR12">
        <v>-10.477184295654297</v>
      </c>
      <c r="DS12">
        <v>-3.1501669883728027</v>
      </c>
      <c r="DT12">
        <v>5.5604400634765625</v>
      </c>
      <c r="DU12">
        <v>9.7541790008544922</v>
      </c>
      <c r="DV12">
        <v>14.842489242553711</v>
      </c>
      <c r="DW12">
        <v>19.308053970336914</v>
      </c>
      <c r="DX12">
        <v>18.219528198242188</v>
      </c>
      <c r="DY12">
        <v>16.412691116333008</v>
      </c>
      <c r="DZ12">
        <v>19.015146255493164</v>
      </c>
      <c r="EA12">
        <v>18.286800384521484</v>
      </c>
      <c r="EB12">
        <v>10.226158142089844</v>
      </c>
      <c r="EC12">
        <v>-0.97670936584472656</v>
      </c>
      <c r="ED12">
        <v>-9.5537281036376953</v>
      </c>
      <c r="EE12">
        <v>-12.244263648986816</v>
      </c>
      <c r="EF12">
        <v>-13.302009582519531</v>
      </c>
      <c r="EG12">
        <v>-16.01301383972168</v>
      </c>
      <c r="EH12">
        <v>-11.059189796447754</v>
      </c>
      <c r="EI12">
        <v>-7.3653268814086914</v>
      </c>
      <c r="EJ12">
        <v>-14.037909507751465</v>
      </c>
      <c r="EK12">
        <v>-13.724126815795898</v>
      </c>
      <c r="EL12">
        <v>-9.0089111328125</v>
      </c>
      <c r="EM12">
        <v>-7.745880126953125</v>
      </c>
      <c r="EN12">
        <v>-11.140908241271973</v>
      </c>
      <c r="EO12">
        <v>-12.863675117492676</v>
      </c>
      <c r="EP12">
        <v>-6.6662349700927734</v>
      </c>
      <c r="EQ12">
        <v>-0.67036968469619751</v>
      </c>
      <c r="ER12">
        <v>-2.370192289352417</v>
      </c>
      <c r="ES12">
        <v>-3.0563766956329346</v>
      </c>
      <c r="ET12">
        <v>-0.70845890045166016</v>
      </c>
      <c r="EU12">
        <v>4.7335700988769531</v>
      </c>
      <c r="EV12">
        <v>4.051630973815918</v>
      </c>
      <c r="EW12">
        <v>-4.881385326385498</v>
      </c>
      <c r="EX12">
        <v>-5.50341796875</v>
      </c>
      <c r="EY12">
        <v>-2.1694705486297607</v>
      </c>
      <c r="EZ12">
        <v>-1.351805567741394</v>
      </c>
      <c r="FA12">
        <v>-1.5666069984436035</v>
      </c>
      <c r="FB12">
        <v>-0.13307087123394012</v>
      </c>
      <c r="FC12">
        <v>1.9319967031478882</v>
      </c>
      <c r="FD12">
        <v>0.7852751612663269</v>
      </c>
      <c r="FE12">
        <v>-1.5712867975234985</v>
      </c>
      <c r="FF12">
        <v>-1.7437268495559692</v>
      </c>
      <c r="FG12">
        <v>-0.99953949451446533</v>
      </c>
      <c r="FH12">
        <v>-0.10749677568674088</v>
      </c>
      <c r="FI12">
        <v>8.3662967681884766</v>
      </c>
      <c r="FJ12">
        <v>48.422317504882813</v>
      </c>
      <c r="FK12">
        <v>28.698488235473633</v>
      </c>
      <c r="FL12">
        <v>-10.254909515380859</v>
      </c>
      <c r="FM12">
        <v>11.596900939941406</v>
      </c>
      <c r="FN12">
        <v>11.480993270874023</v>
      </c>
      <c r="FO12">
        <v>3.5710704326629639</v>
      </c>
      <c r="FP12">
        <v>4.507199764251709</v>
      </c>
      <c r="FQ12">
        <v>7.4136128425598145</v>
      </c>
      <c r="FR12">
        <v>3.9906909465789795</v>
      </c>
      <c r="FS12">
        <v>1.5581128597259521</v>
      </c>
      <c r="FT12">
        <v>2.9899346828460693</v>
      </c>
      <c r="FU12">
        <v>4.5545487403869629</v>
      </c>
      <c r="FV12">
        <v>4.2368454933166504</v>
      </c>
      <c r="FW12">
        <v>0.60174012184143066</v>
      </c>
      <c r="FX12">
        <v>-8.8585205078125</v>
      </c>
      <c r="FY12">
        <v>-7.9554014205932617</v>
      </c>
      <c r="FZ12">
        <v>0.3360171914100647</v>
      </c>
      <c r="GA12">
        <v>0.34151777625083923</v>
      </c>
      <c r="GB12">
        <v>1.3390060663223267</v>
      </c>
      <c r="GC12">
        <v>4.3491725921630859</v>
      </c>
      <c r="GD12">
        <v>12.808128356933594</v>
      </c>
      <c r="GE12">
        <v>15.080873489379883</v>
      </c>
      <c r="GF12">
        <v>7.1069502830505371</v>
      </c>
      <c r="GG12">
        <v>3.6072418689727783</v>
      </c>
      <c r="GH12">
        <v>6.6060943603515625</v>
      </c>
      <c r="GI12">
        <v>6.4322381019592285</v>
      </c>
      <c r="GJ12">
        <v>2.2129585742950439</v>
      </c>
      <c r="GK12">
        <v>-1.6343458890914917</v>
      </c>
      <c r="GL12">
        <v>-1.007981538772583</v>
      </c>
      <c r="GM12">
        <v>1.3512730598449707</v>
      </c>
      <c r="GN12">
        <v>8.8588285446166992</v>
      </c>
      <c r="GO12">
        <v>7.2370567321777344</v>
      </c>
      <c r="GP12">
        <v>3.6892716884613037</v>
      </c>
      <c r="GQ12">
        <v>18.942848205566406</v>
      </c>
      <c r="GR12">
        <v>21.239561080932617</v>
      </c>
      <c r="GS12">
        <v>13.092453956604004</v>
      </c>
      <c r="GT12">
        <v>3.7136895656585693</v>
      </c>
      <c r="GU12">
        <v>-4.3656148910522461</v>
      </c>
      <c r="GV12">
        <v>-3.2079982757568359</v>
      </c>
      <c r="GW12">
        <v>0.40861499309539795</v>
      </c>
      <c r="GX12">
        <v>1.2514272928237915</v>
      </c>
      <c r="GY12">
        <v>-0.64124995470046997</v>
      </c>
      <c r="GZ12">
        <v>-5.1105585098266602</v>
      </c>
      <c r="HA12">
        <v>-10.575688362121582</v>
      </c>
      <c r="HB12">
        <v>-15.883391380310059</v>
      </c>
      <c r="HC12">
        <v>-29.318929672241211</v>
      </c>
      <c r="HD12">
        <v>-27.603946685791016</v>
      </c>
      <c r="HE12">
        <v>-23.690437316894531</v>
      </c>
      <c r="HF12">
        <v>-21.583040237426758</v>
      </c>
      <c r="HG12">
        <v>-12.880587577819824</v>
      </c>
      <c r="HH12">
        <v>-14.713273048400879</v>
      </c>
      <c r="HI12">
        <v>-14.452715873718262</v>
      </c>
      <c r="HJ12">
        <v>-5.9102897644042969</v>
      </c>
      <c r="HK12">
        <v>-0.61158764362335205</v>
      </c>
      <c r="HL12">
        <v>-6.0517854690551758</v>
      </c>
      <c r="HM12">
        <v>-7.8089895248413086</v>
      </c>
      <c r="HN12">
        <v>-4.5346994400024414</v>
      </c>
      <c r="HO12">
        <v>-1.2754861116409302</v>
      </c>
      <c r="HP12">
        <v>-0.58649319410324097</v>
      </c>
      <c r="HQ12">
        <v>4.9006182700395584E-2</v>
      </c>
      <c r="HR12">
        <v>0.30730646848678589</v>
      </c>
      <c r="HS12">
        <v>1.9911683797836304</v>
      </c>
      <c r="HT12">
        <v>5.3793210983276367</v>
      </c>
      <c r="HU12">
        <v>7.5104289054870605</v>
      </c>
      <c r="HV12">
        <v>7.82550048828125</v>
      </c>
      <c r="HW12">
        <v>8.6202402114868164</v>
      </c>
      <c r="HX12">
        <v>11.492129325866699</v>
      </c>
      <c r="HY12">
        <v>14.952139854431152</v>
      </c>
      <c r="HZ12">
        <v>15.154010772705078</v>
      </c>
      <c r="IA12">
        <v>19.176990509033203</v>
      </c>
      <c r="IB12">
        <v>20.894083023071289</v>
      </c>
      <c r="IC12">
        <v>20.180713653564453</v>
      </c>
      <c r="ID12">
        <v>20.320230484008789</v>
      </c>
      <c r="IE12">
        <v>21.14306640625</v>
      </c>
      <c r="IF12">
        <v>18.8260498046875</v>
      </c>
      <c r="IG12">
        <v>24.387346267700195</v>
      </c>
      <c r="IH12">
        <v>37.072860717773438</v>
      </c>
      <c r="II12">
        <v>28.275094985961914</v>
      </c>
      <c r="IJ12">
        <v>14.971699714660645</v>
      </c>
      <c r="IK12">
        <v>10.253415107727051</v>
      </c>
      <c r="IL12">
        <v>25.94891357421875</v>
      </c>
      <c r="IM12">
        <v>27.19556999206543</v>
      </c>
      <c r="IN12">
        <v>0.66495305299758911</v>
      </c>
      <c r="IO12">
        <v>-3.4347126483917236</v>
      </c>
      <c r="IP12">
        <v>3.96756911277771</v>
      </c>
      <c r="IQ12">
        <v>3.2965364456176758</v>
      </c>
      <c r="IR12">
        <v>-3.4900529384613037</v>
      </c>
      <c r="IS12">
        <v>-4.3515229225158691</v>
      </c>
      <c r="IT12">
        <v>9.8606653213500977</v>
      </c>
      <c r="IU12">
        <v>7.0572419166564941</v>
      </c>
      <c r="IV12">
        <v>7.2331371307373047</v>
      </c>
      <c r="IW12">
        <v>15.293561935424805</v>
      </c>
      <c r="IX12">
        <v>-1.1581403017044067</v>
      </c>
      <c r="IY12">
        <v>-2.1223678588867188</v>
      </c>
      <c r="IZ12">
        <v>12.248552322387695</v>
      </c>
      <c r="JA12">
        <v>7.652534008026123</v>
      </c>
      <c r="JB12">
        <v>-11.021219253540039</v>
      </c>
      <c r="JC12">
        <v>-21.945913314819336</v>
      </c>
      <c r="JD12">
        <v>-17.582090377807617</v>
      </c>
      <c r="JE12">
        <v>-2.1308603286743164</v>
      </c>
      <c r="JF12">
        <v>-1.2054994106292725</v>
      </c>
      <c r="JG12">
        <v>-11.289018630981445</v>
      </c>
      <c r="JH12">
        <v>-20.62501335144043</v>
      </c>
      <c r="JI12">
        <v>-24.421419143676758</v>
      </c>
      <c r="JJ12">
        <v>-29.555549621582031</v>
      </c>
      <c r="JK12">
        <v>-38.999778747558594</v>
      </c>
      <c r="JL12">
        <v>-37.471492767333984</v>
      </c>
      <c r="JM12">
        <v>-38.566715240478516</v>
      </c>
      <c r="JN12">
        <v>-33.8553466796875</v>
      </c>
      <c r="JO12">
        <v>-23.174135208129883</v>
      </c>
      <c r="JP12">
        <v>-28.216646194458008</v>
      </c>
      <c r="JQ12">
        <v>-22.325502395629883</v>
      </c>
      <c r="JR12">
        <v>-5.2894105911254883</v>
      </c>
      <c r="JS12">
        <v>3.2517728805541992</v>
      </c>
      <c r="JT12">
        <v>3.1384322643280029</v>
      </c>
      <c r="JU12">
        <v>0.61097580194473267</v>
      </c>
      <c r="JV12">
        <v>-8.6865768432617188</v>
      </c>
      <c r="JW12">
        <v>-18.628093719482422</v>
      </c>
      <c r="JX12">
        <v>-13.625158309936523</v>
      </c>
      <c r="JY12">
        <v>3.7555346488952637</v>
      </c>
      <c r="JZ12">
        <v>1.631940484046936</v>
      </c>
      <c r="KA12">
        <v>1.5432581901550293</v>
      </c>
      <c r="KB12">
        <v>0.77480965852737427</v>
      </c>
      <c r="KC12">
        <v>2.0663619041442871</v>
      </c>
      <c r="KD12">
        <v>5.8782024383544922</v>
      </c>
      <c r="KE12">
        <v>9.9062948226928711</v>
      </c>
      <c r="KF12">
        <v>12.397147178649902</v>
      </c>
      <c r="KG12">
        <v>13.498419761657715</v>
      </c>
      <c r="KH12">
        <v>16.275728225708008</v>
      </c>
      <c r="KI12">
        <v>18.070087432861328</v>
      </c>
      <c r="KJ12">
        <v>27.100805282592773</v>
      </c>
      <c r="KK12">
        <v>33.189598083496094</v>
      </c>
      <c r="KL12">
        <v>30.305782318115234</v>
      </c>
      <c r="KM12">
        <v>25.925432205200195</v>
      </c>
      <c r="KN12">
        <v>29.901973724365234</v>
      </c>
      <c r="KO12">
        <v>20.821104049682617</v>
      </c>
      <c r="KP12">
        <v>21.826761245727539</v>
      </c>
      <c r="KQ12">
        <v>53.355884552001953</v>
      </c>
      <c r="KR12">
        <v>41.968826293945313</v>
      </c>
      <c r="KS12">
        <v>11.720030784606934</v>
      </c>
      <c r="KT12">
        <v>17.257696151733398</v>
      </c>
      <c r="KU12">
        <v>17.197906494140625</v>
      </c>
      <c r="KV12">
        <v>-1.8052258491516113</v>
      </c>
      <c r="KW12">
        <v>1.4440386295318604</v>
      </c>
      <c r="KX12">
        <v>5.871121883392334</v>
      </c>
      <c r="KY12">
        <v>-1.2416857481002808</v>
      </c>
      <c r="KZ12">
        <v>-4.4093894958496094</v>
      </c>
      <c r="LA12">
        <v>-3.043734073638916</v>
      </c>
      <c r="LB12">
        <v>-3.882932186126709</v>
      </c>
      <c r="LC12">
        <v>2.2886338233947754</v>
      </c>
      <c r="LD12">
        <v>3.4286885261535645</v>
      </c>
      <c r="LE12">
        <v>15.14438533782959</v>
      </c>
      <c r="LF12">
        <v>15.233255386352539</v>
      </c>
      <c r="LG12">
        <v>3.2263669967651367</v>
      </c>
      <c r="LH12">
        <v>-9.1328525543212891</v>
      </c>
      <c r="LI12">
        <v>-23.847377777099609</v>
      </c>
      <c r="LJ12">
        <v>-26.360420227050781</v>
      </c>
      <c r="LK12">
        <v>-16.989856719970703</v>
      </c>
      <c r="LL12">
        <v>-17.984733581542969</v>
      </c>
      <c r="LM12">
        <v>-30.515619277954102</v>
      </c>
      <c r="LN12">
        <v>-44.806087493896484</v>
      </c>
      <c r="LO12">
        <v>-44.431629180908203</v>
      </c>
      <c r="LP12">
        <v>-31.124898910522461</v>
      </c>
      <c r="LQ12">
        <v>-37.03875732421875</v>
      </c>
      <c r="LR12">
        <v>-45.97613525390625</v>
      </c>
      <c r="LS12">
        <v>-38.111049652099609</v>
      </c>
      <c r="LT12">
        <v>-26.104263305664063</v>
      </c>
      <c r="LU12">
        <v>-22.923824310302734</v>
      </c>
      <c r="LV12">
        <v>-19.930583953857422</v>
      </c>
      <c r="LW12">
        <v>-9.6048994064331055</v>
      </c>
      <c r="LX12">
        <v>3.5227158069610596</v>
      </c>
      <c r="LY12">
        <v>5.8796863555908203</v>
      </c>
      <c r="LZ12">
        <v>2.0143306255340576</v>
      </c>
      <c r="MA12">
        <v>-0.67984873056411743</v>
      </c>
      <c r="MB12">
        <v>-1.2242807149887085</v>
      </c>
      <c r="MC12">
        <v>-1.157278299331665</v>
      </c>
      <c r="MD12">
        <v>-1.7989877462387085</v>
      </c>
      <c r="ME12">
        <v>-1.8269059658050537</v>
      </c>
      <c r="MF12">
        <v>-0.6312137246131897</v>
      </c>
      <c r="MG12">
        <v>1.6926795244216919</v>
      </c>
      <c r="MH12">
        <v>5.9990296363830566</v>
      </c>
      <c r="MI12">
        <v>11.09068775177002</v>
      </c>
      <c r="MJ12">
        <v>11.532323837280273</v>
      </c>
      <c r="MK12">
        <v>9.3124027252197266</v>
      </c>
      <c r="ML12">
        <v>6.9477105140686035</v>
      </c>
      <c r="MM12">
        <v>17.219528198242188</v>
      </c>
      <c r="MN12">
        <v>20.946916580200195</v>
      </c>
      <c r="MO12">
        <v>17.435857772827148</v>
      </c>
      <c r="MP12">
        <v>16.708023071289063</v>
      </c>
      <c r="MQ12">
        <v>17.977680206298828</v>
      </c>
      <c r="MR12">
        <v>17.832004547119141</v>
      </c>
      <c r="MS12">
        <v>15.023686408996582</v>
      </c>
      <c r="MT12">
        <v>17.778369903564453</v>
      </c>
      <c r="MU12">
        <v>42.871112823486328</v>
      </c>
      <c r="MV12">
        <v>32.712787628173828</v>
      </c>
      <c r="MW12">
        <v>2.9738609790802002</v>
      </c>
      <c r="MX12">
        <v>14.679651260375977</v>
      </c>
      <c r="MY12">
        <v>13.994003295898438</v>
      </c>
      <c r="MZ12">
        <v>4.4938488006591797</v>
      </c>
      <c r="NA12">
        <v>6.4019951820373535</v>
      </c>
      <c r="NB12">
        <v>16.638217926025391</v>
      </c>
      <c r="NC12">
        <v>9.571685791015625</v>
      </c>
      <c r="ND12">
        <v>-2.2430112361907959</v>
      </c>
      <c r="NE12">
        <v>2.8999004364013672</v>
      </c>
      <c r="NF12">
        <v>-15.136584281921387</v>
      </c>
      <c r="NG12">
        <v>-16.143465042114258</v>
      </c>
      <c r="NH12">
        <v>-4.1080565452575684</v>
      </c>
      <c r="NI12">
        <v>6.2894620895385742</v>
      </c>
      <c r="NJ12">
        <v>10.247479438781738</v>
      </c>
      <c r="NK12">
        <v>5.9343099594116211</v>
      </c>
      <c r="NL12">
        <v>-2.2530910968780518</v>
      </c>
      <c r="NM12">
        <v>-7.7415995597839355</v>
      </c>
      <c r="NN12">
        <v>-10.926444053649902</v>
      </c>
      <c r="NO12">
        <v>-0.92998981475830078</v>
      </c>
      <c r="NP12">
        <v>14.317861557006836</v>
      </c>
      <c r="NQ12">
        <v>7.9438362121582031</v>
      </c>
      <c r="NR12">
        <v>-8.8908090591430664</v>
      </c>
      <c r="NS12">
        <v>-9.8142614364624023</v>
      </c>
      <c r="NT12">
        <v>-8.24462890625</v>
      </c>
      <c r="NU12">
        <v>-14.566051483154297</v>
      </c>
      <c r="NV12">
        <v>-27.50273323059082</v>
      </c>
      <c r="NW12">
        <v>-32.764755249023438</v>
      </c>
      <c r="NX12">
        <v>-27.372213363647461</v>
      </c>
      <c r="NY12">
        <v>-27.146539688110352</v>
      </c>
      <c r="NZ12">
        <v>-29.731250762939453</v>
      </c>
      <c r="OA12">
        <v>-29.718303680419922</v>
      </c>
      <c r="OB12">
        <v>-24.431341171264648</v>
      </c>
      <c r="OC12">
        <v>-24.488658905029297</v>
      </c>
      <c r="OD12">
        <v>-21.525335311889648</v>
      </c>
      <c r="OE12">
        <v>-13.89439582824707</v>
      </c>
      <c r="OF12">
        <v>-7.1406092643737793</v>
      </c>
      <c r="OG12">
        <v>-4.8559775352478027</v>
      </c>
      <c r="OH12">
        <v>0.62518376111984253</v>
      </c>
      <c r="OI12">
        <v>-3.5772321224212646</v>
      </c>
      <c r="OJ12">
        <v>-5.1562032699584961</v>
      </c>
      <c r="OK12">
        <v>-0.14039710164070129</v>
      </c>
      <c r="OL12">
        <v>0.60813724994659424</v>
      </c>
      <c r="OM12">
        <v>0.97606712579727173</v>
      </c>
      <c r="ON12">
        <v>1.5032031536102295</v>
      </c>
      <c r="OO12">
        <v>1.1435856819152832</v>
      </c>
      <c r="OP12">
        <v>-1.3000707626342773</v>
      </c>
      <c r="OQ12">
        <v>-9.1458978652954102</v>
      </c>
      <c r="OR12">
        <v>-23.122213363647461</v>
      </c>
      <c r="OS12">
        <v>-32.83349609375</v>
      </c>
      <c r="OT12">
        <v>-31.484580993652344</v>
      </c>
      <c r="OU12">
        <v>-16.639671325683594</v>
      </c>
      <c r="OV12">
        <v>1.2452561855316162</v>
      </c>
      <c r="OW12">
        <v>1.1781655550003052</v>
      </c>
      <c r="OX12">
        <v>-5.1995377540588379</v>
      </c>
      <c r="OY12">
        <v>-7.2688283920288086</v>
      </c>
      <c r="OZ12">
        <v>1.3908002376556396</v>
      </c>
      <c r="PA12">
        <v>11.971493721008301</v>
      </c>
      <c r="PB12">
        <v>4.8376336097717285</v>
      </c>
      <c r="PC12">
        <v>-4.4496512413024902</v>
      </c>
      <c r="PD12">
        <v>3.9740841388702393</v>
      </c>
      <c r="PE12">
        <v>15.502968788146973</v>
      </c>
      <c r="PF12">
        <v>12.549453735351563</v>
      </c>
      <c r="PG12">
        <v>15.41429615020752</v>
      </c>
      <c r="PH12">
        <v>23.129644393920898</v>
      </c>
      <c r="PI12">
        <v>26.857706069946289</v>
      </c>
      <c r="PJ12">
        <v>28.097366333007813</v>
      </c>
      <c r="PK12">
        <v>32.349159240722656</v>
      </c>
      <c r="PL12">
        <v>25.800397872924805</v>
      </c>
      <c r="PM12">
        <v>3.0696377754211426</v>
      </c>
      <c r="PN12">
        <v>-22.981588363647461</v>
      </c>
      <c r="PO12">
        <v>-32.596340179443359</v>
      </c>
      <c r="PP12">
        <v>-38.485126495361328</v>
      </c>
      <c r="PQ12">
        <v>-35.058151245117188</v>
      </c>
      <c r="PR12">
        <v>-13.813441276550293</v>
      </c>
      <c r="PS12">
        <v>5.4199280738830566</v>
      </c>
      <c r="PT12">
        <v>7.9052515029907227</v>
      </c>
      <c r="PU12">
        <v>-2.6599586009979248</v>
      </c>
      <c r="PV12">
        <v>-10.471055030822754</v>
      </c>
      <c r="PW12">
        <v>-7.7690544128417969</v>
      </c>
      <c r="PX12">
        <v>-6.5554871559143066</v>
      </c>
      <c r="PY12">
        <v>-6.5724587440490723</v>
      </c>
      <c r="PZ12">
        <v>1.4953854084014893</v>
      </c>
      <c r="QA12">
        <v>1.7036648988723755</v>
      </c>
      <c r="QB12">
        <v>-0.98286819458007813</v>
      </c>
      <c r="QC12">
        <v>-1.2253227233886719</v>
      </c>
      <c r="QD12">
        <v>-2.2474997043609619</v>
      </c>
      <c r="QE12">
        <v>-7.6091570854187012</v>
      </c>
      <c r="QF12">
        <v>-3.6501333713531494</v>
      </c>
      <c r="QG12">
        <v>8.9896717071533203</v>
      </c>
      <c r="QH12">
        <v>9.3928756713867188</v>
      </c>
      <c r="QI12">
        <v>10.245416641235352</v>
      </c>
      <c r="QJ12">
        <v>12.716650009155273</v>
      </c>
      <c r="QK12">
        <v>8.8796520233154297</v>
      </c>
      <c r="QL12">
        <v>7.0547494888305664</v>
      </c>
      <c r="QM12">
        <v>6.7896814346313477</v>
      </c>
      <c r="QN12">
        <v>2.3816003799438477</v>
      </c>
      <c r="QO12">
        <v>-3.1936252117156982</v>
      </c>
      <c r="QP12">
        <v>4.6596498489379883</v>
      </c>
      <c r="QQ12">
        <v>6.2702665328979492</v>
      </c>
      <c r="QR12">
        <v>-6.5973925590515137</v>
      </c>
      <c r="QS12">
        <v>-2.4762556552886963</v>
      </c>
      <c r="QT12">
        <v>-2.0333786010742188</v>
      </c>
      <c r="QU12">
        <v>-4.0008974075317383</v>
      </c>
      <c r="QV12">
        <v>-9.0900602340698242</v>
      </c>
      <c r="QW12">
        <v>-15.593729972839355</v>
      </c>
      <c r="QX12">
        <v>-20.317958831787109</v>
      </c>
      <c r="QY12">
        <v>-20.40644645690918</v>
      </c>
      <c r="QZ12">
        <v>-18.578174591064453</v>
      </c>
      <c r="RA12">
        <v>-15.312907218933105</v>
      </c>
      <c r="RB12">
        <v>-8.8888444900512695</v>
      </c>
      <c r="RC12">
        <v>-0.78781366348266602</v>
      </c>
      <c r="RD12">
        <v>1.0059852600097656</v>
      </c>
      <c r="RE12">
        <v>-0.3439582884311676</v>
      </c>
      <c r="RF12">
        <v>-1.1770590543746948</v>
      </c>
      <c r="RG12">
        <v>1.009832501411438</v>
      </c>
      <c r="RH12">
        <v>3.2088704109191895</v>
      </c>
      <c r="RI12">
        <v>0.16883170604705811</v>
      </c>
      <c r="RJ12">
        <v>-2.2446146011352539</v>
      </c>
      <c r="RK12">
        <v>0.67311406135559082</v>
      </c>
      <c r="RL12">
        <v>-1.2472355365753174</v>
      </c>
      <c r="RM12">
        <v>-3.5638725757598877</v>
      </c>
      <c r="RN12">
        <v>8.81156325340271E-2</v>
      </c>
      <c r="RO12">
        <v>0.47323942184448242</v>
      </c>
      <c r="RP12">
        <v>0.53297626972198486</v>
      </c>
      <c r="RQ12">
        <v>0.5015149712562561</v>
      </c>
      <c r="RR12">
        <v>0.20502336323261261</v>
      </c>
      <c r="RS12">
        <v>3.1177098862826824E-3</v>
      </c>
      <c r="RT12">
        <v>6.9671995006501675E-3</v>
      </c>
      <c r="RU12">
        <v>-0.14915964007377625</v>
      </c>
      <c r="RV12">
        <v>-1.4669207334518433</v>
      </c>
      <c r="RW12">
        <v>-1.4454569816589355</v>
      </c>
      <c r="RX12">
        <v>-0.43967902660369873</v>
      </c>
      <c r="RY12">
        <v>-0.25822436809539795</v>
      </c>
      <c r="RZ12">
        <v>4.7398790717124939E-2</v>
      </c>
    </row>
    <row r="13" spans="1:494">
      <c r="A13" t="s">
        <v>59</v>
      </c>
      <c r="B13">
        <v>-5.9481692314147949</v>
      </c>
      <c r="C13">
        <v>-23.746072769165039</v>
      </c>
      <c r="D13">
        <v>-9.4355001449584961</v>
      </c>
      <c r="E13">
        <v>15.29405403137207</v>
      </c>
      <c r="F13">
        <v>5.7479362487792969</v>
      </c>
      <c r="G13">
        <v>0.94146966934204102</v>
      </c>
      <c r="H13">
        <v>-0.25573664903640747</v>
      </c>
      <c r="I13">
        <v>-0.19583678245544434</v>
      </c>
      <c r="J13">
        <v>-6.4635053277015686E-2</v>
      </c>
      <c r="K13">
        <v>0.10746578127145767</v>
      </c>
      <c r="L13">
        <v>0.34315171837806702</v>
      </c>
      <c r="M13">
        <v>0.70754837989807129</v>
      </c>
      <c r="N13">
        <v>0.56009358167648315</v>
      </c>
      <c r="O13">
        <v>4.7821339219808578E-2</v>
      </c>
      <c r="P13">
        <v>-6.32476806640625E-2</v>
      </c>
      <c r="Q13">
        <v>-3.2081034034490585E-2</v>
      </c>
      <c r="R13">
        <v>0.11217974871397018</v>
      </c>
      <c r="S13">
        <v>8.4790594875812531E-2</v>
      </c>
      <c r="T13">
        <v>0.2173272967338562</v>
      </c>
      <c r="U13">
        <v>0.28022277355194092</v>
      </c>
      <c r="V13">
        <v>0.33022770285606384</v>
      </c>
      <c r="W13">
        <v>0.30577707290649414</v>
      </c>
      <c r="X13">
        <v>-0.16677561402320862</v>
      </c>
      <c r="Y13">
        <v>-0.52659672498703003</v>
      </c>
      <c r="Z13">
        <v>-0.36299130320549011</v>
      </c>
      <c r="AA13">
        <v>6.7088259384036064E-3</v>
      </c>
      <c r="AB13">
        <v>-5.7193335145711899E-2</v>
      </c>
      <c r="AC13">
        <v>-0.23043689131736755</v>
      </c>
      <c r="AD13">
        <v>-0.18107376992702484</v>
      </c>
      <c r="AE13">
        <v>0.10619992762804031</v>
      </c>
      <c r="AF13">
        <v>0.15673287212848663</v>
      </c>
      <c r="AG13">
        <v>0.11613494902849197</v>
      </c>
      <c r="AH13">
        <v>0.22048929333686829</v>
      </c>
      <c r="AI13">
        <v>0.33157730102539063</v>
      </c>
      <c r="AJ13">
        <v>0.42844197154045105</v>
      </c>
      <c r="AK13">
        <v>0.65354132652282715</v>
      </c>
      <c r="AL13">
        <v>0.64018571376800537</v>
      </c>
      <c r="AM13">
        <v>-0.40244290232658386</v>
      </c>
      <c r="AN13">
        <v>-0.37470966577529907</v>
      </c>
      <c r="AO13">
        <v>0.5982854962348938</v>
      </c>
      <c r="AP13">
        <v>-1.647342324256897</v>
      </c>
      <c r="AQ13">
        <v>-1.8077995777130127</v>
      </c>
      <c r="AR13">
        <v>-0.11643412709236145</v>
      </c>
      <c r="AS13">
        <v>1.4716018438339233</v>
      </c>
      <c r="AT13">
        <v>1.6875782012939453</v>
      </c>
      <c r="AU13">
        <v>0.9330640435218811</v>
      </c>
      <c r="AV13">
        <v>0.8573269248008728</v>
      </c>
      <c r="AW13">
        <v>1.0546412467956543</v>
      </c>
      <c r="AX13">
        <v>2.9207963943481445</v>
      </c>
      <c r="AY13">
        <v>3.8668150901794434</v>
      </c>
      <c r="AZ13">
        <v>-0.75292205810546875</v>
      </c>
      <c r="BA13">
        <v>-3.231781005859375</v>
      </c>
      <c r="BB13">
        <v>-2.9950814247131348</v>
      </c>
      <c r="BC13">
        <v>1.4579858779907227</v>
      </c>
      <c r="BD13">
        <v>7.3157663345336914</v>
      </c>
      <c r="BE13">
        <v>8.2611684799194336</v>
      </c>
      <c r="BF13">
        <v>3.2202789783477783</v>
      </c>
      <c r="BG13">
        <v>0.65250998735427856</v>
      </c>
      <c r="BH13">
        <v>-1.3503049612045288</v>
      </c>
      <c r="BI13">
        <v>-13.779945373535156</v>
      </c>
      <c r="BJ13">
        <v>-6.5199527740478516</v>
      </c>
      <c r="BK13">
        <v>6.7775712013244629</v>
      </c>
      <c r="BL13">
        <v>1.794338583946228</v>
      </c>
      <c r="BM13">
        <v>-2.9837720394134521</v>
      </c>
      <c r="BN13">
        <v>2.9409651756286621</v>
      </c>
      <c r="BO13">
        <v>9.2020864486694336</v>
      </c>
      <c r="BP13">
        <v>7.0219898223876953</v>
      </c>
      <c r="BQ13">
        <v>4.7189445495605469</v>
      </c>
      <c r="BR13">
        <v>1.6509536504745483</v>
      </c>
      <c r="BS13">
        <v>0.83818942308425903</v>
      </c>
      <c r="BT13">
        <v>-0.14840815961360931</v>
      </c>
      <c r="BU13">
        <v>-3.6698503494262695</v>
      </c>
      <c r="BV13">
        <v>-2.6686081886291504</v>
      </c>
      <c r="BW13">
        <v>-1.1879888772964478</v>
      </c>
      <c r="BX13">
        <v>-2.3898196220397949</v>
      </c>
      <c r="BY13">
        <v>-2.6279828548431396</v>
      </c>
      <c r="BZ13">
        <v>6.5619797706604004</v>
      </c>
      <c r="CA13">
        <v>7.2167496681213379</v>
      </c>
      <c r="CB13">
        <v>6.4032816886901855</v>
      </c>
      <c r="CC13">
        <v>-0.31313130259513855</v>
      </c>
      <c r="CD13">
        <v>-7.5184240341186523</v>
      </c>
      <c r="CE13">
        <v>-6.65966796875</v>
      </c>
      <c r="CF13">
        <v>-3.1161525249481201</v>
      </c>
      <c r="CG13">
        <v>0.45984122157096863</v>
      </c>
      <c r="CH13">
        <v>6.2640786170959473</v>
      </c>
      <c r="CI13">
        <v>7.8862199783325195</v>
      </c>
      <c r="CJ13">
        <v>-5.8668337762355804E-2</v>
      </c>
      <c r="CK13">
        <v>-4.596956729888916</v>
      </c>
      <c r="CL13">
        <v>-3.7661359310150146</v>
      </c>
      <c r="CM13">
        <v>-2.7598741054534912</v>
      </c>
      <c r="CN13">
        <v>-5.7650008201599121</v>
      </c>
      <c r="CO13">
        <v>-0.8754420280456543</v>
      </c>
      <c r="CP13">
        <v>4.7991719245910645</v>
      </c>
      <c r="CQ13">
        <v>7.4659895896911621</v>
      </c>
      <c r="CR13">
        <v>4.1659183502197266</v>
      </c>
      <c r="CS13">
        <v>-2.0234973430633545</v>
      </c>
      <c r="CT13">
        <v>-4.8035540580749512</v>
      </c>
      <c r="CU13">
        <v>-2.7006826400756836</v>
      </c>
      <c r="CV13">
        <v>1.6678239107131958</v>
      </c>
      <c r="CW13">
        <v>5.4112133979797363</v>
      </c>
      <c r="CX13">
        <v>8.9980688095092773</v>
      </c>
      <c r="CY13">
        <v>9.3211269378662109</v>
      </c>
      <c r="CZ13">
        <v>4.9726510047912598</v>
      </c>
      <c r="DA13">
        <v>1.9620429277420044</v>
      </c>
      <c r="DB13">
        <v>-2.4036595821380615</v>
      </c>
      <c r="DC13">
        <v>-4.4489102363586426</v>
      </c>
      <c r="DD13">
        <v>-6.7297453880310059</v>
      </c>
      <c r="DE13">
        <v>-7.0556097030639648</v>
      </c>
      <c r="DF13">
        <v>-2.0457065105438232</v>
      </c>
      <c r="DG13">
        <v>-1.0687063932418823</v>
      </c>
      <c r="DH13">
        <v>2.9796252250671387</v>
      </c>
      <c r="DI13">
        <v>3.5497226715087891</v>
      </c>
      <c r="DJ13">
        <v>-3.8318857550621033E-2</v>
      </c>
      <c r="DK13">
        <v>-2.7909970283508301</v>
      </c>
      <c r="DL13">
        <v>-2.5731625556945801</v>
      </c>
      <c r="DM13">
        <v>-1.3634570837020874</v>
      </c>
      <c r="DN13">
        <v>0.67824506759643555</v>
      </c>
      <c r="DO13">
        <v>1.2564665079116821</v>
      </c>
      <c r="DP13">
        <v>2.1464171409606934</v>
      </c>
      <c r="DQ13">
        <v>0.21391469240188599</v>
      </c>
      <c r="DR13">
        <v>-2.7836744785308838</v>
      </c>
      <c r="DS13">
        <v>-2.8427884578704834</v>
      </c>
      <c r="DT13">
        <v>-4.0960788726806641</v>
      </c>
      <c r="DU13">
        <v>-1.1541500091552734</v>
      </c>
      <c r="DV13">
        <v>1.8734678030014038</v>
      </c>
      <c r="DW13">
        <v>0.87247908115386963</v>
      </c>
      <c r="DX13">
        <v>8.6405458450317383</v>
      </c>
      <c r="DY13">
        <v>7.802727222442627</v>
      </c>
      <c r="DZ13">
        <v>1.4729294776916504</v>
      </c>
      <c r="EA13">
        <v>3.5375185012817383</v>
      </c>
      <c r="EB13">
        <v>-3.3327264785766602</v>
      </c>
      <c r="EC13">
        <v>-10.30082893371582</v>
      </c>
      <c r="ED13">
        <v>11.110283851623535</v>
      </c>
      <c r="EE13">
        <v>11.326379776000977</v>
      </c>
      <c r="EF13">
        <v>-3.9178810119628906</v>
      </c>
      <c r="EG13">
        <v>-2.2025089263916016</v>
      </c>
      <c r="EH13">
        <v>9.1285181045532227</v>
      </c>
      <c r="EI13">
        <v>4.9326286315917969</v>
      </c>
      <c r="EJ13">
        <v>-2.6020157337188721</v>
      </c>
      <c r="EK13">
        <v>1.1724514961242676</v>
      </c>
      <c r="EL13">
        <v>3.7397143840789795</v>
      </c>
      <c r="EM13">
        <v>6.0049147605895996</v>
      </c>
      <c r="EN13">
        <v>0.97130453586578369</v>
      </c>
      <c r="EO13">
        <v>-6.4458680152893066</v>
      </c>
      <c r="EP13">
        <v>-4.2168002128601074</v>
      </c>
      <c r="EQ13">
        <v>6.4228087663650513E-2</v>
      </c>
      <c r="ER13">
        <v>-0.5275413990020752</v>
      </c>
      <c r="ES13">
        <v>-0.98028498888015747</v>
      </c>
      <c r="ET13">
        <v>-0.22845926880836487</v>
      </c>
      <c r="EU13">
        <v>4.2875804901123047</v>
      </c>
      <c r="EV13">
        <v>3.3019530773162842</v>
      </c>
      <c r="EW13">
        <v>-6.3432087898254395</v>
      </c>
      <c r="EX13">
        <v>-5.9899897575378418</v>
      </c>
      <c r="EY13">
        <v>-4.3024635314941406</v>
      </c>
      <c r="EZ13">
        <v>-3.475102424621582</v>
      </c>
      <c r="FA13">
        <v>-3.5471806526184082</v>
      </c>
      <c r="FB13">
        <v>-2.4184417724609375</v>
      </c>
      <c r="FC13">
        <v>0.14464804530143738</v>
      </c>
      <c r="FD13">
        <v>5.4094243049621582</v>
      </c>
      <c r="FE13">
        <v>8.9243431091308594</v>
      </c>
      <c r="FF13">
        <v>5.8518848419189453</v>
      </c>
      <c r="FG13">
        <v>-0.26755830645561218</v>
      </c>
      <c r="FH13">
        <v>-1.3257303237915039</v>
      </c>
      <c r="FI13">
        <v>-12.129746437072754</v>
      </c>
      <c r="FJ13">
        <v>-47.255744934082031</v>
      </c>
      <c r="FK13">
        <v>-10.536456108093262</v>
      </c>
      <c r="FL13">
        <v>13.573101043701172</v>
      </c>
      <c r="FM13">
        <v>-18.469499588012695</v>
      </c>
      <c r="FN13">
        <v>-9.037175178527832</v>
      </c>
      <c r="FO13">
        <v>-3.0925300121307373</v>
      </c>
      <c r="FP13">
        <v>-1.9728677272796631</v>
      </c>
      <c r="FQ13">
        <v>-1.6802335977554321</v>
      </c>
      <c r="FR13">
        <v>-0.51219528913497925</v>
      </c>
      <c r="FS13">
        <v>-0.22107289731502533</v>
      </c>
      <c r="FT13">
        <v>-0.99419230222702026</v>
      </c>
      <c r="FU13">
        <v>-2.6389870643615723</v>
      </c>
      <c r="FV13">
        <v>-4.3348584175109863</v>
      </c>
      <c r="FW13">
        <v>0.50842392444610596</v>
      </c>
      <c r="FX13">
        <v>27.761690139770508</v>
      </c>
      <c r="FY13">
        <v>23.164922714233398</v>
      </c>
      <c r="FZ13">
        <v>-3.553762674331665</v>
      </c>
      <c r="GA13">
        <v>-2.2279019355773926</v>
      </c>
      <c r="GB13">
        <v>-7.7461533546447754</v>
      </c>
      <c r="GC13">
        <v>-17.293407440185547</v>
      </c>
      <c r="GD13">
        <v>-9.8253583908081055</v>
      </c>
      <c r="GE13">
        <v>-3.8896698951721191</v>
      </c>
      <c r="GF13">
        <v>-8.0116281509399414</v>
      </c>
      <c r="GG13">
        <v>-6.5593585968017578</v>
      </c>
      <c r="GH13">
        <v>-2.4248995780944824</v>
      </c>
      <c r="GI13">
        <v>2.1097526550292969</v>
      </c>
      <c r="GJ13">
        <v>5.2866091728210449</v>
      </c>
      <c r="GK13">
        <v>5.1944093704223633</v>
      </c>
      <c r="GL13">
        <v>2.7649023532867432</v>
      </c>
      <c r="GM13">
        <v>-0.78570753335952759</v>
      </c>
      <c r="GN13">
        <v>-7.8050484657287598</v>
      </c>
      <c r="GO13">
        <v>-0.14556744694709778</v>
      </c>
      <c r="GP13">
        <v>4.8535113334655762</v>
      </c>
      <c r="GQ13">
        <v>-5.4546341896057129</v>
      </c>
      <c r="GR13">
        <v>-6.0398378372192383</v>
      </c>
      <c r="GS13">
        <v>-1.7634648084640503</v>
      </c>
      <c r="GT13">
        <v>14.017697334289551</v>
      </c>
      <c r="GU13">
        <v>25.346029281616211</v>
      </c>
      <c r="GV13">
        <v>-4.7983531951904297</v>
      </c>
      <c r="GW13">
        <v>-23.940277099609375</v>
      </c>
      <c r="GX13">
        <v>-10.920316696166992</v>
      </c>
      <c r="GY13">
        <v>0</v>
      </c>
      <c r="GZ13">
        <v>7.4944396018981934</v>
      </c>
      <c r="HA13">
        <v>26.049758911132813</v>
      </c>
      <c r="HB13">
        <v>15.615277290344238</v>
      </c>
      <c r="HC13">
        <v>-25.415681838989258</v>
      </c>
      <c r="HD13">
        <v>-7.7876982688903809</v>
      </c>
      <c r="HE13">
        <v>0.52534806728363037</v>
      </c>
      <c r="HF13">
        <v>3.7158350944519043</v>
      </c>
      <c r="HG13">
        <v>20.660821914672852</v>
      </c>
      <c r="HH13">
        <v>10.646573066711426</v>
      </c>
      <c r="HI13">
        <v>-16.413091659545898</v>
      </c>
      <c r="HJ13">
        <v>-22.542207717895508</v>
      </c>
      <c r="HK13">
        <v>-2.308480978012085</v>
      </c>
      <c r="HL13">
        <v>-0.95088398456573486</v>
      </c>
      <c r="HM13">
        <v>-5.2876005172729492</v>
      </c>
      <c r="HN13">
        <v>-3.2473845481872559</v>
      </c>
      <c r="HO13">
        <v>0.29826879501342773</v>
      </c>
      <c r="HP13">
        <v>0.87729573249816895</v>
      </c>
      <c r="HQ13">
        <v>-0.19421471655368805</v>
      </c>
      <c r="HR13">
        <v>-0.96785658597946167</v>
      </c>
      <c r="HS13">
        <v>0.84106504917144775</v>
      </c>
      <c r="HT13">
        <v>4.2873811721801758</v>
      </c>
      <c r="HU13">
        <v>2.5625333786010742</v>
      </c>
      <c r="HV13">
        <v>-2.5253770351409912</v>
      </c>
      <c r="HW13">
        <v>-2.8317227363586426</v>
      </c>
      <c r="HX13">
        <v>-1.4770535230636597</v>
      </c>
      <c r="HY13">
        <v>0.25164327025413513</v>
      </c>
      <c r="HZ13">
        <v>0.21558713912963867</v>
      </c>
      <c r="IA13">
        <v>-0.70818525552749634</v>
      </c>
      <c r="IB13">
        <v>-0.43735793232917786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7.7763862907886505E-2</v>
      </c>
      <c r="II13">
        <v>0.40561217069625854</v>
      </c>
      <c r="IJ13">
        <v>8.1071146996691823E-4</v>
      </c>
      <c r="IK13">
        <v>0.28624483942985535</v>
      </c>
      <c r="IL13">
        <v>9.6182428300380707E-2</v>
      </c>
      <c r="IM13">
        <v>4.6062750816345215</v>
      </c>
      <c r="IN13">
        <v>9.1231870651245117</v>
      </c>
      <c r="IO13">
        <v>6.2909665107727051</v>
      </c>
      <c r="IP13">
        <v>-3.7972233295440674</v>
      </c>
      <c r="IQ13">
        <v>-1.3237346410751343</v>
      </c>
      <c r="IR13">
        <v>9.2825870513916016</v>
      </c>
      <c r="IS13">
        <v>7.7869000434875488</v>
      </c>
      <c r="IT13">
        <v>-14.240424156188965</v>
      </c>
      <c r="IU13">
        <v>-8.1949892044067383</v>
      </c>
      <c r="IV13">
        <v>-1.9033688306808472</v>
      </c>
      <c r="IW13">
        <v>-9.0442800521850586</v>
      </c>
      <c r="IX13">
        <v>4.1988825798034668</v>
      </c>
      <c r="IY13">
        <v>7.1386823654174805</v>
      </c>
      <c r="IZ13">
        <v>-1.4668334722518921</v>
      </c>
      <c r="JA13">
        <v>0.37937474250793457</v>
      </c>
      <c r="JB13">
        <v>11.754064559936523</v>
      </c>
      <c r="JC13">
        <v>14.908028602600098</v>
      </c>
      <c r="JD13">
        <v>5.4647011756896973</v>
      </c>
      <c r="JE13">
        <v>-14.40752124786377</v>
      </c>
      <c r="JF13">
        <v>-17.111225128173828</v>
      </c>
      <c r="JG13">
        <v>-4.4365372657775879</v>
      </c>
      <c r="JH13">
        <v>4.4169440269470215</v>
      </c>
      <c r="JI13">
        <v>-1.312169075012207</v>
      </c>
      <c r="JJ13">
        <v>7.2321734428405762</v>
      </c>
      <c r="JK13">
        <v>6.8116216659545898</v>
      </c>
      <c r="JL13">
        <v>-0.87834858894348145</v>
      </c>
      <c r="JM13">
        <v>-5.6960611343383789</v>
      </c>
      <c r="JN13">
        <v>4.9627480506896973</v>
      </c>
      <c r="JO13">
        <v>17.891811370849609</v>
      </c>
      <c r="JP13">
        <v>-7.0740714073181152</v>
      </c>
      <c r="JQ13">
        <v>-18.796976089477539</v>
      </c>
      <c r="JR13">
        <v>-3.9702591896057129</v>
      </c>
      <c r="JS13">
        <v>-1.422886848449707</v>
      </c>
      <c r="JT13">
        <v>-4.353940486907959</v>
      </c>
      <c r="JU13">
        <v>-0.51002514362335205</v>
      </c>
      <c r="JV13">
        <v>1.8056497573852539</v>
      </c>
      <c r="JW13">
        <v>0.53793394565582275</v>
      </c>
      <c r="JX13">
        <v>-0.48856610059738159</v>
      </c>
      <c r="JY13">
        <v>-2.0017738342285156</v>
      </c>
      <c r="JZ13">
        <v>-2.1293537616729736</v>
      </c>
      <c r="KA13">
        <v>1.9349589347839355</v>
      </c>
      <c r="KB13">
        <v>1.6625990867614746</v>
      </c>
      <c r="KC13">
        <v>-1.3842475414276123</v>
      </c>
      <c r="KD13">
        <v>-1.8526039123535156</v>
      </c>
      <c r="KE13">
        <v>2.175041675567627</v>
      </c>
      <c r="KF13">
        <v>1.2234680652618408</v>
      </c>
      <c r="KG13">
        <v>-3.1490035057067871</v>
      </c>
      <c r="KH13">
        <v>-0.99094945192337036</v>
      </c>
      <c r="KI13">
        <v>0.27515101432800293</v>
      </c>
      <c r="KJ13">
        <v>-0.43971097469329834</v>
      </c>
      <c r="KK13">
        <v>-0.4302823543548584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0.28832605481147766</v>
      </c>
      <c r="KR13">
        <v>2.0393567085266113</v>
      </c>
      <c r="KS13">
        <v>0.29537302255630493</v>
      </c>
      <c r="KT13">
        <v>-1.5676685571670532</v>
      </c>
      <c r="KU13">
        <v>-0.31873738765716553</v>
      </c>
      <c r="KV13">
        <v>10.011421203613281</v>
      </c>
      <c r="KW13">
        <v>4.5251736640930176</v>
      </c>
      <c r="KX13">
        <v>-0.12293145060539246</v>
      </c>
      <c r="KY13">
        <v>2.9251394271850586</v>
      </c>
      <c r="KZ13">
        <v>0.29436153173446655</v>
      </c>
      <c r="LA13">
        <v>-5.8855915069580078</v>
      </c>
      <c r="LB13">
        <v>-5.2932653427124023</v>
      </c>
      <c r="LC13">
        <v>-2.881115198135376</v>
      </c>
      <c r="LD13">
        <v>4.5436840057373047</v>
      </c>
      <c r="LE13">
        <v>-3.4593157768249512</v>
      </c>
      <c r="LF13">
        <v>-4.2610187530517578</v>
      </c>
      <c r="LG13">
        <v>1.1312500573694706E-3</v>
      </c>
      <c r="LH13">
        <v>-0.50189393758773804</v>
      </c>
      <c r="LI13">
        <v>14.771173477172852</v>
      </c>
      <c r="LJ13">
        <v>16.06544303894043</v>
      </c>
      <c r="LK13">
        <v>-3.3327951431274414</v>
      </c>
      <c r="LL13">
        <v>-5.6124281883239746</v>
      </c>
      <c r="LM13">
        <v>-3.8890774250030518</v>
      </c>
      <c r="LN13">
        <v>-9.1394166946411133</v>
      </c>
      <c r="LO13">
        <v>-2.5392663478851318</v>
      </c>
      <c r="LP13">
        <v>16.947301864624023</v>
      </c>
      <c r="LQ13">
        <v>-3.030651330947876</v>
      </c>
      <c r="LR13">
        <v>-21.433591842651367</v>
      </c>
      <c r="LS13">
        <v>-4.2587935924530029E-2</v>
      </c>
      <c r="LT13">
        <v>9.6261796951293945</v>
      </c>
      <c r="LU13">
        <v>7.0330038070678711</v>
      </c>
      <c r="LV13">
        <v>-4.1175012588500977</v>
      </c>
      <c r="LW13">
        <v>-8.1083307266235352</v>
      </c>
      <c r="LX13">
        <v>-2.5007116794586182</v>
      </c>
      <c r="LY13">
        <v>-0.23386804759502411</v>
      </c>
      <c r="LZ13">
        <v>-1.3569880723953247</v>
      </c>
      <c r="MA13">
        <v>-0.24390432238578796</v>
      </c>
      <c r="MB13">
        <v>6.4642377197742462E-2</v>
      </c>
      <c r="MC13">
        <v>1.2944008631166071E-4</v>
      </c>
      <c r="MD13">
        <v>-0.10734318941831589</v>
      </c>
      <c r="ME13">
        <v>0.70612603425979614</v>
      </c>
      <c r="MF13">
        <v>0.33262744545936584</v>
      </c>
      <c r="MG13">
        <v>0.48427525162696838</v>
      </c>
      <c r="MH13">
        <v>1.2645798921585083</v>
      </c>
      <c r="MI13">
        <v>0.12148056924343109</v>
      </c>
      <c r="MJ13">
        <v>-1.7467131614685059</v>
      </c>
      <c r="MK13">
        <v>-0.30470830202102661</v>
      </c>
      <c r="ML13">
        <v>-0.4910481870174408</v>
      </c>
      <c r="MM13">
        <v>-0.65413594245910645</v>
      </c>
      <c r="MN13">
        <v>-9.4606928527355194E-2</v>
      </c>
      <c r="MO13">
        <v>-3.2575398683547974E-2</v>
      </c>
      <c r="MP13">
        <v>-1.9670248031616211E-2</v>
      </c>
      <c r="MQ13">
        <v>0</v>
      </c>
      <c r="MR13">
        <v>0.27731609344482422</v>
      </c>
      <c r="MS13">
        <v>1.9550434350967407</v>
      </c>
      <c r="MT13">
        <v>3.8499548435211182</v>
      </c>
      <c r="MU13">
        <v>-0.76506662368774414</v>
      </c>
      <c r="MV13">
        <v>-0.32909142971038818</v>
      </c>
      <c r="MW13">
        <v>-6.5105577232316136E-4</v>
      </c>
      <c r="MX13">
        <v>-3.5313949584960938</v>
      </c>
      <c r="MY13">
        <v>-1.108367919921875</v>
      </c>
      <c r="MZ13">
        <v>6.8609647750854492</v>
      </c>
      <c r="NA13">
        <v>6.8039407730102539</v>
      </c>
      <c r="NB13">
        <v>-0.86033564805984497</v>
      </c>
      <c r="NC13">
        <v>-1.525343656539917</v>
      </c>
      <c r="ND13">
        <v>-1.2539665699005127</v>
      </c>
      <c r="NE13">
        <v>-6.9739789962768555</v>
      </c>
      <c r="NF13">
        <v>14.568324089050293</v>
      </c>
      <c r="NG13">
        <v>15.83724308013916</v>
      </c>
      <c r="NH13">
        <v>3.8494212627410889</v>
      </c>
      <c r="NI13">
        <v>-9.9565038681030273</v>
      </c>
      <c r="NJ13">
        <v>-15.224194526672363</v>
      </c>
      <c r="NK13">
        <v>-8.9487276077270508</v>
      </c>
      <c r="NL13">
        <v>2.583961009979248</v>
      </c>
      <c r="NM13">
        <v>16.012428283691406</v>
      </c>
      <c r="NN13">
        <v>34.709644317626953</v>
      </c>
      <c r="NO13">
        <v>15.862509727478027</v>
      </c>
      <c r="NP13">
        <v>-36.617298126220703</v>
      </c>
      <c r="NQ13">
        <v>-29.514575958251953</v>
      </c>
      <c r="NR13">
        <v>-4.2644801139831543</v>
      </c>
      <c r="NS13">
        <v>6.7611446380615234</v>
      </c>
      <c r="NT13">
        <v>15.207474708557129</v>
      </c>
      <c r="NU13">
        <v>9.7241678237915039</v>
      </c>
      <c r="NV13">
        <v>-4.6968321800231934</v>
      </c>
      <c r="NW13">
        <v>-0.39545556902885437</v>
      </c>
      <c r="NX13">
        <v>14.68043327331543</v>
      </c>
      <c r="NY13">
        <v>2.3155784606933594</v>
      </c>
      <c r="NZ13">
        <v>-5.7152242660522461</v>
      </c>
      <c r="OA13">
        <v>2.8345510959625244</v>
      </c>
      <c r="OB13">
        <v>10.557428359985352</v>
      </c>
      <c r="OC13">
        <v>3.4131624698638916</v>
      </c>
      <c r="OD13">
        <v>-1.2499147653579712</v>
      </c>
      <c r="OE13">
        <v>5.611175537109375</v>
      </c>
      <c r="OF13">
        <v>10.539222717285156</v>
      </c>
      <c r="OG13">
        <v>-4.7493200302124023</v>
      </c>
      <c r="OH13">
        <v>-13.232514381408691</v>
      </c>
      <c r="OI13">
        <v>-2.4643409252166748</v>
      </c>
      <c r="OJ13">
        <v>7.7641425132751465</v>
      </c>
      <c r="OK13">
        <v>3.8955569267272949</v>
      </c>
      <c r="OL13">
        <v>3.4714236259460449</v>
      </c>
      <c r="OM13">
        <v>3.385648250579834</v>
      </c>
      <c r="ON13">
        <v>2.9762568473815918</v>
      </c>
      <c r="OO13">
        <v>0.40698173642158508</v>
      </c>
      <c r="OP13">
        <v>-2.9493231773376465</v>
      </c>
      <c r="OQ13">
        <v>-2.9719803333282471</v>
      </c>
      <c r="OR13">
        <v>-2.6313295364379883</v>
      </c>
      <c r="OS13">
        <v>-8.3784475326538086</v>
      </c>
      <c r="OT13">
        <v>-6.0912461280822754</v>
      </c>
      <c r="OU13">
        <v>1.2236886024475098</v>
      </c>
      <c r="OV13">
        <v>7.7030863761901855</v>
      </c>
      <c r="OW13">
        <v>12.804193496704102</v>
      </c>
      <c r="OX13">
        <v>16.689243316650391</v>
      </c>
      <c r="OY13">
        <v>15.087831497192383</v>
      </c>
      <c r="OZ13">
        <v>-0.88019877672195435</v>
      </c>
      <c r="PA13">
        <v>-22.019979476928711</v>
      </c>
      <c r="PB13">
        <v>-13.537607192993164</v>
      </c>
      <c r="PC13">
        <v>0.99647253751754761</v>
      </c>
      <c r="PD13">
        <v>-8.8932342529296875</v>
      </c>
      <c r="PE13">
        <v>-7.8000726699829102</v>
      </c>
      <c r="PF13">
        <v>-1.8961135149002075</v>
      </c>
      <c r="PG13">
        <v>1.4720022678375244</v>
      </c>
      <c r="PH13">
        <v>1.9164582490921021</v>
      </c>
      <c r="PI13">
        <v>-0.3783130943775177</v>
      </c>
      <c r="PJ13">
        <v>-1.9079447984695435</v>
      </c>
      <c r="PK13">
        <v>1.659253716468811</v>
      </c>
      <c r="PL13">
        <v>5.5690798759460449</v>
      </c>
      <c r="PM13">
        <v>6.6800951957702637</v>
      </c>
      <c r="PN13">
        <v>8.2464780807495117</v>
      </c>
      <c r="PO13">
        <v>16.471992492675781</v>
      </c>
      <c r="PP13">
        <v>-0.69043141603469849</v>
      </c>
      <c r="PQ13">
        <v>-4.5279006958007813</v>
      </c>
      <c r="PR13">
        <v>2.6408162117004395</v>
      </c>
      <c r="PS13">
        <v>2.7808811664581299</v>
      </c>
      <c r="PT13">
        <v>-6.8446383476257324</v>
      </c>
      <c r="PU13">
        <v>-7.9618825912475586</v>
      </c>
      <c r="PV13">
        <v>1.4297956228256226</v>
      </c>
      <c r="PW13">
        <v>6.3105039596557617</v>
      </c>
      <c r="PX13">
        <v>-1.292717456817627</v>
      </c>
      <c r="PY13">
        <v>0.6524232029914856</v>
      </c>
      <c r="PZ13">
        <v>-7.1656632423400879</v>
      </c>
      <c r="QA13">
        <v>-6.7426977157592773</v>
      </c>
      <c r="QB13">
        <v>2.6960037648677826E-2</v>
      </c>
      <c r="QC13">
        <v>1.1497769355773926</v>
      </c>
      <c r="QD13">
        <v>-5.9308028221130371</v>
      </c>
      <c r="QE13">
        <v>-11.395350456237793</v>
      </c>
      <c r="QF13">
        <v>-10.267088890075684</v>
      </c>
      <c r="QG13">
        <v>3.7534306049346924</v>
      </c>
      <c r="QH13">
        <v>11.706212043762207</v>
      </c>
      <c r="QI13">
        <v>2.9567625522613525</v>
      </c>
      <c r="QJ13">
        <v>0.54883301258087158</v>
      </c>
      <c r="QK13">
        <v>0.74481546878814697</v>
      </c>
      <c r="QL13">
        <v>-0.3668978214263916</v>
      </c>
      <c r="QM13">
        <v>-2.9389886856079102</v>
      </c>
      <c r="QN13">
        <v>-3.8928890228271484</v>
      </c>
      <c r="QO13">
        <v>-2.5698502063751221</v>
      </c>
      <c r="QP13">
        <v>-4.9827957153320313</v>
      </c>
      <c r="QQ13">
        <v>-3.698634147644043</v>
      </c>
      <c r="QR13">
        <v>4.6120233535766602</v>
      </c>
      <c r="QS13">
        <v>5.7201509475708008</v>
      </c>
      <c r="QT13">
        <v>0.6170000433921814</v>
      </c>
      <c r="QU13">
        <v>-4.1794042587280273</v>
      </c>
      <c r="QV13">
        <v>-7.9068813323974609</v>
      </c>
      <c r="QW13">
        <v>-9.1787796020507813</v>
      </c>
      <c r="QX13">
        <v>-6.9152517318725586</v>
      </c>
      <c r="QY13">
        <v>-4.2150835990905762</v>
      </c>
      <c r="QZ13">
        <v>-5.6497735977172852</v>
      </c>
      <c r="RA13">
        <v>-0.83414804935455322</v>
      </c>
      <c r="RB13">
        <v>0.15586833655834198</v>
      </c>
      <c r="RC13">
        <v>11.22998046875</v>
      </c>
      <c r="RD13">
        <v>7.0669989585876465</v>
      </c>
      <c r="RE13">
        <v>-7.1749944686889648</v>
      </c>
      <c r="RF13">
        <v>-8.8915548324584961</v>
      </c>
      <c r="RG13">
        <v>-3.5056781768798828</v>
      </c>
      <c r="RH13">
        <v>3.6808624267578125</v>
      </c>
      <c r="RI13">
        <v>8.6408424377441406</v>
      </c>
      <c r="RJ13">
        <v>0.94353866577148438</v>
      </c>
      <c r="RK13">
        <v>-4.3390607833862305</v>
      </c>
      <c r="RL13">
        <v>-1.852641224861145</v>
      </c>
      <c r="RM13">
        <v>-6.2253974378108978E-2</v>
      </c>
      <c r="RN13">
        <v>2.8050732612609863</v>
      </c>
      <c r="RO13">
        <v>1.7425520345568657E-3</v>
      </c>
      <c r="RP13">
        <v>-0.79163455963134766</v>
      </c>
      <c r="RQ13">
        <v>-0.32800188660621643</v>
      </c>
      <c r="RR13">
        <v>0.28404730558395386</v>
      </c>
      <c r="RS13">
        <v>1.3124610185623169</v>
      </c>
      <c r="RT13">
        <v>0.98911875486373901</v>
      </c>
      <c r="RU13">
        <v>-7.9522199928760529E-2</v>
      </c>
      <c r="RV13">
        <v>0.25980082154273987</v>
      </c>
      <c r="RW13">
        <v>0.17683391273021698</v>
      </c>
      <c r="RX13">
        <v>0.3871074914932251</v>
      </c>
      <c r="RY13">
        <v>0.38383585214614868</v>
      </c>
      <c r="RZ13">
        <v>0.36796614527702332</v>
      </c>
    </row>
    <row r="14" spans="1:494">
      <c r="A14" t="s">
        <v>60</v>
      </c>
      <c r="B14">
        <v>-4.7742624282836914</v>
      </c>
      <c r="C14">
        <v>-10.850850105285645</v>
      </c>
      <c r="D14">
        <v>-8.7397270202636719</v>
      </c>
      <c r="E14">
        <v>-2.6580352783203125</v>
      </c>
      <c r="F14">
        <v>-1.7308976650238037</v>
      </c>
      <c r="G14">
        <v>0.12845388054847717</v>
      </c>
      <c r="H14">
        <v>0.38370400667190552</v>
      </c>
      <c r="I14">
        <v>1.7733976244926453E-2</v>
      </c>
      <c r="J14">
        <v>8.2918852567672729E-2</v>
      </c>
      <c r="K14">
        <v>0.16291190683841705</v>
      </c>
      <c r="L14">
        <v>9.8555140197277069E-2</v>
      </c>
      <c r="M14">
        <v>2.3734822869300842E-2</v>
      </c>
      <c r="N14">
        <v>-2.7167465537786484E-2</v>
      </c>
      <c r="O14">
        <v>-0.10523461550474167</v>
      </c>
      <c r="P14">
        <v>-0.13534650206565857</v>
      </c>
      <c r="Q14">
        <v>-7.3885515332221985E-2</v>
      </c>
      <c r="R14">
        <v>-8.5674695670604706E-2</v>
      </c>
      <c r="S14">
        <v>-8.3245724439620972E-2</v>
      </c>
      <c r="T14">
        <v>-0.13615904748439789</v>
      </c>
      <c r="U14">
        <v>-0.17817732691764832</v>
      </c>
      <c r="V14">
        <v>3.3479161560535431E-2</v>
      </c>
      <c r="W14">
        <v>0.32161295413970947</v>
      </c>
      <c r="X14">
        <v>0.55331301689147949</v>
      </c>
      <c r="Y14">
        <v>0.62281954288482666</v>
      </c>
      <c r="Z14">
        <v>0.44290375709533691</v>
      </c>
      <c r="AA14">
        <v>0.20807670056819916</v>
      </c>
      <c r="AB14">
        <v>0.27403706312179565</v>
      </c>
      <c r="AC14">
        <v>0.31794410943984985</v>
      </c>
      <c r="AD14">
        <v>0.3167954683303833</v>
      </c>
      <c r="AE14">
        <v>0.34657102823257446</v>
      </c>
      <c r="AF14">
        <v>0.29802200198173523</v>
      </c>
      <c r="AG14">
        <v>0.16452646255493164</v>
      </c>
      <c r="AH14">
        <v>1.180622261017561E-3</v>
      </c>
      <c r="AI14">
        <v>-8.9637398719787598E-2</v>
      </c>
      <c r="AJ14">
        <v>-9.0291887521743774E-2</v>
      </c>
      <c r="AK14">
        <v>-8.9833036065101624E-2</v>
      </c>
      <c r="AL14">
        <v>-0.23520839214324951</v>
      </c>
      <c r="AM14">
        <v>-0.78423482179641724</v>
      </c>
      <c r="AN14">
        <v>-0.68340367078781128</v>
      </c>
      <c r="AO14">
        <v>6.2954440712928772E-2</v>
      </c>
      <c r="AP14">
        <v>-0.54442274570465088</v>
      </c>
      <c r="AQ14">
        <v>-0.66562825441360474</v>
      </c>
      <c r="AR14">
        <v>-0.59155654907226563</v>
      </c>
      <c r="AS14">
        <v>-1.5709373950958252</v>
      </c>
      <c r="AT14">
        <v>-3.2335195541381836</v>
      </c>
      <c r="AU14">
        <v>-4.2681484222412109</v>
      </c>
      <c r="AV14">
        <v>-6.4974384307861328</v>
      </c>
      <c r="AW14">
        <v>-8.7422866821289063</v>
      </c>
      <c r="AX14">
        <v>-13.975547790527344</v>
      </c>
      <c r="AY14">
        <v>-10.266411781311035</v>
      </c>
      <c r="AZ14">
        <v>1.1443649530410767</v>
      </c>
      <c r="BA14">
        <v>4.0928816795349121</v>
      </c>
      <c r="BB14">
        <v>4.6592521667480469</v>
      </c>
      <c r="BC14">
        <v>5.3878870010375977</v>
      </c>
      <c r="BD14">
        <v>2.6670725345611572</v>
      </c>
      <c r="BE14">
        <v>-6.6422572135925293</v>
      </c>
      <c r="BF14">
        <v>-8.8860883712768555</v>
      </c>
      <c r="BG14">
        <v>-2.5912125110626221</v>
      </c>
      <c r="BH14">
        <v>1.434723973274231</v>
      </c>
      <c r="BI14">
        <v>6.6075963973999023</v>
      </c>
      <c r="BJ14">
        <v>10.297872543334961</v>
      </c>
      <c r="BK14">
        <v>8.2541694641113281</v>
      </c>
      <c r="BL14">
        <v>2.5487940311431885</v>
      </c>
      <c r="BM14">
        <v>-1.4509557485580444</v>
      </c>
      <c r="BN14">
        <v>-3.2907159328460693</v>
      </c>
      <c r="BO14">
        <v>-7.1556096076965332</v>
      </c>
      <c r="BP14">
        <v>-11.114053726196289</v>
      </c>
      <c r="BQ14">
        <v>-8.1462678909301758</v>
      </c>
      <c r="BR14">
        <v>-4.2392768859863281</v>
      </c>
      <c r="BS14">
        <v>-4.0739989280700684</v>
      </c>
      <c r="BT14">
        <v>2.1284623146057129</v>
      </c>
      <c r="BU14">
        <v>-0.5707402229309082</v>
      </c>
      <c r="BV14">
        <v>-6.3304266929626465</v>
      </c>
      <c r="BW14">
        <v>-1.6193124055862427</v>
      </c>
      <c r="BX14">
        <v>10.89722728729248</v>
      </c>
      <c r="BY14">
        <v>15.178067207336426</v>
      </c>
      <c r="BZ14">
        <v>12.421546936035156</v>
      </c>
      <c r="CA14">
        <v>16.558231353759766</v>
      </c>
      <c r="CB14">
        <v>10.987569808959961</v>
      </c>
      <c r="CC14">
        <v>9.5060186386108398</v>
      </c>
      <c r="CD14">
        <v>9.6490325927734375</v>
      </c>
      <c r="CE14">
        <v>0.6476283073425293</v>
      </c>
      <c r="CF14">
        <v>-9.2355728149414063</v>
      </c>
      <c r="CG14">
        <v>-6.131749153137207</v>
      </c>
      <c r="CH14">
        <v>-0.87544310092926025</v>
      </c>
      <c r="CI14">
        <v>-4.992950439453125</v>
      </c>
      <c r="CJ14">
        <v>-9.233302116394043</v>
      </c>
      <c r="CK14">
        <v>-5.286961555480957</v>
      </c>
      <c r="CL14">
        <v>-4.5862236022949219</v>
      </c>
      <c r="CM14">
        <v>-9.1932096481323242</v>
      </c>
      <c r="CN14">
        <v>-10.137173652648926</v>
      </c>
      <c r="CO14">
        <v>-2.9687657356262207</v>
      </c>
      <c r="CP14">
        <v>-0.22686025500297546</v>
      </c>
      <c r="CQ14">
        <v>-1.4958791732788086</v>
      </c>
      <c r="CR14">
        <v>-1.6350419521331787</v>
      </c>
      <c r="CS14">
        <v>-4.6215629577636719</v>
      </c>
      <c r="CT14">
        <v>-5.4544425010681152</v>
      </c>
      <c r="CU14">
        <v>-2.3544700145721436</v>
      </c>
      <c r="CV14">
        <v>2.0010721683502197</v>
      </c>
      <c r="CW14">
        <v>4.7966752052307129</v>
      </c>
      <c r="CX14">
        <v>8.9369487762451172</v>
      </c>
      <c r="CY14">
        <v>16.87144660949707</v>
      </c>
      <c r="CZ14">
        <v>22.040834426879883</v>
      </c>
      <c r="DA14">
        <v>18.95189094543457</v>
      </c>
      <c r="DB14">
        <v>13.23448371887207</v>
      </c>
      <c r="DC14">
        <v>2.2797114849090576</v>
      </c>
      <c r="DD14">
        <v>-18.451631546020508</v>
      </c>
      <c r="DE14">
        <v>-13.439621925354004</v>
      </c>
      <c r="DF14">
        <v>0.51167255640029907</v>
      </c>
      <c r="DG14">
        <v>-3.4550678730010986</v>
      </c>
      <c r="DH14">
        <v>-7.0315790176391602</v>
      </c>
      <c r="DI14">
        <v>-8.2269783020019531</v>
      </c>
      <c r="DJ14">
        <v>-8.9064798355102539</v>
      </c>
      <c r="DK14">
        <v>-7.807426929473877</v>
      </c>
      <c r="DL14">
        <v>-5.0395164489746094</v>
      </c>
      <c r="DM14">
        <v>-2.6121952533721924</v>
      </c>
      <c r="DN14">
        <v>0.71823984384536743</v>
      </c>
      <c r="DO14">
        <v>5.0388193130493164</v>
      </c>
      <c r="DP14">
        <v>7.4806504249572754</v>
      </c>
      <c r="DQ14">
        <v>7.8296065330505371</v>
      </c>
      <c r="DR14">
        <v>6.2472171783447266</v>
      </c>
      <c r="DS14">
        <v>3.7223114967346191</v>
      </c>
      <c r="DT14">
        <v>1.4995975494384766</v>
      </c>
      <c r="DU14">
        <v>2.4550697803497314</v>
      </c>
      <c r="DV14">
        <v>2.8284041881561279</v>
      </c>
      <c r="DW14">
        <v>-0.18570153415203094</v>
      </c>
      <c r="DX14">
        <v>-2.7695415019989014</v>
      </c>
      <c r="DY14">
        <v>-3.2349672317504883</v>
      </c>
      <c r="DZ14">
        <v>-5.0927329063415527</v>
      </c>
      <c r="EA14">
        <v>-2.6561918258666992</v>
      </c>
      <c r="EB14">
        <v>8.9529314041137695</v>
      </c>
      <c r="EC14">
        <v>15.991716384887695</v>
      </c>
      <c r="ED14">
        <v>8.1362752914428711</v>
      </c>
      <c r="EE14">
        <v>4.5213727951049805</v>
      </c>
      <c r="EF14">
        <v>4.9946250915527344</v>
      </c>
      <c r="EG14">
        <v>9.5362691879272461</v>
      </c>
      <c r="EH14">
        <v>17.329143524169922</v>
      </c>
      <c r="EI14">
        <v>7.0011754035949707</v>
      </c>
      <c r="EJ14">
        <v>-3.6295135021209717</v>
      </c>
      <c r="EK14">
        <v>2.375659704208374</v>
      </c>
      <c r="EL14">
        <v>1.4988299608230591</v>
      </c>
      <c r="EM14">
        <v>-0.60637098550796509</v>
      </c>
      <c r="EN14">
        <v>-1.2675086259841919</v>
      </c>
      <c r="EO14">
        <v>-1.334720253944397</v>
      </c>
      <c r="EP14">
        <v>-1.0218616724014282</v>
      </c>
      <c r="EQ14">
        <v>-0.35950040817260742</v>
      </c>
      <c r="ER14">
        <v>-0.1220715194940567</v>
      </c>
      <c r="ES14">
        <v>1.0599591732025146</v>
      </c>
      <c r="ET14">
        <v>3.0179622173309326</v>
      </c>
      <c r="EU14">
        <v>9.9504842758178711</v>
      </c>
      <c r="EV14">
        <v>10.295802116394043</v>
      </c>
      <c r="EW14">
        <v>-5.8662319183349609</v>
      </c>
      <c r="EX14">
        <v>-6.3347458839416504</v>
      </c>
      <c r="EY14">
        <v>-0.35482192039489746</v>
      </c>
      <c r="EZ14">
        <v>1.8988493680953979</v>
      </c>
      <c r="FA14">
        <v>1.4916704893112183</v>
      </c>
      <c r="FB14">
        <v>0.15471242368221283</v>
      </c>
      <c r="FC14">
        <v>-1.2160991430282593</v>
      </c>
      <c r="FD14">
        <v>-2.6406710147857666</v>
      </c>
      <c r="FE14">
        <v>-2.9498710632324219</v>
      </c>
      <c r="FF14">
        <v>-1.1417065858840942</v>
      </c>
      <c r="FG14">
        <v>0.80459874868392944</v>
      </c>
      <c r="FH14">
        <v>1.4178112149238586E-2</v>
      </c>
      <c r="FI14">
        <v>-1.0290584564208984</v>
      </c>
      <c r="FJ14">
        <v>3.2769570350646973</v>
      </c>
      <c r="FK14">
        <v>0.55118721723556519</v>
      </c>
      <c r="FL14">
        <v>-2.2650032043457031</v>
      </c>
      <c r="FM14">
        <v>4.5155062675476074</v>
      </c>
      <c r="FN14">
        <v>5.127016544342041</v>
      </c>
      <c r="FO14">
        <v>4.0117888450622559</v>
      </c>
      <c r="FP14">
        <v>4.3035097122192383</v>
      </c>
      <c r="FQ14">
        <v>3.6806237697601318</v>
      </c>
      <c r="FR14">
        <v>1.7416589260101318</v>
      </c>
      <c r="FS14">
        <v>3.8918204605579376E-2</v>
      </c>
      <c r="FT14">
        <v>-0.89998877048492432</v>
      </c>
      <c r="FU14">
        <v>-0.51951795816421509</v>
      </c>
      <c r="FV14">
        <v>0.7967410683631897</v>
      </c>
      <c r="FW14">
        <v>1.596307635307312</v>
      </c>
      <c r="FX14">
        <v>1.3623976707458496</v>
      </c>
      <c r="FY14">
        <v>2.658663272857666</v>
      </c>
      <c r="FZ14">
        <v>1.8448089361190796</v>
      </c>
      <c r="GA14">
        <v>-0.36470711231231689</v>
      </c>
      <c r="GB14">
        <v>1.007399320602417</v>
      </c>
      <c r="GC14">
        <v>3.5538434982299805</v>
      </c>
      <c r="GD14">
        <v>4.2354187965393066</v>
      </c>
      <c r="GE14">
        <v>1.3389971256256104</v>
      </c>
      <c r="GF14">
        <v>-1.9403929710388184</v>
      </c>
      <c r="GG14">
        <v>-1.547626256942749</v>
      </c>
      <c r="GH14">
        <v>0.3967476487159729</v>
      </c>
      <c r="GI14">
        <v>0.81563001871109009</v>
      </c>
      <c r="GJ14">
        <v>0.12140202522277832</v>
      </c>
      <c r="GK14">
        <v>-0.73832380771636963</v>
      </c>
      <c r="GL14">
        <v>-1.4492998123168945</v>
      </c>
      <c r="GM14">
        <v>-2.133969783782959</v>
      </c>
      <c r="GN14">
        <v>3.3364005088806152</v>
      </c>
      <c r="GO14">
        <v>8.6541509628295898</v>
      </c>
      <c r="GP14">
        <v>-1.5668772459030151</v>
      </c>
      <c r="GQ14">
        <v>-4.3818635940551758</v>
      </c>
      <c r="GR14">
        <v>1.4915271997451782</v>
      </c>
      <c r="GS14">
        <v>-2.0941634178161621</v>
      </c>
      <c r="GT14">
        <v>-10.179057121276855</v>
      </c>
      <c r="GU14">
        <v>-12.661092758178711</v>
      </c>
      <c r="GV14">
        <v>-6.2339763641357422</v>
      </c>
      <c r="GW14">
        <v>-0.5274694561958313</v>
      </c>
      <c r="GX14">
        <v>0.76935851573944092</v>
      </c>
      <c r="GY14">
        <v>0.83318626880645752</v>
      </c>
      <c r="GZ14">
        <v>-0.26835289597511292</v>
      </c>
      <c r="HA14">
        <v>-4.2839794158935547</v>
      </c>
      <c r="HB14">
        <v>-10.493620872497559</v>
      </c>
      <c r="HC14">
        <v>-17.579425811767578</v>
      </c>
      <c r="HD14">
        <v>-15.350668907165527</v>
      </c>
      <c r="HE14">
        <v>-9.0988636016845703</v>
      </c>
      <c r="HF14">
        <v>-8.9853572845458984</v>
      </c>
      <c r="HG14">
        <v>-5.5523300170898438</v>
      </c>
      <c r="HH14">
        <v>-6.0146870613098145</v>
      </c>
      <c r="HI14">
        <v>-8.5362491607666016</v>
      </c>
      <c r="HJ14">
        <v>-8.1943531036376953</v>
      </c>
      <c r="HK14">
        <v>-3.5767104625701904</v>
      </c>
      <c r="HL14">
        <v>-1.0802786350250244</v>
      </c>
      <c r="HM14">
        <v>-1.1296894550323486</v>
      </c>
      <c r="HN14">
        <v>-0.68062037229537964</v>
      </c>
      <c r="HO14">
        <v>0.19925589859485626</v>
      </c>
      <c r="HP14">
        <v>-1.7527487128973007E-2</v>
      </c>
      <c r="HQ14">
        <v>-0.71044880151748657</v>
      </c>
      <c r="HR14">
        <v>-1.1208773851394653</v>
      </c>
      <c r="HS14">
        <v>0.11426649242639542</v>
      </c>
      <c r="HT14">
        <v>1.2210073471069336</v>
      </c>
      <c r="HU14">
        <v>0.66676002740859985</v>
      </c>
      <c r="HV14">
        <v>-0.61351114511489868</v>
      </c>
      <c r="HW14">
        <v>1.2322784662246704</v>
      </c>
      <c r="HX14">
        <v>5.5931649208068848</v>
      </c>
      <c r="HY14">
        <v>10.046384811401367</v>
      </c>
      <c r="HZ14">
        <v>12.603782653808594</v>
      </c>
      <c r="IA14">
        <v>19.741531372070313</v>
      </c>
      <c r="IB14">
        <v>21.75910758972168</v>
      </c>
      <c r="IC14">
        <v>20.519502639770508</v>
      </c>
      <c r="ID14">
        <v>20.228147506713867</v>
      </c>
      <c r="IE14">
        <v>19.152812957763672</v>
      </c>
      <c r="IF14">
        <v>13.3699951171875</v>
      </c>
      <c r="IG14">
        <v>19.335338592529297</v>
      </c>
      <c r="IH14">
        <v>31.776342391967773</v>
      </c>
      <c r="II14">
        <v>28.263200759887695</v>
      </c>
      <c r="IJ14">
        <v>15.158095359802246</v>
      </c>
      <c r="IK14">
        <v>15.011709213256836</v>
      </c>
      <c r="IL14">
        <v>31.985164642333984</v>
      </c>
      <c r="IM14">
        <v>37.047866821289063</v>
      </c>
      <c r="IN14">
        <v>13.938735961914063</v>
      </c>
      <c r="IO14">
        <v>2.2857010364532471</v>
      </c>
      <c r="IP14">
        <v>5.9033265113830566</v>
      </c>
      <c r="IQ14">
        <v>6.1862115859985352</v>
      </c>
      <c r="IR14">
        <v>4.2347021102905273</v>
      </c>
      <c r="IS14">
        <v>4.7520256042480469</v>
      </c>
      <c r="IT14">
        <v>7.2875642776489258</v>
      </c>
      <c r="IU14">
        <v>1.548208475112915</v>
      </c>
      <c r="IV14">
        <v>2.695730447769165</v>
      </c>
      <c r="IW14">
        <v>6.1669044494628906</v>
      </c>
      <c r="IX14">
        <v>-2.2311782836914063</v>
      </c>
      <c r="IY14">
        <v>-7.791079044342041</v>
      </c>
      <c r="IZ14">
        <v>-7.9612975120544434</v>
      </c>
      <c r="JA14">
        <v>-9.0517845153808594</v>
      </c>
      <c r="JB14">
        <v>-14.06974983215332</v>
      </c>
      <c r="JC14">
        <v>-26.636873245239258</v>
      </c>
      <c r="JD14">
        <v>-27.658941268920898</v>
      </c>
      <c r="JE14">
        <v>-22.602550506591797</v>
      </c>
      <c r="JF14">
        <v>-21.542566299438477</v>
      </c>
      <c r="JG14">
        <v>-16.557044982910156</v>
      </c>
      <c r="JH14">
        <v>-10.064984321594238</v>
      </c>
      <c r="JI14">
        <v>-12.293896675109863</v>
      </c>
      <c r="JJ14">
        <v>-16.606800079345703</v>
      </c>
      <c r="JK14">
        <v>-23.084230422973633</v>
      </c>
      <c r="JL14">
        <v>-23.716402053833008</v>
      </c>
      <c r="JM14">
        <v>-20.623954772949219</v>
      </c>
      <c r="JN14">
        <v>-17.05421257019043</v>
      </c>
      <c r="JO14">
        <v>-11.839154243469238</v>
      </c>
      <c r="JP14">
        <v>-18.671220779418945</v>
      </c>
      <c r="JQ14">
        <v>-19.234859466552734</v>
      </c>
      <c r="JR14">
        <v>-8.0565690994262695</v>
      </c>
      <c r="JS14">
        <v>-2.4853165149688721</v>
      </c>
      <c r="JT14">
        <v>-1.1760613918304443</v>
      </c>
      <c r="JU14">
        <v>-4.6628313139081001E-3</v>
      </c>
      <c r="JV14">
        <v>0.90576630830764771</v>
      </c>
      <c r="JW14">
        <v>0.97804182767868042</v>
      </c>
      <c r="JX14">
        <v>-0.66599690914154053</v>
      </c>
      <c r="JY14">
        <v>-2.536611795425415</v>
      </c>
      <c r="JZ14">
        <v>-1.3222130537033081</v>
      </c>
      <c r="KA14">
        <v>-2.9708321094512939</v>
      </c>
      <c r="KB14">
        <v>-2.9572687149047852</v>
      </c>
      <c r="KC14">
        <v>0.11271967738866806</v>
      </c>
      <c r="KD14">
        <v>2.0354602336883545</v>
      </c>
      <c r="KE14">
        <v>7.3842611312866211</v>
      </c>
      <c r="KF14">
        <v>10.787951469421387</v>
      </c>
      <c r="KG14">
        <v>13.087677001953125</v>
      </c>
      <c r="KH14">
        <v>16.508947372436523</v>
      </c>
      <c r="KI14">
        <v>15.576666831970215</v>
      </c>
      <c r="KJ14">
        <v>20.325523376464844</v>
      </c>
      <c r="KK14">
        <v>24.541727066040039</v>
      </c>
      <c r="KL14">
        <v>24.365978240966797</v>
      </c>
      <c r="KM14">
        <v>25.11591911315918</v>
      </c>
      <c r="KN14">
        <v>26.156587600708008</v>
      </c>
      <c r="KO14">
        <v>20.358913421630859</v>
      </c>
      <c r="KP14">
        <v>24.096797943115234</v>
      </c>
      <c r="KQ14">
        <v>48.619911193847656</v>
      </c>
      <c r="KR14">
        <v>45.375957489013672</v>
      </c>
      <c r="KS14">
        <v>17.135690689086914</v>
      </c>
      <c r="KT14">
        <v>17.585969924926758</v>
      </c>
      <c r="KU14">
        <v>20.209417343139648</v>
      </c>
      <c r="KV14">
        <v>12.313152313232422</v>
      </c>
      <c r="KW14">
        <v>11.14134407043457</v>
      </c>
      <c r="KX14">
        <v>11.190738677978516</v>
      </c>
      <c r="KY14">
        <v>4.9755563735961914</v>
      </c>
      <c r="KZ14">
        <v>-1.780858039855957</v>
      </c>
      <c r="LA14">
        <v>-5.8817472457885742</v>
      </c>
      <c r="LB14">
        <v>-6.8351044654846191</v>
      </c>
      <c r="LC14">
        <v>-4.0202689170837402</v>
      </c>
      <c r="LD14">
        <v>-3.7459597587585449</v>
      </c>
      <c r="LE14">
        <v>-3.2503213882446289</v>
      </c>
      <c r="LF14">
        <v>-6.9493608474731445</v>
      </c>
      <c r="LG14">
        <v>-10.190381050109863</v>
      </c>
      <c r="LH14">
        <v>-13.143413543701172</v>
      </c>
      <c r="LI14">
        <v>-27.04960823059082</v>
      </c>
      <c r="LJ14">
        <v>-32.159889221191406</v>
      </c>
      <c r="LK14">
        <v>-31.333171844482422</v>
      </c>
      <c r="LL14">
        <v>-29.85798454284668</v>
      </c>
      <c r="LM14">
        <v>-25.606830596923828</v>
      </c>
      <c r="LN14">
        <v>-23.096517562866211</v>
      </c>
      <c r="LO14">
        <v>-24.826288223266602</v>
      </c>
      <c r="LP14">
        <v>-19.750041961669922</v>
      </c>
      <c r="LQ14">
        <v>-25.966264724731445</v>
      </c>
      <c r="LR14">
        <v>-33.5816650390625</v>
      </c>
      <c r="LS14">
        <v>-28.370588302612305</v>
      </c>
      <c r="LT14">
        <v>-17.006502151489258</v>
      </c>
      <c r="LU14">
        <v>-13.635894775390625</v>
      </c>
      <c r="LV14">
        <v>-11.984094619750977</v>
      </c>
      <c r="LW14">
        <v>-7.6438064575195313</v>
      </c>
      <c r="LX14">
        <v>-2.3735826015472412</v>
      </c>
      <c r="LY14">
        <v>-0.51394760608673096</v>
      </c>
      <c r="LZ14">
        <v>1.5452867746353149</v>
      </c>
      <c r="MA14">
        <v>1.5052617788314819</v>
      </c>
      <c r="MB14">
        <v>0.16327033936977386</v>
      </c>
      <c r="MC14">
        <v>0.2636522650718689</v>
      </c>
      <c r="MD14">
        <v>-1.7805523872375488</v>
      </c>
      <c r="ME14">
        <v>-2.6832938194274902</v>
      </c>
      <c r="MF14">
        <v>-1.0232707262039185</v>
      </c>
      <c r="MG14">
        <v>1.0166220664978027</v>
      </c>
      <c r="MH14">
        <v>2.10768723487854</v>
      </c>
      <c r="MI14">
        <v>3.3569045066833496</v>
      </c>
      <c r="MJ14">
        <v>6.152158260345459</v>
      </c>
      <c r="MK14">
        <v>11.042819023132324</v>
      </c>
      <c r="ML14">
        <v>10.371429443359375</v>
      </c>
      <c r="MM14">
        <v>9.8069553375244141</v>
      </c>
      <c r="MN14">
        <v>12.225527763366699</v>
      </c>
      <c r="MO14">
        <v>13.916056632995605</v>
      </c>
      <c r="MP14">
        <v>18.542108535766602</v>
      </c>
      <c r="MQ14">
        <v>20.963663101196289</v>
      </c>
      <c r="MR14">
        <v>17.335046768188477</v>
      </c>
      <c r="MS14">
        <v>11.490241050720215</v>
      </c>
      <c r="MT14">
        <v>13.600215911865234</v>
      </c>
      <c r="MU14">
        <v>29.02903938293457</v>
      </c>
      <c r="MV14">
        <v>28.995382308959961</v>
      </c>
      <c r="MW14">
        <v>11.296270370483398</v>
      </c>
      <c r="MX14">
        <v>14.368905067443848</v>
      </c>
      <c r="MY14">
        <v>13.164950370788574</v>
      </c>
      <c r="MZ14">
        <v>9.7042350769042969</v>
      </c>
      <c r="NA14">
        <v>11.522929191589355</v>
      </c>
      <c r="NB14">
        <v>15.262001991271973</v>
      </c>
      <c r="NC14">
        <v>9.1872901916503906</v>
      </c>
      <c r="ND14">
        <v>1.8120673894882202</v>
      </c>
      <c r="NE14">
        <v>3.2225303649902344</v>
      </c>
      <c r="NF14">
        <v>2.9921674728393555</v>
      </c>
      <c r="NG14">
        <v>1.5249981880187988</v>
      </c>
      <c r="NH14">
        <v>-0.17745503783226013</v>
      </c>
      <c r="NI14">
        <v>2.2871787548065186</v>
      </c>
      <c r="NJ14">
        <v>3.5817065238952637</v>
      </c>
      <c r="NK14">
        <v>2.4382617473602295</v>
      </c>
      <c r="NL14">
        <v>-0.32721105217933655</v>
      </c>
      <c r="NM14">
        <v>-12.019064903259277</v>
      </c>
      <c r="NN14">
        <v>-35.981044769287109</v>
      </c>
      <c r="NO14">
        <v>-29.890752792358398</v>
      </c>
      <c r="NP14">
        <v>0.73624658584594727</v>
      </c>
      <c r="NQ14">
        <v>5.946988582611084</v>
      </c>
      <c r="NR14">
        <v>-4.3885955810546875</v>
      </c>
      <c r="NS14">
        <v>-13.298904418945313</v>
      </c>
      <c r="NT14">
        <v>-19.455205917358398</v>
      </c>
      <c r="NU14">
        <v>-26.210161209106445</v>
      </c>
      <c r="NV14">
        <v>-30.764043807983398</v>
      </c>
      <c r="NW14">
        <v>-25.960708618164063</v>
      </c>
      <c r="NX14">
        <v>-20.021648406982422</v>
      </c>
      <c r="NY14">
        <v>-20.517478942871094</v>
      </c>
      <c r="NZ14">
        <v>-21.898509979248047</v>
      </c>
      <c r="OA14">
        <v>-18.971811294555664</v>
      </c>
      <c r="OB14">
        <v>-15.031730651855469</v>
      </c>
      <c r="OC14">
        <v>-12.440971374511719</v>
      </c>
      <c r="OD14">
        <v>-10.711318969726563</v>
      </c>
      <c r="OE14">
        <v>-8.1364955902099609</v>
      </c>
      <c r="OF14">
        <v>-3.5647985935211182</v>
      </c>
      <c r="OG14">
        <v>-1.6834015846252441</v>
      </c>
      <c r="OH14">
        <v>-6.8266811370849609</v>
      </c>
      <c r="OI14">
        <v>-1.7044233083724976</v>
      </c>
      <c r="OJ14">
        <v>7.9074029922485352</v>
      </c>
      <c r="OK14">
        <v>-0.51530706882476807</v>
      </c>
      <c r="OL14">
        <v>-4.4437451362609863</v>
      </c>
      <c r="OM14">
        <v>-7.0730605125427246</v>
      </c>
      <c r="ON14">
        <v>-9.6073904037475586</v>
      </c>
      <c r="OO14">
        <v>-6.3017477989196777</v>
      </c>
      <c r="OP14">
        <v>2.1699011325836182</v>
      </c>
      <c r="OQ14">
        <v>3.3827290534973145</v>
      </c>
      <c r="OR14">
        <v>-6.4680900573730469</v>
      </c>
      <c r="OS14">
        <v>-13.17210578918457</v>
      </c>
      <c r="OT14">
        <v>-11.737529754638672</v>
      </c>
      <c r="OU14">
        <v>-5.1363568305969238</v>
      </c>
      <c r="OV14">
        <v>5.7200775146484375</v>
      </c>
      <c r="OW14">
        <v>9.927433967590332</v>
      </c>
      <c r="OX14">
        <v>15.010402679443359</v>
      </c>
      <c r="OY14">
        <v>25.565357208251953</v>
      </c>
      <c r="OZ14">
        <v>33.162357330322266</v>
      </c>
      <c r="PA14">
        <v>24.173784255981445</v>
      </c>
      <c r="PB14">
        <v>11.195951461791992</v>
      </c>
      <c r="PC14">
        <v>-2.6736674308776855</v>
      </c>
      <c r="PD14">
        <v>-10.38249683380127</v>
      </c>
      <c r="PE14">
        <v>-11.894865989685059</v>
      </c>
      <c r="PF14">
        <v>-11.124955177307129</v>
      </c>
      <c r="PG14">
        <v>-13.836599349975586</v>
      </c>
      <c r="PH14">
        <v>-14.597118377685547</v>
      </c>
      <c r="PI14">
        <v>-11.075884819030762</v>
      </c>
      <c r="PJ14">
        <v>-3.0990719795227051</v>
      </c>
      <c r="PK14">
        <v>4.0928573608398438</v>
      </c>
      <c r="PL14">
        <v>1.5738168954849243</v>
      </c>
      <c r="PM14">
        <v>-11.188230514526367</v>
      </c>
      <c r="PN14">
        <v>-23.021780014038086</v>
      </c>
      <c r="PO14">
        <v>-29.196249008178711</v>
      </c>
      <c r="PP14">
        <v>-18.466348648071289</v>
      </c>
      <c r="PQ14">
        <v>-11.227642059326172</v>
      </c>
      <c r="PR14">
        <v>-6.7937846183776855</v>
      </c>
      <c r="PS14">
        <v>-2.4586267471313477</v>
      </c>
      <c r="PT14">
        <v>3.317213773727417</v>
      </c>
      <c r="PU14">
        <v>10.519821166992188</v>
      </c>
      <c r="PV14">
        <v>18.269821166992188</v>
      </c>
      <c r="PW14">
        <v>22.637727737426758</v>
      </c>
      <c r="PX14">
        <v>19.892635345458984</v>
      </c>
      <c r="PY14">
        <v>17.149776458740234</v>
      </c>
      <c r="PZ14">
        <v>19.702224731445313</v>
      </c>
      <c r="QA14">
        <v>20.214895248413086</v>
      </c>
      <c r="QB14">
        <v>15.028340339660645</v>
      </c>
      <c r="QC14">
        <v>5.549159049987793</v>
      </c>
      <c r="QD14">
        <v>-5.0100831985473633</v>
      </c>
      <c r="QE14">
        <v>-11.239933967590332</v>
      </c>
      <c r="QF14">
        <v>-11.833547592163086</v>
      </c>
      <c r="QG14">
        <v>-16.189504623413086</v>
      </c>
      <c r="QH14">
        <v>-18.613862991333008</v>
      </c>
      <c r="QI14">
        <v>-11.711277961730957</v>
      </c>
      <c r="QJ14">
        <v>-9.4178056716918945</v>
      </c>
      <c r="QK14">
        <v>-7.871635913848877</v>
      </c>
      <c r="QL14">
        <v>-8.5099163055419922</v>
      </c>
      <c r="QM14">
        <v>-10.839198112487793</v>
      </c>
      <c r="QN14">
        <v>-10.791351318359375</v>
      </c>
      <c r="QO14">
        <v>-4.1863150596618652</v>
      </c>
      <c r="QP14">
        <v>1.5677839517593384</v>
      </c>
      <c r="QQ14">
        <v>-0.36009520292282104</v>
      </c>
      <c r="QR14">
        <v>1.8972077369689941</v>
      </c>
      <c r="QS14">
        <v>8.5723638534545898</v>
      </c>
      <c r="QT14">
        <v>7.2061920166015625</v>
      </c>
      <c r="QU14">
        <v>10.668577194213867</v>
      </c>
      <c r="QV14">
        <v>13.645123481750488</v>
      </c>
      <c r="QW14">
        <v>16.585956573486328</v>
      </c>
      <c r="QX14">
        <v>19.240285873413086</v>
      </c>
      <c r="QY14">
        <v>16.723825454711914</v>
      </c>
      <c r="QZ14">
        <v>7.1566038131713867</v>
      </c>
      <c r="RA14">
        <v>-4.5275521278381348</v>
      </c>
      <c r="RB14">
        <v>-9.4855241775512695</v>
      </c>
      <c r="RC14">
        <v>-10.859374046325684</v>
      </c>
      <c r="RD14">
        <v>-10.521164894104004</v>
      </c>
      <c r="RE14">
        <v>-9.2879667282104492</v>
      </c>
      <c r="RF14">
        <v>-7.1553587913513184</v>
      </c>
      <c r="RG14">
        <v>-5.2281479835510254</v>
      </c>
      <c r="RH14">
        <v>-5.0072221755981445</v>
      </c>
      <c r="RI14">
        <v>-5.1297602653503418</v>
      </c>
      <c r="RJ14">
        <v>-1.6616398096084595</v>
      </c>
      <c r="RK14">
        <v>1.4873878955841064</v>
      </c>
      <c r="RL14">
        <v>11.59597110748291</v>
      </c>
      <c r="RM14">
        <v>16.224725723266602</v>
      </c>
      <c r="RN14">
        <v>4.8821792602539063</v>
      </c>
      <c r="RO14">
        <v>1.5057520866394043</v>
      </c>
      <c r="RP14">
        <v>0.79703855514526367</v>
      </c>
      <c r="RQ14">
        <v>0.38747167587280273</v>
      </c>
      <c r="RR14">
        <v>-0.33073121309280396</v>
      </c>
      <c r="RS14">
        <v>-0.93581807613372803</v>
      </c>
      <c r="RT14">
        <v>-0.93821519613265991</v>
      </c>
      <c r="RU14">
        <v>-0.85586166381835938</v>
      </c>
      <c r="RV14">
        <v>-1.7513511180877686</v>
      </c>
      <c r="RW14">
        <v>-1.609561562538147</v>
      </c>
      <c r="RX14">
        <v>-0.49056756496429443</v>
      </c>
      <c r="RY14">
        <v>-0.17124782502651215</v>
      </c>
      <c r="RZ14">
        <v>0.19340433180332184</v>
      </c>
    </row>
    <row r="15" spans="1:494">
      <c r="A15" t="s">
        <v>61</v>
      </c>
      <c r="B15">
        <v>10.78154182434082</v>
      </c>
      <c r="C15">
        <v>23.792793273925781</v>
      </c>
      <c r="D15">
        <v>15.812325477600098</v>
      </c>
      <c r="E15">
        <v>-8.9824638366699219</v>
      </c>
      <c r="F15">
        <v>-6.5058984756469727</v>
      </c>
      <c r="G15">
        <v>-1.6874145269393921</v>
      </c>
      <c r="H15">
        <v>0.4684356153011322</v>
      </c>
      <c r="I15">
        <v>0.75228285789489746</v>
      </c>
      <c r="J15">
        <v>0.33714184165000916</v>
      </c>
      <c r="K15">
        <v>-6.3975684344768524E-2</v>
      </c>
      <c r="L15">
        <v>-1.0509813204407692E-2</v>
      </c>
      <c r="M15">
        <v>6.7445442080497742E-2</v>
      </c>
      <c r="N15">
        <v>4.7669585794210434E-2</v>
      </c>
      <c r="O15">
        <v>-3.0327171087265015E-2</v>
      </c>
      <c r="P15">
        <v>3.2331764698028564E-2</v>
      </c>
      <c r="Q15">
        <v>5.0411682575941086E-2</v>
      </c>
      <c r="R15">
        <v>5.4772403091192245E-2</v>
      </c>
      <c r="S15">
        <v>4.9540918320417404E-2</v>
      </c>
      <c r="T15">
        <v>0.43485823273658752</v>
      </c>
      <c r="U15">
        <v>0.43827277421951294</v>
      </c>
      <c r="V15">
        <v>-0.6880335807800293</v>
      </c>
      <c r="W15">
        <v>-1.4040579795837402</v>
      </c>
      <c r="X15">
        <v>-1.2882100343704224</v>
      </c>
      <c r="Y15">
        <v>-0.99155020713806152</v>
      </c>
      <c r="Z15">
        <v>-0.37506240606307983</v>
      </c>
      <c r="AA15">
        <v>0.48195341229438782</v>
      </c>
      <c r="AB15">
        <v>0.57801181077957153</v>
      </c>
      <c r="AC15">
        <v>0.89211875200271606</v>
      </c>
      <c r="AD15">
        <v>0.93524694442749023</v>
      </c>
      <c r="AE15">
        <v>0.20529115200042725</v>
      </c>
      <c r="AF15">
        <v>0.24776752293109894</v>
      </c>
      <c r="AG15">
        <v>0.16939336061477661</v>
      </c>
      <c r="AH15">
        <v>-0.21998502314090729</v>
      </c>
      <c r="AI15">
        <v>-0.51427894830703735</v>
      </c>
      <c r="AJ15">
        <v>-0.82350438833236694</v>
      </c>
      <c r="AK15">
        <v>-1.3517282009124756</v>
      </c>
      <c r="AL15">
        <v>-0.87495458126068115</v>
      </c>
      <c r="AM15">
        <v>1.2185695171356201</v>
      </c>
      <c r="AN15">
        <v>1.1414039134979248</v>
      </c>
      <c r="AO15">
        <v>8.8985197246074677E-2</v>
      </c>
      <c r="AP15">
        <v>-0.4085828959941864</v>
      </c>
      <c r="AQ15">
        <v>0.95521819591522217</v>
      </c>
      <c r="AR15">
        <v>4.6135878562927246</v>
      </c>
      <c r="AS15">
        <v>9.4693574905395508</v>
      </c>
      <c r="AT15">
        <v>15.192728042602539</v>
      </c>
      <c r="AU15">
        <v>19.002798080444336</v>
      </c>
      <c r="AV15">
        <v>7.7980647087097168</v>
      </c>
      <c r="AW15">
        <v>2.6694197654724121</v>
      </c>
      <c r="AX15">
        <v>6.3592524528503418</v>
      </c>
      <c r="AY15">
        <v>0.9204145073890686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-6.017564982175827E-2</v>
      </c>
      <c r="BQ15">
        <v>-0.42561551928520203</v>
      </c>
      <c r="BR15">
        <v>-8.5182598559185863E-4</v>
      </c>
      <c r="BS15">
        <v>-0.32288479804992676</v>
      </c>
      <c r="BT15">
        <v>-6.366342306137085E-2</v>
      </c>
      <c r="BU15">
        <v>0.53185325860977173</v>
      </c>
      <c r="BV15">
        <v>0.32115817070007324</v>
      </c>
      <c r="BW15">
        <v>0</v>
      </c>
      <c r="BX15">
        <v>0</v>
      </c>
      <c r="BY15">
        <v>-0.59354758262634277</v>
      </c>
      <c r="BZ15">
        <v>-3.0957164764404297</v>
      </c>
      <c r="CA15">
        <v>-6.1727836728096008E-3</v>
      </c>
      <c r="CB15">
        <v>3.5972588062286377</v>
      </c>
      <c r="CC15">
        <v>0.52108919620513916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-0.21397770941257477</v>
      </c>
      <c r="DM15">
        <v>-0.33519789576530457</v>
      </c>
      <c r="DN15">
        <v>0.16609469056129456</v>
      </c>
      <c r="DO15">
        <v>0.35892790555953979</v>
      </c>
      <c r="DP15">
        <v>-0.16222551465034485</v>
      </c>
      <c r="DQ15">
        <v>-1.1474266052246094</v>
      </c>
      <c r="DR15">
        <v>-2.3018803913146257E-3</v>
      </c>
      <c r="DS15">
        <v>1.1470978260040283</v>
      </c>
      <c r="DT15">
        <v>0.16617166996002197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-1.9486719369888306</v>
      </c>
      <c r="ED15">
        <v>-4.8042559623718262</v>
      </c>
      <c r="EE15">
        <v>-0.96391165256500244</v>
      </c>
      <c r="EF15">
        <v>5.8676390647888184</v>
      </c>
      <c r="EG15">
        <v>2.4438273906707764</v>
      </c>
      <c r="EH15">
        <v>-7.9207887649536133</v>
      </c>
      <c r="EI15">
        <v>-1.1984817981719971</v>
      </c>
      <c r="EJ15">
        <v>7.1423044204711914</v>
      </c>
      <c r="EK15">
        <v>1.5000995397567749</v>
      </c>
      <c r="EL15">
        <v>-3.8406739234924316</v>
      </c>
      <c r="EM15">
        <v>-2.9318530559539795</v>
      </c>
      <c r="EN15">
        <v>-1.6502426862716675</v>
      </c>
      <c r="EO15">
        <v>-1.7757741212844849</v>
      </c>
      <c r="EP15">
        <v>1.8544975519180298</v>
      </c>
      <c r="EQ15">
        <v>4.5794925689697266</v>
      </c>
      <c r="ER15">
        <v>-0.26403450965881348</v>
      </c>
      <c r="ES15">
        <v>-4.4065966606140137</v>
      </c>
      <c r="ET15">
        <v>-5.0532088279724121</v>
      </c>
      <c r="EU15">
        <v>-1.0182160139083862</v>
      </c>
      <c r="EV15">
        <v>-4.0810961723327637</v>
      </c>
      <c r="EW15">
        <v>-1.4480396509170532</v>
      </c>
      <c r="EX15">
        <v>-1.8847744464874268</v>
      </c>
      <c r="EY15">
        <v>-0.70252138376235962</v>
      </c>
      <c r="EZ15">
        <v>9.3791284561157227</v>
      </c>
      <c r="FA15">
        <v>8.9219751358032227</v>
      </c>
      <c r="FB15">
        <v>4.1995954513549805</v>
      </c>
      <c r="FC15">
        <v>0.68848401308059692</v>
      </c>
      <c r="FD15">
        <v>3.6313265562057495E-2</v>
      </c>
      <c r="FE15">
        <v>6.0056481510400772E-2</v>
      </c>
      <c r="FF15">
        <v>2.1133461967110634E-2</v>
      </c>
      <c r="FG15">
        <v>0</v>
      </c>
      <c r="FH15">
        <v>0</v>
      </c>
      <c r="FI15">
        <v>0</v>
      </c>
      <c r="FJ15">
        <v>-1.6436524391174316</v>
      </c>
      <c r="FK15">
        <v>-8.3383989334106445</v>
      </c>
      <c r="FL15">
        <v>1.1866172552108765</v>
      </c>
      <c r="FM15">
        <v>8.3930530548095703</v>
      </c>
      <c r="FN15">
        <v>1.2156192064285278</v>
      </c>
      <c r="FO15">
        <v>-0.14239774644374847</v>
      </c>
      <c r="FP15">
        <v>-6.7011319100856781E-2</v>
      </c>
      <c r="FQ15">
        <v>0.244542196393013</v>
      </c>
      <c r="FR15">
        <v>9.7194336354732513E-2</v>
      </c>
      <c r="FS15">
        <v>-0.10058378428220749</v>
      </c>
      <c r="FT15">
        <v>-0.14898905158042908</v>
      </c>
      <c r="FU15">
        <v>-3.6208286881446838E-2</v>
      </c>
      <c r="FV15">
        <v>-0.15834444761276245</v>
      </c>
      <c r="FW15">
        <v>-0.96692836284637451</v>
      </c>
      <c r="FX15">
        <v>-0.92453557252883911</v>
      </c>
      <c r="FY15">
        <v>1.1865578889846802</v>
      </c>
      <c r="FZ15">
        <v>0.95145976543426514</v>
      </c>
      <c r="GA15">
        <v>2.5728218257427216E-2</v>
      </c>
      <c r="GB15">
        <v>0.18197804689407349</v>
      </c>
      <c r="GC15">
        <v>2.6357047259807587E-2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-6.4036273397505283E-4</v>
      </c>
      <c r="IU15">
        <v>-3.2482424285262823E-3</v>
      </c>
      <c r="IV15">
        <v>6.4028857741504908E-4</v>
      </c>
      <c r="IW15">
        <v>3.2482424285262823E-3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-0.14547477662563324</v>
      </c>
      <c r="KX15">
        <v>-1.4944992065429688</v>
      </c>
      <c r="KY15">
        <v>-0.81314927339553833</v>
      </c>
      <c r="KZ15">
        <v>0.94002485275268555</v>
      </c>
      <c r="LA15">
        <v>1.3964520692825317</v>
      </c>
      <c r="LB15">
        <v>6.7373747006058693E-3</v>
      </c>
      <c r="LC15">
        <v>3.4175358712673187E-2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-0.66164952516555786</v>
      </c>
      <c r="NM15">
        <v>-1.429593563079834</v>
      </c>
      <c r="NN15">
        <v>0.32880634069442749</v>
      </c>
      <c r="NO15">
        <v>1.7148332595825195</v>
      </c>
      <c r="NP15">
        <v>3.3948174677789211E-3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-3.1107871532440186</v>
      </c>
      <c r="ON15">
        <v>-5.3926000595092773</v>
      </c>
      <c r="OO15">
        <v>-3.6327786445617676</v>
      </c>
      <c r="OP15">
        <v>1.722970724105835</v>
      </c>
      <c r="OQ15">
        <v>5.453315258026123</v>
      </c>
      <c r="OR15">
        <v>4.2799062728881836</v>
      </c>
      <c r="OS15">
        <v>0.84311896562576294</v>
      </c>
      <c r="OT15">
        <v>1.669127494096756E-3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-0.53986990451812744</v>
      </c>
      <c r="PA15">
        <v>-1.1664701700210571</v>
      </c>
      <c r="PB15">
        <v>0.26828804612159729</v>
      </c>
      <c r="PC15">
        <v>1.3992102146148682</v>
      </c>
      <c r="PD15">
        <v>2.7700685895979404E-3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-3.1635992527008057</v>
      </c>
      <c r="PP15">
        <v>-0.45823079347610474</v>
      </c>
      <c r="PQ15">
        <v>-4.463801383972168</v>
      </c>
      <c r="PR15">
        <v>-4.4952402114868164</v>
      </c>
      <c r="PS15">
        <v>2.1724371910095215</v>
      </c>
      <c r="PT15">
        <v>7.3660969734191895</v>
      </c>
      <c r="PU15">
        <v>0.21457786858081818</v>
      </c>
      <c r="PV15">
        <v>-6.981849193572998</v>
      </c>
      <c r="PW15">
        <v>-1.3533351421356201</v>
      </c>
      <c r="PX15">
        <v>6.9806556701660156</v>
      </c>
      <c r="PY15">
        <v>2.73427414894104</v>
      </c>
      <c r="PZ15">
        <v>1.513414740562439</v>
      </c>
      <c r="QA15">
        <v>5.7159718126058578E-2</v>
      </c>
      <c r="QB15">
        <v>-0.19260242581367493</v>
      </c>
      <c r="QC15">
        <v>0.20577843487262726</v>
      </c>
      <c r="QD15">
        <v>0.32231870293617249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-0.71013259887695313</v>
      </c>
      <c r="QQ15">
        <v>-3.7035748958587646</v>
      </c>
      <c r="QR15">
        <v>-7.3322081007063389E-3</v>
      </c>
      <c r="QS15">
        <v>4.3037290573120117</v>
      </c>
      <c r="QT15">
        <v>0.62337261438369751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-3.2302803993225098</v>
      </c>
      <c r="RB15">
        <v>-22.845422744750977</v>
      </c>
      <c r="RC15">
        <v>-18.80451774597168</v>
      </c>
      <c r="RD15">
        <v>-15.68897533416748</v>
      </c>
      <c r="RE15">
        <v>-15.448168754577637</v>
      </c>
      <c r="RF15">
        <v>-10.598163604736328</v>
      </c>
      <c r="RG15">
        <v>-9.2765731811523438</v>
      </c>
      <c r="RH15">
        <v>-6.2585053443908691</v>
      </c>
      <c r="RI15">
        <v>6.6200966835021973</v>
      </c>
      <c r="RJ15">
        <v>5.4887471199035645</v>
      </c>
      <c r="RK15">
        <v>-2.144730806350708</v>
      </c>
      <c r="RL15">
        <v>2.7938976287841797</v>
      </c>
      <c r="RM15">
        <v>3.3928313255310059</v>
      </c>
      <c r="RN15">
        <v>-0.39900192618370056</v>
      </c>
      <c r="RO15">
        <v>-0.93836414813995361</v>
      </c>
      <c r="RP15">
        <v>-0.24422729015350342</v>
      </c>
      <c r="RQ15">
        <v>1.2946128845214844</v>
      </c>
      <c r="RR15">
        <v>2.8636925220489502</v>
      </c>
      <c r="RS15">
        <v>2.9354591369628906</v>
      </c>
      <c r="RT15">
        <v>1.8980146646499634</v>
      </c>
      <c r="RU15">
        <v>-0.19154167175292969</v>
      </c>
      <c r="RV15">
        <v>-1.2470319271087646</v>
      </c>
      <c r="RW15">
        <v>-1.385860800743103</v>
      </c>
      <c r="RX15">
        <v>-1.285645604133606</v>
      </c>
      <c r="RY15">
        <v>-1.132189154624939</v>
      </c>
      <c r="RZ15">
        <v>-1.0167293548583984</v>
      </c>
    </row>
    <row r="16" spans="1:494">
      <c r="A16" t="s">
        <v>62</v>
      </c>
      <c r="B16">
        <v>10.029539108276367</v>
      </c>
      <c r="C16">
        <v>18.530342102050781</v>
      </c>
      <c r="D16">
        <v>10.463657379150391</v>
      </c>
      <c r="E16">
        <v>-10.240202903747559</v>
      </c>
      <c r="F16">
        <v>-6.1492409706115723</v>
      </c>
      <c r="G16">
        <v>-0.39914900064468384</v>
      </c>
      <c r="H16">
        <v>1.2049660682678223</v>
      </c>
      <c r="I16">
        <v>0.83192533254623413</v>
      </c>
      <c r="J16">
        <v>0.41238194704055786</v>
      </c>
      <c r="K16">
        <v>3.8753505796194077E-2</v>
      </c>
      <c r="L16">
        <v>4.3080702424049377E-2</v>
      </c>
      <c r="M16">
        <v>5.784694105386734E-2</v>
      </c>
      <c r="N16">
        <v>0.12128838151693344</v>
      </c>
      <c r="O16">
        <v>0.38639166951179504</v>
      </c>
      <c r="P16">
        <v>0.99442636966705322</v>
      </c>
      <c r="Q16">
        <v>0.77173691987991333</v>
      </c>
      <c r="R16">
        <v>0.11264348030090332</v>
      </c>
      <c r="S16">
        <v>8.6084239184856415E-2</v>
      </c>
      <c r="T16">
        <v>0.70745587348937988</v>
      </c>
      <c r="U16">
        <v>0.78183138370513916</v>
      </c>
      <c r="V16">
        <v>-0.29380655288696289</v>
      </c>
      <c r="W16">
        <v>-0.92750823497772217</v>
      </c>
      <c r="X16">
        <v>-0.70366477966308594</v>
      </c>
      <c r="Y16">
        <v>-0.333335280418396</v>
      </c>
      <c r="Z16">
        <v>-5.8270053705200553E-4</v>
      </c>
      <c r="AA16">
        <v>0.20089153945446014</v>
      </c>
      <c r="AB16">
        <v>0.19291646778583527</v>
      </c>
      <c r="AC16">
        <v>0.48342546820640564</v>
      </c>
      <c r="AD16">
        <v>0.54357314109802246</v>
      </c>
      <c r="AE16">
        <v>0.23930941522121429</v>
      </c>
      <c r="AF16">
        <v>0.29302522540092468</v>
      </c>
      <c r="AG16">
        <v>0.19856064021587372</v>
      </c>
      <c r="AH16">
        <v>-0.23193374276161194</v>
      </c>
      <c r="AI16">
        <v>-0.53871333599090576</v>
      </c>
      <c r="AJ16">
        <v>-0.76257139444351196</v>
      </c>
      <c r="AK16">
        <v>-1.3292429447174072</v>
      </c>
      <c r="AL16">
        <v>-1.6512613296508789</v>
      </c>
      <c r="AM16">
        <v>-1.3511760234832764</v>
      </c>
      <c r="AN16">
        <v>-1.3145902156829834</v>
      </c>
      <c r="AO16">
        <v>-1.3808051347732544</v>
      </c>
      <c r="AP16">
        <v>-0.66592097282409668</v>
      </c>
      <c r="AQ16">
        <v>-0.45499071478843689</v>
      </c>
      <c r="AR16">
        <v>0.27061787247657776</v>
      </c>
      <c r="AS16">
        <v>3.0872726440429688</v>
      </c>
      <c r="AT16">
        <v>7.4505290985107422</v>
      </c>
      <c r="AU16">
        <v>11.042986869812012</v>
      </c>
      <c r="AV16">
        <v>13.588763236999512</v>
      </c>
      <c r="AW16">
        <v>17.817632675170898</v>
      </c>
      <c r="AX16">
        <v>16.386301040649414</v>
      </c>
      <c r="AY16">
        <v>15.44444465637207</v>
      </c>
      <c r="AZ16">
        <v>15.153176307678223</v>
      </c>
      <c r="BA16">
        <v>10.408750534057617</v>
      </c>
      <c r="BB16">
        <v>9.2343626022338867</v>
      </c>
      <c r="BC16">
        <v>14.023396492004395</v>
      </c>
      <c r="BD16">
        <v>19.479354858398438</v>
      </c>
      <c r="BE16">
        <v>18.755571365356445</v>
      </c>
      <c r="BF16">
        <v>19.460824966430664</v>
      </c>
      <c r="BG16">
        <v>27.753805160522461</v>
      </c>
      <c r="BH16">
        <v>25.688129425048828</v>
      </c>
      <c r="BI16">
        <v>-2.1837823092937469E-2</v>
      </c>
      <c r="BJ16">
        <v>0.92372715473175049</v>
      </c>
      <c r="BK16">
        <v>11.620985984802246</v>
      </c>
      <c r="BL16">
        <v>0.51338261365890503</v>
      </c>
      <c r="BM16">
        <v>-12.343432426452637</v>
      </c>
      <c r="BN16">
        <v>-10.076191902160645</v>
      </c>
      <c r="BO16">
        <v>0.53374505043029785</v>
      </c>
      <c r="BP16">
        <v>-2.4539427757263184</v>
      </c>
      <c r="BQ16">
        <v>-11.219039916992188</v>
      </c>
      <c r="BR16">
        <v>-10.194927215576172</v>
      </c>
      <c r="BS16">
        <v>-8.5187969207763672</v>
      </c>
      <c r="BT16">
        <v>0.35511264204978943</v>
      </c>
      <c r="BU16">
        <v>4.8323674201965332</v>
      </c>
      <c r="BV16">
        <v>1.142367959022522</v>
      </c>
      <c r="BW16">
        <v>-6.8788576126098633</v>
      </c>
      <c r="BX16">
        <v>-12.25763988494873</v>
      </c>
      <c r="BY16">
        <v>-9.5571956634521484</v>
      </c>
      <c r="BZ16">
        <v>-1.4997105598449707</v>
      </c>
      <c r="CA16">
        <v>5.4679508209228516</v>
      </c>
      <c r="CB16">
        <v>-0.5892600417137146</v>
      </c>
      <c r="CC16">
        <v>-3.8494429588317871</v>
      </c>
      <c r="CD16">
        <v>-0.10899573564529419</v>
      </c>
      <c r="CE16">
        <v>2.1632184982299805</v>
      </c>
      <c r="CF16">
        <v>3.7439477443695068</v>
      </c>
      <c r="CG16">
        <v>6.3565802574157715</v>
      </c>
      <c r="CH16">
        <v>7.6665878295898438</v>
      </c>
      <c r="CI16">
        <v>5.2826991081237793</v>
      </c>
      <c r="CJ16">
        <v>1.5761621296405792E-2</v>
      </c>
      <c r="CK16">
        <v>-1.4637572765350342</v>
      </c>
      <c r="CL16">
        <v>-1.0590481758117676</v>
      </c>
      <c r="CM16">
        <v>-1.2027159929275513</v>
      </c>
      <c r="CN16">
        <v>-2.2850794792175293</v>
      </c>
      <c r="CO16">
        <v>-1.4145786762237549</v>
      </c>
      <c r="CP16">
        <v>-6.6376417875289917E-2</v>
      </c>
      <c r="CQ16">
        <v>0.28329876065254211</v>
      </c>
      <c r="CR16">
        <v>1.1416467428207397</v>
      </c>
      <c r="CS16">
        <v>-2.7692866325378418</v>
      </c>
      <c r="CT16">
        <v>-5.5044269561767578</v>
      </c>
      <c r="CU16">
        <v>-1.9357819557189941</v>
      </c>
      <c r="CV16">
        <v>4.1141061782836914</v>
      </c>
      <c r="CW16">
        <v>6.8073124885559082</v>
      </c>
      <c r="CX16">
        <v>6.9870872497558594</v>
      </c>
      <c r="CY16">
        <v>0.41272401809692383</v>
      </c>
      <c r="CZ16">
        <v>-7.4342451095581055</v>
      </c>
      <c r="DA16">
        <v>-5.475736141204834</v>
      </c>
      <c r="DB16">
        <v>0.70905643701553345</v>
      </c>
      <c r="DC16">
        <v>-0.1309313178062439</v>
      </c>
      <c r="DD16">
        <v>-1.1337225437164307</v>
      </c>
      <c r="DE16">
        <v>3.1596689224243164</v>
      </c>
      <c r="DF16">
        <v>5.8361978530883789</v>
      </c>
      <c r="DG16">
        <v>-0.51053702831268311</v>
      </c>
      <c r="DH16">
        <v>-2.8456325531005859</v>
      </c>
      <c r="DI16">
        <v>-2.3171155452728271</v>
      </c>
      <c r="DJ16">
        <v>-1.5556561946868896</v>
      </c>
      <c r="DK16">
        <v>-3.2843267917633057</v>
      </c>
      <c r="DL16">
        <v>-4.9145760536193848</v>
      </c>
      <c r="DM16">
        <v>-3.1829113960266113</v>
      </c>
      <c r="DN16">
        <v>-0.1568053811788559</v>
      </c>
      <c r="DO16">
        <v>0.44969165325164795</v>
      </c>
      <c r="DP16">
        <v>2.4420802593231201</v>
      </c>
      <c r="DQ16">
        <v>5.9398741722106934</v>
      </c>
      <c r="DR16">
        <v>7.2113957405090332</v>
      </c>
      <c r="DS16">
        <v>6.2827763557434082</v>
      </c>
      <c r="DT16">
        <v>9.4712066650390625</v>
      </c>
      <c r="DU16">
        <v>10.736794471740723</v>
      </c>
      <c r="DV16">
        <v>13.898553848266602</v>
      </c>
      <c r="DW16">
        <v>18.344072341918945</v>
      </c>
      <c r="DX16">
        <v>24.732488632202148</v>
      </c>
      <c r="DY16">
        <v>30.289812088012695</v>
      </c>
      <c r="DZ16">
        <v>18.649692535400391</v>
      </c>
      <c r="EA16">
        <v>6.7659897804260254</v>
      </c>
      <c r="EB16">
        <v>14.70169734954834</v>
      </c>
      <c r="EC16">
        <v>21.914487838745117</v>
      </c>
      <c r="ED16">
        <v>11.403883934020996</v>
      </c>
      <c r="EE16">
        <v>4.3718037605285645</v>
      </c>
      <c r="EF16">
        <v>-0.25304144620895386</v>
      </c>
      <c r="EG16">
        <v>2.5361015796661377</v>
      </c>
      <c r="EH16">
        <v>7.7036151885986328</v>
      </c>
      <c r="EI16">
        <v>12.07658863067627</v>
      </c>
      <c r="EJ16">
        <v>11.376972198486328</v>
      </c>
      <c r="EK16">
        <v>4.1510868072509766</v>
      </c>
      <c r="EL16">
        <v>2.8682496547698975</v>
      </c>
      <c r="EM16">
        <v>3.700589656829834</v>
      </c>
      <c r="EN16">
        <v>6.965733528137207</v>
      </c>
      <c r="EO16">
        <v>9.5217485427856445</v>
      </c>
      <c r="EP16">
        <v>6.746401309967041</v>
      </c>
      <c r="EQ16">
        <v>3.3197240829467773</v>
      </c>
      <c r="ER16">
        <v>3.8665897846221924</v>
      </c>
      <c r="ES16">
        <v>3.7719113826751709</v>
      </c>
      <c r="ET16">
        <v>1.7374107837677002</v>
      </c>
      <c r="EU16">
        <v>0.83128249645233154</v>
      </c>
      <c r="EV16">
        <v>2.0775492191314697</v>
      </c>
      <c r="EW16">
        <v>7.9639372825622559</v>
      </c>
      <c r="EX16">
        <v>8.3434772491455078</v>
      </c>
      <c r="EY16">
        <v>4.7638583183288574</v>
      </c>
      <c r="EZ16">
        <v>10.551143646240234</v>
      </c>
      <c r="FA16">
        <v>11.116415023803711</v>
      </c>
      <c r="FB16">
        <v>5.4744734764099121</v>
      </c>
      <c r="FC16">
        <v>0.25993064045906067</v>
      </c>
      <c r="FD16">
        <v>0.45978251099586487</v>
      </c>
      <c r="FE16">
        <v>0.82584232091903687</v>
      </c>
      <c r="FF16">
        <v>-1.3338574171066284</v>
      </c>
      <c r="FG16">
        <v>-3.1250002384185791</v>
      </c>
      <c r="FH16">
        <v>-3.6236720085144043</v>
      </c>
      <c r="FI16">
        <v>-7.0544686317443848</v>
      </c>
      <c r="FJ16">
        <v>-25.542270660400391</v>
      </c>
      <c r="FK16">
        <v>-10.913840293884277</v>
      </c>
      <c r="FL16">
        <v>4.1923556327819824</v>
      </c>
      <c r="FM16">
        <v>-10.516215324401855</v>
      </c>
      <c r="FN16">
        <v>-5.7739834785461426</v>
      </c>
      <c r="FO16">
        <v>-2.3526842594146729</v>
      </c>
      <c r="FP16">
        <v>-3.9802134037017822</v>
      </c>
      <c r="FQ16">
        <v>-3.515383243560791</v>
      </c>
      <c r="FR16">
        <v>-0.39205947518348694</v>
      </c>
      <c r="FS16">
        <v>0.29919824004173279</v>
      </c>
      <c r="FT16">
        <v>1.0535120964050293</v>
      </c>
      <c r="FU16">
        <v>2.0254461765289307</v>
      </c>
      <c r="FV16">
        <v>1.8853529691696167</v>
      </c>
      <c r="FW16">
        <v>3.2855925559997559</v>
      </c>
      <c r="FX16">
        <v>16.945819854736328</v>
      </c>
      <c r="FY16">
        <v>18.51185417175293</v>
      </c>
      <c r="FZ16">
        <v>13.942269325256348</v>
      </c>
      <c r="GA16">
        <v>31.305301666259766</v>
      </c>
      <c r="GB16">
        <v>31.07835578918457</v>
      </c>
      <c r="GC16">
        <v>17.012918472290039</v>
      </c>
      <c r="GD16">
        <v>17.067380905151367</v>
      </c>
      <c r="GE16">
        <v>16.438364028930664</v>
      </c>
      <c r="GF16">
        <v>10.867396354675293</v>
      </c>
      <c r="GG16">
        <v>7.6268930435180664</v>
      </c>
      <c r="GH16">
        <v>2.099315881729126</v>
      </c>
      <c r="GI16">
        <v>0.12822137773036957</v>
      </c>
      <c r="GJ16">
        <v>2.262869119644165</v>
      </c>
      <c r="GK16">
        <v>4.2225666046142578</v>
      </c>
      <c r="GL16">
        <v>3.8719842433929443</v>
      </c>
      <c r="GM16">
        <v>5.3255953788757324</v>
      </c>
      <c r="GN16">
        <v>4.8866147994995117</v>
      </c>
      <c r="GO16">
        <v>15.034852027893066</v>
      </c>
      <c r="GP16">
        <v>4.1439700126647949</v>
      </c>
      <c r="GQ16">
        <v>-25.23933219909668</v>
      </c>
      <c r="GR16">
        <v>-29.718061447143555</v>
      </c>
      <c r="GS16">
        <v>-23.880077362060547</v>
      </c>
      <c r="GT16">
        <v>-11.151719093322754</v>
      </c>
      <c r="GU16">
        <v>-3.4182405471801758</v>
      </c>
      <c r="GV16">
        <v>-17.078516006469727</v>
      </c>
      <c r="GW16">
        <v>-27.305925369262695</v>
      </c>
      <c r="GX16">
        <v>-23.688436508178711</v>
      </c>
      <c r="GY16">
        <v>-16.626337051391602</v>
      </c>
      <c r="GZ16">
        <v>-10.124054908752441</v>
      </c>
      <c r="HA16">
        <v>-7.325289249420166</v>
      </c>
      <c r="HB16">
        <v>-20.583044052124023</v>
      </c>
      <c r="HC16">
        <v>-25.751604080200195</v>
      </c>
      <c r="HD16">
        <v>-21.650251388549805</v>
      </c>
      <c r="HE16">
        <v>-30.273775100708008</v>
      </c>
      <c r="HF16">
        <v>-34.198703765869141</v>
      </c>
      <c r="HG16">
        <v>-28.453737258911133</v>
      </c>
      <c r="HH16">
        <v>-24.600996017456055</v>
      </c>
      <c r="HI16">
        <v>-20.459674835205078</v>
      </c>
      <c r="HJ16">
        <v>-13.917948722839355</v>
      </c>
      <c r="HK16">
        <v>-15.376870155334473</v>
      </c>
      <c r="HL16">
        <v>-17.905832290649414</v>
      </c>
      <c r="HM16">
        <v>-10.67125415802002</v>
      </c>
      <c r="HN16">
        <v>-2.1538903713226318</v>
      </c>
      <c r="HO16">
        <v>1.5783176422119141</v>
      </c>
      <c r="HP16">
        <v>1.6153464317321777</v>
      </c>
      <c r="HQ16">
        <v>3.9145727157592773</v>
      </c>
      <c r="HR16">
        <v>8.5989313125610352</v>
      </c>
      <c r="HS16">
        <v>12.311360359191895</v>
      </c>
      <c r="HT16">
        <v>8.7120571136474609</v>
      </c>
      <c r="HU16">
        <v>6.3957867622375488</v>
      </c>
      <c r="HV16">
        <v>11.580621719360352</v>
      </c>
      <c r="HW16">
        <v>14.48881721496582</v>
      </c>
      <c r="HX16">
        <v>19.033790588378906</v>
      </c>
      <c r="HY16">
        <v>18.59217643737793</v>
      </c>
      <c r="HZ16">
        <v>19.085247039794922</v>
      </c>
      <c r="IA16">
        <v>9.5660495758056641</v>
      </c>
      <c r="IB16">
        <v>7.00360107421875</v>
      </c>
      <c r="IC16">
        <v>17.108749389648438</v>
      </c>
      <c r="ID16">
        <v>26.12507438659668</v>
      </c>
      <c r="IE16">
        <v>21.400203704833984</v>
      </c>
      <c r="IF16">
        <v>20.369781494140625</v>
      </c>
      <c r="IG16">
        <v>16.636503219604492</v>
      </c>
      <c r="IH16">
        <v>18.382238388061523</v>
      </c>
      <c r="II16">
        <v>26.454219818115234</v>
      </c>
      <c r="IJ16">
        <v>16.765895843505859</v>
      </c>
      <c r="IK16">
        <v>16.335783004760742</v>
      </c>
      <c r="IL16">
        <v>5.7304286956787109</v>
      </c>
      <c r="IM16">
        <v>2.2789549827575684</v>
      </c>
      <c r="IN16">
        <v>16.376344680786133</v>
      </c>
      <c r="IO16">
        <v>10.969392776489258</v>
      </c>
      <c r="IP16">
        <v>1.712720513343811</v>
      </c>
      <c r="IQ16">
        <v>4.593137264251709</v>
      </c>
      <c r="IR16">
        <v>7.9351472854614258</v>
      </c>
      <c r="IS16">
        <v>-0.12234747409820557</v>
      </c>
      <c r="IT16">
        <v>-17.199190139770508</v>
      </c>
      <c r="IU16">
        <v>1.3314135074615479</v>
      </c>
      <c r="IV16">
        <v>8.8328208923339844</v>
      </c>
      <c r="IW16">
        <v>-2.612391471862793</v>
      </c>
      <c r="IX16">
        <v>5.7274961471557617</v>
      </c>
      <c r="IY16">
        <v>1.4954272657632828E-2</v>
      </c>
      <c r="IZ16">
        <v>-16.397783279418945</v>
      </c>
      <c r="JA16">
        <v>-17.657522201538086</v>
      </c>
      <c r="JB16">
        <v>-8.0846319198608398</v>
      </c>
      <c r="JC16">
        <v>-9.5883302688598633</v>
      </c>
      <c r="JD16">
        <v>-21.066961288452148</v>
      </c>
      <c r="JE16">
        <v>-19.783977508544922</v>
      </c>
      <c r="JF16">
        <v>-10.45055103302002</v>
      </c>
      <c r="JG16">
        <v>-12.408778190612793</v>
      </c>
      <c r="JH16">
        <v>-24.225610733032227</v>
      </c>
      <c r="JI16">
        <v>-30.155941009521484</v>
      </c>
      <c r="JJ16">
        <v>-27.762847900390625</v>
      </c>
      <c r="JK16">
        <v>-28.577558517456055</v>
      </c>
      <c r="JL16">
        <v>-25.963047027587891</v>
      </c>
      <c r="JM16">
        <v>-22.14573860168457</v>
      </c>
      <c r="JN16">
        <v>-31.711236953735352</v>
      </c>
      <c r="JO16">
        <v>-36.868167877197266</v>
      </c>
      <c r="JP16">
        <v>-16.87115478515625</v>
      </c>
      <c r="JQ16">
        <v>-10.481067657470703</v>
      </c>
      <c r="JR16">
        <v>-18.258005142211914</v>
      </c>
      <c r="JS16">
        <v>-7.4313621520996094</v>
      </c>
      <c r="JT16">
        <v>0.13599862158298492</v>
      </c>
      <c r="JU16">
        <v>-2.8932976722717285</v>
      </c>
      <c r="JV16">
        <v>-3.4880406856536865</v>
      </c>
      <c r="JW16">
        <v>-0.57071089744567871</v>
      </c>
      <c r="JX16">
        <v>0.79561430215835571</v>
      </c>
      <c r="JY16">
        <v>3.3329145908355713</v>
      </c>
      <c r="JZ16">
        <v>9.1199016571044922</v>
      </c>
      <c r="KA16">
        <v>5.3037676811218262</v>
      </c>
      <c r="KB16">
        <v>9.4030513763427734</v>
      </c>
      <c r="KC16">
        <v>16.246625900268555</v>
      </c>
      <c r="KD16">
        <v>20.233205795288086</v>
      </c>
      <c r="KE16">
        <v>15.538347244262695</v>
      </c>
      <c r="KF16">
        <v>19.725988388061523</v>
      </c>
      <c r="KG16">
        <v>20.754188537597656</v>
      </c>
      <c r="KH16">
        <v>11.270112037658691</v>
      </c>
      <c r="KI16">
        <v>22.794757843017578</v>
      </c>
      <c r="KJ16">
        <v>21.533100128173828</v>
      </c>
      <c r="KK16">
        <v>14.364209175109863</v>
      </c>
      <c r="KL16">
        <v>16.806123733520508</v>
      </c>
      <c r="KM16">
        <v>22.237005233764648</v>
      </c>
      <c r="KN16">
        <v>15.596375465393066</v>
      </c>
      <c r="KO16">
        <v>18.570919036865234</v>
      </c>
      <c r="KP16">
        <v>16.905851364135742</v>
      </c>
      <c r="KQ16">
        <v>20.708545684814453</v>
      </c>
      <c r="KR16">
        <v>23.7281494140625</v>
      </c>
      <c r="KS16">
        <v>8.9527969360351563</v>
      </c>
      <c r="KT16">
        <v>-4.7275705337524414</v>
      </c>
      <c r="KU16">
        <v>-7.3194117546081543</v>
      </c>
      <c r="KV16">
        <v>5.5264706611633301</v>
      </c>
      <c r="KW16">
        <v>6.0159082412719727</v>
      </c>
      <c r="KX16">
        <v>5.9142050743103027</v>
      </c>
      <c r="KY16">
        <v>2.9705445766448975</v>
      </c>
      <c r="KZ16">
        <v>-0.59808528423309326</v>
      </c>
      <c r="LA16">
        <v>2.3289794921875</v>
      </c>
      <c r="LB16">
        <v>9.5940780639648438</v>
      </c>
      <c r="LC16">
        <v>5.3747754096984863</v>
      </c>
      <c r="LD16">
        <v>12.395577430725098</v>
      </c>
      <c r="LE16">
        <v>-5.4639806747436523</v>
      </c>
      <c r="LF16">
        <v>-20.504476547241211</v>
      </c>
      <c r="LG16">
        <v>-18.162269592285156</v>
      </c>
      <c r="LH16">
        <v>-18.615072250366211</v>
      </c>
      <c r="LI16">
        <v>-4.2553496360778809</v>
      </c>
      <c r="LJ16">
        <v>-1.1490453481674194</v>
      </c>
      <c r="LK16">
        <v>-15.069091796875</v>
      </c>
      <c r="LL16">
        <v>-18.420680999755859</v>
      </c>
      <c r="LM16">
        <v>-18.860389709472656</v>
      </c>
      <c r="LN16">
        <v>-26.23512077331543</v>
      </c>
      <c r="LO16">
        <v>-35.490440368652344</v>
      </c>
      <c r="LP16">
        <v>-37.042903900146484</v>
      </c>
      <c r="LQ16">
        <v>-23.16328239440918</v>
      </c>
      <c r="LR16">
        <v>-20.203973770141602</v>
      </c>
      <c r="LS16">
        <v>-29.042913436889648</v>
      </c>
      <c r="LT16">
        <v>-36.362613677978516</v>
      </c>
      <c r="LU16">
        <v>-25.602937698364258</v>
      </c>
      <c r="LV16">
        <v>-8.6368274688720703</v>
      </c>
      <c r="LW16">
        <v>0.54290366172790527</v>
      </c>
      <c r="LX16">
        <v>-1.8397464752197266</v>
      </c>
      <c r="LY16">
        <v>-7.6516270637512207</v>
      </c>
      <c r="LZ16">
        <v>-8.6693172454833984</v>
      </c>
      <c r="MA16">
        <v>-0.61317139863967896</v>
      </c>
      <c r="MB16">
        <v>5.948087215423584</v>
      </c>
      <c r="MC16">
        <v>12.384690284729004</v>
      </c>
      <c r="MD16">
        <v>5.882779598236084</v>
      </c>
      <c r="ME16">
        <v>5.0273637771606445</v>
      </c>
      <c r="MF16">
        <v>10.939657211303711</v>
      </c>
      <c r="MG16">
        <v>16.241832733154297</v>
      </c>
      <c r="MH16">
        <v>18.726539611816406</v>
      </c>
      <c r="MI16">
        <v>21.544050216674805</v>
      </c>
      <c r="MJ16">
        <v>20.007879257202148</v>
      </c>
      <c r="MK16">
        <v>9.8951559066772461</v>
      </c>
      <c r="ML16">
        <v>17.105432510375977</v>
      </c>
      <c r="MM16">
        <v>20.780891418457031</v>
      </c>
      <c r="MN16">
        <v>19.358390808105469</v>
      </c>
      <c r="MO16">
        <v>23.668413162231445</v>
      </c>
      <c r="MP16">
        <v>17.00489616394043</v>
      </c>
      <c r="MQ16">
        <v>10.111312866210938</v>
      </c>
      <c r="MR16">
        <v>11.821346282958984</v>
      </c>
      <c r="MS16">
        <v>15.745388984680176</v>
      </c>
      <c r="MT16">
        <v>9.8264083862304688</v>
      </c>
      <c r="MU16">
        <v>-6.6040749549865723</v>
      </c>
      <c r="MV16">
        <v>12.904485702514648</v>
      </c>
      <c r="MW16">
        <v>24.299768447875977</v>
      </c>
      <c r="MX16">
        <v>-1.1395471096038818</v>
      </c>
      <c r="MY16">
        <v>-2.0081350803375244</v>
      </c>
      <c r="MZ16">
        <v>7.8081836700439453</v>
      </c>
      <c r="NA16">
        <v>7.791323184967041</v>
      </c>
      <c r="NB16">
        <v>-1.0217956304550171</v>
      </c>
      <c r="NC16">
        <v>0.68811678886413574</v>
      </c>
      <c r="ND16">
        <v>4.18377685546875</v>
      </c>
      <c r="NE16">
        <v>-3.107022762298584</v>
      </c>
      <c r="NF16">
        <v>15.567071914672852</v>
      </c>
      <c r="NG16">
        <v>16.288759231567383</v>
      </c>
      <c r="NH16">
        <v>3.6126554012298584</v>
      </c>
      <c r="NI16">
        <v>-10.515149116516113</v>
      </c>
      <c r="NJ16">
        <v>-15.353690147399902</v>
      </c>
      <c r="NK16">
        <v>-7.4921846389770508</v>
      </c>
      <c r="NL16">
        <v>6.5921363830566406</v>
      </c>
      <c r="NM16">
        <v>14.289322853088379</v>
      </c>
      <c r="NN16">
        <v>11.845309257507324</v>
      </c>
      <c r="NO16">
        <v>-6.9467382431030273</v>
      </c>
      <c r="NP16">
        <v>-0.4454350471496582</v>
      </c>
      <c r="NQ16">
        <v>13.785323143005371</v>
      </c>
      <c r="NR16">
        <v>-8.7296409606933594</v>
      </c>
      <c r="NS16">
        <v>-24.30316162109375</v>
      </c>
      <c r="NT16">
        <v>-33.596523284912109</v>
      </c>
      <c r="NU16">
        <v>-36.682979583740234</v>
      </c>
      <c r="NV16">
        <v>-32.112720489501953</v>
      </c>
      <c r="NW16">
        <v>-23.265695571899414</v>
      </c>
      <c r="NX16">
        <v>-21.180830001831055</v>
      </c>
      <c r="NY16">
        <v>-16.890127182006836</v>
      </c>
      <c r="NZ16">
        <v>-10.882539749145508</v>
      </c>
      <c r="OA16">
        <v>-7.7251729965209961</v>
      </c>
      <c r="OB16">
        <v>-20.427587509155273</v>
      </c>
      <c r="OC16">
        <v>-19.097728729248047</v>
      </c>
      <c r="OD16">
        <v>-18.253719329833984</v>
      </c>
      <c r="OE16">
        <v>-19.84613037109375</v>
      </c>
      <c r="OF16">
        <v>-13.307042121887207</v>
      </c>
      <c r="OG16">
        <v>4.3660678863525391</v>
      </c>
      <c r="OH16">
        <v>8.7968196868896484</v>
      </c>
      <c r="OI16">
        <v>13.514381408691406</v>
      </c>
      <c r="OJ16">
        <v>7.2701129913330078</v>
      </c>
      <c r="OK16">
        <v>-9.2137660980224609</v>
      </c>
      <c r="OL16">
        <v>-10.797299385070801</v>
      </c>
      <c r="OM16">
        <v>-11.265745162963867</v>
      </c>
      <c r="ON16">
        <v>-9.4875698089599609</v>
      </c>
      <c r="OO16">
        <v>-3.5583639144897461</v>
      </c>
      <c r="OP16">
        <v>2.2684013843536377</v>
      </c>
      <c r="OQ16">
        <v>3.3585970401763916</v>
      </c>
      <c r="OR16">
        <v>7.387728214263916</v>
      </c>
      <c r="OS16">
        <v>7.2473659515380859</v>
      </c>
      <c r="OT16">
        <v>5.5639781951904297</v>
      </c>
      <c r="OU16">
        <v>8.9762859344482422</v>
      </c>
      <c r="OV16">
        <v>5.0665311813354492</v>
      </c>
      <c r="OW16">
        <v>-1.1653625965118408</v>
      </c>
      <c r="OX16">
        <v>-6.9269399642944336</v>
      </c>
      <c r="OY16">
        <v>-6.4799599647521973</v>
      </c>
      <c r="OZ16">
        <v>-3.0854811668395996</v>
      </c>
      <c r="PA16">
        <v>-5.0189533233642578</v>
      </c>
      <c r="PB16">
        <v>-5.2592654228210449</v>
      </c>
      <c r="PC16">
        <v>-1.2341389656066895</v>
      </c>
      <c r="PD16">
        <v>1.0358638763427734</v>
      </c>
      <c r="PE16">
        <v>8.2099514007568359</v>
      </c>
      <c r="PF16">
        <v>9.6459503173828125</v>
      </c>
      <c r="PG16">
        <v>4.1876015663146973</v>
      </c>
      <c r="PH16">
        <v>2.1268842220306396</v>
      </c>
      <c r="PI16">
        <v>2.5437116622924805</v>
      </c>
      <c r="PJ16">
        <v>0.2687130868434906</v>
      </c>
      <c r="PK16">
        <v>-6.3291749954223633</v>
      </c>
      <c r="PL16">
        <v>-9.3710670471191406</v>
      </c>
      <c r="PM16">
        <v>-5.8805341720581055</v>
      </c>
      <c r="PN16">
        <v>2.9929599761962891</v>
      </c>
      <c r="PO16">
        <v>-4.9663839340209961</v>
      </c>
      <c r="PP16">
        <v>-0.34164178371429443</v>
      </c>
      <c r="PQ16">
        <v>0.75074321031570435</v>
      </c>
      <c r="PR16">
        <v>-6.8784785270690918</v>
      </c>
      <c r="PS16">
        <v>-10.594290733337402</v>
      </c>
      <c r="PT16">
        <v>-8.3415765762329102</v>
      </c>
      <c r="PU16">
        <v>-6.0588774681091309</v>
      </c>
      <c r="PV16">
        <v>5.1937756538391113</v>
      </c>
      <c r="PW16">
        <v>15.172649383544922</v>
      </c>
      <c r="PX16">
        <v>3.6019992828369141</v>
      </c>
      <c r="PY16">
        <v>-5.4575953483581543</v>
      </c>
      <c r="PZ16">
        <v>-13.748210906982422</v>
      </c>
      <c r="QA16">
        <v>-8.9587974548339844</v>
      </c>
      <c r="QB16">
        <v>1.8288373947143555</v>
      </c>
      <c r="QC16">
        <v>7.0699629783630371</v>
      </c>
      <c r="QD16">
        <v>8.8407068252563477</v>
      </c>
      <c r="QE16">
        <v>13.930859565734863</v>
      </c>
      <c r="QF16">
        <v>10.331025123596191</v>
      </c>
      <c r="QG16">
        <v>8.9346418380737305</v>
      </c>
      <c r="QH16">
        <v>14.382129669189453</v>
      </c>
      <c r="QI16">
        <v>1.5096861124038696</v>
      </c>
      <c r="QJ16">
        <v>-4.6694893836975098</v>
      </c>
      <c r="QK16">
        <v>-4.1388411521911621</v>
      </c>
      <c r="QL16">
        <v>-8.7937278747558594</v>
      </c>
      <c r="QM16">
        <v>-14.08842945098877</v>
      </c>
      <c r="QN16">
        <v>-12.201465606689453</v>
      </c>
      <c r="QO16">
        <v>-3.7891123294830322</v>
      </c>
      <c r="QP16">
        <v>-2.4608852863311768</v>
      </c>
      <c r="QQ16">
        <v>-9.5975475311279297</v>
      </c>
      <c r="QR16">
        <v>-9.8975553512573242</v>
      </c>
      <c r="QS16">
        <v>-10.494594573974609</v>
      </c>
      <c r="QT16">
        <v>-17.735937118530273</v>
      </c>
      <c r="QU16">
        <v>-18.662042617797852</v>
      </c>
      <c r="QV16">
        <v>-19.150869369506836</v>
      </c>
      <c r="QW16">
        <v>-18.563610076904297</v>
      </c>
      <c r="QX16">
        <v>-16.622013092041016</v>
      </c>
      <c r="QY16">
        <v>-16.229747772216797</v>
      </c>
      <c r="QZ16">
        <v>-16.511899948120117</v>
      </c>
      <c r="RA16">
        <v>-9.4576616287231445</v>
      </c>
      <c r="RB16">
        <v>-11.424386024475098</v>
      </c>
      <c r="RC16">
        <v>-11.308892250061035</v>
      </c>
      <c r="RD16">
        <v>-9.5236196517944336</v>
      </c>
      <c r="RE16">
        <v>-7.6763148307800293</v>
      </c>
      <c r="RF16">
        <v>-3.7662849426269531</v>
      </c>
      <c r="RG16">
        <v>-1.2045173645019531</v>
      </c>
      <c r="RH16">
        <v>-0.27443480491638184</v>
      </c>
      <c r="RI16">
        <v>-0.27494052052497864</v>
      </c>
      <c r="RJ16">
        <v>-4.079777717590332</v>
      </c>
      <c r="RK16">
        <v>-4.0737853050231934</v>
      </c>
      <c r="RL16">
        <v>-15.836173057556152</v>
      </c>
      <c r="RM16">
        <v>-9.3896045684814453</v>
      </c>
      <c r="RN16">
        <v>3.8153495788574219</v>
      </c>
      <c r="RO16">
        <v>0.20059582591056824</v>
      </c>
      <c r="RP16">
        <v>-0.53183907270431519</v>
      </c>
      <c r="RQ16">
        <v>1.1977142095565796</v>
      </c>
      <c r="RR16">
        <v>2.2643125057220459</v>
      </c>
      <c r="RS16">
        <v>3.0569519996643066</v>
      </c>
      <c r="RT16">
        <v>2.7391364574432373</v>
      </c>
      <c r="RU16">
        <v>0.89923733472824097</v>
      </c>
      <c r="RV16">
        <v>-0.37475061416625977</v>
      </c>
      <c r="RW16">
        <v>-0.54990619421005249</v>
      </c>
      <c r="RX16">
        <v>-0.53503280878067017</v>
      </c>
      <c r="RY16">
        <v>-0.41740724444389343</v>
      </c>
      <c r="RZ16">
        <v>-0.65331941843032837</v>
      </c>
    </row>
    <row r="17" spans="1:494">
      <c r="A17" t="s">
        <v>63</v>
      </c>
      <c r="B17">
        <v>-16.261575698852539</v>
      </c>
      <c r="C17">
        <v>-38.940196990966797</v>
      </c>
      <c r="D17">
        <v>-16.476459503173828</v>
      </c>
      <c r="E17">
        <v>24.154012680053711</v>
      </c>
      <c r="F17">
        <v>8.5168704986572266</v>
      </c>
      <c r="G17">
        <v>-1.3590863943099976</v>
      </c>
      <c r="H17">
        <v>-1.5049730539321899</v>
      </c>
      <c r="I17">
        <v>0.57946419715881348</v>
      </c>
      <c r="J17">
        <v>0.2666008472442627</v>
      </c>
      <c r="K17">
        <v>-3.6834888160228729E-2</v>
      </c>
      <c r="L17">
        <v>-1.035823579877615E-2</v>
      </c>
      <c r="M17">
        <v>2.3769816383719444E-2</v>
      </c>
      <c r="N17">
        <v>1.6808094456791878E-2</v>
      </c>
      <c r="O17">
        <v>-8.2951318472623825E-3</v>
      </c>
      <c r="P17">
        <v>4.2027350515127182E-2</v>
      </c>
      <c r="Q17">
        <v>8.5934840142726898E-2</v>
      </c>
      <c r="R17">
        <v>0.13411295413970947</v>
      </c>
      <c r="S17">
        <v>0.11282850801944733</v>
      </c>
      <c r="T17">
        <v>0.51190316677093506</v>
      </c>
      <c r="U17">
        <v>0.53529989719390869</v>
      </c>
      <c r="V17">
        <v>-0.36791673302650452</v>
      </c>
      <c r="W17">
        <v>-0.93346351385116577</v>
      </c>
      <c r="X17">
        <v>-0.77051109075546265</v>
      </c>
      <c r="Y17">
        <v>-0.4870733916759491</v>
      </c>
      <c r="Z17">
        <v>-0.12124950438737869</v>
      </c>
      <c r="AA17">
        <v>0.32135418057441711</v>
      </c>
      <c r="AB17">
        <v>0.44169554114341736</v>
      </c>
      <c r="AC17">
        <v>0.85360854864120483</v>
      </c>
      <c r="AD17">
        <v>0.90493398904800415</v>
      </c>
      <c r="AE17">
        <v>0.33551597595214844</v>
      </c>
      <c r="AF17">
        <v>0.41038626432418823</v>
      </c>
      <c r="AG17">
        <v>0.27043363451957703</v>
      </c>
      <c r="AH17">
        <v>-0.1563650369644165</v>
      </c>
      <c r="AI17">
        <v>-0.45404121279716492</v>
      </c>
      <c r="AJ17">
        <v>-0.69651287794113159</v>
      </c>
      <c r="AK17">
        <v>-1.1118460893630981</v>
      </c>
      <c r="AL17">
        <v>-0.84869188070297241</v>
      </c>
      <c r="AM17">
        <v>0.26892313361167908</v>
      </c>
      <c r="AN17">
        <v>9.150637686252594E-2</v>
      </c>
      <c r="AO17">
        <v>-0.38887873291969299</v>
      </c>
      <c r="AP17">
        <v>-1.5854741334915161</v>
      </c>
      <c r="AQ17">
        <v>-0.52493762969970703</v>
      </c>
      <c r="AR17">
        <v>3.3675873279571533</v>
      </c>
      <c r="AS17">
        <v>8.0715570449829102</v>
      </c>
      <c r="AT17">
        <v>14.094365119934082</v>
      </c>
      <c r="AU17">
        <v>26.522018432617188</v>
      </c>
      <c r="AV17">
        <v>53.356616973876953</v>
      </c>
      <c r="AW17">
        <v>77.164291381835938</v>
      </c>
      <c r="AX17">
        <v>109.50426483154297</v>
      </c>
      <c r="AY17">
        <v>114.22922515869141</v>
      </c>
      <c r="AZ17">
        <v>104.17202758789063</v>
      </c>
      <c r="BA17">
        <v>105.29366302490234</v>
      </c>
      <c r="BB17">
        <v>102.08767700195313</v>
      </c>
      <c r="BC17">
        <v>88.948051452636719</v>
      </c>
      <c r="BD17">
        <v>72.380912780761719</v>
      </c>
      <c r="BE17">
        <v>60.687953948974609</v>
      </c>
      <c r="BF17">
        <v>44.157382965087891</v>
      </c>
      <c r="BG17">
        <v>29.463647842407227</v>
      </c>
      <c r="BH17">
        <v>19.235271453857422</v>
      </c>
      <c r="BI17">
        <v>7.4456610679626465</v>
      </c>
      <c r="BJ17">
        <v>4.8333110809326172</v>
      </c>
      <c r="BK17">
        <v>11.590283393859863</v>
      </c>
      <c r="BL17">
        <v>16.292583465576172</v>
      </c>
      <c r="BM17">
        <v>14.200725555419922</v>
      </c>
      <c r="BN17">
        <v>5.0742912292480469</v>
      </c>
      <c r="BO17">
        <v>-6.3800745010375977</v>
      </c>
      <c r="BP17">
        <v>-9.0293397903442383</v>
      </c>
      <c r="BQ17">
        <v>-11.250052452087402</v>
      </c>
      <c r="BR17">
        <v>-15.559481620788574</v>
      </c>
      <c r="BS17">
        <v>-20.043746948242188</v>
      </c>
      <c r="BT17">
        <v>-16.695810317993164</v>
      </c>
      <c r="BU17">
        <v>-13.477131843566895</v>
      </c>
      <c r="BV17">
        <v>-12.630370140075684</v>
      </c>
      <c r="BW17">
        <v>-13.83769702911377</v>
      </c>
      <c r="BX17">
        <v>-15.180352210998535</v>
      </c>
      <c r="BY17">
        <v>-11.489319801330566</v>
      </c>
      <c r="BZ17">
        <v>6.2373251914978027</v>
      </c>
      <c r="CA17">
        <v>12.696539878845215</v>
      </c>
      <c r="CB17">
        <v>-2.4503345489501953</v>
      </c>
      <c r="CC17">
        <v>3.985971212387085</v>
      </c>
      <c r="CD17">
        <v>12.37700080871582</v>
      </c>
      <c r="CE17">
        <v>5.4014015197753906</v>
      </c>
      <c r="CF17">
        <v>-3.7215728759765625</v>
      </c>
      <c r="CG17">
        <v>-4.0854053497314453</v>
      </c>
      <c r="CH17">
        <v>-1.807395339012146</v>
      </c>
      <c r="CI17">
        <v>3.3411600589752197</v>
      </c>
      <c r="CJ17">
        <v>10.133544921875</v>
      </c>
      <c r="CK17">
        <v>7.6334466934204102</v>
      </c>
      <c r="CL17">
        <v>6.5388526916503906</v>
      </c>
      <c r="CM17">
        <v>9.6615934371948242</v>
      </c>
      <c r="CN17">
        <v>10.074494361877441</v>
      </c>
      <c r="CO17">
        <v>1.9963618516921997</v>
      </c>
      <c r="CP17">
        <v>-4.2369241714477539</v>
      </c>
      <c r="CQ17">
        <v>-16.223239898681641</v>
      </c>
      <c r="CR17">
        <v>-11.752894401550293</v>
      </c>
      <c r="CS17">
        <v>-12.685132026672363</v>
      </c>
      <c r="CT17">
        <v>-19.518051147460938</v>
      </c>
      <c r="CU17">
        <v>-15.105298042297363</v>
      </c>
      <c r="CV17">
        <v>-6.0295686721801758</v>
      </c>
      <c r="CW17">
        <v>-2.3417754173278809</v>
      </c>
      <c r="CX17">
        <v>4.6130228042602539</v>
      </c>
      <c r="CY17">
        <v>10.616106033325195</v>
      </c>
      <c r="CZ17">
        <v>14.922404289245605</v>
      </c>
      <c r="DA17">
        <v>15.806550025939941</v>
      </c>
      <c r="DB17">
        <v>4.9850015640258789</v>
      </c>
      <c r="DC17">
        <v>-2.1562023162841797</v>
      </c>
      <c r="DD17">
        <v>-6.35711669921875</v>
      </c>
      <c r="DE17">
        <v>-5.8867549896240234</v>
      </c>
      <c r="DF17">
        <v>-5.7534337043762207</v>
      </c>
      <c r="DG17">
        <v>-4.963284969329834</v>
      </c>
      <c r="DH17">
        <v>-7.222233772277832</v>
      </c>
      <c r="DI17">
        <v>-8.8452005386352539</v>
      </c>
      <c r="DJ17">
        <v>-5.9857940673828125</v>
      </c>
      <c r="DK17">
        <v>-0.69166809320449829</v>
      </c>
      <c r="DL17">
        <v>4.5728983879089355</v>
      </c>
      <c r="DM17">
        <v>8.3393125534057617</v>
      </c>
      <c r="DN17">
        <v>5.8500871658325195</v>
      </c>
      <c r="DO17">
        <v>4.3745613098144531</v>
      </c>
      <c r="DP17">
        <v>6.4863781929016113</v>
      </c>
      <c r="DQ17">
        <v>9.0045833587646484</v>
      </c>
      <c r="DR17">
        <v>7.5757522583007813</v>
      </c>
      <c r="DS17">
        <v>-0.99019730091094971</v>
      </c>
      <c r="DT17">
        <v>-3.9087080955505371</v>
      </c>
      <c r="DU17">
        <v>-3.6210179328918457</v>
      </c>
      <c r="DV17">
        <v>6.4060297012329102</v>
      </c>
      <c r="DW17">
        <v>14.554715156555176</v>
      </c>
      <c r="DX17">
        <v>17.669656753540039</v>
      </c>
      <c r="DY17">
        <v>16.316150665283203</v>
      </c>
      <c r="DZ17">
        <v>16.683073043823242</v>
      </c>
      <c r="EA17">
        <v>13.263174057006836</v>
      </c>
      <c r="EB17">
        <v>-2.6076061725616455</v>
      </c>
      <c r="EC17">
        <v>-18.805788040161133</v>
      </c>
      <c r="ED17">
        <v>-18.591751098632813</v>
      </c>
      <c r="EE17">
        <v>-21.934938430786133</v>
      </c>
      <c r="EF17">
        <v>-29.685142517089844</v>
      </c>
      <c r="EG17">
        <v>-26.476972579956055</v>
      </c>
      <c r="EH17">
        <v>-54.930984497070313</v>
      </c>
      <c r="EI17">
        <v>-39.293052673339844</v>
      </c>
      <c r="EJ17">
        <v>10.35838508605957</v>
      </c>
      <c r="EK17">
        <v>13.62909984588623</v>
      </c>
      <c r="EL17">
        <v>15.969147682189941</v>
      </c>
      <c r="EM17">
        <v>19.083694458007813</v>
      </c>
      <c r="EN17">
        <v>26.766464233398438</v>
      </c>
      <c r="EO17">
        <v>30.922595977783203</v>
      </c>
      <c r="EP17">
        <v>18.305536270141602</v>
      </c>
      <c r="EQ17">
        <v>3.5996091365814209</v>
      </c>
      <c r="ER17">
        <v>0.15207874774932861</v>
      </c>
      <c r="ES17">
        <v>-3.5654995441436768</v>
      </c>
      <c r="ET17">
        <v>-8.0120038986206055</v>
      </c>
      <c r="EU17">
        <v>-27.677789688110352</v>
      </c>
      <c r="EV17">
        <v>-32.405452728271484</v>
      </c>
      <c r="EW17">
        <v>7.0459995269775391</v>
      </c>
      <c r="EX17">
        <v>7.3112521171569824</v>
      </c>
      <c r="EY17">
        <v>-1.6059457063674927</v>
      </c>
      <c r="EZ17">
        <v>-3.6164045333862305</v>
      </c>
      <c r="FA17">
        <v>-6.0905823707580566</v>
      </c>
      <c r="FB17">
        <v>-5.9107418060302734</v>
      </c>
      <c r="FC17">
        <v>-2.3741888999938965</v>
      </c>
      <c r="FD17">
        <v>11.821271896362305</v>
      </c>
      <c r="FE17">
        <v>23.059497833251953</v>
      </c>
      <c r="FF17">
        <v>15.733680725097656</v>
      </c>
      <c r="FG17">
        <v>2.8702919483184814</v>
      </c>
      <c r="FH17">
        <v>4.8526735305786133</v>
      </c>
      <c r="FI17">
        <v>1.6405373811721802</v>
      </c>
      <c r="FJ17">
        <v>-5.5165719985961914</v>
      </c>
      <c r="FK17">
        <v>-1.8957333564758301</v>
      </c>
      <c r="FL17">
        <v>3.2166664600372314</v>
      </c>
      <c r="FM17">
        <v>-3.7135274410247803</v>
      </c>
      <c r="FN17">
        <v>-5.0821466445922852</v>
      </c>
      <c r="FO17">
        <v>-2.979724645614624</v>
      </c>
      <c r="FP17">
        <v>-4.999150276184082</v>
      </c>
      <c r="FQ17">
        <v>-4.3819913864135742</v>
      </c>
      <c r="FR17">
        <v>-1.1191449165344238</v>
      </c>
      <c r="FS17">
        <v>0.2101338654756546</v>
      </c>
      <c r="FT17">
        <v>1.2499033212661743</v>
      </c>
      <c r="FU17">
        <v>0.77754819393157959</v>
      </c>
      <c r="FV17">
        <v>-1.9670686721801758</v>
      </c>
      <c r="FW17">
        <v>-7.6014184951782227</v>
      </c>
      <c r="FX17">
        <v>-21.295373916625977</v>
      </c>
      <c r="FY17">
        <v>-19.221349716186523</v>
      </c>
      <c r="FZ17">
        <v>-8.6158370971679688</v>
      </c>
      <c r="GA17">
        <v>-15.072883605957031</v>
      </c>
      <c r="GB17">
        <v>-10.550856590270996</v>
      </c>
      <c r="GC17">
        <v>3.9315516948699951</v>
      </c>
      <c r="GD17">
        <v>7.7407526969909668</v>
      </c>
      <c r="GE17">
        <v>2.4922640323638916</v>
      </c>
      <c r="GF17">
        <v>0.94305127859115601</v>
      </c>
      <c r="GG17">
        <v>6.818993091583252</v>
      </c>
      <c r="GH17">
        <v>10.228180885314941</v>
      </c>
      <c r="GI17">
        <v>8.1599912643432617</v>
      </c>
      <c r="GJ17">
        <v>3.2559967041015625</v>
      </c>
      <c r="GK17">
        <v>-1.4465498924255371</v>
      </c>
      <c r="GL17">
        <v>-2.6294174194335938</v>
      </c>
      <c r="GM17">
        <v>-0.23105426132678986</v>
      </c>
      <c r="GN17">
        <v>-0.66424679756164551</v>
      </c>
      <c r="GO17">
        <v>-13.336344718933105</v>
      </c>
      <c r="GP17">
        <v>-3.1943750381469727</v>
      </c>
      <c r="GQ17">
        <v>29.07830810546875</v>
      </c>
      <c r="GR17">
        <v>29.235490798950195</v>
      </c>
      <c r="GS17">
        <v>16.1368408203125</v>
      </c>
      <c r="GT17">
        <v>1.9629144668579102</v>
      </c>
      <c r="GU17">
        <v>-2.0789210796356201</v>
      </c>
      <c r="GV17">
        <v>17.549596786499023</v>
      </c>
      <c r="GW17">
        <v>25.398488998413086</v>
      </c>
      <c r="GX17">
        <v>15.706918716430664</v>
      </c>
      <c r="GY17">
        <v>8.1168613433837891</v>
      </c>
      <c r="GZ17">
        <v>6.6002259254455566</v>
      </c>
      <c r="HA17">
        <v>8.6804971694946289</v>
      </c>
      <c r="HB17">
        <v>22.242763519287109</v>
      </c>
      <c r="HC17">
        <v>24.977470397949219</v>
      </c>
      <c r="HD17">
        <v>13.442752838134766</v>
      </c>
      <c r="HE17">
        <v>9.066340446472168</v>
      </c>
      <c r="HF17">
        <v>5.6303067207336426</v>
      </c>
      <c r="HG17">
        <v>-3.3937938213348389</v>
      </c>
      <c r="HH17">
        <v>-9.5854787826538086</v>
      </c>
      <c r="HI17">
        <v>-17.076681137084961</v>
      </c>
      <c r="HJ17">
        <v>-22.397434234619141</v>
      </c>
      <c r="HK17">
        <v>-19.342517852783203</v>
      </c>
      <c r="HL17">
        <v>-10.335809707641602</v>
      </c>
      <c r="HM17">
        <v>-4.7254023551940918</v>
      </c>
      <c r="HN17">
        <v>-3.3407371044158936</v>
      </c>
      <c r="HO17">
        <v>-3.2557291984558105</v>
      </c>
      <c r="HP17">
        <v>-1.4304111003875732</v>
      </c>
      <c r="HQ17">
        <v>3.2533442974090576</v>
      </c>
      <c r="HR17">
        <v>7.5856890678405762</v>
      </c>
      <c r="HS17">
        <v>9.3872814178466797</v>
      </c>
      <c r="HT17">
        <v>10.840157508850098</v>
      </c>
      <c r="HU17">
        <v>9.3321895599365234</v>
      </c>
      <c r="HV17">
        <v>9.0437793731689453</v>
      </c>
      <c r="HW17">
        <v>10.078310966491699</v>
      </c>
      <c r="HX17">
        <v>7.6053037643432617</v>
      </c>
      <c r="HY17">
        <v>6.0228176116943359</v>
      </c>
      <c r="HZ17">
        <v>0.86957573890686035</v>
      </c>
      <c r="IA17">
        <v>-1.8298745155334473</v>
      </c>
      <c r="IB17">
        <v>-2.3829634189605713</v>
      </c>
      <c r="IC17">
        <v>-1.9353899955749512</v>
      </c>
      <c r="ID17">
        <v>-0.4212641716003418</v>
      </c>
      <c r="IE17">
        <v>-1.7705800533294678</v>
      </c>
      <c r="IF17">
        <v>-13.556693077087402</v>
      </c>
      <c r="IG17">
        <v>-10.673524856567383</v>
      </c>
      <c r="IH17">
        <v>-8.8721294403076172</v>
      </c>
      <c r="II17">
        <v>-20.439323425292969</v>
      </c>
      <c r="IJ17">
        <v>-16.560207366943359</v>
      </c>
      <c r="IK17">
        <v>-12.183221817016602</v>
      </c>
      <c r="IL17">
        <v>1.3443126678466797</v>
      </c>
      <c r="IM17">
        <v>4.6336159706115723</v>
      </c>
      <c r="IN17">
        <v>-11.197050094604492</v>
      </c>
      <c r="IO17">
        <v>-9.8690633773803711</v>
      </c>
      <c r="IP17">
        <v>-2.325711727142334</v>
      </c>
      <c r="IQ17">
        <v>-1.5895724296569824</v>
      </c>
      <c r="IR17">
        <v>-4.730405330657959</v>
      </c>
      <c r="IS17">
        <v>-0.10383253544569016</v>
      </c>
      <c r="IT17">
        <v>18.839948654174805</v>
      </c>
      <c r="IU17">
        <v>9.9247426986694336</v>
      </c>
      <c r="IV17">
        <v>-1.4075826406478882</v>
      </c>
      <c r="IW17">
        <v>4.3917732238769531</v>
      </c>
      <c r="IX17">
        <v>-5.4647555351257324</v>
      </c>
      <c r="IY17">
        <v>-0.3777880072593689</v>
      </c>
      <c r="IZ17">
        <v>10.057854652404785</v>
      </c>
      <c r="JA17">
        <v>8.4285135269165039</v>
      </c>
      <c r="JB17">
        <v>0.83680617809295654</v>
      </c>
      <c r="JC17">
        <v>4.3688187599182129</v>
      </c>
      <c r="JD17">
        <v>14.489006996154785</v>
      </c>
      <c r="JE17">
        <v>15.329832077026367</v>
      </c>
      <c r="JF17">
        <v>7.6393465995788574</v>
      </c>
      <c r="JG17">
        <v>1.6868635416030884</v>
      </c>
      <c r="JH17">
        <v>0.74770998954772949</v>
      </c>
      <c r="JI17">
        <v>2.322089672088623</v>
      </c>
      <c r="JJ17">
        <v>3.247039794921875</v>
      </c>
      <c r="JK17">
        <v>3.2109565734863281</v>
      </c>
      <c r="JL17">
        <v>-2.8646035194396973</v>
      </c>
      <c r="JM17">
        <v>-6.3360028266906738</v>
      </c>
      <c r="JN17">
        <v>-0.53220021724700928</v>
      </c>
      <c r="JO17">
        <v>-5.8213000297546387</v>
      </c>
      <c r="JP17">
        <v>-14.982954025268555</v>
      </c>
      <c r="JQ17">
        <v>-10.862534523010254</v>
      </c>
      <c r="JR17">
        <v>-1.8896465301513672</v>
      </c>
      <c r="JS17">
        <v>-1.5797709226608276</v>
      </c>
      <c r="JT17">
        <v>-2.3908131122589111</v>
      </c>
      <c r="JU17">
        <v>-3.1547994613647461</v>
      </c>
      <c r="JV17">
        <v>-2.1752393245697021</v>
      </c>
      <c r="JW17">
        <v>1.1425017118453979</v>
      </c>
      <c r="JX17">
        <v>3.187955379486084</v>
      </c>
      <c r="JY17">
        <v>0.28512400388717651</v>
      </c>
      <c r="JZ17">
        <v>1.9635452032089233</v>
      </c>
      <c r="KA17">
        <v>9.4560909271240234</v>
      </c>
      <c r="KB17">
        <v>13.438849449157715</v>
      </c>
      <c r="KC17">
        <v>13.47503662109375</v>
      </c>
      <c r="KD17">
        <v>12.04747200012207</v>
      </c>
      <c r="KE17">
        <v>9.8025035858154297</v>
      </c>
      <c r="KF17">
        <v>4.2403907775878906</v>
      </c>
      <c r="KG17">
        <v>5.8842248916625977</v>
      </c>
      <c r="KH17">
        <v>10.477176666259766</v>
      </c>
      <c r="KI17">
        <v>-1.5905760526657104</v>
      </c>
      <c r="KJ17">
        <v>-7.054173469543457</v>
      </c>
      <c r="KK17">
        <v>-4.892906665802002</v>
      </c>
      <c r="KL17">
        <v>-4.5107879638671875</v>
      </c>
      <c r="KM17">
        <v>-7.8413510322570801</v>
      </c>
      <c r="KN17">
        <v>-11.416570663452148</v>
      </c>
      <c r="KO17">
        <v>-24.57435417175293</v>
      </c>
      <c r="KP17">
        <v>-25.871997833251953</v>
      </c>
      <c r="KQ17">
        <v>-2.8429379463195801</v>
      </c>
      <c r="KR17">
        <v>-1.8366216421127319</v>
      </c>
      <c r="KS17">
        <v>-7.9294571876525879</v>
      </c>
      <c r="KT17">
        <v>0.5014503002166748</v>
      </c>
      <c r="KU17">
        <v>-1.0653049945831299</v>
      </c>
      <c r="KV17">
        <v>-9.6101312637329102</v>
      </c>
      <c r="KW17">
        <v>1.630907416343689</v>
      </c>
      <c r="KX17">
        <v>-0.9532971978187561</v>
      </c>
      <c r="KY17">
        <v>-5.8634896278381348</v>
      </c>
      <c r="KZ17">
        <v>-1.536131739616394</v>
      </c>
      <c r="LA17">
        <v>2.3719520568847656</v>
      </c>
      <c r="LB17">
        <v>-0.85266309976577759</v>
      </c>
      <c r="LC17">
        <v>5.7543320655822754</v>
      </c>
      <c r="LD17">
        <v>0.61472868919372559</v>
      </c>
      <c r="LE17">
        <v>8.2905874252319336</v>
      </c>
      <c r="LF17">
        <v>6.7945480346679688</v>
      </c>
      <c r="LG17">
        <v>4.0787835121154785</v>
      </c>
      <c r="LH17">
        <v>9.3859624862670898</v>
      </c>
      <c r="LI17">
        <v>-2.832789421081543</v>
      </c>
      <c r="LJ17">
        <v>-7.2360401153564453</v>
      </c>
      <c r="LK17">
        <v>8.3003177642822266</v>
      </c>
      <c r="LL17">
        <v>12.241077423095703</v>
      </c>
      <c r="LM17">
        <v>10.306273460388184</v>
      </c>
      <c r="LN17">
        <v>9.3694610595703125</v>
      </c>
      <c r="LO17">
        <v>3.0806677341461182</v>
      </c>
      <c r="LP17">
        <v>-2.7936813831329346</v>
      </c>
      <c r="LQ17">
        <v>-5.9701294898986816</v>
      </c>
      <c r="LR17">
        <v>-9.5195369720458984</v>
      </c>
      <c r="LS17">
        <v>-7.002748966217041</v>
      </c>
      <c r="LT17">
        <v>-4.7644729614257813</v>
      </c>
      <c r="LU17">
        <v>-3.6345179080963135</v>
      </c>
      <c r="LV17">
        <v>-1.2316467761993408</v>
      </c>
      <c r="LW17">
        <v>1.6334226131439209</v>
      </c>
      <c r="LX17">
        <v>2.4074666500091553</v>
      </c>
      <c r="LY17">
        <v>-0.58073168992996216</v>
      </c>
      <c r="LZ17">
        <v>-4.2048768997192383</v>
      </c>
      <c r="MA17">
        <v>-7.8452110290527344</v>
      </c>
      <c r="MB17">
        <v>-2.4470622539520264</v>
      </c>
      <c r="MC17">
        <v>2.5709078311920166</v>
      </c>
      <c r="MD17">
        <v>7.1768889427185059</v>
      </c>
      <c r="ME17">
        <v>11.720680236816406</v>
      </c>
      <c r="MF17">
        <v>13.126438140869141</v>
      </c>
      <c r="MG17">
        <v>13.716473579406738</v>
      </c>
      <c r="MH17">
        <v>12.940140724182129</v>
      </c>
      <c r="MI17">
        <v>9.1900310516357422</v>
      </c>
      <c r="MJ17">
        <v>9.0111980438232422</v>
      </c>
      <c r="MK17">
        <v>10.972862243652344</v>
      </c>
      <c r="ML17">
        <v>1.03635573387146</v>
      </c>
      <c r="MM17">
        <v>-0.63029348850250244</v>
      </c>
      <c r="MN17">
        <v>-5.1617259979248047</v>
      </c>
      <c r="MO17">
        <v>-11.54209041595459</v>
      </c>
      <c r="MP17">
        <v>-5.2887007594108582E-2</v>
      </c>
      <c r="MQ17">
        <v>8.1267518997192383</v>
      </c>
      <c r="MR17">
        <v>-4.7288928031921387</v>
      </c>
      <c r="MS17">
        <v>-23.262859344482422</v>
      </c>
      <c r="MT17">
        <v>-16.776174545288086</v>
      </c>
      <c r="MU17">
        <v>-2.694378137588501</v>
      </c>
      <c r="MV17">
        <v>-6.4238510131835938</v>
      </c>
      <c r="MW17">
        <v>-2.8481168746948242</v>
      </c>
      <c r="MX17">
        <v>7.0482850074768066</v>
      </c>
      <c r="MY17">
        <v>1.0043742656707764</v>
      </c>
      <c r="MZ17">
        <v>-8.9857521057128906</v>
      </c>
      <c r="NA17">
        <v>-7.7937631607055664</v>
      </c>
      <c r="NB17">
        <v>1.5108076333999634</v>
      </c>
      <c r="NC17">
        <v>2.7453556060791016</v>
      </c>
      <c r="ND17">
        <v>3.3267371654510498</v>
      </c>
      <c r="NE17">
        <v>6.9486179351806641</v>
      </c>
      <c r="NF17">
        <v>-7.4807424545288086</v>
      </c>
      <c r="NG17">
        <v>-7.193871021270752</v>
      </c>
      <c r="NH17">
        <v>-7.977660745382309E-2</v>
      </c>
      <c r="NI17">
        <v>13.34703540802002</v>
      </c>
      <c r="NJ17">
        <v>17.735780715942383</v>
      </c>
      <c r="NK17">
        <v>8.1591310501098633</v>
      </c>
      <c r="NL17">
        <v>-6.3091363906860352</v>
      </c>
      <c r="NM17">
        <v>-22.434322357177734</v>
      </c>
      <c r="NN17">
        <v>-51.151103973388672</v>
      </c>
      <c r="NO17">
        <v>-37.338291168212891</v>
      </c>
      <c r="NP17">
        <v>17.450618743896484</v>
      </c>
      <c r="NQ17">
        <v>21.731014251708984</v>
      </c>
      <c r="NR17">
        <v>14.646222114562988</v>
      </c>
      <c r="NS17">
        <v>24.247461318969727</v>
      </c>
      <c r="NT17">
        <v>34.291332244873047</v>
      </c>
      <c r="NU17">
        <v>37.825660705566406</v>
      </c>
      <c r="NV17">
        <v>30.895902633666992</v>
      </c>
      <c r="NW17">
        <v>15.225008964538574</v>
      </c>
      <c r="NX17">
        <v>4.5713562965393066</v>
      </c>
      <c r="NY17">
        <v>-2.7815964221954346</v>
      </c>
      <c r="NZ17">
        <v>-10.45411205291748</v>
      </c>
      <c r="OA17">
        <v>-19.04840087890625</v>
      </c>
      <c r="OB17">
        <v>-16.772680282592773</v>
      </c>
      <c r="OC17">
        <v>-15.92168140411377</v>
      </c>
      <c r="OD17">
        <v>-14.010485649108887</v>
      </c>
      <c r="OE17">
        <v>-12.062040328979492</v>
      </c>
      <c r="OF17">
        <v>-13.45270824432373</v>
      </c>
      <c r="OG17">
        <v>-19.532238006591797</v>
      </c>
      <c r="OH17">
        <v>-22.952682495117188</v>
      </c>
      <c r="OI17">
        <v>-19.818185806274414</v>
      </c>
      <c r="OJ17">
        <v>-13.667083740234375</v>
      </c>
      <c r="OK17">
        <v>-14.020966529846191</v>
      </c>
      <c r="OL17">
        <v>-9.7733774185180664</v>
      </c>
      <c r="OM17">
        <v>-1.6034834384918213</v>
      </c>
      <c r="ON17">
        <v>4.5271868705749512</v>
      </c>
      <c r="OO17">
        <v>6.8758854866027832</v>
      </c>
      <c r="OP17">
        <v>3.6142528057098389</v>
      </c>
      <c r="OQ17">
        <v>-2.9914686679840088</v>
      </c>
      <c r="OR17">
        <v>-0.11227337270975113</v>
      </c>
      <c r="OS17">
        <v>15.571813583374023</v>
      </c>
      <c r="OT17">
        <v>17.878227233886719</v>
      </c>
      <c r="OU17">
        <v>1.2462295293807983</v>
      </c>
      <c r="OV17">
        <v>-7.669426441192627</v>
      </c>
      <c r="OW17">
        <v>-6.6227016448974609</v>
      </c>
      <c r="OX17">
        <v>1.4692872762680054</v>
      </c>
      <c r="OY17">
        <v>6.6510477066040039</v>
      </c>
      <c r="OZ17">
        <v>2.8113152980804443</v>
      </c>
      <c r="PA17">
        <v>-4.7866601943969727</v>
      </c>
      <c r="PB17">
        <v>-5.2214946746826172</v>
      </c>
      <c r="PC17">
        <v>-3.5421733856201172</v>
      </c>
      <c r="PD17">
        <v>-0.59213298559188843</v>
      </c>
      <c r="PE17">
        <v>-3.356452465057373</v>
      </c>
      <c r="PF17">
        <v>6.4730625152587891</v>
      </c>
      <c r="PG17">
        <v>14.495433807373047</v>
      </c>
      <c r="PH17">
        <v>6.1245007514953613</v>
      </c>
      <c r="PI17">
        <v>-3.6076862812042236</v>
      </c>
      <c r="PJ17">
        <v>-6.5789799690246582</v>
      </c>
      <c r="PK17">
        <v>-9.9245319366455078</v>
      </c>
      <c r="PL17">
        <v>-13.133762359619141</v>
      </c>
      <c r="PM17">
        <v>-11.854781150817871</v>
      </c>
      <c r="PN17">
        <v>-9.2608709335327148</v>
      </c>
      <c r="PO17">
        <v>-12.017401695251465</v>
      </c>
      <c r="PP17">
        <v>-15.748114585876465</v>
      </c>
      <c r="PQ17">
        <v>-9.4200162887573242</v>
      </c>
      <c r="PR17">
        <v>-5.7818002700805664</v>
      </c>
      <c r="PS17">
        <v>0.21021486818790436</v>
      </c>
      <c r="PT17">
        <v>14.646787643432617</v>
      </c>
      <c r="PU17">
        <v>33.886913299560547</v>
      </c>
      <c r="PV17">
        <v>42.196178436279297</v>
      </c>
      <c r="PW17">
        <v>22.040176391601563</v>
      </c>
      <c r="PX17">
        <v>4.1832704544067383</v>
      </c>
      <c r="PY17">
        <v>12.143561363220215</v>
      </c>
      <c r="PZ17">
        <v>-1.1356632709503174</v>
      </c>
      <c r="QA17">
        <v>-9.7882528305053711</v>
      </c>
      <c r="QB17">
        <v>-12.464282989501953</v>
      </c>
      <c r="QC17">
        <v>-10.277157783508301</v>
      </c>
      <c r="QD17">
        <v>-5.3111929893493652</v>
      </c>
      <c r="QE17">
        <v>-2.295243501663208</v>
      </c>
      <c r="QF17">
        <v>-3.6867823600769043</v>
      </c>
      <c r="QG17">
        <v>0.39820021390914917</v>
      </c>
      <c r="QH17">
        <v>-1.1045161485671997</v>
      </c>
      <c r="QI17">
        <v>1.9737644195556641</v>
      </c>
      <c r="QJ17">
        <v>2.4777688980102539</v>
      </c>
      <c r="QK17">
        <v>-1.166136622428894</v>
      </c>
      <c r="QL17">
        <v>-0.46673992276191711</v>
      </c>
      <c r="QM17">
        <v>2.348578929901123</v>
      </c>
      <c r="QN17">
        <v>3.7860276699066162</v>
      </c>
      <c r="QO17">
        <v>3.1709721088409424</v>
      </c>
      <c r="QP17">
        <v>3.4204592704772949</v>
      </c>
      <c r="QQ17">
        <v>8.0106191635131836</v>
      </c>
      <c r="QR17">
        <v>-2.5714066028594971</v>
      </c>
      <c r="QS17">
        <v>-22.616094589233398</v>
      </c>
      <c r="QT17">
        <v>-28.229179382324219</v>
      </c>
      <c r="QU17">
        <v>-42.085086822509766</v>
      </c>
      <c r="QV17">
        <v>-61.234737396240234</v>
      </c>
      <c r="QW17">
        <v>-82.4737548828125</v>
      </c>
      <c r="QX17">
        <v>-102.07184600830078</v>
      </c>
      <c r="QY17">
        <v>-113.64537048339844</v>
      </c>
      <c r="QZ17">
        <v>-116.94188690185547</v>
      </c>
      <c r="RA17">
        <v>-117.13648986816406</v>
      </c>
      <c r="RB17">
        <v>-98.051925659179688</v>
      </c>
      <c r="RC17">
        <v>-92.91925048828125</v>
      </c>
      <c r="RD17">
        <v>-77.99755859375</v>
      </c>
      <c r="RE17">
        <v>-52.354648590087891</v>
      </c>
      <c r="RF17">
        <v>-38.523231506347656</v>
      </c>
      <c r="RG17">
        <v>-26.565109252929688</v>
      </c>
      <c r="RH17">
        <v>-10.246011734008789</v>
      </c>
      <c r="RI17">
        <v>-1.2599440813064575</v>
      </c>
      <c r="RJ17">
        <v>-3.4277324676513672</v>
      </c>
      <c r="RK17">
        <v>-3.4999344348907471</v>
      </c>
      <c r="RL17">
        <v>3.7503724098205566</v>
      </c>
      <c r="RM17">
        <v>1.7275066375732422</v>
      </c>
      <c r="RN17">
        <v>0.49505072832107544</v>
      </c>
      <c r="RO17">
        <v>-0.64296746253967285</v>
      </c>
      <c r="RP17">
        <v>-0.14753742516040802</v>
      </c>
      <c r="RQ17">
        <v>1.7167915105819702</v>
      </c>
      <c r="RR17">
        <v>3.6342754364013672</v>
      </c>
      <c r="RS17">
        <v>3.8271052837371826</v>
      </c>
      <c r="RT17">
        <v>2.3487257957458496</v>
      </c>
      <c r="RU17">
        <v>-0.25301247835159302</v>
      </c>
      <c r="RV17">
        <v>-2.123882532119751</v>
      </c>
      <c r="RW17">
        <v>-2.2110764980316162</v>
      </c>
      <c r="RX17">
        <v>-1.0817524194717407</v>
      </c>
      <c r="RY17">
        <v>-0.80928748846054077</v>
      </c>
      <c r="RZ17">
        <v>-0.78372949361801147</v>
      </c>
    </row>
    <row r="18" spans="1:494">
      <c r="A18" t="s">
        <v>64</v>
      </c>
      <c r="B18">
        <v>8.7176589965820313</v>
      </c>
      <c r="C18">
        <v>-13.15381908416748</v>
      </c>
      <c r="D18">
        <v>-4.5043272972106934</v>
      </c>
      <c r="E18">
        <v>14.145805358886719</v>
      </c>
      <c r="F18">
        <v>5.7765507698059082</v>
      </c>
      <c r="G18">
        <v>3.0140495300292969</v>
      </c>
      <c r="H18">
        <v>1.3517996072769165</v>
      </c>
      <c r="I18">
        <v>0.53169053792953491</v>
      </c>
      <c r="J18">
        <v>0.32188346982002258</v>
      </c>
      <c r="K18">
        <v>5.6450527161359787E-2</v>
      </c>
      <c r="L18">
        <v>3.6893006414175034E-2</v>
      </c>
      <c r="M18">
        <v>8.6922362446784973E-2</v>
      </c>
      <c r="N18">
        <v>0.1380809098482132</v>
      </c>
      <c r="O18">
        <v>0.30876255035400391</v>
      </c>
      <c r="P18">
        <v>0.90527200698852539</v>
      </c>
      <c r="Q18">
        <v>0.66148442029953003</v>
      </c>
      <c r="R18">
        <v>2.8564427047967911E-3</v>
      </c>
      <c r="S18">
        <v>4.9493879079818726E-2</v>
      </c>
      <c r="T18">
        <v>0.64082592725753784</v>
      </c>
      <c r="U18">
        <v>0.72137534618377686</v>
      </c>
      <c r="V18">
        <v>-0.19610850512981415</v>
      </c>
      <c r="W18">
        <v>-0.70715010166168213</v>
      </c>
      <c r="X18">
        <v>-0.5605614185333252</v>
      </c>
      <c r="Y18">
        <v>-0.3117314875125885</v>
      </c>
      <c r="Z18">
        <v>-7.2172664105892181E-2</v>
      </c>
      <c r="AA18">
        <v>0.1000821515917778</v>
      </c>
      <c r="AB18">
        <v>0.18272529542446136</v>
      </c>
      <c r="AC18">
        <v>0.47967666387557983</v>
      </c>
      <c r="AD18">
        <v>0.45637151598930359</v>
      </c>
      <c r="AE18">
        <v>0.2712247371673584</v>
      </c>
      <c r="AF18">
        <v>0.29837498068809509</v>
      </c>
      <c r="AG18">
        <v>0.19412392377853394</v>
      </c>
      <c r="AH18">
        <v>-0.2532830536365509</v>
      </c>
      <c r="AI18">
        <v>-0.60333269834518433</v>
      </c>
      <c r="AJ18">
        <v>-0.79779535531997681</v>
      </c>
      <c r="AK18">
        <v>-1.1615151166915894</v>
      </c>
      <c r="AL18">
        <v>-1.3881664276123047</v>
      </c>
      <c r="AM18">
        <v>-1.3136224746704102</v>
      </c>
      <c r="AN18">
        <v>-1.1845183372497559</v>
      </c>
      <c r="AO18">
        <v>-1.0355758666992188</v>
      </c>
      <c r="AP18">
        <v>-1.1627043485641479</v>
      </c>
      <c r="AQ18">
        <v>-1.6742080450057983</v>
      </c>
      <c r="AR18">
        <v>-2.1591753959655762</v>
      </c>
      <c r="AS18">
        <v>-4.6026077270507813</v>
      </c>
      <c r="AT18">
        <v>-8.0346746444702148</v>
      </c>
      <c r="AU18">
        <v>-10.215048789978027</v>
      </c>
      <c r="AV18">
        <v>-16.436155319213867</v>
      </c>
      <c r="AW18">
        <v>-21.42796516418457</v>
      </c>
      <c r="AX18">
        <v>-19.239871978759766</v>
      </c>
      <c r="AY18">
        <v>-28.527593612670898</v>
      </c>
      <c r="AZ18">
        <v>-40.227092742919922</v>
      </c>
      <c r="BA18">
        <v>-41.104576110839844</v>
      </c>
      <c r="BB18">
        <v>-43.817161560058594</v>
      </c>
      <c r="BC18">
        <v>-46.727859497070313</v>
      </c>
      <c r="BD18">
        <v>-46.908584594726563</v>
      </c>
      <c r="BE18">
        <v>-45.252983093261719</v>
      </c>
      <c r="BF18">
        <v>-41.431751251220703</v>
      </c>
      <c r="BG18">
        <v>-30.787809371948242</v>
      </c>
      <c r="BH18">
        <v>-7.7705135345458984</v>
      </c>
      <c r="BI18">
        <v>17.519159317016602</v>
      </c>
      <c r="BJ18">
        <v>21.170196533203125</v>
      </c>
      <c r="BK18">
        <v>6.4489727020263672</v>
      </c>
      <c r="BL18">
        <v>-1.9028885364532471</v>
      </c>
      <c r="BM18">
        <v>-1.0286813974380493</v>
      </c>
      <c r="BN18">
        <v>5.3690605163574219</v>
      </c>
      <c r="BO18">
        <v>10.880988121032715</v>
      </c>
      <c r="BP18">
        <v>1.7271205186843872</v>
      </c>
      <c r="BQ18">
        <v>-12.019789695739746</v>
      </c>
      <c r="BR18">
        <v>-17.283063888549805</v>
      </c>
      <c r="BS18">
        <v>-17.099813461303711</v>
      </c>
      <c r="BT18">
        <v>-15.227045059204102</v>
      </c>
      <c r="BU18">
        <v>-13.57298755645752</v>
      </c>
      <c r="BV18">
        <v>-13.112299919128418</v>
      </c>
      <c r="BW18">
        <v>-13.730557441711426</v>
      </c>
      <c r="BX18">
        <v>-9.7927875518798828</v>
      </c>
      <c r="BY18">
        <v>6.2565112113952637</v>
      </c>
      <c r="BZ18">
        <v>27.372085571289063</v>
      </c>
      <c r="CA18">
        <v>27.083461761474609</v>
      </c>
      <c r="CB18">
        <v>21.303068161010742</v>
      </c>
      <c r="CC18">
        <v>22.137371063232422</v>
      </c>
      <c r="CD18">
        <v>17.872419357299805</v>
      </c>
      <c r="CE18">
        <v>8.7099094390869141</v>
      </c>
      <c r="CF18">
        <v>0.54251080751419067</v>
      </c>
      <c r="CG18">
        <v>-2.5389628410339355</v>
      </c>
      <c r="CH18">
        <v>-6.4709110260009766</v>
      </c>
      <c r="CI18">
        <v>-14.71170711517334</v>
      </c>
      <c r="CJ18">
        <v>-22.384952545166016</v>
      </c>
      <c r="CK18">
        <v>-20.237880706787109</v>
      </c>
      <c r="CL18">
        <v>-11.469120979309082</v>
      </c>
      <c r="CM18">
        <v>-3.8245925903320313</v>
      </c>
      <c r="CN18">
        <v>0.71141457557678223</v>
      </c>
      <c r="CO18">
        <v>3.7457969188690186</v>
      </c>
      <c r="CP18">
        <v>5.3576865196228027</v>
      </c>
      <c r="CQ18">
        <v>5.7361621856689453</v>
      </c>
      <c r="CR18">
        <v>-2.3356938362121582</v>
      </c>
      <c r="CS18">
        <v>-4.9552569389343262</v>
      </c>
      <c r="CT18">
        <v>-2.1301841735839844</v>
      </c>
      <c r="CU18">
        <v>2.0053844451904297</v>
      </c>
      <c r="CV18">
        <v>3.8788290023803711</v>
      </c>
      <c r="CW18">
        <v>1.5011934041976929</v>
      </c>
      <c r="CX18">
        <v>-4.5220026969909668</v>
      </c>
      <c r="CY18">
        <v>-11.653169631958008</v>
      </c>
      <c r="CZ18">
        <v>-15.009180068969727</v>
      </c>
      <c r="DA18">
        <v>-13.391969680786133</v>
      </c>
      <c r="DB18">
        <v>-9.1540794372558594</v>
      </c>
      <c r="DC18">
        <v>-3.4587724208831787</v>
      </c>
      <c r="DD18">
        <v>10.918805122375488</v>
      </c>
      <c r="DE18">
        <v>23.262720108032227</v>
      </c>
      <c r="DF18">
        <v>29.630535125732422</v>
      </c>
      <c r="DG18">
        <v>20.701715469360352</v>
      </c>
      <c r="DH18">
        <v>4.9169211387634277</v>
      </c>
      <c r="DI18">
        <v>-6.0878286361694336</v>
      </c>
      <c r="DJ18">
        <v>-9.8288688659667969</v>
      </c>
      <c r="DK18">
        <v>-9.8168048858642578</v>
      </c>
      <c r="DL18">
        <v>-10.515457153320313</v>
      </c>
      <c r="DM18">
        <v>-11.395851135253906</v>
      </c>
      <c r="DN18">
        <v>-10.727842330932617</v>
      </c>
      <c r="DO18">
        <v>-6.6270837783813477</v>
      </c>
      <c r="DP18">
        <v>-3.8457014560699463</v>
      </c>
      <c r="DQ18">
        <v>-2.4774975776672363</v>
      </c>
      <c r="DR18">
        <v>8.6363263428211212E-2</v>
      </c>
      <c r="DS18">
        <v>9.3360910415649414</v>
      </c>
      <c r="DT18">
        <v>25.288957595825195</v>
      </c>
      <c r="DU18">
        <v>45.507453918457031</v>
      </c>
      <c r="DV18">
        <v>64.48138427734375</v>
      </c>
      <c r="DW18">
        <v>80.551742553710938</v>
      </c>
      <c r="DX18">
        <v>96.760284423828125</v>
      </c>
      <c r="DY18">
        <v>107.13172912597656</v>
      </c>
      <c r="DZ18">
        <v>117.45053100585938</v>
      </c>
      <c r="EA18">
        <v>127.10658264160156</v>
      </c>
      <c r="EB18">
        <v>121.09349060058594</v>
      </c>
      <c r="EC18">
        <v>105.29309844970703</v>
      </c>
      <c r="ED18">
        <v>102.90605163574219</v>
      </c>
      <c r="EE18">
        <v>92.47003173828125</v>
      </c>
      <c r="EF18">
        <v>66.288368225097656</v>
      </c>
      <c r="EG18">
        <v>34.835166931152344</v>
      </c>
      <c r="EH18">
        <v>3.8734481334686279</v>
      </c>
      <c r="EI18">
        <v>-6.0354113578796387E-2</v>
      </c>
      <c r="EJ18">
        <v>-1.9385765790939331</v>
      </c>
      <c r="EK18">
        <v>-11.895254135131836</v>
      </c>
      <c r="EL18">
        <v>-22.997032165527344</v>
      </c>
      <c r="EM18">
        <v>-25.956962585449219</v>
      </c>
      <c r="EN18">
        <v>-23.08123779296875</v>
      </c>
      <c r="EO18">
        <v>-18.537210464477539</v>
      </c>
      <c r="EP18">
        <v>-8.5374374389648438</v>
      </c>
      <c r="EQ18">
        <v>1.0053123235702515</v>
      </c>
      <c r="ER18">
        <v>0.65394014120101929</v>
      </c>
      <c r="ES18">
        <v>3.945775032043457</v>
      </c>
      <c r="ET18">
        <v>2.5607128143310547</v>
      </c>
      <c r="EU18">
        <v>-10.256110191345215</v>
      </c>
      <c r="EV18">
        <v>-15.479116439819336</v>
      </c>
      <c r="EW18">
        <v>-5.820042610168457</v>
      </c>
      <c r="EX18">
        <v>-4.2112874984741211</v>
      </c>
      <c r="EY18">
        <v>-6.110905647277832</v>
      </c>
      <c r="EZ18">
        <v>-9.3260135650634766</v>
      </c>
      <c r="FA18">
        <v>-4.3881425857543945</v>
      </c>
      <c r="FB18">
        <v>5.616424560546875</v>
      </c>
      <c r="FC18">
        <v>13.107633590698242</v>
      </c>
      <c r="FD18">
        <v>15.578768730163574</v>
      </c>
      <c r="FE18">
        <v>12.807417869567871</v>
      </c>
      <c r="FF18">
        <v>2.2079281806945801</v>
      </c>
      <c r="FG18">
        <v>-8.3095703125</v>
      </c>
      <c r="FH18">
        <v>-5.4449567794799805</v>
      </c>
      <c r="FI18">
        <v>-7.9140892028808594</v>
      </c>
      <c r="FJ18">
        <v>-23.468971252441406</v>
      </c>
      <c r="FK18">
        <v>-9.5428018569946289</v>
      </c>
      <c r="FL18">
        <v>-8.1185989379882813</v>
      </c>
      <c r="FM18">
        <v>-25.332412719726563</v>
      </c>
      <c r="FN18">
        <v>-12.267030715942383</v>
      </c>
      <c r="FO18">
        <v>-0.71950238943099976</v>
      </c>
      <c r="FP18">
        <v>0.74089068174362183</v>
      </c>
      <c r="FQ18">
        <v>-0.96106868982315063</v>
      </c>
      <c r="FR18">
        <v>-0.1055661216378212</v>
      </c>
      <c r="FS18">
        <v>7.1293272078037262E-2</v>
      </c>
      <c r="FT18">
        <v>-1.6588932275772095</v>
      </c>
      <c r="FU18">
        <v>-2.5777785778045654</v>
      </c>
      <c r="FV18">
        <v>-0.66174232959747314</v>
      </c>
      <c r="FW18">
        <v>4.4387989044189453</v>
      </c>
      <c r="FX18">
        <v>6.9767427444458008</v>
      </c>
      <c r="FY18">
        <v>-11.520261764526367</v>
      </c>
      <c r="FZ18">
        <v>-30.125194549560547</v>
      </c>
      <c r="GA18">
        <v>-32.223621368408203</v>
      </c>
      <c r="GB18">
        <v>-41.872802734375</v>
      </c>
      <c r="GC18">
        <v>-51.838138580322266</v>
      </c>
      <c r="GD18">
        <v>-52.204582214355469</v>
      </c>
      <c r="GE18">
        <v>-47.104530334472656</v>
      </c>
      <c r="GF18">
        <v>-37.03546142578125</v>
      </c>
      <c r="GG18">
        <v>-25.691211700439453</v>
      </c>
      <c r="GH18">
        <v>-16.481334686279297</v>
      </c>
      <c r="GI18">
        <v>-2.5296306610107422</v>
      </c>
      <c r="GJ18">
        <v>7.7398157119750977</v>
      </c>
      <c r="GK18">
        <v>8.8449001312255859</v>
      </c>
      <c r="GL18">
        <v>6.5619831085205078</v>
      </c>
      <c r="GM18">
        <v>10.582736015319824</v>
      </c>
      <c r="GN18">
        <v>4.3256988525390625</v>
      </c>
      <c r="GO18">
        <v>8.5450038909912109</v>
      </c>
      <c r="GP18">
        <v>4.6418519020080566</v>
      </c>
      <c r="GQ18">
        <v>-11.361278533935547</v>
      </c>
      <c r="GR18">
        <v>-17.315271377563477</v>
      </c>
      <c r="GS18">
        <v>-14.079413414001465</v>
      </c>
      <c r="GT18">
        <v>-7.446352481842041</v>
      </c>
      <c r="GU18">
        <v>-8.9520473480224609</v>
      </c>
      <c r="GV18">
        <v>-24.45103645324707</v>
      </c>
      <c r="GW18">
        <v>-28.153263092041016</v>
      </c>
      <c r="GX18">
        <v>-24.086786270141602</v>
      </c>
      <c r="GY18">
        <v>-24.344295501708984</v>
      </c>
      <c r="GZ18">
        <v>-24.692018508911133</v>
      </c>
      <c r="HA18">
        <v>-20.28569221496582</v>
      </c>
      <c r="HB18">
        <v>-33.369205474853516</v>
      </c>
      <c r="HC18">
        <v>-47.754287719726563</v>
      </c>
      <c r="HD18">
        <v>-42.070259094238281</v>
      </c>
      <c r="HE18">
        <v>-36.534950256347656</v>
      </c>
      <c r="HF18">
        <v>-36.315586090087891</v>
      </c>
      <c r="HG18">
        <v>-38.525592803955078</v>
      </c>
      <c r="HH18">
        <v>-43.423923492431641</v>
      </c>
      <c r="HI18">
        <v>-47.742084503173828</v>
      </c>
      <c r="HJ18">
        <v>-42.133434295654297</v>
      </c>
      <c r="HK18">
        <v>-23.9368896484375</v>
      </c>
      <c r="HL18">
        <v>-9.703150749206543</v>
      </c>
      <c r="HM18">
        <v>-7.563690185546875</v>
      </c>
      <c r="HN18">
        <v>-8.9702920913696289</v>
      </c>
      <c r="HO18">
        <v>-8.2096433639526367</v>
      </c>
      <c r="HP18">
        <v>-4.7055091857910156</v>
      </c>
      <c r="HQ18">
        <v>-3.3519186973571777</v>
      </c>
      <c r="HR18">
        <v>1.5117919445037842</v>
      </c>
      <c r="HS18">
        <v>10.74439811706543</v>
      </c>
      <c r="HT18">
        <v>26.125143051147461</v>
      </c>
      <c r="HU18">
        <v>38.144920349121094</v>
      </c>
      <c r="HV18">
        <v>43.948577880859375</v>
      </c>
      <c r="HW18">
        <v>47.871051788330078</v>
      </c>
      <c r="HX18">
        <v>49.542499542236328</v>
      </c>
      <c r="HY18">
        <v>50.564285278320313</v>
      </c>
      <c r="HZ18">
        <v>46.055088043212891</v>
      </c>
      <c r="IA18">
        <v>46.155818939208984</v>
      </c>
      <c r="IB18">
        <v>46.239139556884766</v>
      </c>
      <c r="IC18">
        <v>36.544254302978516</v>
      </c>
      <c r="ID18">
        <v>25.439624786376953</v>
      </c>
      <c r="IE18">
        <v>29.13557243347168</v>
      </c>
      <c r="IF18">
        <v>37.933334350585938</v>
      </c>
      <c r="IG18">
        <v>28.500198364257813</v>
      </c>
      <c r="IH18">
        <v>13.578081130981445</v>
      </c>
      <c r="II18">
        <v>18.149116516113281</v>
      </c>
      <c r="IJ18">
        <v>17.399234771728516</v>
      </c>
      <c r="IK18">
        <v>9.4311742782592773</v>
      </c>
      <c r="IL18">
        <v>-1.3377915620803833</v>
      </c>
      <c r="IM18">
        <v>-6.6047334671020508</v>
      </c>
      <c r="IN18">
        <v>2.8244087696075439</v>
      </c>
      <c r="IO18">
        <v>0.93483519554138184</v>
      </c>
      <c r="IP18">
        <v>-7.8615212440490723</v>
      </c>
      <c r="IQ18">
        <v>-2.4560651779174805</v>
      </c>
      <c r="IR18">
        <v>4.7939248085021973</v>
      </c>
      <c r="IS18">
        <v>0.54897350072860718</v>
      </c>
      <c r="IT18">
        <v>-11.711433410644531</v>
      </c>
      <c r="IU18">
        <v>0.18705064058303833</v>
      </c>
      <c r="IV18">
        <v>-2.0137169361114502</v>
      </c>
      <c r="IW18">
        <v>-5.7356233596801758</v>
      </c>
      <c r="IX18">
        <v>5.6332745552062988</v>
      </c>
      <c r="IY18">
        <v>1.7719103097915649</v>
      </c>
      <c r="IZ18">
        <v>-14.423199653625488</v>
      </c>
      <c r="JA18">
        <v>-19.223970413208008</v>
      </c>
      <c r="JB18">
        <v>-13.95798397064209</v>
      </c>
      <c r="JC18">
        <v>-18.028070449829102</v>
      </c>
      <c r="JD18">
        <v>-27.517074584960938</v>
      </c>
      <c r="JE18">
        <v>-25.697517395019531</v>
      </c>
      <c r="JF18">
        <v>-20.464019775390625</v>
      </c>
      <c r="JG18">
        <v>-21.525192260742188</v>
      </c>
      <c r="JH18">
        <v>-28.122907638549805</v>
      </c>
      <c r="JI18">
        <v>-34.144294738769531</v>
      </c>
      <c r="JJ18">
        <v>-34.78704833984375</v>
      </c>
      <c r="JK18">
        <v>-35.062675476074219</v>
      </c>
      <c r="JL18">
        <v>-45.874366760253906</v>
      </c>
      <c r="JM18">
        <v>-54.292770385742188</v>
      </c>
      <c r="JN18">
        <v>-49.584812164306641</v>
      </c>
      <c r="JO18">
        <v>-46.462265014648438</v>
      </c>
      <c r="JP18">
        <v>-48.821628570556641</v>
      </c>
      <c r="JQ18">
        <v>-34.510269165039063</v>
      </c>
      <c r="JR18">
        <v>-11.800497055053711</v>
      </c>
      <c r="JS18">
        <v>-3.8066203594207764</v>
      </c>
      <c r="JT18">
        <v>-3.8556082248687744</v>
      </c>
      <c r="JU18">
        <v>-5.2002863883972168</v>
      </c>
      <c r="JV18">
        <v>-4.8935942649841309</v>
      </c>
      <c r="JW18">
        <v>-2.1601800918579102</v>
      </c>
      <c r="JX18">
        <v>0.96469807624816895</v>
      </c>
      <c r="JY18">
        <v>3.5278584957122803</v>
      </c>
      <c r="JZ18">
        <v>10.012638092041016</v>
      </c>
      <c r="KA18">
        <v>22.68431282043457</v>
      </c>
      <c r="KB18">
        <v>32.414016723632813</v>
      </c>
      <c r="KC18">
        <v>38.839099884033203</v>
      </c>
      <c r="KD18">
        <v>43.756626129150391</v>
      </c>
      <c r="KE18">
        <v>50.4547119140625</v>
      </c>
      <c r="KF18">
        <v>50.363456726074219</v>
      </c>
      <c r="KG18">
        <v>48.121040344238281</v>
      </c>
      <c r="KH18">
        <v>51.326309204101563</v>
      </c>
      <c r="KI18">
        <v>47.692855834960938</v>
      </c>
      <c r="KJ18">
        <v>37.847148895263672</v>
      </c>
      <c r="KK18">
        <v>32.564846038818359</v>
      </c>
      <c r="KL18">
        <v>32.564929962158203</v>
      </c>
      <c r="KM18">
        <v>31.29511833190918</v>
      </c>
      <c r="KN18">
        <v>26.233684539794922</v>
      </c>
      <c r="KO18">
        <v>27.175506591796875</v>
      </c>
      <c r="KP18">
        <v>18.302576065063477</v>
      </c>
      <c r="KQ18">
        <v>3.7820000648498535</v>
      </c>
      <c r="KR18">
        <v>5.0914149284362793</v>
      </c>
      <c r="KS18">
        <v>5.3487300872802734</v>
      </c>
      <c r="KT18">
        <v>-3.4230120182037354</v>
      </c>
      <c r="KU18">
        <v>-4.0433964729309082</v>
      </c>
      <c r="KV18">
        <v>6.4866790771484375</v>
      </c>
      <c r="KW18">
        <v>3.8199644088745117</v>
      </c>
      <c r="KX18">
        <v>1.1594264507293701</v>
      </c>
      <c r="KY18">
        <v>2.4727010726928711</v>
      </c>
      <c r="KZ18">
        <v>0.93161606788635254</v>
      </c>
      <c r="LA18">
        <v>-1.953316330909729</v>
      </c>
      <c r="LB18">
        <v>-2.0922417640686035</v>
      </c>
      <c r="LC18">
        <v>-2.327415943145752</v>
      </c>
      <c r="LD18">
        <v>-2.7691564559936523</v>
      </c>
      <c r="LE18">
        <v>-21.6025390625</v>
      </c>
      <c r="LF18">
        <v>-25.474002838134766</v>
      </c>
      <c r="LG18">
        <v>-18.159553527832031</v>
      </c>
      <c r="LH18">
        <v>-22.023128509521484</v>
      </c>
      <c r="LI18">
        <v>-16.825082778930664</v>
      </c>
      <c r="LJ18">
        <v>-14.59378719329834</v>
      </c>
      <c r="LK18">
        <v>-19.331254959106445</v>
      </c>
      <c r="LL18">
        <v>-21.750652313232422</v>
      </c>
      <c r="LM18">
        <v>-27.189851760864258</v>
      </c>
      <c r="LN18">
        <v>-37.301937103271484</v>
      </c>
      <c r="LO18">
        <v>-43.251171112060547</v>
      </c>
      <c r="LP18">
        <v>-45.465518951416016</v>
      </c>
      <c r="LQ18">
        <v>-56.422813415527344</v>
      </c>
      <c r="LR18">
        <v>-66.67608642578125</v>
      </c>
      <c r="LS18">
        <v>-58.430206298828125</v>
      </c>
      <c r="LT18">
        <v>-44.973960876464844</v>
      </c>
      <c r="LU18">
        <v>-37.644252777099609</v>
      </c>
      <c r="LV18">
        <v>-26.689163208007813</v>
      </c>
      <c r="LW18">
        <v>-8.9605684280395508</v>
      </c>
      <c r="LX18">
        <v>4.9599947929382324</v>
      </c>
      <c r="LY18">
        <v>0.25557437539100647</v>
      </c>
      <c r="LZ18">
        <v>-7.3519678115844727</v>
      </c>
      <c r="MA18">
        <v>-6.5470986366271973</v>
      </c>
      <c r="MB18">
        <v>-0.52935034036636353</v>
      </c>
      <c r="MC18">
        <v>7.903266429901123</v>
      </c>
      <c r="MD18">
        <v>14.667196273803711</v>
      </c>
      <c r="ME18">
        <v>22.616312026977539</v>
      </c>
      <c r="MF18">
        <v>30.112756729125977</v>
      </c>
      <c r="MG18">
        <v>38.352771759033203</v>
      </c>
      <c r="MH18">
        <v>45.422908782958984</v>
      </c>
      <c r="MI18">
        <v>46.652610778808594</v>
      </c>
      <c r="MJ18">
        <v>46.848094940185547</v>
      </c>
      <c r="MK18">
        <v>52.435726165771484</v>
      </c>
      <c r="ML18">
        <v>46.871074676513672</v>
      </c>
      <c r="MM18">
        <v>40.337203979492188</v>
      </c>
      <c r="MN18">
        <v>41.926403045654297</v>
      </c>
      <c r="MO18">
        <v>40.056804656982422</v>
      </c>
      <c r="MP18">
        <v>34.373348236083984</v>
      </c>
      <c r="MQ18">
        <v>28.653911590576172</v>
      </c>
      <c r="MR18">
        <v>27.057916641235352</v>
      </c>
      <c r="MS18">
        <v>28.520236968994141</v>
      </c>
      <c r="MT18">
        <v>22.934864044189453</v>
      </c>
      <c r="MU18">
        <v>7.8460021018981934</v>
      </c>
      <c r="MV18">
        <v>14.487712860107422</v>
      </c>
      <c r="MW18">
        <v>15.688459396362305</v>
      </c>
      <c r="MX18">
        <v>3.858433723449707</v>
      </c>
      <c r="MY18">
        <v>5.1866598129272461</v>
      </c>
      <c r="MZ18">
        <v>8.1563358306884766</v>
      </c>
      <c r="NA18">
        <v>3.2769911289215088</v>
      </c>
      <c r="NB18">
        <v>-4.620964527130127</v>
      </c>
      <c r="NC18">
        <v>-2.8272104263305664</v>
      </c>
      <c r="ND18">
        <v>-0.95068818330764771</v>
      </c>
      <c r="NE18">
        <v>-4.4347429275512695</v>
      </c>
      <c r="NF18">
        <v>8.3807668685913086</v>
      </c>
      <c r="NG18">
        <v>9.5869636535644531</v>
      </c>
      <c r="NH18">
        <v>3.2607772350311279</v>
      </c>
      <c r="NI18">
        <v>-9.4706563949584961</v>
      </c>
      <c r="NJ18">
        <v>-14.195127487182617</v>
      </c>
      <c r="NK18">
        <v>-7.148432731628418</v>
      </c>
      <c r="NL18">
        <v>6.9287762641906738</v>
      </c>
      <c r="NM18">
        <v>14.725838661193848</v>
      </c>
      <c r="NN18">
        <v>7.2139272689819336</v>
      </c>
      <c r="NO18">
        <v>-12.875182151794434</v>
      </c>
      <c r="NP18">
        <v>-18.072542190551758</v>
      </c>
      <c r="NQ18">
        <v>-3.2727055549621582</v>
      </c>
      <c r="NR18">
        <v>7.24737548828125</v>
      </c>
      <c r="NS18">
        <v>18.966094970703125</v>
      </c>
      <c r="NT18">
        <v>18.800495147705078</v>
      </c>
      <c r="NU18">
        <v>3.3311703205108643</v>
      </c>
      <c r="NV18">
        <v>-18.595191955566406</v>
      </c>
      <c r="NW18">
        <v>-32.580562591552734</v>
      </c>
      <c r="NX18">
        <v>-42.374095916748047</v>
      </c>
      <c r="NY18">
        <v>-53.424293518066406</v>
      </c>
      <c r="NZ18">
        <v>-59.889312744140625</v>
      </c>
      <c r="OA18">
        <v>-60.921867370605469</v>
      </c>
      <c r="OB18">
        <v>-52.192230224609375</v>
      </c>
      <c r="OC18">
        <v>-55.286052703857422</v>
      </c>
      <c r="OD18">
        <v>-53.824729919433594</v>
      </c>
      <c r="OE18">
        <v>-44.353801727294922</v>
      </c>
      <c r="OF18">
        <v>-30.779506683349609</v>
      </c>
      <c r="OG18">
        <v>-17.256217956542969</v>
      </c>
      <c r="OH18">
        <v>-1.9443644285202026</v>
      </c>
      <c r="OI18">
        <v>12.912575721740723</v>
      </c>
      <c r="OJ18">
        <v>22.110633850097656</v>
      </c>
      <c r="OK18">
        <v>3.9742019176483154</v>
      </c>
      <c r="OL18">
        <v>-14.692461013793945</v>
      </c>
      <c r="OM18">
        <v>-32.714282989501953</v>
      </c>
      <c r="ON18">
        <v>-45.455436706542969</v>
      </c>
      <c r="OO18">
        <v>-49.91656494140625</v>
      </c>
      <c r="OP18">
        <v>-44.112319946289063</v>
      </c>
      <c r="OQ18">
        <v>-30.764408111572266</v>
      </c>
      <c r="OR18">
        <v>-20.656686782836914</v>
      </c>
      <c r="OS18">
        <v>-11.375382423400879</v>
      </c>
      <c r="OT18">
        <v>-6.726837158203125</v>
      </c>
      <c r="OU18">
        <v>-3.1633236408233643</v>
      </c>
      <c r="OV18">
        <v>7.3744444847106934</v>
      </c>
      <c r="OW18">
        <v>9.8466768264770508</v>
      </c>
      <c r="OX18">
        <v>1.6722112894058228</v>
      </c>
      <c r="OY18">
        <v>-11.38349723815918</v>
      </c>
      <c r="OZ18">
        <v>-18.134113311767578</v>
      </c>
      <c r="PA18">
        <v>-6.1139492988586426</v>
      </c>
      <c r="PB18">
        <v>16.685770034790039</v>
      </c>
      <c r="PC18">
        <v>38.137477874755859</v>
      </c>
      <c r="PD18">
        <v>53.825675964355469</v>
      </c>
      <c r="PE18">
        <v>73.841629028320313</v>
      </c>
      <c r="PF18">
        <v>60.831912994384766</v>
      </c>
      <c r="PG18">
        <v>37.400348663330078</v>
      </c>
      <c r="PH18">
        <v>21.040159225463867</v>
      </c>
      <c r="PI18">
        <v>15.166862487792969</v>
      </c>
      <c r="PJ18">
        <v>10.682914733886719</v>
      </c>
      <c r="PK18">
        <v>-5.5433869361877441</v>
      </c>
      <c r="PL18">
        <v>-26.725906372070313</v>
      </c>
      <c r="PM18">
        <v>-43.888866424560547</v>
      </c>
      <c r="PN18">
        <v>-49.778728485107422</v>
      </c>
      <c r="PO18">
        <v>-51.498546600341797</v>
      </c>
      <c r="PP18">
        <v>-48.113773345947266</v>
      </c>
      <c r="PQ18">
        <v>-44.78143310546875</v>
      </c>
      <c r="PR18">
        <v>-34.219074249267578</v>
      </c>
      <c r="PS18">
        <v>-18.430906295776367</v>
      </c>
      <c r="PT18">
        <v>-2.2133920192718506</v>
      </c>
      <c r="PU18">
        <v>6.2761178016662598</v>
      </c>
      <c r="PV18">
        <v>5.2679672241210938</v>
      </c>
      <c r="PW18">
        <v>12.468972206115723</v>
      </c>
      <c r="PX18">
        <v>25.572736740112305</v>
      </c>
      <c r="PY18">
        <v>21.364894866943359</v>
      </c>
      <c r="PZ18">
        <v>16.213512420654297</v>
      </c>
      <c r="QA18">
        <v>21.258394241333008</v>
      </c>
      <c r="QB18">
        <v>28.442630767822266</v>
      </c>
      <c r="QC18">
        <v>33.659027099609375</v>
      </c>
      <c r="QD18">
        <v>38.969612121582031</v>
      </c>
      <c r="QE18">
        <v>44.784130096435547</v>
      </c>
      <c r="QF18">
        <v>41.781352996826172</v>
      </c>
      <c r="QG18">
        <v>31.829179763793945</v>
      </c>
      <c r="QH18">
        <v>18.308099746704102</v>
      </c>
      <c r="QI18">
        <v>-13.941606521606445</v>
      </c>
      <c r="QJ18">
        <v>-33.855659484863281</v>
      </c>
      <c r="QK18">
        <v>-40.041336059570313</v>
      </c>
      <c r="QL18">
        <v>-38.71343994140625</v>
      </c>
      <c r="QM18">
        <v>-35.491645812988281</v>
      </c>
      <c r="QN18">
        <v>-31.911914825439453</v>
      </c>
      <c r="QO18">
        <v>-24.614294052124023</v>
      </c>
      <c r="QP18">
        <v>-12.91321849822998</v>
      </c>
      <c r="QQ18">
        <v>-8.0326437950134277E-2</v>
      </c>
      <c r="QR18">
        <v>8.5583400726318359</v>
      </c>
      <c r="QS18">
        <v>26.078191757202148</v>
      </c>
      <c r="QT18">
        <v>32.754570007324219</v>
      </c>
      <c r="QU18">
        <v>36.204879760742188</v>
      </c>
      <c r="QV18">
        <v>39.391307830810547</v>
      </c>
      <c r="QW18">
        <v>44.388813018798828</v>
      </c>
      <c r="QX18">
        <v>50.903961181640625</v>
      </c>
      <c r="QY18">
        <v>53.160934448242188</v>
      </c>
      <c r="QZ18">
        <v>45.582324981689453</v>
      </c>
      <c r="RA18">
        <v>29.502384185791016</v>
      </c>
      <c r="RB18">
        <v>14.012998580932617</v>
      </c>
      <c r="RC18">
        <v>4.094538688659668</v>
      </c>
      <c r="RD18">
        <v>0.64582216739654541</v>
      </c>
      <c r="RE18">
        <v>1.0065882205963135</v>
      </c>
      <c r="RF18">
        <v>1.7167491912841797</v>
      </c>
      <c r="RG18">
        <v>3.2538590431213379</v>
      </c>
      <c r="RH18">
        <v>8.8479585647583008</v>
      </c>
      <c r="RI18">
        <v>13.894124984741211</v>
      </c>
      <c r="RJ18">
        <v>6.1317815780639648</v>
      </c>
      <c r="RK18">
        <v>3.0698533058166504</v>
      </c>
      <c r="RL18">
        <v>9.7184696197509766</v>
      </c>
      <c r="RM18">
        <v>0.25784304738044739</v>
      </c>
      <c r="RN18">
        <v>-6.0147795677185059</v>
      </c>
      <c r="RO18">
        <v>-4.2255010604858398</v>
      </c>
      <c r="RP18">
        <v>-2.0556392669677734</v>
      </c>
      <c r="RQ18">
        <v>-0.65660744905471802</v>
      </c>
      <c r="RR18">
        <v>-0.23393888771533966</v>
      </c>
      <c r="RS18">
        <v>-1.0064969062805176</v>
      </c>
      <c r="RT18">
        <v>-0.58341860771179199</v>
      </c>
      <c r="RU18">
        <v>0.55155754089355469</v>
      </c>
      <c r="RV18">
        <v>0.16900180280208588</v>
      </c>
      <c r="RW18">
        <v>0.33481502532958984</v>
      </c>
      <c r="RX18">
        <v>-1.5844117850065231E-2</v>
      </c>
      <c r="RY18">
        <v>-0.12790694832801819</v>
      </c>
      <c r="RZ18">
        <v>-0.28201866149902344</v>
      </c>
    </row>
    <row r="19" spans="1:494">
      <c r="A19" t="s">
        <v>65</v>
      </c>
      <c r="B19">
        <v>-12.842118263244629</v>
      </c>
      <c r="C19">
        <v>-20.921821594238281</v>
      </c>
      <c r="D19">
        <v>-11.376059532165527</v>
      </c>
      <c r="E19">
        <v>7.9271426200866699</v>
      </c>
      <c r="F19">
        <v>1.8040753602981567</v>
      </c>
      <c r="G19">
        <v>-2.6230864524841309</v>
      </c>
      <c r="H19">
        <v>-2.080369234085083</v>
      </c>
      <c r="I19">
        <v>-0.72323089838027954</v>
      </c>
      <c r="J19">
        <v>-0.42691493034362793</v>
      </c>
      <c r="K19">
        <v>8.1042267382144928E-2</v>
      </c>
      <c r="L19">
        <v>0.15011386573314667</v>
      </c>
      <c r="M19">
        <v>-4.1483249515295029E-2</v>
      </c>
      <c r="N19">
        <v>2.0354738458991051E-2</v>
      </c>
      <c r="O19">
        <v>0.20978525280952454</v>
      </c>
      <c r="P19">
        <v>-0.17976042628288269</v>
      </c>
      <c r="Q19">
        <v>-0.26984348893165588</v>
      </c>
      <c r="R19">
        <v>-9.5311954617500305E-2</v>
      </c>
      <c r="S19">
        <v>-0.19744186103343964</v>
      </c>
      <c r="T19">
        <v>-0.43537870049476624</v>
      </c>
      <c r="U19">
        <v>-0.38674765825271606</v>
      </c>
      <c r="V19">
        <v>-9.5477133989334106E-2</v>
      </c>
      <c r="W19">
        <v>9.0318039059638977E-2</v>
      </c>
      <c r="X19">
        <v>0.26988533139228821</v>
      </c>
      <c r="Y19">
        <v>0.34854331612586975</v>
      </c>
      <c r="Z19">
        <v>0.18438409268856049</v>
      </c>
      <c r="AA19">
        <v>-6.0166344046592712E-2</v>
      </c>
      <c r="AB19">
        <v>-0.11051838099956512</v>
      </c>
      <c r="AC19">
        <v>-0.2373916357755661</v>
      </c>
      <c r="AD19">
        <v>-0.14368444681167603</v>
      </c>
      <c r="AE19">
        <v>4.6400915831327438E-2</v>
      </c>
      <c r="AF19">
        <v>-0.13967238366603851</v>
      </c>
      <c r="AG19">
        <v>-0.16922333836555481</v>
      </c>
      <c r="AH19">
        <v>-0.20732289552688599</v>
      </c>
      <c r="AI19">
        <v>-0.23892341554164886</v>
      </c>
      <c r="AJ19">
        <v>-9.4661526381969452E-2</v>
      </c>
      <c r="AK19">
        <v>0.15837255120277405</v>
      </c>
      <c r="AL19">
        <v>-6.6729716956615448E-2</v>
      </c>
      <c r="AM19">
        <v>-0.63904356956481934</v>
      </c>
      <c r="AN19">
        <v>-0.60796993970870972</v>
      </c>
      <c r="AO19">
        <v>-0.16732950508594513</v>
      </c>
      <c r="AP19">
        <v>-2.4753134250640869</v>
      </c>
      <c r="AQ19">
        <v>-3.2317571640014648</v>
      </c>
      <c r="AR19">
        <v>-2.8070642948150635</v>
      </c>
      <c r="AS19">
        <v>-5.9310622215270996</v>
      </c>
      <c r="AT19">
        <v>-11.950674057006836</v>
      </c>
      <c r="AU19">
        <v>-22.984861373901367</v>
      </c>
      <c r="AV19">
        <v>-64.265182495117188</v>
      </c>
      <c r="AW19">
        <v>-71.695198059082031</v>
      </c>
      <c r="AX19">
        <v>-64.862060546875</v>
      </c>
      <c r="AY19">
        <v>-99.658073425292969</v>
      </c>
      <c r="AZ19">
        <v>-112.30575561523438</v>
      </c>
      <c r="BA19">
        <v>-101.46099090576172</v>
      </c>
      <c r="BB19">
        <v>-83.990524291992188</v>
      </c>
      <c r="BC19">
        <v>-67.476539611816406</v>
      </c>
      <c r="BD19">
        <v>-60.207313537597656</v>
      </c>
      <c r="BE19">
        <v>-68.3634033203125</v>
      </c>
      <c r="BF19">
        <v>-84.494346618652344</v>
      </c>
      <c r="BG19">
        <v>-100.88221740722656</v>
      </c>
      <c r="BH19">
        <v>-89.224372863769531</v>
      </c>
      <c r="BI19">
        <v>-108.82515716552734</v>
      </c>
      <c r="BJ19">
        <v>-84.740737915039063</v>
      </c>
      <c r="BK19">
        <v>-17.691036224365234</v>
      </c>
      <c r="BL19">
        <v>21.146903991699219</v>
      </c>
      <c r="BM19">
        <v>40.467128753662109</v>
      </c>
      <c r="BN19">
        <v>46.627243041992188</v>
      </c>
      <c r="BO19">
        <v>31.915067672729492</v>
      </c>
      <c r="BP19">
        <v>29.164937973022461</v>
      </c>
      <c r="BQ19">
        <v>34.765712738037109</v>
      </c>
      <c r="BR19">
        <v>23.478137969970703</v>
      </c>
      <c r="BS19">
        <v>21.387611389160156</v>
      </c>
      <c r="BT19">
        <v>31.470745086669922</v>
      </c>
      <c r="BU19">
        <v>40.900974273681641</v>
      </c>
      <c r="BV19">
        <v>29.733118057250977</v>
      </c>
      <c r="BW19">
        <v>15.439547538757324</v>
      </c>
      <c r="BX19">
        <v>12.822003364562988</v>
      </c>
      <c r="BY19">
        <v>15.966962814331055</v>
      </c>
      <c r="BZ19">
        <v>1.115263819694519</v>
      </c>
      <c r="CA19">
        <v>-10.629987716674805</v>
      </c>
      <c r="CB19">
        <v>-31.975301742553711</v>
      </c>
      <c r="CC19">
        <v>-23.873622894287109</v>
      </c>
      <c r="CD19">
        <v>-8.1575002670288086</v>
      </c>
      <c r="CE19">
        <v>-11.139662742614746</v>
      </c>
      <c r="CF19">
        <v>-15.164532661437988</v>
      </c>
      <c r="CG19">
        <v>-6.7284598350524902</v>
      </c>
      <c r="CH19">
        <v>-5.1704936027526855</v>
      </c>
      <c r="CI19">
        <v>-12.623554229736328</v>
      </c>
      <c r="CJ19">
        <v>-16.42439079284668</v>
      </c>
      <c r="CK19">
        <v>-14.71467113494873</v>
      </c>
      <c r="CL19">
        <v>-6.4331989288330078</v>
      </c>
      <c r="CM19">
        <v>4.2920150756835938</v>
      </c>
      <c r="CN19">
        <v>11.02625846862793</v>
      </c>
      <c r="CO19">
        <v>9.4323101043701172</v>
      </c>
      <c r="CP19">
        <v>6.8881392478942871</v>
      </c>
      <c r="CQ19">
        <v>10.878090858459473</v>
      </c>
      <c r="CR19">
        <v>10.083466529846191</v>
      </c>
      <c r="CS19">
        <v>15.944113731384277</v>
      </c>
      <c r="CT19">
        <v>24.104373931884766</v>
      </c>
      <c r="CU19">
        <v>21.077764511108398</v>
      </c>
      <c r="CV19">
        <v>12.252392768859863</v>
      </c>
      <c r="CW19">
        <v>4.6038517951965332</v>
      </c>
      <c r="CX19">
        <v>-9.7725925445556641</v>
      </c>
      <c r="CY19">
        <v>-20.999406814575195</v>
      </c>
      <c r="CZ19">
        <v>-18.993352890014648</v>
      </c>
      <c r="DA19">
        <v>-18.562286376953125</v>
      </c>
      <c r="DB19">
        <v>-13.672490119934082</v>
      </c>
      <c r="DC19">
        <v>-3.9278223514556885</v>
      </c>
      <c r="DD19">
        <v>8.6545495986938477</v>
      </c>
      <c r="DE19">
        <v>11.012092590332031</v>
      </c>
      <c r="DF19">
        <v>6.705986499786377</v>
      </c>
      <c r="DG19">
        <v>6.2706141471862793</v>
      </c>
      <c r="DH19">
        <v>5.0215802192687988</v>
      </c>
      <c r="DI19">
        <v>2.0486173629760742</v>
      </c>
      <c r="DJ19">
        <v>-1.8145420551300049</v>
      </c>
      <c r="DK19">
        <v>-0.89710330963134766</v>
      </c>
      <c r="DL19">
        <v>2.1240983009338379</v>
      </c>
      <c r="DM19">
        <v>0.10924311727285385</v>
      </c>
      <c r="DN19">
        <v>-4.4558939933776855</v>
      </c>
      <c r="DO19">
        <v>-5.8235373497009277</v>
      </c>
      <c r="DP19">
        <v>-7.1373682022094727</v>
      </c>
      <c r="DQ19">
        <v>-6.8103466033935547</v>
      </c>
      <c r="DR19">
        <v>-4.2975258827209473</v>
      </c>
      <c r="DS19">
        <v>-0.3272322416305542</v>
      </c>
      <c r="DT19">
        <v>-3.2189801335334778E-2</v>
      </c>
      <c r="DU19">
        <v>0.21988652646541595</v>
      </c>
      <c r="DV19">
        <v>2.5948977470397949</v>
      </c>
      <c r="DW19">
        <v>2.3838582038879395</v>
      </c>
      <c r="DX19">
        <v>5.4755859375</v>
      </c>
      <c r="DY19">
        <v>9.6497459411621094</v>
      </c>
      <c r="DZ19">
        <v>-9.4521522521972656</v>
      </c>
      <c r="EA19">
        <v>-24.956731796264648</v>
      </c>
      <c r="EB19">
        <v>-1.2025948762893677</v>
      </c>
      <c r="EC19">
        <v>35.123176574707031</v>
      </c>
      <c r="ED19">
        <v>42.815212249755859</v>
      </c>
      <c r="EE19">
        <v>45.609088897705078</v>
      </c>
      <c r="EF19">
        <v>38.782596588134766</v>
      </c>
      <c r="EG19">
        <v>34.609542846679688</v>
      </c>
      <c r="EH19">
        <v>56.624885559082031</v>
      </c>
      <c r="EI19">
        <v>41.219970703125</v>
      </c>
      <c r="EJ19">
        <v>11.70719051361084</v>
      </c>
      <c r="EK19">
        <v>12.59975528717041</v>
      </c>
      <c r="EL19">
        <v>5.2628769874572754</v>
      </c>
      <c r="EM19">
        <v>-0.47853383421897888</v>
      </c>
      <c r="EN19">
        <v>-0.73747241497039795</v>
      </c>
      <c r="EO19">
        <v>-0.47444328665733337</v>
      </c>
      <c r="EP19">
        <v>-1.2254678010940552</v>
      </c>
      <c r="EQ19">
        <v>-1.082348108291626</v>
      </c>
      <c r="ER19">
        <v>-0.75919711589813232</v>
      </c>
      <c r="ES19">
        <v>2.1768283843994141</v>
      </c>
      <c r="ET19">
        <v>6.3648371696472168</v>
      </c>
      <c r="EU19">
        <v>26.151784896850586</v>
      </c>
      <c r="EV19">
        <v>26.786636352539063</v>
      </c>
      <c r="EW19">
        <v>-7.2145719528198242</v>
      </c>
      <c r="EX19">
        <v>-8.4778518676757813</v>
      </c>
      <c r="EY19">
        <v>-3.7709095478057861</v>
      </c>
      <c r="EZ19">
        <v>1.8211803436279297</v>
      </c>
      <c r="FA19">
        <v>5.8125238418579102</v>
      </c>
      <c r="FB19">
        <v>5.2042465209960938</v>
      </c>
      <c r="FC19">
        <v>1.4252306222915649</v>
      </c>
      <c r="FD19">
        <v>-11.286985397338867</v>
      </c>
      <c r="FE19">
        <v>-22.514717102050781</v>
      </c>
      <c r="FF19">
        <v>-16.986543655395508</v>
      </c>
      <c r="FG19">
        <v>-3.3697609901428223</v>
      </c>
      <c r="FH19">
        <v>-3.241236686706543</v>
      </c>
      <c r="FI19">
        <v>-11.498485565185547</v>
      </c>
      <c r="FJ19">
        <v>-40.388858795166016</v>
      </c>
      <c r="FK19">
        <v>-12.341846466064453</v>
      </c>
      <c r="FL19">
        <v>15.115888595581055</v>
      </c>
      <c r="FM19">
        <v>-10.848968505859375</v>
      </c>
      <c r="FN19">
        <v>-8.28131103515625</v>
      </c>
      <c r="FO19">
        <v>2.2121002674102783</v>
      </c>
      <c r="FP19">
        <v>9.1661510467529297</v>
      </c>
      <c r="FQ19">
        <v>8.4800691604614258</v>
      </c>
      <c r="FR19">
        <v>3.4866554737091064</v>
      </c>
      <c r="FS19">
        <v>0.357850581407547</v>
      </c>
      <c r="FT19">
        <v>-0.69290584325790405</v>
      </c>
      <c r="FU19">
        <v>-0.18935851752758026</v>
      </c>
      <c r="FV19">
        <v>1.6347134113311768</v>
      </c>
      <c r="FW19">
        <v>8.0716552734375</v>
      </c>
      <c r="FX19">
        <v>32.870895385742188</v>
      </c>
      <c r="FY19">
        <v>31.665843963623047</v>
      </c>
      <c r="FZ19">
        <v>6.2245001792907715</v>
      </c>
      <c r="GA19">
        <v>8.6486215591430664</v>
      </c>
      <c r="GB19">
        <v>8.8874425888061523</v>
      </c>
      <c r="GC19">
        <v>0.91038566827774048</v>
      </c>
      <c r="GD19">
        <v>-0.27478986978530884</v>
      </c>
      <c r="GE19">
        <v>-1.3491096496582031</v>
      </c>
      <c r="GF19">
        <v>-4.8986296653747559</v>
      </c>
      <c r="GG19">
        <v>-6.1708273887634277</v>
      </c>
      <c r="GH19">
        <v>-6.1175498962402344</v>
      </c>
      <c r="GI19">
        <v>-5.6519746780395508</v>
      </c>
      <c r="GJ19">
        <v>-3.8602991104125977</v>
      </c>
      <c r="GK19">
        <v>-1.114591121673584</v>
      </c>
      <c r="GL19">
        <v>1.4572559595108032</v>
      </c>
      <c r="GM19">
        <v>2.5115828514099121</v>
      </c>
      <c r="GN19">
        <v>-3.5663433074951172</v>
      </c>
      <c r="GO19">
        <v>-1.8297171592712402</v>
      </c>
      <c r="GP19">
        <v>6.0186328887939453</v>
      </c>
      <c r="GQ19">
        <v>2.0290606021881104</v>
      </c>
      <c r="GR19">
        <v>-8.5076885223388672</v>
      </c>
      <c r="GS19">
        <v>-15.524528503417969</v>
      </c>
      <c r="GT19">
        <v>-4.7835493087768555</v>
      </c>
      <c r="GU19">
        <v>5.849822998046875</v>
      </c>
      <c r="GV19">
        <v>-7.4727282524108887</v>
      </c>
      <c r="GW19">
        <v>-28.98661994934082</v>
      </c>
      <c r="GX19">
        <v>-28.27532958984375</v>
      </c>
      <c r="GY19">
        <v>-12.439895629882813</v>
      </c>
      <c r="GZ19">
        <v>1.6427019834518433</v>
      </c>
      <c r="HA19">
        <v>2.7671976089477539</v>
      </c>
      <c r="HB19">
        <v>-1.0610171556472778</v>
      </c>
      <c r="HC19">
        <v>-13.11799144744873</v>
      </c>
      <c r="HD19">
        <v>-15.896308898925781</v>
      </c>
      <c r="HE19">
        <v>-12.107876777648926</v>
      </c>
      <c r="HF19">
        <v>-9.4957494735717773</v>
      </c>
      <c r="HG19">
        <v>-6.7315759658813477</v>
      </c>
      <c r="HH19">
        <v>-6.0761427879333496</v>
      </c>
      <c r="HI19">
        <v>3.0819563865661621</v>
      </c>
      <c r="HJ19">
        <v>20.396987915039063</v>
      </c>
      <c r="HK19">
        <v>23.850881576538086</v>
      </c>
      <c r="HL19">
        <v>17.217061996459961</v>
      </c>
      <c r="HM19">
        <v>11.215753555297852</v>
      </c>
      <c r="HN19">
        <v>4.2871484756469727</v>
      </c>
      <c r="HO19">
        <v>-1.6270369291305542</v>
      </c>
      <c r="HP19">
        <v>-1.9579838514328003</v>
      </c>
      <c r="HQ19">
        <v>-2.9100024700164795</v>
      </c>
      <c r="HR19">
        <v>-3.8519566059112549</v>
      </c>
      <c r="HS19">
        <v>-4.2057642936706543</v>
      </c>
      <c r="HT19">
        <v>-3.0800669193267822</v>
      </c>
      <c r="HU19">
        <v>-5.1273760795593262</v>
      </c>
      <c r="HV19">
        <v>-4.3433027267456055</v>
      </c>
      <c r="HW19">
        <v>0.7370418906211853</v>
      </c>
      <c r="HX19">
        <v>0.84040844440460205</v>
      </c>
      <c r="HY19">
        <v>-3.1211414337158203</v>
      </c>
      <c r="HZ19">
        <v>-2.5588366985321045</v>
      </c>
      <c r="IA19">
        <v>-3.4946668148040771</v>
      </c>
      <c r="IB19">
        <v>-4.5205545425415039</v>
      </c>
      <c r="IC19">
        <v>-10.546911239624023</v>
      </c>
      <c r="ID19">
        <v>-17.456249237060547</v>
      </c>
      <c r="IE19">
        <v>-9.4959754943847656</v>
      </c>
      <c r="IF19">
        <v>16.057441711425781</v>
      </c>
      <c r="IG19">
        <v>13.419462203979492</v>
      </c>
      <c r="IH19">
        <v>1.5679824352264404</v>
      </c>
      <c r="II19">
        <v>8.1167144775390625</v>
      </c>
      <c r="IJ19">
        <v>14.846150398254395</v>
      </c>
      <c r="IK19">
        <v>7.9747796058654785</v>
      </c>
      <c r="IL19">
        <v>-7.1879348754882813</v>
      </c>
      <c r="IM19">
        <v>-10.239350318908691</v>
      </c>
      <c r="IN19">
        <v>6.2648630142211914</v>
      </c>
      <c r="IO19">
        <v>10.955389022827148</v>
      </c>
      <c r="IP19">
        <v>4.3596234321594238</v>
      </c>
      <c r="IQ19">
        <v>0.16899488866329193</v>
      </c>
      <c r="IR19">
        <v>2.5937237739562988</v>
      </c>
      <c r="IS19">
        <v>5.1303415298461914</v>
      </c>
      <c r="IT19">
        <v>-1.9930987358093262</v>
      </c>
      <c r="IU19">
        <v>-7.3270530700683594</v>
      </c>
      <c r="IV19">
        <v>-5.0938549041748047</v>
      </c>
      <c r="IW19">
        <v>-7.9047985076904297</v>
      </c>
      <c r="IX19">
        <v>-0.28577533364295959</v>
      </c>
      <c r="IY19">
        <v>14.413293838500977</v>
      </c>
      <c r="IZ19">
        <v>5.7320637702941895</v>
      </c>
      <c r="JA19">
        <v>-7.1346497535705566</v>
      </c>
      <c r="JB19">
        <v>-6.5787692070007324</v>
      </c>
      <c r="JC19">
        <v>-0.75644516944885254</v>
      </c>
      <c r="JD19">
        <v>-1.356296181678772</v>
      </c>
      <c r="JE19">
        <v>-19.368501663208008</v>
      </c>
      <c r="JF19">
        <v>-21.644889831542969</v>
      </c>
      <c r="JG19">
        <v>-8.6078195571899414</v>
      </c>
      <c r="JH19">
        <v>-0.4481872022151947</v>
      </c>
      <c r="JI19">
        <v>-8.0315933227539063</v>
      </c>
      <c r="JJ19">
        <v>-7.042780876159668</v>
      </c>
      <c r="JK19">
        <v>-2.5962436199188232</v>
      </c>
      <c r="JL19">
        <v>-3.6746916770935059</v>
      </c>
      <c r="JM19">
        <v>-0.87704837322235107</v>
      </c>
      <c r="JN19">
        <v>5.1811666488647461</v>
      </c>
      <c r="JO19">
        <v>2.3980693817138672</v>
      </c>
      <c r="JP19">
        <v>13.89756965637207</v>
      </c>
      <c r="JQ19">
        <v>23.603033065795898</v>
      </c>
      <c r="JR19">
        <v>10.98808765411377</v>
      </c>
      <c r="JS19">
        <v>2.4727249145507813</v>
      </c>
      <c r="JT19">
        <v>2.3541538715362549</v>
      </c>
      <c r="JU19">
        <v>1.5501127243041992</v>
      </c>
      <c r="JV19">
        <v>2.3282716274261475</v>
      </c>
      <c r="JW19">
        <v>4.3938522338867188</v>
      </c>
      <c r="JX19">
        <v>3.5150244235992432</v>
      </c>
      <c r="JY19">
        <v>-1.5849997997283936</v>
      </c>
      <c r="JZ19">
        <v>-2.7699451446533203</v>
      </c>
      <c r="KA19">
        <v>-3.1025452613830566</v>
      </c>
      <c r="KB19">
        <v>-6.2418532371520996</v>
      </c>
      <c r="KC19">
        <v>-5.629218578338623</v>
      </c>
      <c r="KD19">
        <v>-0.26481199264526367</v>
      </c>
      <c r="KE19">
        <v>-3.3567764759063721</v>
      </c>
      <c r="KF19">
        <v>-9.319361686706543</v>
      </c>
      <c r="KG19">
        <v>-10.320523262023926</v>
      </c>
      <c r="KH19">
        <v>-4.209538459777832</v>
      </c>
      <c r="KI19">
        <v>4.1587271690368652</v>
      </c>
      <c r="KJ19">
        <v>-0.12484945356845856</v>
      </c>
      <c r="KK19">
        <v>-5.9882097244262695</v>
      </c>
      <c r="KL19">
        <v>-5.1911640167236328</v>
      </c>
      <c r="KM19">
        <v>-0.99833047389984131</v>
      </c>
      <c r="KN19">
        <v>6.0343008041381836</v>
      </c>
      <c r="KO19">
        <v>29.155359268188477</v>
      </c>
      <c r="KP19">
        <v>21.841329574584961</v>
      </c>
      <c r="KQ19">
        <v>-20.187915802001953</v>
      </c>
      <c r="KR19">
        <v>-12.96782112121582</v>
      </c>
      <c r="KS19">
        <v>9.8293514251708984</v>
      </c>
      <c r="KT19">
        <v>3.1875178813934326</v>
      </c>
      <c r="KU19">
        <v>-2.9501726627349854</v>
      </c>
      <c r="KV19">
        <v>1.1443943977355957</v>
      </c>
      <c r="KW19">
        <v>3.2563230991363525</v>
      </c>
      <c r="KX19">
        <v>1.9982235431671143</v>
      </c>
      <c r="KY19">
        <v>5.0503354072570801</v>
      </c>
      <c r="KZ19">
        <v>6.3772101402282715</v>
      </c>
      <c r="LA19">
        <v>3.1409487724304199</v>
      </c>
      <c r="LB19">
        <v>-0.15040434896945953</v>
      </c>
      <c r="LC19">
        <v>3.6718909740447998</v>
      </c>
      <c r="LD19">
        <v>16.017934799194336</v>
      </c>
      <c r="LE19">
        <v>4.7841811180114746</v>
      </c>
      <c r="LF19">
        <v>-15.30241870880127</v>
      </c>
      <c r="LG19">
        <v>-15.032696723937988</v>
      </c>
      <c r="LH19">
        <v>-12.068325996398926</v>
      </c>
      <c r="LI19">
        <v>0.41532757878303528</v>
      </c>
      <c r="LJ19">
        <v>6.4249396324157715</v>
      </c>
      <c r="LK19">
        <v>-9.6688213348388672</v>
      </c>
      <c r="LL19">
        <v>-16.419763565063477</v>
      </c>
      <c r="LM19">
        <v>-14.067893981933594</v>
      </c>
      <c r="LN19">
        <v>-9.9236955642700195</v>
      </c>
      <c r="LO19">
        <v>-2.0392787456512451</v>
      </c>
      <c r="LP19">
        <v>3.4252862930297852</v>
      </c>
      <c r="LQ19">
        <v>-0.60034501552581787</v>
      </c>
      <c r="LR19">
        <v>-0.73436659574508667</v>
      </c>
      <c r="LS19">
        <v>4.9886898994445801</v>
      </c>
      <c r="LT19">
        <v>11.839211463928223</v>
      </c>
      <c r="LU19">
        <v>20.080106735229492</v>
      </c>
      <c r="LV19">
        <v>17.61109733581543</v>
      </c>
      <c r="LW19">
        <v>6.5796561241149902</v>
      </c>
      <c r="LX19">
        <v>-1.3796483278274536</v>
      </c>
      <c r="LY19">
        <v>1.4044915437698364</v>
      </c>
      <c r="LZ19">
        <v>0.71553337574005127</v>
      </c>
      <c r="MA19">
        <v>-1.1405683755874634</v>
      </c>
      <c r="MB19">
        <v>-2.2219276428222656</v>
      </c>
      <c r="MC19">
        <v>-3.3185498714447021</v>
      </c>
      <c r="MD19">
        <v>-3.2631580829620361</v>
      </c>
      <c r="ME19">
        <v>-3.870084285736084</v>
      </c>
      <c r="MF19">
        <v>-5.2152161598205566</v>
      </c>
      <c r="MG19">
        <v>-6.7913742065429688</v>
      </c>
      <c r="MH19">
        <v>-6.6926069259643555</v>
      </c>
      <c r="MI19">
        <v>-3.620171070098877</v>
      </c>
      <c r="MJ19">
        <v>-4.6668949127197266</v>
      </c>
      <c r="MK19">
        <v>-20.084718704223633</v>
      </c>
      <c r="ML19">
        <v>-15.743880271911621</v>
      </c>
      <c r="MM19">
        <v>14.39708423614502</v>
      </c>
      <c r="MN19">
        <v>12.090815544128418</v>
      </c>
      <c r="MO19">
        <v>8.7911691665649414</v>
      </c>
      <c r="MP19">
        <v>-2.0025703907012939</v>
      </c>
      <c r="MQ19">
        <v>-11.684587478637695</v>
      </c>
      <c r="MR19">
        <v>-6.8647952079772949</v>
      </c>
      <c r="MS19">
        <v>11.097075462341309</v>
      </c>
      <c r="MT19">
        <v>11.396602630615234</v>
      </c>
      <c r="MU19">
        <v>-9.3949012756347656</v>
      </c>
      <c r="MV19">
        <v>-13.035152435302734</v>
      </c>
      <c r="MW19">
        <v>4.730644702911377</v>
      </c>
      <c r="MX19">
        <v>0.74089068174362183</v>
      </c>
      <c r="MY19">
        <v>-1.1735981702804565</v>
      </c>
      <c r="MZ19">
        <v>2.9500448703765869</v>
      </c>
      <c r="NA19">
        <v>2.8279566764831543</v>
      </c>
      <c r="NB19">
        <v>-3.7901551723480225</v>
      </c>
      <c r="NC19">
        <v>-4.5759773254394531</v>
      </c>
      <c r="ND19">
        <v>2.1106019020080566</v>
      </c>
      <c r="NE19">
        <v>1.1777640581130981</v>
      </c>
      <c r="NF19">
        <v>5.5431365966796875</v>
      </c>
      <c r="NG19">
        <v>7.6752486228942871</v>
      </c>
      <c r="NH19">
        <v>3.0679557323455811</v>
      </c>
      <c r="NI19">
        <v>-5.119387149810791</v>
      </c>
      <c r="NJ19">
        <v>-8.8925838470458984</v>
      </c>
      <c r="NK19">
        <v>-6.8798718452453613</v>
      </c>
      <c r="NL19">
        <v>-4.0207929611206055</v>
      </c>
      <c r="NM19">
        <v>10.770021438598633</v>
      </c>
      <c r="NN19">
        <v>52.14080810546875</v>
      </c>
      <c r="NO19">
        <v>41.335006713867188</v>
      </c>
      <c r="NP19">
        <v>-49.938125610351563</v>
      </c>
      <c r="NQ19">
        <v>-52.943656921386719</v>
      </c>
      <c r="NR19">
        <v>-22.044746398925781</v>
      </c>
      <c r="NS19">
        <v>-29.368782043457031</v>
      </c>
      <c r="NT19">
        <v>-33.165687561035156</v>
      </c>
      <c r="NU19">
        <v>-34.02685546875</v>
      </c>
      <c r="NV19">
        <v>-34.162059783935547</v>
      </c>
      <c r="NW19">
        <v>-25.43018913269043</v>
      </c>
      <c r="NX19">
        <v>-13.842679977416992</v>
      </c>
      <c r="NY19">
        <v>-6.6767082214355469</v>
      </c>
      <c r="NZ19">
        <v>-2.8556358814239502</v>
      </c>
      <c r="OA19">
        <v>-5.279137134552002</v>
      </c>
      <c r="OB19">
        <v>-2.9078710079193115</v>
      </c>
      <c r="OC19">
        <v>1.4819643497467041</v>
      </c>
      <c r="OD19">
        <v>5.8461089134216309</v>
      </c>
      <c r="OE19">
        <v>5.0904655456542969</v>
      </c>
      <c r="OF19">
        <v>0.75067633390426636</v>
      </c>
      <c r="OG19">
        <v>0.86882299184799194</v>
      </c>
      <c r="OH19">
        <v>3.5066370964050293</v>
      </c>
      <c r="OI19">
        <v>2.9786932468414307</v>
      </c>
      <c r="OJ19">
        <v>10.955243110656738</v>
      </c>
      <c r="OK19">
        <v>21.829193115234375</v>
      </c>
      <c r="OL19">
        <v>14.550403594970703</v>
      </c>
      <c r="OM19">
        <v>9.0852298736572266</v>
      </c>
      <c r="ON19">
        <v>7.5580792427062988</v>
      </c>
      <c r="OO19">
        <v>5.2051811218261719</v>
      </c>
      <c r="OP19">
        <v>3.0962011814117432</v>
      </c>
      <c r="OQ19">
        <v>5.6703238487243652</v>
      </c>
      <c r="OR19">
        <v>6.1572403907775879</v>
      </c>
      <c r="OS19">
        <v>6.4407901763916016</v>
      </c>
      <c r="OT19">
        <v>-4.0229815989732742E-2</v>
      </c>
      <c r="OU19">
        <v>-6.4427599906921387</v>
      </c>
      <c r="OV19">
        <v>-4.510798454284668</v>
      </c>
      <c r="OW19">
        <v>-4.370945930480957</v>
      </c>
      <c r="OX19">
        <v>-5.3277378082275391</v>
      </c>
      <c r="OY19">
        <v>-7.6615753173828125</v>
      </c>
      <c r="OZ19">
        <v>-8.7090682983398438</v>
      </c>
      <c r="PA19">
        <v>-5.653106689453125</v>
      </c>
      <c r="PB19">
        <v>-2.6169414520263672</v>
      </c>
      <c r="PC19">
        <v>5.0023078918457031</v>
      </c>
      <c r="PD19">
        <v>8.1261434555053711</v>
      </c>
      <c r="PE19">
        <v>0.24485544860363007</v>
      </c>
      <c r="PF19">
        <v>0.1549774706363678</v>
      </c>
      <c r="PG19">
        <v>1.2247740030288696</v>
      </c>
      <c r="PH19">
        <v>-4.1373357772827148</v>
      </c>
      <c r="PI19">
        <v>-9.1195755004882813</v>
      </c>
      <c r="PJ19">
        <v>-5.6937971115112305</v>
      </c>
      <c r="PK19">
        <v>4.7610244750976563</v>
      </c>
      <c r="PL19">
        <v>8.6832761764526367</v>
      </c>
      <c r="PM19">
        <v>2.9373140335083008</v>
      </c>
      <c r="PN19">
        <v>-4.5182809829711914</v>
      </c>
      <c r="PO19">
        <v>-11.723812103271484</v>
      </c>
      <c r="PP19">
        <v>-8.3133325576782227</v>
      </c>
      <c r="PQ19">
        <v>-0.60916107892990112</v>
      </c>
      <c r="PR19">
        <v>10.081396102905273</v>
      </c>
      <c r="PS19">
        <v>19.036733627319336</v>
      </c>
      <c r="PT19">
        <v>26.109891891479492</v>
      </c>
      <c r="PU19">
        <v>24.309320449829102</v>
      </c>
      <c r="PV19">
        <v>-1.120822548866272</v>
      </c>
      <c r="PW19">
        <v>-28.542839050292969</v>
      </c>
      <c r="PX19">
        <v>-17.693742752075195</v>
      </c>
      <c r="PY19">
        <v>-7.0882482528686523</v>
      </c>
      <c r="PZ19">
        <v>-8.1775970458984375</v>
      </c>
      <c r="QA19">
        <v>-12.979126930236816</v>
      </c>
      <c r="QB19">
        <v>-12.656729698181152</v>
      </c>
      <c r="QC19">
        <v>-8.1794843673706055</v>
      </c>
      <c r="QD19">
        <v>-3.4841563701629639</v>
      </c>
      <c r="QE19">
        <v>-0.70762044191360474</v>
      </c>
      <c r="QF19">
        <v>0.74812901020050049</v>
      </c>
      <c r="QG19">
        <v>-4.4961490631103516</v>
      </c>
      <c r="QH19">
        <v>-6.304466724395752</v>
      </c>
      <c r="QI19">
        <v>3.3918566703796387</v>
      </c>
      <c r="QJ19">
        <v>2.5944700241088867</v>
      </c>
      <c r="QK19">
        <v>3.165395975112915</v>
      </c>
      <c r="QL19">
        <v>5.7911510467529297</v>
      </c>
      <c r="QM19">
        <v>9.2284002304077148</v>
      </c>
      <c r="QN19">
        <v>16.245294570922852</v>
      </c>
      <c r="QO19">
        <v>27.640790939331055</v>
      </c>
      <c r="QP19">
        <v>29.89808464050293</v>
      </c>
      <c r="QQ19">
        <v>18.324005126953125</v>
      </c>
      <c r="QR19">
        <v>15.329758644104004</v>
      </c>
      <c r="QS19">
        <v>17.888675689697266</v>
      </c>
      <c r="QT19">
        <v>19.602880477905273</v>
      </c>
      <c r="QU19">
        <v>25.035926818847656</v>
      </c>
      <c r="QV19">
        <v>32.444683074951172</v>
      </c>
      <c r="QW19">
        <v>43.653274536132813</v>
      </c>
      <c r="QX19">
        <v>62.26361083984375</v>
      </c>
      <c r="QY19">
        <v>86.959129333496094</v>
      </c>
      <c r="QZ19">
        <v>105.97918701171875</v>
      </c>
      <c r="RA19">
        <v>113.15641784667969</v>
      </c>
      <c r="RB19">
        <v>83.168403625488281</v>
      </c>
      <c r="RC19">
        <v>92.857902526855469</v>
      </c>
      <c r="RD19">
        <v>81.427711486816406</v>
      </c>
      <c r="RE19">
        <v>63.524139404296875</v>
      </c>
      <c r="RF19">
        <v>52.785640716552734</v>
      </c>
      <c r="RG19">
        <v>31.502384185791016</v>
      </c>
      <c r="RH19">
        <v>9.4799337387084961</v>
      </c>
      <c r="RI19">
        <v>11.585535049438477</v>
      </c>
      <c r="RJ19">
        <v>4.0036649703979492</v>
      </c>
      <c r="RK19">
        <v>-5.0331869125366211</v>
      </c>
      <c r="RL19">
        <v>-6.9383459091186523</v>
      </c>
      <c r="RM19">
        <v>-7.2761807441711426</v>
      </c>
      <c r="RN19">
        <v>-1.7921746969223022</v>
      </c>
      <c r="RO19">
        <v>0.34184804558753967</v>
      </c>
      <c r="RP19">
        <v>0.33273276686668396</v>
      </c>
      <c r="RQ19">
        <v>-0.47113478183746338</v>
      </c>
      <c r="RR19">
        <v>-1.4868016242980957</v>
      </c>
      <c r="RS19">
        <v>-2.2843565940856934</v>
      </c>
      <c r="RT19">
        <v>-1.7676088809967041</v>
      </c>
      <c r="RU19">
        <v>-0.55972123146057129</v>
      </c>
      <c r="RV19">
        <v>-2.2299642562866211</v>
      </c>
      <c r="RW19">
        <v>-2.3430776596069336</v>
      </c>
      <c r="RX19">
        <v>-0.28775778412818909</v>
      </c>
      <c r="RY19">
        <v>0.24561227858066559</v>
      </c>
      <c r="RZ19">
        <v>0.4824853241443634</v>
      </c>
    </row>
    <row r="20" spans="1:494">
      <c r="A20" t="s">
        <v>66</v>
      </c>
      <c r="B20">
        <v>-10.353462219238281</v>
      </c>
      <c r="C20">
        <v>3.0121023654937744</v>
      </c>
      <c r="D20">
        <v>0.6484675407409668</v>
      </c>
      <c r="E20">
        <v>2.9010388851165771</v>
      </c>
      <c r="F20">
        <v>5.5378003120422363</v>
      </c>
      <c r="G20">
        <v>-0.5902901291847229</v>
      </c>
      <c r="H20">
        <v>-1.4453549385070801</v>
      </c>
      <c r="I20">
        <v>-8.5433855652809143E-2</v>
      </c>
      <c r="J20">
        <v>-5.6584309786558151E-2</v>
      </c>
      <c r="K20">
        <v>-2.7049221098423004E-2</v>
      </c>
      <c r="L20">
        <v>-2.0311441272497177E-2</v>
      </c>
      <c r="M20">
        <v>-1.7792496830224991E-2</v>
      </c>
      <c r="N20">
        <v>-2.3150678724050522E-2</v>
      </c>
      <c r="O20">
        <v>-7.2862058877944946E-2</v>
      </c>
      <c r="P20">
        <v>-0.23648953437805176</v>
      </c>
      <c r="Q20">
        <v>-0.17769220471382141</v>
      </c>
      <c r="R20">
        <v>3.1206134735839441E-5</v>
      </c>
      <c r="S20">
        <v>2.9276097848196514E-5</v>
      </c>
      <c r="T20">
        <v>-4.3415624648332596E-2</v>
      </c>
      <c r="U20">
        <v>-5.356275662779808E-2</v>
      </c>
      <c r="V20">
        <v>-5.8336339890956879E-2</v>
      </c>
      <c r="W20">
        <v>-3.591402992606163E-2</v>
      </c>
      <c r="X20">
        <v>0.38915637135505676</v>
      </c>
      <c r="Y20">
        <v>0.71039199829101563</v>
      </c>
      <c r="Z20">
        <v>0.60471272468566895</v>
      </c>
      <c r="AA20">
        <v>0.36691439151763916</v>
      </c>
      <c r="AB20">
        <v>0.34425985813140869</v>
      </c>
      <c r="AC20">
        <v>0.21646407246589661</v>
      </c>
      <c r="AD20">
        <v>0.21965248882770538</v>
      </c>
      <c r="AE20">
        <v>3.8569986820220947E-2</v>
      </c>
      <c r="AF20">
        <v>4.3885394930839539E-2</v>
      </c>
      <c r="AG20">
        <v>2.6531295850872993E-2</v>
      </c>
      <c r="AH20">
        <v>4.9962818622589111E-2</v>
      </c>
      <c r="AI20">
        <v>7.4392564594745636E-2</v>
      </c>
      <c r="AJ20">
        <v>4.8272449523210526E-2</v>
      </c>
      <c r="AK20">
        <v>9.6325641497969627E-3</v>
      </c>
      <c r="AL20">
        <v>-1.9821286201477051E-2</v>
      </c>
      <c r="AM20">
        <v>-0.41830241680145264</v>
      </c>
      <c r="AN20">
        <v>-0.59507071971893311</v>
      </c>
      <c r="AO20">
        <v>-0.10510631650686264</v>
      </c>
      <c r="AP20">
        <v>-1.4098259210586548</v>
      </c>
      <c r="AQ20">
        <v>-1.0930520296096802</v>
      </c>
      <c r="AR20">
        <v>0.91672664880752563</v>
      </c>
      <c r="AS20">
        <v>5.7571735382080078</v>
      </c>
      <c r="AT20">
        <v>11.6976318359375</v>
      </c>
      <c r="AU20">
        <v>15.663418769836426</v>
      </c>
      <c r="AV20">
        <v>20.294265747070313</v>
      </c>
      <c r="AW20">
        <v>24.065097808837891</v>
      </c>
      <c r="AX20">
        <v>-2.407684326171875</v>
      </c>
      <c r="AY20">
        <v>-11.697887420654297</v>
      </c>
      <c r="AZ20">
        <v>4.5807619094848633</v>
      </c>
      <c r="BA20">
        <v>20.157934188842773</v>
      </c>
      <c r="BB20">
        <v>25.875574111938477</v>
      </c>
      <c r="BC20">
        <v>21.916622161865234</v>
      </c>
      <c r="BD20">
        <v>11.062459945678711</v>
      </c>
      <c r="BE20">
        <v>-6.0049257278442383</v>
      </c>
      <c r="BF20">
        <v>-38.555831909179688</v>
      </c>
      <c r="BG20">
        <v>-70.170417785644531</v>
      </c>
      <c r="BH20">
        <v>-68.824386596679688</v>
      </c>
      <c r="BI20">
        <v>-71.244918823242188</v>
      </c>
      <c r="BJ20">
        <v>-58.832675933837891</v>
      </c>
      <c r="BK20">
        <v>-19.789295196533203</v>
      </c>
      <c r="BL20">
        <v>19.20673942565918</v>
      </c>
      <c r="BM20">
        <v>50.928092956542969</v>
      </c>
      <c r="BN20">
        <v>65.581138610839844</v>
      </c>
      <c r="BO20">
        <v>54.332019805908203</v>
      </c>
      <c r="BP20">
        <v>39.044181823730469</v>
      </c>
      <c r="BQ20">
        <v>36.443504333496094</v>
      </c>
      <c r="BR20">
        <v>34.838642120361328</v>
      </c>
      <c r="BS20">
        <v>31.823436737060547</v>
      </c>
      <c r="BT20">
        <v>40.57855224609375</v>
      </c>
      <c r="BU20">
        <v>34.043350219726563</v>
      </c>
      <c r="BV20">
        <v>17.269508361816406</v>
      </c>
      <c r="BW20">
        <v>7.3012008666992188</v>
      </c>
      <c r="BX20">
        <v>8.4807024002075195</v>
      </c>
      <c r="BY20">
        <v>8.7956905364990234</v>
      </c>
      <c r="BZ20">
        <v>-5.3034729957580566</v>
      </c>
      <c r="CA20">
        <v>-23.291748046875</v>
      </c>
      <c r="CB20">
        <v>-58.651683807373047</v>
      </c>
      <c r="CC20">
        <v>-58.745079040527344</v>
      </c>
      <c r="CD20">
        <v>-41.875896453857422</v>
      </c>
      <c r="CE20">
        <v>-39.18267822265625</v>
      </c>
      <c r="CF20">
        <v>-30.554454803466797</v>
      </c>
      <c r="CG20">
        <v>-6.2375602722167969</v>
      </c>
      <c r="CH20">
        <v>3.9677584171295166</v>
      </c>
      <c r="CI20">
        <v>-3.9434268474578857</v>
      </c>
      <c r="CJ20">
        <v>-14.609288215637207</v>
      </c>
      <c r="CK20">
        <v>-13.604113578796387</v>
      </c>
      <c r="CL20">
        <v>-4.6713466644287109</v>
      </c>
      <c r="CM20">
        <v>-1.5909756422042847</v>
      </c>
      <c r="CN20">
        <v>2.3762564659118652</v>
      </c>
      <c r="CO20">
        <v>17.214506149291992</v>
      </c>
      <c r="CP20">
        <v>32.976036071777344</v>
      </c>
      <c r="CQ20">
        <v>40.561023712158203</v>
      </c>
      <c r="CR20">
        <v>40.034919738769531</v>
      </c>
      <c r="CS20">
        <v>35.211616516113281</v>
      </c>
      <c r="CT20">
        <v>24.987348556518555</v>
      </c>
      <c r="CU20">
        <v>12.922045707702637</v>
      </c>
      <c r="CV20">
        <v>1.0512672662734985</v>
      </c>
      <c r="CW20">
        <v>-7.9655041694641113</v>
      </c>
      <c r="CX20">
        <v>-11.74462890625</v>
      </c>
      <c r="CY20">
        <v>-11.045907974243164</v>
      </c>
      <c r="CZ20">
        <v>-8.3789682388305664</v>
      </c>
      <c r="DA20">
        <v>-4.3615279197692871</v>
      </c>
      <c r="DB20">
        <v>-3.1287369728088379</v>
      </c>
      <c r="DC20">
        <v>-12.702371597290039</v>
      </c>
      <c r="DD20">
        <v>-22.33209228515625</v>
      </c>
      <c r="DE20">
        <v>-18.752265930175781</v>
      </c>
      <c r="DF20">
        <v>-16.589908599853516</v>
      </c>
      <c r="DG20">
        <v>-16.816823959350586</v>
      </c>
      <c r="DH20">
        <v>-7.6936163902282715</v>
      </c>
      <c r="DI20">
        <v>2.05501389503479</v>
      </c>
      <c r="DJ20">
        <v>11.093351364135742</v>
      </c>
      <c r="DK20">
        <v>16.87925910949707</v>
      </c>
      <c r="DL20">
        <v>16.049970626831055</v>
      </c>
      <c r="DM20">
        <v>11.733535766601563</v>
      </c>
      <c r="DN20">
        <v>7.0819740295410156</v>
      </c>
      <c r="DO20">
        <v>3.0729482173919678</v>
      </c>
      <c r="DP20">
        <v>0.63827389478683472</v>
      </c>
      <c r="DQ20">
        <v>-3.2236976623535156</v>
      </c>
      <c r="DR20">
        <v>-9.5194206237792969</v>
      </c>
      <c r="DS20">
        <v>-14.049635887145996</v>
      </c>
      <c r="DT20">
        <v>-17.284435272216797</v>
      </c>
      <c r="DU20">
        <v>-16.206186294555664</v>
      </c>
      <c r="DV20">
        <v>-5.212287425994873</v>
      </c>
      <c r="DW20">
        <v>4.41259765625</v>
      </c>
      <c r="DX20">
        <v>6.664980411529541</v>
      </c>
      <c r="DY20">
        <v>-4.8025622963905334E-2</v>
      </c>
      <c r="DZ20">
        <v>-8.9359312057495117</v>
      </c>
      <c r="EA20">
        <v>-5.0772089958190918</v>
      </c>
      <c r="EB20">
        <v>6.8049426078796387</v>
      </c>
      <c r="EC20">
        <v>13.053647994995117</v>
      </c>
      <c r="ED20">
        <v>14.103404998779297</v>
      </c>
      <c r="EE20">
        <v>15.088881492614746</v>
      </c>
      <c r="EF20">
        <v>7.8995628356933594</v>
      </c>
      <c r="EG20">
        <v>-5.4812941551208496</v>
      </c>
      <c r="EH20">
        <v>-29.31092643737793</v>
      </c>
      <c r="EI20">
        <v>-39.613460540771484</v>
      </c>
      <c r="EJ20">
        <v>-39.066082000732422</v>
      </c>
      <c r="EK20">
        <v>-24.51646614074707</v>
      </c>
      <c r="EL20">
        <v>-35.792781829833984</v>
      </c>
      <c r="EM20">
        <v>-42.036231994628906</v>
      </c>
      <c r="EN20">
        <v>-22.788835525512695</v>
      </c>
      <c r="EO20">
        <v>-2.5480766296386719</v>
      </c>
      <c r="EP20">
        <v>-1.3281981945037842</v>
      </c>
      <c r="EQ20">
        <v>1.1308276653289795</v>
      </c>
      <c r="ER20">
        <v>9.5634737014770508</v>
      </c>
      <c r="ES20">
        <v>19.813692092895508</v>
      </c>
      <c r="ET20">
        <v>15.451474189758301</v>
      </c>
      <c r="EU20">
        <v>5.424715518951416</v>
      </c>
      <c r="EV20">
        <v>3.3275549411773682</v>
      </c>
      <c r="EW20">
        <v>-13.057883262634277</v>
      </c>
      <c r="EX20">
        <v>-9.6988563537597656</v>
      </c>
      <c r="EY20">
        <v>-1.1712656021118164</v>
      </c>
      <c r="EZ20">
        <v>-20.052200317382813</v>
      </c>
      <c r="FA20">
        <v>-21.548027038574219</v>
      </c>
      <c r="FB20">
        <v>-10.472681045532227</v>
      </c>
      <c r="FC20">
        <v>-3.1452782154083252</v>
      </c>
      <c r="FD20">
        <v>16.207431793212891</v>
      </c>
      <c r="FE20">
        <v>36.637119293212891</v>
      </c>
      <c r="FF20">
        <v>27.338678359985352</v>
      </c>
      <c r="FG20">
        <v>9.5990762710571289</v>
      </c>
      <c r="FH20">
        <v>17.511493682861328</v>
      </c>
      <c r="FI20">
        <v>19.715337753295898</v>
      </c>
      <c r="FJ20">
        <v>16.109132766723633</v>
      </c>
      <c r="FK20">
        <v>17.483627319335938</v>
      </c>
      <c r="FL20">
        <v>2.4448354244232178</v>
      </c>
      <c r="FM20">
        <v>-20.72947883605957</v>
      </c>
      <c r="FN20">
        <v>-16.815008163452148</v>
      </c>
      <c r="FO20">
        <v>-5.857658863067627</v>
      </c>
      <c r="FP20">
        <v>-7.8935303688049316</v>
      </c>
      <c r="FQ20">
        <v>-11.805994987487793</v>
      </c>
      <c r="FR20">
        <v>-6.0758771896362305</v>
      </c>
      <c r="FS20">
        <v>-1.6041246652603149</v>
      </c>
      <c r="FT20">
        <v>-0.52264446020126343</v>
      </c>
      <c r="FU20">
        <v>2.1269402503967285</v>
      </c>
      <c r="FV20">
        <v>5.7508726119995117</v>
      </c>
      <c r="FW20">
        <v>11.241705894470215</v>
      </c>
      <c r="FX20">
        <v>33.341266632080078</v>
      </c>
      <c r="FY20">
        <v>29.780597686767578</v>
      </c>
      <c r="FZ20">
        <v>9.1508722305297852</v>
      </c>
      <c r="GA20">
        <v>8.8170089721679688</v>
      </c>
      <c r="GB20">
        <v>10.902647972106934</v>
      </c>
      <c r="GC20">
        <v>12.206151962280273</v>
      </c>
      <c r="GD20">
        <v>-0.6212151050567627</v>
      </c>
      <c r="GE20">
        <v>3.0822393894195557</v>
      </c>
      <c r="GF20">
        <v>22.390892028808594</v>
      </c>
      <c r="GG20">
        <v>22.070722579956055</v>
      </c>
      <c r="GH20">
        <v>12.977818489074707</v>
      </c>
      <c r="GI20">
        <v>9.3833494186401367</v>
      </c>
      <c r="GJ20">
        <v>8.1192197799682617</v>
      </c>
      <c r="GK20">
        <v>7.2431979179382324</v>
      </c>
      <c r="GL20">
        <v>8.2325544357299805</v>
      </c>
      <c r="GM20">
        <v>18.097188949584961</v>
      </c>
      <c r="GN20">
        <v>30.855100631713867</v>
      </c>
      <c r="GO20">
        <v>26.532716751098633</v>
      </c>
      <c r="GP20">
        <v>7.6648478507995605</v>
      </c>
      <c r="GQ20">
        <v>-2.4833569526672363</v>
      </c>
      <c r="GR20">
        <v>1.7021713256835938</v>
      </c>
      <c r="GS20">
        <v>8.0244369506835938</v>
      </c>
      <c r="GT20">
        <v>16.895975112915039</v>
      </c>
      <c r="GU20">
        <v>16.223699569702148</v>
      </c>
      <c r="GV20">
        <v>9.8150653839111328</v>
      </c>
      <c r="GW20">
        <v>15.517661094665527</v>
      </c>
      <c r="GX20">
        <v>15.41726016998291</v>
      </c>
      <c r="GY20">
        <v>7.9991931915283203</v>
      </c>
      <c r="GZ20">
        <v>2.8099715709686279</v>
      </c>
      <c r="HA20">
        <v>4.7917819023132324</v>
      </c>
      <c r="HB20">
        <v>8.0220365524291992</v>
      </c>
      <c r="HC20">
        <v>13.758203506469727</v>
      </c>
      <c r="HD20">
        <v>15.358980178833008</v>
      </c>
      <c r="HE20">
        <v>18.223831176757813</v>
      </c>
      <c r="HF20">
        <v>16.966144561767578</v>
      </c>
      <c r="HG20">
        <v>13.572224617004395</v>
      </c>
      <c r="HH20">
        <v>15.35704231262207</v>
      </c>
      <c r="HI20">
        <v>14.267796516418457</v>
      </c>
      <c r="HJ20">
        <v>18.210037231445313</v>
      </c>
      <c r="HK20">
        <v>15.959836959838867</v>
      </c>
      <c r="HL20">
        <v>4.9364047050476074</v>
      </c>
      <c r="HM20">
        <v>3.1922905445098877</v>
      </c>
      <c r="HN20">
        <v>5.8368988037109375</v>
      </c>
      <c r="HO20">
        <v>5.8559765815734863</v>
      </c>
      <c r="HP20">
        <v>3.3505003452301025</v>
      </c>
      <c r="HQ20">
        <v>1.7078872919082642</v>
      </c>
      <c r="HR20">
        <v>-0.36747413873672485</v>
      </c>
      <c r="HS20">
        <v>-5.3907217979431152</v>
      </c>
      <c r="HT20">
        <v>-16.735658645629883</v>
      </c>
      <c r="HU20">
        <v>-20.221506118774414</v>
      </c>
      <c r="HV20">
        <v>-12.123977661132813</v>
      </c>
      <c r="HW20">
        <v>-11.025466918945313</v>
      </c>
      <c r="HX20">
        <v>-12.849555015563965</v>
      </c>
      <c r="HY20">
        <v>-13.707884788513184</v>
      </c>
      <c r="HZ20">
        <v>-10.039638519287109</v>
      </c>
      <c r="IA20">
        <v>-10.656338691711426</v>
      </c>
      <c r="IB20">
        <v>-9.8315639495849609</v>
      </c>
      <c r="IC20">
        <v>-6.9331588745117188</v>
      </c>
      <c r="ID20">
        <v>-5.7645483016967773</v>
      </c>
      <c r="IE20">
        <v>-6.360929012298584</v>
      </c>
      <c r="IF20">
        <v>-2.2929725646972656</v>
      </c>
      <c r="IG20">
        <v>-8.4991064071655273</v>
      </c>
      <c r="IH20">
        <v>-15.506112098693848</v>
      </c>
      <c r="II20">
        <v>-7.5344877243041992</v>
      </c>
      <c r="IJ20">
        <v>0.92578262090682983</v>
      </c>
      <c r="IK20">
        <v>-2.8577895164489746</v>
      </c>
      <c r="IL20">
        <v>-15.388576507568359</v>
      </c>
      <c r="IM20">
        <v>-14.867809295654297</v>
      </c>
      <c r="IN20">
        <v>0.7348054051399231</v>
      </c>
      <c r="IO20">
        <v>3.5516018867492676</v>
      </c>
      <c r="IP20">
        <v>-0.55762326717376709</v>
      </c>
      <c r="IQ20">
        <v>-3.777104377746582</v>
      </c>
      <c r="IR20">
        <v>-6.3564720153808594</v>
      </c>
      <c r="IS20">
        <v>-8.0304622650146484</v>
      </c>
      <c r="IT20">
        <v>-6.3542547225952148</v>
      </c>
      <c r="IU20">
        <v>6.1515922546386719</v>
      </c>
      <c r="IV20">
        <v>3.5501325130462646</v>
      </c>
      <c r="IW20">
        <v>-3.323108434677124</v>
      </c>
      <c r="IX20">
        <v>4.1524524688720703</v>
      </c>
      <c r="IY20">
        <v>12.192866325378418</v>
      </c>
      <c r="IZ20">
        <v>6.8937621116638184</v>
      </c>
      <c r="JA20">
        <v>2.5035393238067627</v>
      </c>
      <c r="JB20">
        <v>8.6746816635131836</v>
      </c>
      <c r="JC20">
        <v>12.616550445556641</v>
      </c>
      <c r="JD20">
        <v>8.4463624954223633</v>
      </c>
      <c r="JE20">
        <v>10.53998851776123</v>
      </c>
      <c r="JF20">
        <v>15.504913330078125</v>
      </c>
      <c r="JG20">
        <v>13.32410717010498</v>
      </c>
      <c r="JH20">
        <v>7.8196115493774414</v>
      </c>
      <c r="JI20">
        <v>8.8553466796875</v>
      </c>
      <c r="JJ20">
        <v>9.8215370178222656</v>
      </c>
      <c r="JK20">
        <v>8.4910621643066406</v>
      </c>
      <c r="JL20">
        <v>15.678559303283691</v>
      </c>
      <c r="JM20">
        <v>20.079124450683594</v>
      </c>
      <c r="JN20">
        <v>16.523218154907227</v>
      </c>
      <c r="JO20">
        <v>15.604180335998535</v>
      </c>
      <c r="JP20">
        <v>8.0223531723022461</v>
      </c>
      <c r="JQ20">
        <v>-0.7916799783706665</v>
      </c>
      <c r="JR20">
        <v>5.7190508842468262</v>
      </c>
      <c r="JS20">
        <v>16.091636657714844</v>
      </c>
      <c r="JT20">
        <v>13.708755493164063</v>
      </c>
      <c r="JU20">
        <v>6.8324995040893555</v>
      </c>
      <c r="JV20">
        <v>5.7381682395935059</v>
      </c>
      <c r="JW20">
        <v>7.1074490547180176</v>
      </c>
      <c r="JX20">
        <v>2.0328145027160645</v>
      </c>
      <c r="JY20">
        <v>-4.6790256500244141</v>
      </c>
      <c r="JZ20">
        <v>-5.520195484161377</v>
      </c>
      <c r="KA20">
        <v>-17.54450798034668</v>
      </c>
      <c r="KB20">
        <v>-23.352359771728516</v>
      </c>
      <c r="KC20">
        <v>-19.663311004638672</v>
      </c>
      <c r="KD20">
        <v>-15.962319374084473</v>
      </c>
      <c r="KE20">
        <v>-20.160610198974609</v>
      </c>
      <c r="KF20">
        <v>-19.366855621337891</v>
      </c>
      <c r="KG20">
        <v>-16.681726455688477</v>
      </c>
      <c r="KH20">
        <v>-21.138435363769531</v>
      </c>
      <c r="KI20">
        <v>-15.660900115966797</v>
      </c>
      <c r="KJ20">
        <v>-13.490756034851074</v>
      </c>
      <c r="KK20">
        <v>-13.767075538635254</v>
      </c>
      <c r="KL20">
        <v>-10.539077758789063</v>
      </c>
      <c r="KM20">
        <v>-5.9254579544067383</v>
      </c>
      <c r="KN20">
        <v>-3.5749619007110596</v>
      </c>
      <c r="KO20">
        <v>-1.2724901437759399</v>
      </c>
      <c r="KP20">
        <v>-0.31061071157455444</v>
      </c>
      <c r="KQ20">
        <v>-3.0897636413574219</v>
      </c>
      <c r="KR20">
        <v>-0.38833445310592651</v>
      </c>
      <c r="KS20">
        <v>1.6823602914810181</v>
      </c>
      <c r="KT20">
        <v>-8.5318965911865234</v>
      </c>
      <c r="KU20">
        <v>-9.2461385726928711</v>
      </c>
      <c r="KV20">
        <v>-1.300137996673584</v>
      </c>
      <c r="KW20">
        <v>-7.1876096725463867</v>
      </c>
      <c r="KX20">
        <v>-7.6096811294555664</v>
      </c>
      <c r="KY20">
        <v>-0.60307794809341431</v>
      </c>
      <c r="KZ20">
        <v>4.7099909782409668</v>
      </c>
      <c r="LA20">
        <v>7.8159222602844238</v>
      </c>
      <c r="LB20">
        <v>8.7951135635375977</v>
      </c>
      <c r="LC20">
        <v>2.0187387466430664</v>
      </c>
      <c r="LD20">
        <v>5.4915914535522461</v>
      </c>
      <c r="LE20">
        <v>4.8720688819885254</v>
      </c>
      <c r="LF20">
        <v>2.2172017097473145</v>
      </c>
      <c r="LG20">
        <v>3.3080775737762451</v>
      </c>
      <c r="LH20">
        <v>6.1499228477478027</v>
      </c>
      <c r="LI20">
        <v>17.996372222900391</v>
      </c>
      <c r="LJ20">
        <v>17.536518096923828</v>
      </c>
      <c r="LK20">
        <v>4.6190690994262695</v>
      </c>
      <c r="LL20">
        <v>4.0967473983764648</v>
      </c>
      <c r="LM20">
        <v>10.634209632873535</v>
      </c>
      <c r="LN20">
        <v>15.981414794921875</v>
      </c>
      <c r="LO20">
        <v>16.868244171142578</v>
      </c>
      <c r="LP20">
        <v>12.550415992736816</v>
      </c>
      <c r="LQ20">
        <v>14.721967697143555</v>
      </c>
      <c r="LR20">
        <v>18.779834747314453</v>
      </c>
      <c r="LS20">
        <v>17.47874641418457</v>
      </c>
      <c r="LT20">
        <v>15.523578643798828</v>
      </c>
      <c r="LU20">
        <v>5.0612087249755859</v>
      </c>
      <c r="LV20">
        <v>5.3554625511169434</v>
      </c>
      <c r="LW20">
        <v>14.716924667358398</v>
      </c>
      <c r="LX20">
        <v>19.118721008300781</v>
      </c>
      <c r="LY20">
        <v>10.217998504638672</v>
      </c>
      <c r="LZ20">
        <v>6.3626646995544434</v>
      </c>
      <c r="MA20">
        <v>4.1119952201843262</v>
      </c>
      <c r="MB20">
        <v>1.5758813619613647</v>
      </c>
      <c r="MC20">
        <v>-2.0041654109954834</v>
      </c>
      <c r="MD20">
        <v>-9.1220827102661133</v>
      </c>
      <c r="ME20">
        <v>-15.418307304382324</v>
      </c>
      <c r="MF20">
        <v>-18.403308868408203</v>
      </c>
      <c r="MG20">
        <v>-19.458227157592773</v>
      </c>
      <c r="MH20">
        <v>-18.679903030395508</v>
      </c>
      <c r="MI20">
        <v>-16.96931266784668</v>
      </c>
      <c r="MJ20">
        <v>-19.30335807800293</v>
      </c>
      <c r="MK20">
        <v>-19.222204208374023</v>
      </c>
      <c r="ML20">
        <v>-10.133410453796387</v>
      </c>
      <c r="MM20">
        <v>-15.858681678771973</v>
      </c>
      <c r="MN20">
        <v>-13.961763381958008</v>
      </c>
      <c r="MO20">
        <v>-6.5237665176391602</v>
      </c>
      <c r="MP20">
        <v>-11.42342472076416</v>
      </c>
      <c r="MQ20">
        <v>-14.522136688232422</v>
      </c>
      <c r="MR20">
        <v>-5.0600976943969727</v>
      </c>
      <c r="MS20">
        <v>4.6961307525634766</v>
      </c>
      <c r="MT20">
        <v>-2.2213046550750732</v>
      </c>
      <c r="MU20">
        <v>-11.80948543548584</v>
      </c>
      <c r="MV20">
        <v>0.68319821357727051</v>
      </c>
      <c r="MW20">
        <v>10.552077293395996</v>
      </c>
      <c r="MX20">
        <v>-4.0046696662902832</v>
      </c>
      <c r="MY20">
        <v>-3.3034267425537109</v>
      </c>
      <c r="MZ20">
        <v>3.9940187931060791</v>
      </c>
      <c r="NA20">
        <v>3.4130520820617676</v>
      </c>
      <c r="NB20">
        <v>-3.2807333469390869</v>
      </c>
      <c r="NC20">
        <v>-0.8686257004737854</v>
      </c>
      <c r="ND20">
        <v>2.9989497661590576</v>
      </c>
      <c r="NE20">
        <v>-2.606220006942749</v>
      </c>
      <c r="NF20">
        <v>1.5435154438018799</v>
      </c>
      <c r="NG20">
        <v>0.92088413238525391</v>
      </c>
      <c r="NH20">
        <v>-2.5528125762939453</v>
      </c>
      <c r="NI20">
        <v>-9.8307085037231445</v>
      </c>
      <c r="NJ20">
        <v>-11.529017448425293</v>
      </c>
      <c r="NK20">
        <v>-5.8683857917785645</v>
      </c>
      <c r="NL20">
        <v>1.0132026672363281</v>
      </c>
      <c r="NM20">
        <v>2.0981094837188721</v>
      </c>
      <c r="NN20">
        <v>3.2158570289611816</v>
      </c>
      <c r="NO20">
        <v>2.1193726062774658</v>
      </c>
      <c r="NP20">
        <v>-1.1406868696212769</v>
      </c>
      <c r="NQ20">
        <v>3.1308341026306152</v>
      </c>
      <c r="NR20">
        <v>9.2071647644042969</v>
      </c>
      <c r="NS20">
        <v>5.5657315254211426</v>
      </c>
      <c r="NT20">
        <v>-3.0905928611755371</v>
      </c>
      <c r="NU20">
        <v>-6.9699001312255859</v>
      </c>
      <c r="NV20">
        <v>-3.126927375793457</v>
      </c>
      <c r="NW20">
        <v>1.065455436706543</v>
      </c>
      <c r="NX20">
        <v>0.28247600793838501</v>
      </c>
      <c r="NY20">
        <v>-2.0014426708221436</v>
      </c>
      <c r="NZ20">
        <v>-8.2270927429199219</v>
      </c>
      <c r="OA20">
        <v>-9.7919654846191406</v>
      </c>
      <c r="OB20">
        <v>-6.2399368286132813</v>
      </c>
      <c r="OC20">
        <v>-12.539214134216309</v>
      </c>
      <c r="OD20">
        <v>-20.854740142822266</v>
      </c>
      <c r="OE20">
        <v>-31.026203155517578</v>
      </c>
      <c r="OF20">
        <v>-38.874515533447266</v>
      </c>
      <c r="OG20">
        <v>-34.428691864013672</v>
      </c>
      <c r="OH20">
        <v>-19.908243179321289</v>
      </c>
      <c r="OI20">
        <v>4.8085207939147949</v>
      </c>
      <c r="OJ20">
        <v>21.73149299621582</v>
      </c>
      <c r="OK20">
        <v>18.890565872192383</v>
      </c>
      <c r="OL20">
        <v>14.575296401977539</v>
      </c>
      <c r="OM20">
        <v>9.8288850784301758</v>
      </c>
      <c r="ON20">
        <v>5.817875862121582</v>
      </c>
      <c r="OO20">
        <v>-0.2476980984210968</v>
      </c>
      <c r="OP20">
        <v>-6.3480186462402344</v>
      </c>
      <c r="OQ20">
        <v>-6.5024256706237793E-2</v>
      </c>
      <c r="OR20">
        <v>19.598958969116211</v>
      </c>
      <c r="OS20">
        <v>27.084325790405273</v>
      </c>
      <c r="OT20">
        <v>14.274517059326172</v>
      </c>
      <c r="OU20">
        <v>4.7595791816711426</v>
      </c>
      <c r="OV20">
        <v>-3.9516794681549072</v>
      </c>
      <c r="OW20">
        <v>-8.3157167434692383</v>
      </c>
      <c r="OX20">
        <v>-4.962554931640625</v>
      </c>
      <c r="OY20">
        <v>1.225980281829834</v>
      </c>
      <c r="OZ20">
        <v>4.3933811187744141</v>
      </c>
      <c r="PA20">
        <v>0.60397869348526001</v>
      </c>
      <c r="PB20">
        <v>-8.1804256439208984</v>
      </c>
      <c r="PC20">
        <v>-19.497182846069336</v>
      </c>
      <c r="PD20">
        <v>-24.578733444213867</v>
      </c>
      <c r="PE20">
        <v>-33.582004547119141</v>
      </c>
      <c r="PF20">
        <v>-39.004379272460938</v>
      </c>
      <c r="PG20">
        <v>-52.947212219238281</v>
      </c>
      <c r="PH20">
        <v>-61.530441284179688</v>
      </c>
      <c r="PI20">
        <v>-50.143856048583984</v>
      </c>
      <c r="PJ20">
        <v>-11.682488441467285</v>
      </c>
      <c r="PK20">
        <v>35.515510559082031</v>
      </c>
      <c r="PL20">
        <v>54.692852020263672</v>
      </c>
      <c r="PM20">
        <v>61.256538391113281</v>
      </c>
      <c r="PN20">
        <v>73.204940795898438</v>
      </c>
      <c r="PO20">
        <v>59.021385192871094</v>
      </c>
      <c r="PP20">
        <v>43.944614410400391</v>
      </c>
      <c r="PQ20">
        <v>28.848966598510742</v>
      </c>
      <c r="PR20">
        <v>12.499076843261719</v>
      </c>
      <c r="PS20">
        <v>3.3832216262817383</v>
      </c>
      <c r="PT20">
        <v>5.7497353553771973</v>
      </c>
      <c r="PU20">
        <v>9.0214529037475586</v>
      </c>
      <c r="PV20">
        <v>-2.0920133590698242</v>
      </c>
      <c r="PW20">
        <v>-19.014533996582031</v>
      </c>
      <c r="PX20">
        <v>-20.754312515258789</v>
      </c>
      <c r="PY20">
        <v>-18.400001525878906</v>
      </c>
      <c r="PZ20">
        <v>-26.913520812988281</v>
      </c>
      <c r="QA20">
        <v>-30.975358963012695</v>
      </c>
      <c r="QB20">
        <v>-31.683177947998047</v>
      </c>
      <c r="QC20">
        <v>-35.84075927734375</v>
      </c>
      <c r="QD20">
        <v>-42.522598266601563</v>
      </c>
      <c r="QE20">
        <v>-43.490440368652344</v>
      </c>
      <c r="QF20">
        <v>-39.093986511230469</v>
      </c>
      <c r="QG20">
        <v>-19.194131851196289</v>
      </c>
      <c r="QH20">
        <v>7.7739167213439941</v>
      </c>
      <c r="QI20">
        <v>31.958356857299805</v>
      </c>
      <c r="QJ20">
        <v>35.917247772216797</v>
      </c>
      <c r="QK20">
        <v>46.399818420410156</v>
      </c>
      <c r="QL20">
        <v>45.580268859863281</v>
      </c>
      <c r="QM20">
        <v>36.453876495361328</v>
      </c>
      <c r="QN20">
        <v>32.133186340332031</v>
      </c>
      <c r="QO20">
        <v>36.285640716552734</v>
      </c>
      <c r="QP20">
        <v>26.99177360534668</v>
      </c>
      <c r="QQ20">
        <v>5.8324928283691406</v>
      </c>
      <c r="QR20">
        <v>2.8134422302246094</v>
      </c>
      <c r="QS20">
        <v>0.18596833944320679</v>
      </c>
      <c r="QT20">
        <v>-11.226618766784668</v>
      </c>
      <c r="QU20">
        <v>-15.796407699584961</v>
      </c>
      <c r="QV20">
        <v>-17.397117614746094</v>
      </c>
      <c r="QW20">
        <v>-15.550326347351074</v>
      </c>
      <c r="QX20">
        <v>-9.762120246887207</v>
      </c>
      <c r="QY20">
        <v>-4.4614152908325195</v>
      </c>
      <c r="QZ20">
        <v>-6.6975746154785156</v>
      </c>
      <c r="RA20">
        <v>-14.410005569458008</v>
      </c>
      <c r="RB20">
        <v>-14.172061920166016</v>
      </c>
      <c r="RC20">
        <v>-16.61509895324707</v>
      </c>
      <c r="RD20">
        <v>-16.485097885131836</v>
      </c>
      <c r="RE20">
        <v>-17.482028961181641</v>
      </c>
      <c r="RF20">
        <v>-13.89244270324707</v>
      </c>
      <c r="RG20">
        <v>-5.1628837585449219</v>
      </c>
      <c r="RH20">
        <v>3.0608012676239014</v>
      </c>
      <c r="RI20">
        <v>3.8188624382019043</v>
      </c>
      <c r="RJ20">
        <v>2.4923651218414307</v>
      </c>
      <c r="RK20">
        <v>2.8664965629577637</v>
      </c>
      <c r="RL20">
        <v>17.119548797607422</v>
      </c>
      <c r="RM20">
        <v>20.708900451660156</v>
      </c>
      <c r="RN20">
        <v>7.634087085723877</v>
      </c>
      <c r="RO20">
        <v>2.3147215843200684</v>
      </c>
      <c r="RP20">
        <v>1.0552639961242676</v>
      </c>
      <c r="RQ20">
        <v>1.1218452453613281</v>
      </c>
      <c r="RR20">
        <v>2.7544751167297363</v>
      </c>
      <c r="RS20">
        <v>5.7860970497131348</v>
      </c>
      <c r="RT20">
        <v>4.7386221885681152</v>
      </c>
      <c r="RU20">
        <v>0.97862780094146729</v>
      </c>
      <c r="RV20">
        <v>4.8922452926635742</v>
      </c>
      <c r="RW20">
        <v>4.7903027534484863</v>
      </c>
      <c r="RX20">
        <v>0.50671553611755371</v>
      </c>
      <c r="RY20">
        <v>-0.18866129219532013</v>
      </c>
      <c r="RZ20">
        <v>-0.22831390798091888</v>
      </c>
    </row>
    <row r="21" spans="1:494">
      <c r="A21" t="s">
        <v>67</v>
      </c>
      <c r="B21">
        <v>3.8771207332611084</v>
      </c>
      <c r="C21">
        <v>17.966920852661133</v>
      </c>
      <c r="D21">
        <v>21.826215744018555</v>
      </c>
      <c r="E21">
        <v>29.199087142944336</v>
      </c>
      <c r="F21">
        <v>25.272575378417969</v>
      </c>
      <c r="G21">
        <v>8.8356866836547852</v>
      </c>
      <c r="H21">
        <v>1.2841008901596069</v>
      </c>
      <c r="I21">
        <v>0.35442265868186951</v>
      </c>
      <c r="J21">
        <v>0.1488567441701889</v>
      </c>
      <c r="K21">
        <v>-2.8745334595441818E-2</v>
      </c>
      <c r="L21">
        <v>9.5852268859744072E-3</v>
      </c>
      <c r="M21">
        <v>0.10729099810123444</v>
      </c>
      <c r="N21">
        <v>0.12823653221130371</v>
      </c>
      <c r="O21">
        <v>5.3071219474077225E-2</v>
      </c>
      <c r="P21">
        <v>0.1547638475894928</v>
      </c>
      <c r="Q21">
        <v>0.12340599298477173</v>
      </c>
      <c r="R21">
        <v>3.901345282793045E-2</v>
      </c>
      <c r="S21">
        <v>8.5645101964473724E-2</v>
      </c>
      <c r="T21">
        <v>0.31324195861816406</v>
      </c>
      <c r="U21">
        <v>0.39666655659675598</v>
      </c>
      <c r="V21">
        <v>0.77918738126754761</v>
      </c>
      <c r="W21">
        <v>0.99715608358383179</v>
      </c>
      <c r="X21">
        <v>1.1930998563766479</v>
      </c>
      <c r="Y21">
        <v>1.3116281032562256</v>
      </c>
      <c r="Z21">
        <v>1.0574365854263306</v>
      </c>
      <c r="AA21">
        <v>0.59061193466186523</v>
      </c>
      <c r="AB21">
        <v>0.55865973234176636</v>
      </c>
      <c r="AC21">
        <v>0.36933571100234985</v>
      </c>
      <c r="AD21">
        <v>0.32598128914833069</v>
      </c>
      <c r="AE21">
        <v>9.9753685295581818E-2</v>
      </c>
      <c r="AF21">
        <v>0.16882964968681335</v>
      </c>
      <c r="AG21">
        <v>0.19275136291980743</v>
      </c>
      <c r="AH21">
        <v>0.38088080286979675</v>
      </c>
      <c r="AI21">
        <v>0.50773626565933228</v>
      </c>
      <c r="AJ21">
        <v>0.43646514415740967</v>
      </c>
      <c r="AK21">
        <v>0.36090344190597534</v>
      </c>
      <c r="AL21">
        <v>0.58235412836074829</v>
      </c>
      <c r="AM21">
        <v>1.2384635210037231</v>
      </c>
      <c r="AN21">
        <v>1.2776974439620972</v>
      </c>
      <c r="AO21">
        <v>0.36311346292495728</v>
      </c>
      <c r="AP21">
        <v>2.7174129486083984</v>
      </c>
      <c r="AQ21">
        <v>3.1972498893737793</v>
      </c>
      <c r="AR21">
        <v>1.639691948890686</v>
      </c>
      <c r="AS21">
        <v>0.94376468658447266</v>
      </c>
      <c r="AT21">
        <v>1.7168891429901123</v>
      </c>
      <c r="AU21">
        <v>2.6805648803710938</v>
      </c>
      <c r="AV21">
        <v>6.320798397064209</v>
      </c>
      <c r="AW21">
        <v>6.0913262367248535</v>
      </c>
      <c r="AX21">
        <v>-0.39683911204338074</v>
      </c>
      <c r="AY21">
        <v>-0.94835001230239868</v>
      </c>
      <c r="AZ21">
        <v>-1.4930020570755005</v>
      </c>
      <c r="BA21">
        <v>-2.6587646007537842</v>
      </c>
      <c r="BB21">
        <v>-4.8474578857421875</v>
      </c>
      <c r="BC21">
        <v>-6.5553741455078125</v>
      </c>
      <c r="BD21">
        <v>-8.1074914932250977</v>
      </c>
      <c r="BE21">
        <v>-11.679263114929199</v>
      </c>
      <c r="BF21">
        <v>-17.48460578918457</v>
      </c>
      <c r="BG21">
        <v>-23.419717788696289</v>
      </c>
      <c r="BH21">
        <v>-20.237201690673828</v>
      </c>
      <c r="BI21">
        <v>-35.913368225097656</v>
      </c>
      <c r="BJ21">
        <v>-35.622566223144531</v>
      </c>
      <c r="BK21">
        <v>-12.820329666137695</v>
      </c>
      <c r="BL21">
        <v>-3.8828067779541016</v>
      </c>
      <c r="BM21">
        <v>-4.6056065559387207</v>
      </c>
      <c r="BN21">
        <v>-5.6606526374816895</v>
      </c>
      <c r="BO21">
        <v>-6.1902179718017578</v>
      </c>
      <c r="BP21">
        <v>-7.5717291831970215</v>
      </c>
      <c r="BQ21">
        <v>-7.7441744804382324</v>
      </c>
      <c r="BR21">
        <v>-4.7323207855224609</v>
      </c>
      <c r="BS21">
        <v>-3.7445175647735596</v>
      </c>
      <c r="BT21">
        <v>-6.9716873168945313</v>
      </c>
      <c r="BU21">
        <v>-17.843849182128906</v>
      </c>
      <c r="BV21">
        <v>-20.554233551025391</v>
      </c>
      <c r="BW21">
        <v>-17.695985794067383</v>
      </c>
      <c r="BX21">
        <v>-15.859619140625</v>
      </c>
      <c r="BY21">
        <v>-16.042343139648438</v>
      </c>
      <c r="BZ21">
        <v>-9.1243820190429688</v>
      </c>
      <c r="CA21">
        <v>-6.8628683090209961</v>
      </c>
      <c r="CB21">
        <v>-6.3526463508605957</v>
      </c>
      <c r="CC21">
        <v>-4.6031284332275391</v>
      </c>
      <c r="CD21">
        <v>-1.3539155721664429</v>
      </c>
      <c r="CE21">
        <v>0.39085224270820618</v>
      </c>
      <c r="CF21">
        <v>1.2899165153503418</v>
      </c>
      <c r="CG21">
        <v>1.5773082971572876</v>
      </c>
      <c r="CH21">
        <v>1.2727651596069336</v>
      </c>
      <c r="CI21">
        <v>1.3845739364624023</v>
      </c>
      <c r="CJ21">
        <v>1.9647058248519897</v>
      </c>
      <c r="CK21">
        <v>2.0602402687072754</v>
      </c>
      <c r="CL21">
        <v>1.9645853042602539</v>
      </c>
      <c r="CM21">
        <v>2.0570404529571533</v>
      </c>
      <c r="CN21">
        <v>1.6460747718811035</v>
      </c>
      <c r="CO21">
        <v>1.1036392450332642</v>
      </c>
      <c r="CP21">
        <v>0.36162075400352478</v>
      </c>
      <c r="CQ21">
        <v>-0.3835185170173645</v>
      </c>
      <c r="CR21">
        <v>-2.7097847461700439</v>
      </c>
      <c r="CS21">
        <v>-3.962482213973999</v>
      </c>
      <c r="CT21">
        <v>-3.8681983947753906</v>
      </c>
      <c r="CU21">
        <v>-3.1479330062866211</v>
      </c>
      <c r="CV21">
        <v>-2.603391170501709</v>
      </c>
      <c r="CW21">
        <v>-2.6630194187164307</v>
      </c>
      <c r="CX21">
        <v>-2.7225160598754883</v>
      </c>
      <c r="CY21">
        <v>-2.1603090763092041</v>
      </c>
      <c r="CZ21">
        <v>-1.691422700881958</v>
      </c>
      <c r="DA21">
        <v>-1.1266746520996094</v>
      </c>
      <c r="DB21">
        <v>-0.42294847965240479</v>
      </c>
      <c r="DC21">
        <v>0.70745670795440674</v>
      </c>
      <c r="DD21">
        <v>0.71193397045135498</v>
      </c>
      <c r="DE21">
        <v>0.35444340109825134</v>
      </c>
      <c r="DF21">
        <v>0.39277911186218262</v>
      </c>
      <c r="DG21">
        <v>0.37818795442581177</v>
      </c>
      <c r="DH21">
        <v>-0.32929861545562744</v>
      </c>
      <c r="DI21">
        <v>-0.81217259168624878</v>
      </c>
      <c r="DJ21">
        <v>-0.81113386154174805</v>
      </c>
      <c r="DK21">
        <v>-0.83472853899002075</v>
      </c>
      <c r="DL21">
        <v>-0.98927545547485352</v>
      </c>
      <c r="DM21">
        <v>-0.84681820869445801</v>
      </c>
      <c r="DN21">
        <v>-0.47651907801628113</v>
      </c>
      <c r="DO21">
        <v>-0.12687234580516815</v>
      </c>
      <c r="DP21">
        <v>1.2672600336372852E-2</v>
      </c>
      <c r="DQ21">
        <v>7.7545255422592163E-2</v>
      </c>
      <c r="DR21">
        <v>0.62362527847290039</v>
      </c>
      <c r="DS21">
        <v>1.1178921461105347</v>
      </c>
      <c r="DT21">
        <v>0.97064691781997681</v>
      </c>
      <c r="DU21">
        <v>0.50591343641281128</v>
      </c>
      <c r="DV21">
        <v>0.67002576589584351</v>
      </c>
      <c r="DW21">
        <v>0.38061237335205078</v>
      </c>
      <c r="DX21">
        <v>-0.12101027369499207</v>
      </c>
      <c r="DY21">
        <v>-0.14911673963069916</v>
      </c>
      <c r="DZ21">
        <v>1.2555637359619141</v>
      </c>
      <c r="EA21">
        <v>3.0796589851379395</v>
      </c>
      <c r="EB21">
        <v>4.4095678329467773</v>
      </c>
      <c r="EC21">
        <v>7.0270094871520996</v>
      </c>
      <c r="ED21">
        <v>11.280215263366699</v>
      </c>
      <c r="EE21">
        <v>13.999086380004883</v>
      </c>
      <c r="EF21">
        <v>18.516483306884766</v>
      </c>
      <c r="EG21">
        <v>28.94645881652832</v>
      </c>
      <c r="EH21">
        <v>58.972892761230469</v>
      </c>
      <c r="EI21">
        <v>62.180683135986328</v>
      </c>
      <c r="EJ21">
        <v>47.267494201660156</v>
      </c>
      <c r="EK21">
        <v>29.807949066162109</v>
      </c>
      <c r="EL21">
        <v>19.905786514282227</v>
      </c>
      <c r="EM21">
        <v>16.60765266418457</v>
      </c>
      <c r="EN21">
        <v>19.202003479003906</v>
      </c>
      <c r="EO21">
        <v>20.602930068969727</v>
      </c>
      <c r="EP21">
        <v>11.582370758056641</v>
      </c>
      <c r="EQ21">
        <v>1.4258254766464233</v>
      </c>
      <c r="ER21">
        <v>2.6106839179992676</v>
      </c>
      <c r="ES21">
        <v>5.6155028343200684</v>
      </c>
      <c r="ET21">
        <v>8.8508777618408203</v>
      </c>
      <c r="EU21">
        <v>30.250129699707031</v>
      </c>
      <c r="EV21">
        <v>35.658069610595703</v>
      </c>
      <c r="EW21">
        <v>12.722673416137695</v>
      </c>
      <c r="EX21">
        <v>11.031520843505859</v>
      </c>
      <c r="EY21">
        <v>4.6737322807312012</v>
      </c>
      <c r="EZ21">
        <v>6.6981797218322754</v>
      </c>
      <c r="FA21">
        <v>7.7471685409545898</v>
      </c>
      <c r="FB21">
        <v>5.5584044456481934</v>
      </c>
      <c r="FC21">
        <v>2.5534918308258057</v>
      </c>
      <c r="FD21">
        <v>1.6854300498962402</v>
      </c>
      <c r="FE21">
        <v>1.972758412361145</v>
      </c>
      <c r="FF21">
        <v>1.2972512245178223</v>
      </c>
      <c r="FG21">
        <v>0.37961563467979431</v>
      </c>
      <c r="FH21">
        <v>0.95279765129089355</v>
      </c>
      <c r="FI21">
        <v>2.4583699703216553</v>
      </c>
      <c r="FJ21">
        <v>8.9869709014892578</v>
      </c>
      <c r="FK21">
        <v>11.710483551025391</v>
      </c>
      <c r="FL21">
        <v>5.9301152229309082</v>
      </c>
      <c r="FM21">
        <v>5.6395068168640137</v>
      </c>
      <c r="FN21">
        <v>5.1286239624023438</v>
      </c>
      <c r="FO21">
        <v>2.8748323917388916</v>
      </c>
      <c r="FP21">
        <v>3.1738629341125488</v>
      </c>
      <c r="FQ21">
        <v>3.3213009834289551</v>
      </c>
      <c r="FR21">
        <v>1.6902399063110352</v>
      </c>
      <c r="FS21">
        <v>0.50131183862686157</v>
      </c>
      <c r="FT21">
        <v>0.33665969967842102</v>
      </c>
      <c r="FU21">
        <v>0.79762893915176392</v>
      </c>
      <c r="FV21">
        <v>1.4202604293823242</v>
      </c>
      <c r="FW21">
        <v>3.6128730773925781</v>
      </c>
      <c r="FX21">
        <v>14.296933174133301</v>
      </c>
      <c r="FY21">
        <v>15.695233345031738</v>
      </c>
      <c r="FZ21">
        <v>8.4544954299926758</v>
      </c>
      <c r="GA21">
        <v>15.087159156799316</v>
      </c>
      <c r="GB21">
        <v>13.8082275390625</v>
      </c>
      <c r="GC21">
        <v>4.8514614105224609</v>
      </c>
      <c r="GD21">
        <v>3.1128556728363037</v>
      </c>
      <c r="GE21">
        <v>2.8052918910980225</v>
      </c>
      <c r="GF21">
        <v>1.613711953163147</v>
      </c>
      <c r="GG21">
        <v>0.52331167459487915</v>
      </c>
      <c r="GH21">
        <v>6.3181839883327484E-2</v>
      </c>
      <c r="GI21">
        <v>7.5032096356153488E-3</v>
      </c>
      <c r="GJ21">
        <v>7.0868246257305145E-2</v>
      </c>
      <c r="GK21">
        <v>0.1036306768655777</v>
      </c>
      <c r="GL21">
        <v>5.9366505593061447E-2</v>
      </c>
      <c r="GM21">
        <v>-2.9186256229877472E-2</v>
      </c>
      <c r="GN21">
        <v>-0.15725485980510712</v>
      </c>
      <c r="GO21">
        <v>0.23988106846809387</v>
      </c>
      <c r="GP21">
        <v>-9.1920763254165649E-2</v>
      </c>
      <c r="GQ21">
        <v>-1.394320011138916</v>
      </c>
      <c r="GR21">
        <v>-2.032109260559082</v>
      </c>
      <c r="GS21">
        <v>-2.2078225612640381</v>
      </c>
      <c r="GT21">
        <v>-2.6264350414276123</v>
      </c>
      <c r="GU21">
        <v>-2.4116735458374023</v>
      </c>
      <c r="GV21">
        <v>-2.4022183418273926</v>
      </c>
      <c r="GW21">
        <v>-5.1287274360656738</v>
      </c>
      <c r="GX21">
        <v>-5.7892742156982422</v>
      </c>
      <c r="GY21">
        <v>-5.2121396064758301</v>
      </c>
      <c r="GZ21">
        <v>-5.1329188346862793</v>
      </c>
      <c r="HA21">
        <v>-4.6126413345336914</v>
      </c>
      <c r="HB21">
        <v>-2.6639556884765625</v>
      </c>
      <c r="HC21">
        <v>-7.8529572486877441</v>
      </c>
      <c r="HD21">
        <v>-9.6333522796630859</v>
      </c>
      <c r="HE21">
        <v>-11.394834518432617</v>
      </c>
      <c r="HF21">
        <v>-10.823898315429688</v>
      </c>
      <c r="HG21">
        <v>-6.4300365447998047</v>
      </c>
      <c r="HH21">
        <v>-7.5145034790039063</v>
      </c>
      <c r="HI21">
        <v>-16.874485015869141</v>
      </c>
      <c r="HJ21">
        <v>-30.962963104248047</v>
      </c>
      <c r="HK21">
        <v>-26.252307891845703</v>
      </c>
      <c r="HL21">
        <v>-14.794668197631836</v>
      </c>
      <c r="HM21">
        <v>-10.479313850402832</v>
      </c>
      <c r="HN21">
        <v>-6.0786466598510742</v>
      </c>
      <c r="HO21">
        <v>-1.0589293241500854</v>
      </c>
      <c r="HP21">
        <v>-0.82880270481109619</v>
      </c>
      <c r="HQ21">
        <v>-1.1743903160095215</v>
      </c>
      <c r="HR21">
        <v>-1.7451266050338745</v>
      </c>
      <c r="HS21">
        <v>-1.9771131277084351</v>
      </c>
      <c r="HT21">
        <v>-4.8248782157897949</v>
      </c>
      <c r="HU21">
        <v>-7.1582803726196289</v>
      </c>
      <c r="HV21">
        <v>-6.4156093597412109</v>
      </c>
      <c r="HW21">
        <v>-6.0176987648010254</v>
      </c>
      <c r="HX21">
        <v>-5.7225794792175293</v>
      </c>
      <c r="HY21">
        <v>-4.5939974784851074</v>
      </c>
      <c r="HZ21">
        <v>-2.7274801731109619</v>
      </c>
      <c r="IA21">
        <v>-1.4408870935440063</v>
      </c>
      <c r="IB21">
        <v>-0.77164185047149658</v>
      </c>
      <c r="IC21">
        <v>0.5514872670173645</v>
      </c>
      <c r="ID21">
        <v>2.1895186901092529</v>
      </c>
      <c r="IE21">
        <v>2.6791443824768066</v>
      </c>
      <c r="IF21">
        <v>2.2796704769134521</v>
      </c>
      <c r="IG21">
        <v>3.3951714038848877</v>
      </c>
      <c r="IH21">
        <v>8.2421913146972656</v>
      </c>
      <c r="II21">
        <v>9.0301837921142578</v>
      </c>
      <c r="IJ21">
        <v>4.4426975250244141</v>
      </c>
      <c r="IK21">
        <v>4.9167757034301758</v>
      </c>
      <c r="IL21">
        <v>9.9107398986816406</v>
      </c>
      <c r="IM21">
        <v>12.270486831665039</v>
      </c>
      <c r="IN21">
        <v>7.7223572731018066</v>
      </c>
      <c r="IO21">
        <v>3.3370497226715088</v>
      </c>
      <c r="IP21">
        <v>1.986108660697937</v>
      </c>
      <c r="IQ21">
        <v>1.7091307640075684</v>
      </c>
      <c r="IR21">
        <v>1.8943190574645996</v>
      </c>
      <c r="IS21">
        <v>2.4194519519805908</v>
      </c>
      <c r="IT21">
        <v>2.8547396659851074</v>
      </c>
      <c r="IU21">
        <v>2.8057594299316406</v>
      </c>
      <c r="IV21">
        <v>2.3147387504577637</v>
      </c>
      <c r="IW21">
        <v>1.1842312812805176</v>
      </c>
      <c r="IX21">
        <v>0.69518226385116577</v>
      </c>
      <c r="IY21">
        <v>1.7107269763946533</v>
      </c>
      <c r="IZ21">
        <v>1.1383298635482788</v>
      </c>
      <c r="JA21">
        <v>0.2182251363992691</v>
      </c>
      <c r="JB21">
        <v>7.8777320683002472E-2</v>
      </c>
      <c r="JC21">
        <v>-3.3169932663440704E-2</v>
      </c>
      <c r="JD21">
        <v>-0.54285401105880737</v>
      </c>
      <c r="JE21">
        <v>-2.6075735092163086</v>
      </c>
      <c r="JF21">
        <v>-3.9971058368682861</v>
      </c>
      <c r="JG21">
        <v>-3.3580324649810791</v>
      </c>
      <c r="JH21">
        <v>-2.2074010372161865</v>
      </c>
      <c r="JI21">
        <v>-2.7556629180908203</v>
      </c>
      <c r="JJ21">
        <v>-3.7820606231689453</v>
      </c>
      <c r="JK21">
        <v>-5.7635855674743652</v>
      </c>
      <c r="JL21">
        <v>-7.374701976776123</v>
      </c>
      <c r="JM21">
        <v>-10.188673973083496</v>
      </c>
      <c r="JN21">
        <v>-10.054656982421875</v>
      </c>
      <c r="JO21">
        <v>-7.5970573425292969</v>
      </c>
      <c r="JP21">
        <v>-24.734119415283203</v>
      </c>
      <c r="JQ21">
        <v>-31.188352584838867</v>
      </c>
      <c r="JR21">
        <v>-13.756217956542969</v>
      </c>
      <c r="JS21">
        <v>-7.1824469566345215</v>
      </c>
      <c r="JT21">
        <v>-6.0459837913513184</v>
      </c>
      <c r="JU21">
        <v>-2.743398904800415</v>
      </c>
      <c r="JV21">
        <v>-11.391740798950195</v>
      </c>
      <c r="JW21">
        <v>-26.136632919311523</v>
      </c>
      <c r="JX21">
        <v>-24.342565536499023</v>
      </c>
      <c r="JY21">
        <v>-3.5410256385803223</v>
      </c>
      <c r="JZ21">
        <v>-2.5667693614959717</v>
      </c>
      <c r="KA21">
        <v>-3.947899341583252</v>
      </c>
      <c r="KB21">
        <v>-4.993929386138916</v>
      </c>
      <c r="KC21">
        <v>-3.3397006988525391</v>
      </c>
      <c r="KD21">
        <v>-1.8076684474945068</v>
      </c>
      <c r="KE21">
        <v>-0.61569201946258545</v>
      </c>
      <c r="KF21">
        <v>0.376569002866745</v>
      </c>
      <c r="KG21">
        <v>2.9686398506164551</v>
      </c>
      <c r="KH21">
        <v>5.4309930801391602</v>
      </c>
      <c r="KI21">
        <v>4.5139679908752441</v>
      </c>
      <c r="KJ21">
        <v>6.4387969970703125</v>
      </c>
      <c r="KK21">
        <v>8.5242395401000977</v>
      </c>
      <c r="KL21">
        <v>8.2283086776733398</v>
      </c>
      <c r="KM21">
        <v>7.5058813095092773</v>
      </c>
      <c r="KN21">
        <v>8.2462434768676758</v>
      </c>
      <c r="KO21">
        <v>8.8468055725097656</v>
      </c>
      <c r="KP21">
        <v>10.078649520874023</v>
      </c>
      <c r="KQ21">
        <v>14.721963882446289</v>
      </c>
      <c r="KR21">
        <v>15.826133728027344</v>
      </c>
      <c r="KS21">
        <v>7.514197826385498</v>
      </c>
      <c r="KT21">
        <v>5.5978636741638184</v>
      </c>
      <c r="KU21">
        <v>5.1920371055603027</v>
      </c>
      <c r="KV21">
        <v>4.575657844543457</v>
      </c>
      <c r="KW21">
        <v>7.5516519546508789</v>
      </c>
      <c r="KX21">
        <v>8.5664825439453125</v>
      </c>
      <c r="KY21">
        <v>5.653144359588623</v>
      </c>
      <c r="KZ21">
        <v>3.5668308734893799</v>
      </c>
      <c r="LA21">
        <v>3.2864995002746582</v>
      </c>
      <c r="LB21">
        <v>2.8655991554260254</v>
      </c>
      <c r="LC21">
        <v>2.72788405418396</v>
      </c>
      <c r="LD21">
        <v>5.2094240188598633</v>
      </c>
      <c r="LE21">
        <v>4.5679183006286621</v>
      </c>
      <c r="LF21">
        <v>2.0106086730957031</v>
      </c>
      <c r="LG21">
        <v>1.3666771650314331</v>
      </c>
      <c r="LH21">
        <v>0.71152728796005249</v>
      </c>
      <c r="LI21">
        <v>1.6726809740066528</v>
      </c>
      <c r="LJ21">
        <v>2.0723156929016113</v>
      </c>
      <c r="LK21">
        <v>0.77036219835281372</v>
      </c>
      <c r="LL21">
        <v>5.3679689764976501E-2</v>
      </c>
      <c r="LM21">
        <v>-0.93916714191436768</v>
      </c>
      <c r="LN21">
        <v>-2.7064816951751709</v>
      </c>
      <c r="LO21">
        <v>-3.4310581684112549</v>
      </c>
      <c r="LP21">
        <v>-3.389876127243042</v>
      </c>
      <c r="LQ21">
        <v>-7.8307242393493652</v>
      </c>
      <c r="LR21">
        <v>-13.464571952819824</v>
      </c>
      <c r="LS21">
        <v>-16.302392959594727</v>
      </c>
      <c r="LT21">
        <v>-12.168375015258789</v>
      </c>
      <c r="LU21">
        <v>-23.934558868408203</v>
      </c>
      <c r="LV21">
        <v>-29.043094635009766</v>
      </c>
      <c r="LW21">
        <v>-20.80467414855957</v>
      </c>
      <c r="LX21">
        <v>-9.3115148544311523</v>
      </c>
      <c r="LY21">
        <v>-7.2643136978149414</v>
      </c>
      <c r="LZ21">
        <v>-3.5201168060302734</v>
      </c>
      <c r="MA21">
        <v>-1.6305359601974487</v>
      </c>
      <c r="MB21">
        <v>-1.494596004486084</v>
      </c>
      <c r="MC21">
        <v>-1.5783909559249878</v>
      </c>
      <c r="MD21">
        <v>-3.3702235221862793</v>
      </c>
      <c r="ME21">
        <v>-5.2775940895080566</v>
      </c>
      <c r="MF21">
        <v>-5.084714412689209</v>
      </c>
      <c r="MG21">
        <v>-3.7290215492248535</v>
      </c>
      <c r="MH21">
        <v>-2.3066999912261963</v>
      </c>
      <c r="MI21">
        <v>-0.93665289878845215</v>
      </c>
      <c r="MJ21">
        <v>0.90000498294830322</v>
      </c>
      <c r="MK21">
        <v>4.5322055816650391</v>
      </c>
      <c r="ML21">
        <v>5.2631630897521973</v>
      </c>
      <c r="MM21">
        <v>4.3621129989624023</v>
      </c>
      <c r="MN21">
        <v>4.1771302223205566</v>
      </c>
      <c r="MO21">
        <v>3.3611314296722412</v>
      </c>
      <c r="MP21">
        <v>6.2677736282348633</v>
      </c>
      <c r="MQ21">
        <v>8.9371061325073242</v>
      </c>
      <c r="MR21">
        <v>7.4738311767578125</v>
      </c>
      <c r="MS21">
        <v>4.104179859161377</v>
      </c>
      <c r="MT21">
        <v>6.806121826171875</v>
      </c>
      <c r="MU21">
        <v>18.065629959106445</v>
      </c>
      <c r="MV21">
        <v>20.255720138549805</v>
      </c>
      <c r="MW21">
        <v>6.7549676895141602</v>
      </c>
      <c r="MX21">
        <v>4.6448431015014648</v>
      </c>
      <c r="MY21">
        <v>3.9555516242980957</v>
      </c>
      <c r="MZ21">
        <v>3.9967279434204102</v>
      </c>
      <c r="NA21">
        <v>5.9493818283081055</v>
      </c>
      <c r="NB21">
        <v>8.0769147872924805</v>
      </c>
      <c r="NC21">
        <v>6.3224482536315918</v>
      </c>
      <c r="ND21">
        <v>3.1991701126098633</v>
      </c>
      <c r="NE21">
        <v>2.0666875839233398</v>
      </c>
      <c r="NF21">
        <v>4.4264254570007324</v>
      </c>
      <c r="NG21">
        <v>4.4428730010986328</v>
      </c>
      <c r="NH21">
        <v>1.4263776540756226</v>
      </c>
      <c r="NI21">
        <v>2.1785447597503662</v>
      </c>
      <c r="NJ21">
        <v>2.3957195281982422</v>
      </c>
      <c r="NK21">
        <v>1.4132919311523438</v>
      </c>
      <c r="NL21">
        <v>0.65648221969604492</v>
      </c>
      <c r="NM21">
        <v>3.7667033672332764</v>
      </c>
      <c r="NN21">
        <v>10.250185012817383</v>
      </c>
      <c r="NO21">
        <v>9.3879280090332031</v>
      </c>
      <c r="NP21">
        <v>4.2377729415893555</v>
      </c>
      <c r="NQ21">
        <v>4.1416516304016113</v>
      </c>
      <c r="NR21">
        <v>1.2463343143463135</v>
      </c>
      <c r="NS21">
        <v>-0.126230388879776</v>
      </c>
      <c r="NT21">
        <v>-0.36904159188270569</v>
      </c>
      <c r="NU21">
        <v>-0.30561554431915283</v>
      </c>
      <c r="NV21">
        <v>-1.3461503982543945</v>
      </c>
      <c r="NW21">
        <v>-3.6587040424346924</v>
      </c>
      <c r="NX21">
        <v>-5.0822005271911621</v>
      </c>
      <c r="NY21">
        <v>-9.9177236557006836</v>
      </c>
      <c r="NZ21">
        <v>-16.667516708374023</v>
      </c>
      <c r="OA21">
        <v>-21.424520492553711</v>
      </c>
      <c r="OB21">
        <v>-16.645450592041016</v>
      </c>
      <c r="OC21">
        <v>-18.288007736206055</v>
      </c>
      <c r="OD21">
        <v>-18.811309814453125</v>
      </c>
      <c r="OE21">
        <v>-14.671470642089844</v>
      </c>
      <c r="OF21">
        <v>-8.9061403274536133</v>
      </c>
      <c r="OG21">
        <v>-8.2338752746582031</v>
      </c>
      <c r="OH21">
        <v>-10.059687614440918</v>
      </c>
      <c r="OI21">
        <v>-9.758793830871582</v>
      </c>
      <c r="OJ21">
        <v>-5.9185652732849121</v>
      </c>
      <c r="OK21">
        <v>-7.9882135391235352</v>
      </c>
      <c r="OL21">
        <v>-6.9894580841064453</v>
      </c>
      <c r="OM21">
        <v>-6.6125292778015137</v>
      </c>
      <c r="ON21">
        <v>-7.045989990234375</v>
      </c>
      <c r="OO21">
        <v>-8.209834098815918</v>
      </c>
      <c r="OP21">
        <v>-9.2253131866455078</v>
      </c>
      <c r="OQ21">
        <v>-9.5476608276367188</v>
      </c>
      <c r="OR21">
        <v>-10.77137565612793</v>
      </c>
      <c r="OS21">
        <v>-12.191263198852539</v>
      </c>
      <c r="OT21">
        <v>-11.715594291687012</v>
      </c>
      <c r="OU21">
        <v>-7.1746835708618164</v>
      </c>
      <c r="OV21">
        <v>-4.6997785568237305</v>
      </c>
      <c r="OW21">
        <v>-4.9792666435241699</v>
      </c>
      <c r="OX21">
        <v>-4.459561824798584</v>
      </c>
      <c r="OY21">
        <v>-4.8066911697387695</v>
      </c>
      <c r="OZ21">
        <v>-7.4177494049072266</v>
      </c>
      <c r="PA21">
        <v>-9.7548933029174805</v>
      </c>
      <c r="PB21">
        <v>-8.405426025390625</v>
      </c>
      <c r="PC21">
        <v>-6.3797945976257324</v>
      </c>
      <c r="PD21">
        <v>-8.2338581085205078</v>
      </c>
      <c r="PE21">
        <v>-10.868050575256348</v>
      </c>
      <c r="PF21">
        <v>-7.3813786506652832</v>
      </c>
      <c r="PG21">
        <v>-3.3678939342498779</v>
      </c>
      <c r="PH21">
        <v>-0.76713347434997559</v>
      </c>
      <c r="PI21">
        <v>0.5880666971206665</v>
      </c>
      <c r="PJ21">
        <v>0.58070975542068481</v>
      </c>
      <c r="PK21">
        <v>-0.87809008359909058</v>
      </c>
      <c r="PL21">
        <v>-1.9344313144683838</v>
      </c>
      <c r="PM21">
        <v>-4.6299376487731934</v>
      </c>
      <c r="PN21">
        <v>-9.2935075759887695</v>
      </c>
      <c r="PO21">
        <v>-9.8425092697143555</v>
      </c>
      <c r="PP21">
        <v>-12.545086860656738</v>
      </c>
      <c r="PQ21">
        <v>-14.628420829772949</v>
      </c>
      <c r="PR21">
        <v>-12.317378044128418</v>
      </c>
      <c r="PS21">
        <v>-9.8960199356079102</v>
      </c>
      <c r="PT21">
        <v>-3.7754960060119629</v>
      </c>
      <c r="PU21">
        <v>9.0435037612915039</v>
      </c>
      <c r="PV21">
        <v>9.2591638565063477</v>
      </c>
      <c r="PW21">
        <v>-1.7383167743682861</v>
      </c>
      <c r="PX21">
        <v>-0.75974363088607788</v>
      </c>
      <c r="PY21">
        <v>-0.7281343936920166</v>
      </c>
      <c r="PZ21">
        <v>-2.3337953090667725</v>
      </c>
      <c r="QA21">
        <v>-2.5974419116973877</v>
      </c>
      <c r="QB21">
        <v>-1.3711185455322266</v>
      </c>
      <c r="QC21">
        <v>3.4441657364368439E-2</v>
      </c>
      <c r="QD21">
        <v>1.2613730430603027</v>
      </c>
      <c r="QE21">
        <v>2.5504992008209229</v>
      </c>
      <c r="QF21">
        <v>2.7816205024719238</v>
      </c>
      <c r="QG21">
        <v>2.2793118953704834</v>
      </c>
      <c r="QH21">
        <v>1.321111798286438</v>
      </c>
      <c r="QI21">
        <v>-0.77318853139877319</v>
      </c>
      <c r="QJ21">
        <v>-1.5635296106338501</v>
      </c>
      <c r="QK21">
        <v>-2.5433955192565918</v>
      </c>
      <c r="QL21">
        <v>-2.8524410724639893</v>
      </c>
      <c r="QM21">
        <v>-2.647381067276001</v>
      </c>
      <c r="QN21">
        <v>-3.1400275230407715</v>
      </c>
      <c r="QO21">
        <v>-5.0880732536315918</v>
      </c>
      <c r="QP21">
        <v>-5.9434342384338379</v>
      </c>
      <c r="QQ21">
        <v>-4.095736026763916</v>
      </c>
      <c r="QR21">
        <v>-2.6562199592590332</v>
      </c>
      <c r="QS21">
        <v>-2.2042224407196045</v>
      </c>
      <c r="QT21">
        <v>-1.6274598836898804</v>
      </c>
      <c r="QU21">
        <v>-1.7782343626022339</v>
      </c>
      <c r="QV21">
        <v>-2.4812014102935791</v>
      </c>
      <c r="QW21">
        <v>-3.2145164012908936</v>
      </c>
      <c r="QX21">
        <v>-3.323338508605957</v>
      </c>
      <c r="QY21">
        <v>-2.3218061923980713</v>
      </c>
      <c r="QZ21">
        <v>-0.81171709299087524</v>
      </c>
      <c r="RA21">
        <v>1.0283701419830322</v>
      </c>
      <c r="RB21">
        <v>2.0281543731689453</v>
      </c>
      <c r="RC21">
        <v>6.4190897941589355</v>
      </c>
      <c r="RD21">
        <v>6.1451644897460938</v>
      </c>
      <c r="RE21">
        <v>8.8477725982666016</v>
      </c>
      <c r="RF21">
        <v>10.328150749206543</v>
      </c>
      <c r="RG21">
        <v>8.7099275588989258</v>
      </c>
      <c r="RH21">
        <v>9.186976432800293</v>
      </c>
      <c r="RI21">
        <v>16.36651611328125</v>
      </c>
      <c r="RJ21">
        <v>17.596063613891602</v>
      </c>
      <c r="RK21">
        <v>14.326103210449219</v>
      </c>
      <c r="RL21">
        <v>40.013053894042969</v>
      </c>
      <c r="RM21">
        <v>42.091758728027344</v>
      </c>
      <c r="RN21">
        <v>9.7425785064697266</v>
      </c>
      <c r="RO21">
        <v>2.2478034496307373</v>
      </c>
      <c r="RP21">
        <v>1.4464921951293945</v>
      </c>
      <c r="RQ21">
        <v>1.1573159694671631</v>
      </c>
      <c r="RR21">
        <v>1.3064999580383301</v>
      </c>
      <c r="RS21">
        <v>2.4316480159759521</v>
      </c>
      <c r="RT21">
        <v>2.1184048652648926</v>
      </c>
      <c r="RU21">
        <v>1.2298101186752319</v>
      </c>
      <c r="RV21">
        <v>6.0128650665283203</v>
      </c>
      <c r="RW21">
        <v>6.0129776000976563</v>
      </c>
      <c r="RX21">
        <v>1.1673271656036377</v>
      </c>
      <c r="RY21">
        <v>0.27533569931983948</v>
      </c>
      <c r="RZ21">
        <v>0.35025721788406372</v>
      </c>
    </row>
    <row r="22" spans="1:494">
      <c r="A22" t="s">
        <v>68</v>
      </c>
      <c r="B22">
        <v>1.2027472257614136</v>
      </c>
      <c r="C22">
        <v>17.359033584594727</v>
      </c>
      <c r="D22">
        <v>17.703155517578125</v>
      </c>
      <c r="E22">
        <v>9.5823612213134766</v>
      </c>
      <c r="F22">
        <v>7.941441535949707</v>
      </c>
      <c r="G22">
        <v>1.8960809707641602</v>
      </c>
      <c r="H22">
        <v>-0.18733088672161102</v>
      </c>
      <c r="I22">
        <v>-2.8886417858302593E-3</v>
      </c>
      <c r="J22">
        <v>-1.4804555103182793E-3</v>
      </c>
      <c r="K22">
        <v>1.5856552636250854E-5</v>
      </c>
      <c r="L22">
        <v>-1.5676859766244888E-4</v>
      </c>
      <c r="M22">
        <v>-4.256678803358227E-4</v>
      </c>
      <c r="N22">
        <v>-3.0430266633629799E-4</v>
      </c>
      <c r="O22">
        <v>-3.5220520658185706E-5</v>
      </c>
      <c r="P22">
        <v>-7.8396318713203073E-4</v>
      </c>
      <c r="Q22">
        <v>-6.8465841468423605E-4</v>
      </c>
      <c r="R22">
        <v>-5.1644433369801845E-6</v>
      </c>
      <c r="S22">
        <v>-3.6527559132082388E-5</v>
      </c>
      <c r="T22">
        <v>-3.8677540142089128E-3</v>
      </c>
      <c r="U22">
        <v>-4.7515081241726875E-3</v>
      </c>
      <c r="V22">
        <v>-1.2163296341896057E-2</v>
      </c>
      <c r="W22">
        <v>-1.3325822539627552E-2</v>
      </c>
      <c r="X22">
        <v>2.1085204556584358E-2</v>
      </c>
      <c r="Y22">
        <v>4.6508315950632095E-2</v>
      </c>
      <c r="Z22">
        <v>3.7920534610748291E-2</v>
      </c>
      <c r="AA22">
        <v>1.9535703584551811E-2</v>
      </c>
      <c r="AB22">
        <v>1.6500940546393394E-2</v>
      </c>
      <c r="AC22">
        <v>8.1517320359125733E-4</v>
      </c>
      <c r="AD22">
        <v>7.8815268352627754E-4</v>
      </c>
      <c r="AE22">
        <v>-3.7749625334981829E-5</v>
      </c>
      <c r="AF22">
        <v>-6.2037513998802751E-5</v>
      </c>
      <c r="AG22">
        <v>-8.5016372395330109E-6</v>
      </c>
      <c r="AH22">
        <v>1.094460254535079E-3</v>
      </c>
      <c r="AI22">
        <v>1.9727300386875868E-3</v>
      </c>
      <c r="AJ22">
        <v>1.3727917103096843E-3</v>
      </c>
      <c r="AK22">
        <v>-2.3548373064841144E-5</v>
      </c>
      <c r="AL22">
        <v>-1.4318611472845078E-2</v>
      </c>
      <c r="AM22">
        <v>-8.7532229721546173E-2</v>
      </c>
      <c r="AN22">
        <v>-9.2976868152618408E-2</v>
      </c>
      <c r="AO22">
        <v>-1.2872605584561825E-2</v>
      </c>
      <c r="AP22">
        <v>-0.47551360726356506</v>
      </c>
      <c r="AQ22">
        <v>-0.55683696269989014</v>
      </c>
      <c r="AR22">
        <v>-0.25293326377868652</v>
      </c>
      <c r="AS22">
        <v>5.7097572833299637E-2</v>
      </c>
      <c r="AT22">
        <v>0.20967754721641541</v>
      </c>
      <c r="AU22">
        <v>-0.44743543863296509</v>
      </c>
      <c r="AV22">
        <v>-4.4362783432006836</v>
      </c>
      <c r="AW22">
        <v>-4.8629536628723145</v>
      </c>
      <c r="AX22">
        <v>-7.7591190338134766</v>
      </c>
      <c r="AY22">
        <v>-14.259016990661621</v>
      </c>
      <c r="AZ22">
        <v>-18.058074951171875</v>
      </c>
      <c r="BA22">
        <v>-20.913642883300781</v>
      </c>
      <c r="BB22">
        <v>-23.337718963623047</v>
      </c>
      <c r="BC22">
        <v>-19.363298416137695</v>
      </c>
      <c r="BD22">
        <v>-8.9589452743530273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9.586101770401001E-2</v>
      </c>
      <c r="EB22">
        <v>0.15016709268093109</v>
      </c>
      <c r="EC22">
        <v>1.0675132274627686</v>
      </c>
      <c r="ED22">
        <v>4.6491422653198242</v>
      </c>
      <c r="EE22">
        <v>8.5048561096191406</v>
      </c>
      <c r="EF22">
        <v>10.067122459411621</v>
      </c>
      <c r="EG22">
        <v>5.2912359237670898</v>
      </c>
      <c r="EH22">
        <v>-13.479063034057617</v>
      </c>
      <c r="EI22">
        <v>-13.722625732421875</v>
      </c>
      <c r="EJ22">
        <v>-2.3204123973846436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1.6562653763685375E-4</v>
      </c>
      <c r="IE22">
        <v>4.8715609591454268E-4</v>
      </c>
      <c r="IF22">
        <v>-1.0403105261502787E-4</v>
      </c>
      <c r="IG22">
        <v>-5.2775908261537552E-4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1.837063767015934E-2</v>
      </c>
      <c r="JJ22">
        <v>9.3185126781463623E-2</v>
      </c>
      <c r="JK22">
        <v>-1.8368510529398918E-2</v>
      </c>
      <c r="JL22">
        <v>-9.3185126781463623E-2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3.098570232396014E-5</v>
      </c>
      <c r="KR22">
        <v>2.1916469268035144E-4</v>
      </c>
      <c r="KS22">
        <v>3.1743024010211229E-5</v>
      </c>
      <c r="KT22">
        <v>-1.6847353253979236E-4</v>
      </c>
      <c r="KU22">
        <v>-7.928238483145833E-5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6.4477766864001751E-3</v>
      </c>
      <c r="MV22">
        <v>4.5600432902574539E-2</v>
      </c>
      <c r="MW22">
        <v>2.2614395711570978E-3</v>
      </c>
      <c r="MX22">
        <v>-3.5969529300928116E-2</v>
      </c>
      <c r="MY22">
        <v>5.3917206823825836E-3</v>
      </c>
      <c r="MZ22">
        <v>2.9404764994978905E-2</v>
      </c>
      <c r="NA22">
        <v>1.0455276817083359E-2</v>
      </c>
      <c r="NB22">
        <v>-2.3886598646640778E-2</v>
      </c>
      <c r="NC22">
        <v>-2.5580542162060738E-2</v>
      </c>
      <c r="ND22">
        <v>-8.0419052392244339E-3</v>
      </c>
      <c r="NE22">
        <v>-2.8698509559035301E-3</v>
      </c>
      <c r="NF22">
        <v>-5.681471975549357E-6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2.7264661621302366E-3</v>
      </c>
      <c r="NM22">
        <v>5.8909407816827297E-3</v>
      </c>
      <c r="NN22">
        <v>-1.354915788397193E-3</v>
      </c>
      <c r="NO22">
        <v>6.5745655447244644E-3</v>
      </c>
      <c r="NP22">
        <v>9.645814448595047E-2</v>
      </c>
      <c r="NQ22">
        <v>0.5711207389831543</v>
      </c>
      <c r="NR22">
        <v>2.05332350730896</v>
      </c>
      <c r="NS22">
        <v>3.6650018692016602</v>
      </c>
      <c r="NT22">
        <v>2.3197200298309326</v>
      </c>
      <c r="NU22">
        <v>-1.4919693470001221</v>
      </c>
      <c r="NV22">
        <v>-4.3063511848449707</v>
      </c>
      <c r="NW22">
        <v>-2.6506509780883789</v>
      </c>
      <c r="NX22">
        <v>-0.35222521424293518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0.1383446604013443</v>
      </c>
      <c r="QY22">
        <v>1.3357110023498535</v>
      </c>
      <c r="QZ22">
        <v>4.8197317123413086</v>
      </c>
      <c r="RA22">
        <v>10.688940048217773</v>
      </c>
      <c r="RB22">
        <v>10.31450366973877</v>
      </c>
      <c r="RC22">
        <v>16.273870468139648</v>
      </c>
      <c r="RD22">
        <v>14.655661582946777</v>
      </c>
      <c r="RE22">
        <v>14.583907127380371</v>
      </c>
      <c r="RF22">
        <v>14.99205493927002</v>
      </c>
      <c r="RG22">
        <v>11.835949897766113</v>
      </c>
      <c r="RH22">
        <v>9.9264535903930664</v>
      </c>
      <c r="RI22">
        <v>15.400647163391113</v>
      </c>
      <c r="RJ22">
        <v>14.142343521118164</v>
      </c>
      <c r="RK22">
        <v>8.7360048294067383</v>
      </c>
      <c r="RL22">
        <v>23.209331512451172</v>
      </c>
      <c r="RM22">
        <v>22.447725296020508</v>
      </c>
      <c r="RN22">
        <v>3.7385451793670654</v>
      </c>
      <c r="RO22">
        <v>0.24156536161899567</v>
      </c>
      <c r="RP22">
        <v>5.8243319392204285E-2</v>
      </c>
      <c r="RQ22">
        <v>1.9145671278238297E-2</v>
      </c>
      <c r="RR22">
        <v>0.11828602105379105</v>
      </c>
      <c r="RS22">
        <v>0.32654029130935669</v>
      </c>
      <c r="RT22">
        <v>0.27505829930305481</v>
      </c>
      <c r="RU22">
        <v>2.9438825324177742E-2</v>
      </c>
      <c r="RV22">
        <v>0.15003116428852081</v>
      </c>
      <c r="RW22">
        <v>0.1440410315990448</v>
      </c>
      <c r="RX22">
        <v>1.9884521141648293E-2</v>
      </c>
      <c r="RY22">
        <v>-1.1149070924147964E-3</v>
      </c>
      <c r="RZ22">
        <v>-1.6702136490494013E-3</v>
      </c>
    </row>
    <row r="23" spans="1:494">
      <c r="A23" t="s">
        <v>69</v>
      </c>
      <c r="B23">
        <v>-24.013925552368164</v>
      </c>
      <c r="C23">
        <v>-87.236930847167969</v>
      </c>
      <c r="D23">
        <v>-91.113594055175781</v>
      </c>
      <c r="E23">
        <v>-71.161239624023438</v>
      </c>
      <c r="F23">
        <v>-59.57830810546875</v>
      </c>
      <c r="G23">
        <v>-20.258382797241211</v>
      </c>
      <c r="H23">
        <v>-2.6338961124420166</v>
      </c>
      <c r="I23">
        <v>-0.7146257758140564</v>
      </c>
      <c r="J23">
        <v>-0.39426785707473755</v>
      </c>
      <c r="K23">
        <v>-7.0067860186100006E-2</v>
      </c>
      <c r="L23">
        <v>-0.15936166048049927</v>
      </c>
      <c r="M23">
        <v>-0.31456997990608215</v>
      </c>
      <c r="N23">
        <v>-0.25456506013870239</v>
      </c>
      <c r="O23">
        <v>-0.12204627692699432</v>
      </c>
      <c r="P23">
        <v>-0.46664449572563171</v>
      </c>
      <c r="Q23">
        <v>-0.38719099760055542</v>
      </c>
      <c r="R23">
        <v>-6.5990976989269257E-2</v>
      </c>
      <c r="S23">
        <v>-5.5028118193149567E-2</v>
      </c>
      <c r="T23">
        <v>-0.37316811084747314</v>
      </c>
      <c r="U23">
        <v>-0.50103485584259033</v>
      </c>
      <c r="V23">
        <v>-1.4185777902603149</v>
      </c>
      <c r="W23">
        <v>-1.9342720508575439</v>
      </c>
      <c r="X23">
        <v>-2.077031135559082</v>
      </c>
      <c r="Y23">
        <v>-2.1113014221191406</v>
      </c>
      <c r="Z23">
        <v>-1.6458266973495483</v>
      </c>
      <c r="AA23">
        <v>-0.83541488647460938</v>
      </c>
      <c r="AB23">
        <v>-0.76902437210083008</v>
      </c>
      <c r="AC23">
        <v>-0.44037413597106934</v>
      </c>
      <c r="AD23">
        <v>-0.46861395239830017</v>
      </c>
      <c r="AE23">
        <v>-0.17838869988918304</v>
      </c>
      <c r="AF23">
        <v>-0.20995862782001495</v>
      </c>
      <c r="AG23">
        <v>-0.15227459371089935</v>
      </c>
      <c r="AH23">
        <v>-0.5581815242767334</v>
      </c>
      <c r="AI23">
        <v>-0.91601449251174927</v>
      </c>
      <c r="AJ23">
        <v>-0.84771722555160522</v>
      </c>
      <c r="AK23">
        <v>-0.71944433450698853</v>
      </c>
      <c r="AL23">
        <v>-1.1957342624664307</v>
      </c>
      <c r="AM23">
        <v>-2.3811702728271484</v>
      </c>
      <c r="AN23">
        <v>-2.3916575908660889</v>
      </c>
      <c r="AO23">
        <v>-0.80741822719573975</v>
      </c>
      <c r="AP23">
        <v>-5.3081340789794922</v>
      </c>
      <c r="AQ23">
        <v>-6.072394847869873</v>
      </c>
      <c r="AR23">
        <v>-2.9083642959594727</v>
      </c>
      <c r="AS23">
        <v>-0.89756596088409424</v>
      </c>
      <c r="AT23">
        <v>-1.2965261936187744</v>
      </c>
      <c r="AU23">
        <v>-1.7022445201873779</v>
      </c>
      <c r="AV23">
        <v>-5.0331768989562988</v>
      </c>
      <c r="AW23">
        <v>-4.1408023834228516</v>
      </c>
      <c r="AX23">
        <v>3.2971837520599365</v>
      </c>
      <c r="AY23">
        <v>5.7349119186401367</v>
      </c>
      <c r="AZ23">
        <v>11.667710304260254</v>
      </c>
      <c r="BA23">
        <v>17.933877944946289</v>
      </c>
      <c r="BB23">
        <v>23.065593719482422</v>
      </c>
      <c r="BC23">
        <v>23.421989440917969</v>
      </c>
      <c r="BD23">
        <v>21.83759880065918</v>
      </c>
      <c r="BE23">
        <v>26.204343795776367</v>
      </c>
      <c r="BF23">
        <v>37.337867736816406</v>
      </c>
      <c r="BG23">
        <v>50.912250518798828</v>
      </c>
      <c r="BH23">
        <v>46.002861022949219</v>
      </c>
      <c r="BI23">
        <v>107.91724395751953</v>
      </c>
      <c r="BJ23">
        <v>116.54560852050781</v>
      </c>
      <c r="BK23">
        <v>48.512943267822266</v>
      </c>
      <c r="BL23">
        <v>21.873195648193359</v>
      </c>
      <c r="BM23">
        <v>23.680618286132813</v>
      </c>
      <c r="BN23">
        <v>23.823699951171875</v>
      </c>
      <c r="BO23">
        <v>18.64118766784668</v>
      </c>
      <c r="BP23">
        <v>13.027746200561523</v>
      </c>
      <c r="BQ23">
        <v>12.575285911560059</v>
      </c>
      <c r="BR23">
        <v>9.0676956176757813</v>
      </c>
      <c r="BS23">
        <v>7.1857151985168457</v>
      </c>
      <c r="BT23">
        <v>8.9650993347167969</v>
      </c>
      <c r="BU23">
        <v>13.570391654968262</v>
      </c>
      <c r="BV23">
        <v>12.672725677490234</v>
      </c>
      <c r="BW23">
        <v>7.9032578468322754</v>
      </c>
      <c r="BX23">
        <v>3.480374813079834</v>
      </c>
      <c r="BY23">
        <v>1.0979113578796387</v>
      </c>
      <c r="BZ23">
        <v>-2.9082231521606445</v>
      </c>
      <c r="CA23">
        <v>-3.4781277179718018</v>
      </c>
      <c r="CB23">
        <v>-4.5453839302062988</v>
      </c>
      <c r="CC23">
        <v>-4.1541576385498047</v>
      </c>
      <c r="CD23">
        <v>-2.470228910446167</v>
      </c>
      <c r="CE23">
        <v>-0.54181188344955444</v>
      </c>
      <c r="CF23">
        <v>1.8918427228927612</v>
      </c>
      <c r="CG23">
        <v>3.3910477161407471</v>
      </c>
      <c r="CH23">
        <v>3.767930269241333</v>
      </c>
      <c r="CI23">
        <v>5.1348137855529785</v>
      </c>
      <c r="CJ23">
        <v>7.6188411712646484</v>
      </c>
      <c r="CK23">
        <v>9.0253992080688477</v>
      </c>
      <c r="CL23">
        <v>8.7116785049438477</v>
      </c>
      <c r="CM23">
        <v>6.874936580657959</v>
      </c>
      <c r="CN23">
        <v>4.3383431434631348</v>
      </c>
      <c r="CO23">
        <v>3.514207124710083</v>
      </c>
      <c r="CP23">
        <v>4.2451624870300293</v>
      </c>
      <c r="CQ23">
        <v>3.5889177322387695</v>
      </c>
      <c r="CR23">
        <v>2.8979489803314209</v>
      </c>
      <c r="CS23">
        <v>1.1928526163101196</v>
      </c>
      <c r="CT23">
        <v>-0.9965173602104187</v>
      </c>
      <c r="CU23">
        <v>-1.6820040941238403</v>
      </c>
      <c r="CV23">
        <v>-1.3179517984390259</v>
      </c>
      <c r="CW23">
        <v>-1.015622615814209</v>
      </c>
      <c r="CX23">
        <v>0.10168574750423431</v>
      </c>
      <c r="CY23">
        <v>1.3842685222625732</v>
      </c>
      <c r="CZ23">
        <v>2.0326714515686035</v>
      </c>
      <c r="DA23">
        <v>2.7448558807373047</v>
      </c>
      <c r="DB23">
        <v>2.6557300090789795</v>
      </c>
      <c r="DC23">
        <v>2.774583101272583</v>
      </c>
      <c r="DD23">
        <v>2.7919530868530273</v>
      </c>
      <c r="DE23">
        <v>0.90152758359909058</v>
      </c>
      <c r="DF23">
        <v>-1.5709223747253418</v>
      </c>
      <c r="DG23">
        <v>-2.3544111251831055</v>
      </c>
      <c r="DH23">
        <v>-1.9143611192703247</v>
      </c>
      <c r="DI23">
        <v>-0.9601675271987915</v>
      </c>
      <c r="DJ23">
        <v>0.39355510473251343</v>
      </c>
      <c r="DK23">
        <v>1.012012243270874</v>
      </c>
      <c r="DL23">
        <v>0.71562248468399048</v>
      </c>
      <c r="DM23">
        <v>0.69051170349121094</v>
      </c>
      <c r="DN23">
        <v>1.0828568935394287</v>
      </c>
      <c r="DO23">
        <v>1.3764755725860596</v>
      </c>
      <c r="DP23">
        <v>1.4525407552719116</v>
      </c>
      <c r="DQ23">
        <v>1.182974100112915</v>
      </c>
      <c r="DR23">
        <v>0.89696347713470459</v>
      </c>
      <c r="DS23">
        <v>7.8559771180152893E-2</v>
      </c>
      <c r="DT23">
        <v>-0.90854549407958984</v>
      </c>
      <c r="DU23">
        <v>-2.5590558052062988</v>
      </c>
      <c r="DV23">
        <v>-4.4078636169433594</v>
      </c>
      <c r="DW23">
        <v>-6.9807376861572266</v>
      </c>
      <c r="DX23">
        <v>-11.109968185424805</v>
      </c>
      <c r="DY23">
        <v>-14.81224536895752</v>
      </c>
      <c r="DZ23">
        <v>-24.140586853027344</v>
      </c>
      <c r="EA23">
        <v>-32.761550903320313</v>
      </c>
      <c r="EB23">
        <v>-28.573371887207031</v>
      </c>
      <c r="EC23">
        <v>-20.46867561340332</v>
      </c>
      <c r="ED23">
        <v>-23.988302230834961</v>
      </c>
      <c r="EE23">
        <v>-24.24113655090332</v>
      </c>
      <c r="EF23">
        <v>-25.321125030517578</v>
      </c>
      <c r="EG23">
        <v>-29.346960067749023</v>
      </c>
      <c r="EH23">
        <v>-40.268878936767578</v>
      </c>
      <c r="EI23">
        <v>-35.65960693359375</v>
      </c>
      <c r="EJ23">
        <v>-20.663187026977539</v>
      </c>
      <c r="EK23">
        <v>-13.073788642883301</v>
      </c>
      <c r="EL23">
        <v>-9.5612573623657227</v>
      </c>
      <c r="EM23">
        <v>-7.8508920669555664</v>
      </c>
      <c r="EN23">
        <v>-11.060829162597656</v>
      </c>
      <c r="EO23">
        <v>-14.559815406799316</v>
      </c>
      <c r="EP23">
        <v>-9.1218938827514648</v>
      </c>
      <c r="EQ23">
        <v>-1.7046492099761963</v>
      </c>
      <c r="ER23">
        <v>-1.3861849308013916</v>
      </c>
      <c r="ES23">
        <v>-2.4815452098846436</v>
      </c>
      <c r="ET23">
        <v>-3.2195839881896973</v>
      </c>
      <c r="EU23">
        <v>-9.6857280731201172</v>
      </c>
      <c r="EV23">
        <v>-10.89858341217041</v>
      </c>
      <c r="EW23">
        <v>-1.581756591796875</v>
      </c>
      <c r="EX23">
        <v>-0.93190419673919678</v>
      </c>
      <c r="EY23">
        <v>-0.2734704315662384</v>
      </c>
      <c r="EZ23">
        <v>-4.426882266998291</v>
      </c>
      <c r="FA23">
        <v>-6.7575435638427734</v>
      </c>
      <c r="FB23">
        <v>-5.5873250961303711</v>
      </c>
      <c r="FC23">
        <v>-3.0827577114105225</v>
      </c>
      <c r="FD23">
        <v>-1.8219783306121826</v>
      </c>
      <c r="FE23">
        <v>-1.6929358243942261</v>
      </c>
      <c r="FF23">
        <v>-1.2751973867416382</v>
      </c>
      <c r="FG23">
        <v>-0.81812119483947754</v>
      </c>
      <c r="FH23">
        <v>-1.4801255464553833</v>
      </c>
      <c r="FI23">
        <v>-2.3195164203643799</v>
      </c>
      <c r="FJ23">
        <v>-6.1795434951782227</v>
      </c>
      <c r="FK23">
        <v>-8.6472091674804688</v>
      </c>
      <c r="FL23">
        <v>-4.2705473899841309</v>
      </c>
      <c r="FM23">
        <v>-1.7812997102737427</v>
      </c>
      <c r="FN23">
        <v>-1.3891675472259521</v>
      </c>
      <c r="FO23">
        <v>-0.9941399097442627</v>
      </c>
      <c r="FP23">
        <v>-1.5404081344604492</v>
      </c>
      <c r="FQ23">
        <v>-1.7114344835281372</v>
      </c>
      <c r="FR23">
        <v>-0.91097277402877808</v>
      </c>
      <c r="FS23">
        <v>-0.42054730653762817</v>
      </c>
      <c r="FT23">
        <v>-0.72798526287078857</v>
      </c>
      <c r="FU23">
        <v>-1.2595864534378052</v>
      </c>
      <c r="FV23">
        <v>-1.512234091758728</v>
      </c>
      <c r="FW23">
        <v>-1.4446724653244019</v>
      </c>
      <c r="FX23">
        <v>-2.1595792770385742</v>
      </c>
      <c r="FY23">
        <v>-1.7483956813812256</v>
      </c>
      <c r="FZ23">
        <v>1.3244490623474121</v>
      </c>
      <c r="GA23">
        <v>6.3755240440368652</v>
      </c>
      <c r="GB23">
        <v>6.6507382392883301</v>
      </c>
      <c r="GC23">
        <v>3.3131115436553955</v>
      </c>
      <c r="GD23">
        <v>4.401893138885498</v>
      </c>
      <c r="GE23">
        <v>5.6036624908447266</v>
      </c>
      <c r="GF23">
        <v>4.6563634872436523</v>
      </c>
      <c r="GG23">
        <v>3.4393579959869385</v>
      </c>
      <c r="GH23">
        <v>2.5867962837219238</v>
      </c>
      <c r="GI23">
        <v>2.561328649520874</v>
      </c>
      <c r="GJ23">
        <v>2.371415376663208</v>
      </c>
      <c r="GK23">
        <v>1.6304202079772949</v>
      </c>
      <c r="GL23">
        <v>1.1066478490829468</v>
      </c>
      <c r="GM23">
        <v>1.5819367170333862</v>
      </c>
      <c r="GN23">
        <v>2.5292768478393555</v>
      </c>
      <c r="GO23">
        <v>2.450958251953125</v>
      </c>
      <c r="GP23">
        <v>0.2970254123210907</v>
      </c>
      <c r="GQ23">
        <v>-1.3410967588424683</v>
      </c>
      <c r="GR23">
        <v>-1.3792175054550171</v>
      </c>
      <c r="GS23">
        <v>-1.1447297334671021</v>
      </c>
      <c r="GT23">
        <v>-3.6152589321136475</v>
      </c>
      <c r="GU23">
        <v>-4.675318717956543</v>
      </c>
      <c r="GV23">
        <v>-1.3885396718978882</v>
      </c>
      <c r="GW23">
        <v>0.11725135147571564</v>
      </c>
      <c r="GX23">
        <v>-0.10903818905353546</v>
      </c>
      <c r="GY23">
        <v>1.2185027599334717</v>
      </c>
      <c r="GZ23">
        <v>3.3298187255859375</v>
      </c>
      <c r="HA23">
        <v>3.3699543476104736</v>
      </c>
      <c r="HB23">
        <v>2.7265951633453369</v>
      </c>
      <c r="HC23">
        <v>8.2484283447265625</v>
      </c>
      <c r="HD23">
        <v>10.461335182189941</v>
      </c>
      <c r="HE23">
        <v>13.691465377807617</v>
      </c>
      <c r="HF23">
        <v>13.200116157531738</v>
      </c>
      <c r="HG23">
        <v>8.2077236175537109</v>
      </c>
      <c r="HH23">
        <v>9.1111850738525391</v>
      </c>
      <c r="HI23">
        <v>16.466995239257813</v>
      </c>
      <c r="HJ23">
        <v>23.916431427001953</v>
      </c>
      <c r="HK23">
        <v>16.669546127319336</v>
      </c>
      <c r="HL23">
        <v>4.732907772064209</v>
      </c>
      <c r="HM23">
        <v>1.0394169092178345</v>
      </c>
      <c r="HN23">
        <v>0.64907336235046387</v>
      </c>
      <c r="HO23">
        <v>0.13971076905727386</v>
      </c>
      <c r="HP23">
        <v>9.8797522485256195E-2</v>
      </c>
      <c r="HQ23">
        <v>0.23007380962371826</v>
      </c>
      <c r="HR23">
        <v>0.15991197526454926</v>
      </c>
      <c r="HS23">
        <v>-0.24868065118789673</v>
      </c>
      <c r="HT23">
        <v>-1.720763087272644</v>
      </c>
      <c r="HU23">
        <v>-2.7561149597167969</v>
      </c>
      <c r="HV23">
        <v>-2.9016492366790771</v>
      </c>
      <c r="HW23">
        <v>-4.0973119735717773</v>
      </c>
      <c r="HX23">
        <v>-4.8036022186279297</v>
      </c>
      <c r="HY23">
        <v>-4.4483413696289063</v>
      </c>
      <c r="HZ23">
        <v>-3.8179540634155273</v>
      </c>
      <c r="IA23">
        <v>-5.2743468284606934</v>
      </c>
      <c r="IB23">
        <v>-5.5542111396789551</v>
      </c>
      <c r="IC23">
        <v>-5.2872467041015625</v>
      </c>
      <c r="ID23">
        <v>-5.9062032699584961</v>
      </c>
      <c r="IE23">
        <v>-6.4374203681945801</v>
      </c>
      <c r="IF23">
        <v>-3.8533506393432617</v>
      </c>
      <c r="IG23">
        <v>-4.5619955062866211</v>
      </c>
      <c r="IH23">
        <v>-7.5185384750366211</v>
      </c>
      <c r="II23">
        <v>-7.1895766258239746</v>
      </c>
      <c r="IJ23">
        <v>-3.2108967304229736</v>
      </c>
      <c r="IK23">
        <v>-2.359703540802002</v>
      </c>
      <c r="IL23">
        <v>0.58096396923065186</v>
      </c>
      <c r="IM23">
        <v>4.1020851135253906</v>
      </c>
      <c r="IN23">
        <v>2.9155778884887695</v>
      </c>
      <c r="IO23">
        <v>0.89332520961761475</v>
      </c>
      <c r="IP23">
        <v>1.1051914691925049</v>
      </c>
      <c r="IQ23">
        <v>1.6793226003646851</v>
      </c>
      <c r="IR23">
        <v>1.5423117876052856</v>
      </c>
      <c r="IS23">
        <v>2.0235409736633301</v>
      </c>
      <c r="IT23">
        <v>4.6476807594299316</v>
      </c>
      <c r="IU23">
        <v>5.6311602592468262</v>
      </c>
      <c r="IV23">
        <v>3.2107448577880859</v>
      </c>
      <c r="IW23">
        <v>2.1804897785186768</v>
      </c>
      <c r="IX23">
        <v>9.4718955457210541E-2</v>
      </c>
      <c r="IY23">
        <v>-2.1436507701873779</v>
      </c>
      <c r="IZ23">
        <v>-2.2013587951660156</v>
      </c>
      <c r="JA23">
        <v>-1.3488490581512451</v>
      </c>
      <c r="JB23">
        <v>-1.3023269176483154</v>
      </c>
      <c r="JC23">
        <v>-2.0778317451477051</v>
      </c>
      <c r="JD23">
        <v>-1.8406333923339844</v>
      </c>
      <c r="JE23">
        <v>-1.7746388912200928</v>
      </c>
      <c r="JF23">
        <v>-2.421825647354126</v>
      </c>
      <c r="JG23">
        <v>-1.7615293264389038</v>
      </c>
      <c r="JH23">
        <v>0.83615326881408691</v>
      </c>
      <c r="JI23">
        <v>3.9336066246032715</v>
      </c>
      <c r="JJ23">
        <v>5.1932411193847656</v>
      </c>
      <c r="JK23">
        <v>7.7555131912231445</v>
      </c>
      <c r="JL23">
        <v>10.200844764709473</v>
      </c>
      <c r="JM23">
        <v>12.060020446777344</v>
      </c>
      <c r="JN23">
        <v>10.782174110412598</v>
      </c>
      <c r="JO23">
        <v>7.567288875579834</v>
      </c>
      <c r="JP23">
        <v>17.801752090454102</v>
      </c>
      <c r="JQ23">
        <v>20.526628494262695</v>
      </c>
      <c r="JR23">
        <v>8.0174226760864258</v>
      </c>
      <c r="JS23">
        <v>2.0623741149902344</v>
      </c>
      <c r="JT23">
        <v>1.0822277069091797</v>
      </c>
      <c r="JU23">
        <v>0.19260144233703613</v>
      </c>
      <c r="JV23">
        <v>-1.2883831262588501</v>
      </c>
      <c r="JW23">
        <v>-2.9979262351989746</v>
      </c>
      <c r="JX23">
        <v>-2.8806583881378174</v>
      </c>
      <c r="JY23">
        <v>-0.47970297932624817</v>
      </c>
      <c r="JZ23">
        <v>-0.29426345229148865</v>
      </c>
      <c r="KA23">
        <v>-1.013542652130127</v>
      </c>
      <c r="KB23">
        <v>-1.2525734901428223</v>
      </c>
      <c r="KC23">
        <v>-0.88090115785598755</v>
      </c>
      <c r="KD23">
        <v>-1.1270949840545654</v>
      </c>
      <c r="KE23">
        <v>-1.4625078439712524</v>
      </c>
      <c r="KF23">
        <v>-1.0357778072357178</v>
      </c>
      <c r="KG23">
        <v>-0.54118144512176514</v>
      </c>
      <c r="KH23">
        <v>-1.1746416091918945</v>
      </c>
      <c r="KI23">
        <v>-1.8317071199417114</v>
      </c>
      <c r="KJ23">
        <v>-2.2089641094207764</v>
      </c>
      <c r="KK23">
        <v>-2.4694416522979736</v>
      </c>
      <c r="KL23">
        <v>-3.2806453704833984</v>
      </c>
      <c r="KM23">
        <v>-5.1747384071350098</v>
      </c>
      <c r="KN23">
        <v>-5.930208683013916</v>
      </c>
      <c r="KO23">
        <v>-6.3317146301269531</v>
      </c>
      <c r="KP23">
        <v>-5.2153153419494629</v>
      </c>
      <c r="KQ23">
        <v>-2.2756421566009521</v>
      </c>
      <c r="KR23">
        <v>-2.9598062038421631</v>
      </c>
      <c r="KS23">
        <v>-2.3303329944610596</v>
      </c>
      <c r="KT23">
        <v>-0.9037432074546814</v>
      </c>
      <c r="KU23">
        <v>4.2276442050933838E-2</v>
      </c>
      <c r="KV23">
        <v>0.28991156816482544</v>
      </c>
      <c r="KW23">
        <v>1.0085655450820923</v>
      </c>
      <c r="KX23">
        <v>1.2074288129806519</v>
      </c>
      <c r="KY23">
        <v>0.57701188325881958</v>
      </c>
      <c r="KZ23">
        <v>0.18714329600334167</v>
      </c>
      <c r="LA23">
        <v>0.16828690469264984</v>
      </c>
      <c r="LB23">
        <v>-0.10638248175382614</v>
      </c>
      <c r="LC23">
        <v>-1.5805693864822388</v>
      </c>
      <c r="LD23">
        <v>-5.6723880767822266</v>
      </c>
      <c r="LE23">
        <v>-5.3993473052978516</v>
      </c>
      <c r="LF23">
        <v>-2.7868754863739014</v>
      </c>
      <c r="LG23">
        <v>-2.5614914894104004</v>
      </c>
      <c r="LH23">
        <v>-1.7544128894805908</v>
      </c>
      <c r="LI23">
        <v>-4.5344796180725098</v>
      </c>
      <c r="LJ23">
        <v>-6.1083016395568848</v>
      </c>
      <c r="LK23">
        <v>-6.6112494468688965</v>
      </c>
      <c r="LL23">
        <v>-6.1061692237854004</v>
      </c>
      <c r="LM23">
        <v>-3.8413774967193604</v>
      </c>
      <c r="LN23">
        <v>-1.0040576457977295</v>
      </c>
      <c r="LO23">
        <v>0.76795721054077148</v>
      </c>
      <c r="LP23">
        <v>3.876795768737793</v>
      </c>
      <c r="LQ23">
        <v>10.071111679077148</v>
      </c>
      <c r="LR23">
        <v>16.915903091430664</v>
      </c>
      <c r="LS23">
        <v>17.714471817016602</v>
      </c>
      <c r="LT23">
        <v>11.334497451782227</v>
      </c>
      <c r="LU23">
        <v>12.366451263427734</v>
      </c>
      <c r="LV23">
        <v>12.510865211486816</v>
      </c>
      <c r="LW23">
        <v>7.4974169731140137</v>
      </c>
      <c r="LX23">
        <v>0.75892865657806396</v>
      </c>
      <c r="LY23">
        <v>-0.71796876192092896</v>
      </c>
      <c r="LZ23">
        <v>-0.70161724090576172</v>
      </c>
      <c r="MA23">
        <v>-0.40430217981338501</v>
      </c>
      <c r="MB23">
        <v>-0.34214156866073608</v>
      </c>
      <c r="MC23">
        <v>-0.2127593606710434</v>
      </c>
      <c r="MD23">
        <v>-1.2019596099853516</v>
      </c>
      <c r="ME23">
        <v>-1.8874602317810059</v>
      </c>
      <c r="MF23">
        <v>-1.9298204183578491</v>
      </c>
      <c r="MG23">
        <v>-1.9153387546539307</v>
      </c>
      <c r="MH23">
        <v>-1.9999748468399048</v>
      </c>
      <c r="MI23">
        <v>-1.8647878170013428</v>
      </c>
      <c r="MJ23">
        <v>-1.7520185708999634</v>
      </c>
      <c r="MK23">
        <v>-1.2345157861709595</v>
      </c>
      <c r="ML23">
        <v>-1.2468236684799194</v>
      </c>
      <c r="MM23">
        <v>-3.5437304973602295</v>
      </c>
      <c r="MN23">
        <v>-3.3278319835662842</v>
      </c>
      <c r="MO23">
        <v>-2.545884370803833</v>
      </c>
      <c r="MP23">
        <v>-3.7836039066314697</v>
      </c>
      <c r="MQ23">
        <v>-4.9623370170593262</v>
      </c>
      <c r="MR23">
        <v>-4.2431750297546387</v>
      </c>
      <c r="MS23">
        <v>-2.8027617931365967</v>
      </c>
      <c r="MT23">
        <v>-2.6831519603729248</v>
      </c>
      <c r="MU23">
        <v>-1.2703609466552734</v>
      </c>
      <c r="MV23">
        <v>-0.80298125743865967</v>
      </c>
      <c r="MW23">
        <v>-1.4784022569656372</v>
      </c>
      <c r="MX23">
        <v>-1.6578611135482788</v>
      </c>
      <c r="MY23">
        <v>-1.6065397262573242</v>
      </c>
      <c r="MZ23">
        <v>-1.9061301946640015</v>
      </c>
      <c r="NA23">
        <v>-2.0832960605621338</v>
      </c>
      <c r="NB23">
        <v>-1.5472249984741211</v>
      </c>
      <c r="NC23">
        <v>-0.576088547706604</v>
      </c>
      <c r="ND23">
        <v>-0.29253470897674561</v>
      </c>
      <c r="NE23">
        <v>-5.5767953395843506E-2</v>
      </c>
      <c r="NF23">
        <v>-0.388376384973526</v>
      </c>
      <c r="NG23">
        <v>-0.43924057483673096</v>
      </c>
      <c r="NH23">
        <v>-0.16026712954044342</v>
      </c>
      <c r="NI23">
        <v>0.82422101497650146</v>
      </c>
      <c r="NJ23">
        <v>1.2190821170806885</v>
      </c>
      <c r="NK23">
        <v>0.74641090631484985</v>
      </c>
      <c r="NL23">
        <v>2.3133810609579086E-2</v>
      </c>
      <c r="NM23">
        <v>-0.91217094659805298</v>
      </c>
      <c r="NN23">
        <v>-2.8351500034332275</v>
      </c>
      <c r="NO23">
        <v>-2.8275885581970215</v>
      </c>
      <c r="NP23">
        <v>-4.9483442306518555</v>
      </c>
      <c r="NQ23">
        <v>-7.9506750106811523</v>
      </c>
      <c r="NR23">
        <v>-9.1201047897338867</v>
      </c>
      <c r="NS23">
        <v>-15.762357711791992</v>
      </c>
      <c r="NT23">
        <v>-19.030937194824219</v>
      </c>
      <c r="NU23">
        <v>-19.131120681762695</v>
      </c>
      <c r="NV23">
        <v>-16.361936569213867</v>
      </c>
      <c r="NW23">
        <v>-8.6810102462768555</v>
      </c>
      <c r="NX23">
        <v>0.61756175756454468</v>
      </c>
      <c r="NY23">
        <v>7.8770265579223633</v>
      </c>
      <c r="NZ23">
        <v>13.23136043548584</v>
      </c>
      <c r="OA23">
        <v>20.974119186401367</v>
      </c>
      <c r="OB23">
        <v>18.609786987304688</v>
      </c>
      <c r="OC23">
        <v>24.277572631835938</v>
      </c>
      <c r="OD23">
        <v>27.688577651977539</v>
      </c>
      <c r="OE23">
        <v>24.236701965332031</v>
      </c>
      <c r="OF23">
        <v>17.854999542236328</v>
      </c>
      <c r="OG23">
        <v>20.429920196533203</v>
      </c>
      <c r="OH23">
        <v>30.933158874511719</v>
      </c>
      <c r="OI23">
        <v>28.481821060180664</v>
      </c>
      <c r="OJ23">
        <v>10.846521377563477</v>
      </c>
      <c r="OK23">
        <v>9.3180065155029297</v>
      </c>
      <c r="OL23">
        <v>6.9120645523071289</v>
      </c>
      <c r="OM23">
        <v>5.902587890625</v>
      </c>
      <c r="ON23">
        <v>6.6646604537963867</v>
      </c>
      <c r="OO23">
        <v>10.65903377532959</v>
      </c>
      <c r="OP23">
        <v>16.227619171142578</v>
      </c>
      <c r="OQ23">
        <v>19.455480575561523</v>
      </c>
      <c r="OR23">
        <v>21.205678939819336</v>
      </c>
      <c r="OS23">
        <v>19.887180328369141</v>
      </c>
      <c r="OT23">
        <v>16.65941047668457</v>
      </c>
      <c r="OU23">
        <v>10.804389953613281</v>
      </c>
      <c r="OV23">
        <v>7.3696527481079102</v>
      </c>
      <c r="OW23">
        <v>6.9402079582214355</v>
      </c>
      <c r="OX23">
        <v>5.2073116302490234</v>
      </c>
      <c r="OY23">
        <v>5.1831998825073242</v>
      </c>
      <c r="OZ23">
        <v>9.3047075271606445</v>
      </c>
      <c r="PA23">
        <v>13.576417922973633</v>
      </c>
      <c r="PB23">
        <v>10.980510711669922</v>
      </c>
      <c r="PC23">
        <v>2.9187991619110107</v>
      </c>
      <c r="PD23">
        <v>-0.34300357103347778</v>
      </c>
      <c r="PE23">
        <v>-4.0494852066040039</v>
      </c>
      <c r="PF23">
        <v>-5.2133398056030273</v>
      </c>
      <c r="PG23">
        <v>-7.7367424964904785</v>
      </c>
      <c r="PH23">
        <v>-9.4261312484741211</v>
      </c>
      <c r="PI23">
        <v>-8.4597129821777344</v>
      </c>
      <c r="PJ23">
        <v>-5.218386173248291</v>
      </c>
      <c r="PK23">
        <v>-2.0529179573059082</v>
      </c>
      <c r="PL23">
        <v>0.3876819908618927</v>
      </c>
      <c r="PM23">
        <v>3.2228262424468994</v>
      </c>
      <c r="PN23">
        <v>5.7174234390258789</v>
      </c>
      <c r="PO23">
        <v>6.8341526985168457</v>
      </c>
      <c r="PP23">
        <v>9.7121238708496094</v>
      </c>
      <c r="PQ23">
        <v>10.345157623291016</v>
      </c>
      <c r="PR23">
        <v>7.0147008895874023</v>
      </c>
      <c r="PS23">
        <v>3.611875057220459</v>
      </c>
      <c r="PT23">
        <v>2.9259662628173828</v>
      </c>
      <c r="PU23">
        <v>3.8885364532470703</v>
      </c>
      <c r="PV23">
        <v>3.8630576133728027</v>
      </c>
      <c r="PW23">
        <v>2.7698850631713867</v>
      </c>
      <c r="PX23">
        <v>1.8394354581832886</v>
      </c>
      <c r="PY23">
        <v>-0.4716414213180542</v>
      </c>
      <c r="PZ23">
        <v>-3.2918055057525635</v>
      </c>
      <c r="QA23">
        <v>-3.7554569244384766</v>
      </c>
      <c r="QB23">
        <v>-2.8587338924407959</v>
      </c>
      <c r="QC23">
        <v>-2.560739278793335</v>
      </c>
      <c r="QD23">
        <v>-3.457582950592041</v>
      </c>
      <c r="QE23">
        <v>-4.5478992462158203</v>
      </c>
      <c r="QF23">
        <v>-5.1578340530395508</v>
      </c>
      <c r="QG23">
        <v>-4.0699224472045898</v>
      </c>
      <c r="QH23">
        <v>-1.8218740224838257</v>
      </c>
      <c r="QI23">
        <v>0.48039624094963074</v>
      </c>
      <c r="QJ23">
        <v>1.4644708633422852</v>
      </c>
      <c r="QK23">
        <v>2.8985726833343506</v>
      </c>
      <c r="QL23">
        <v>3.1295998096466064</v>
      </c>
      <c r="QM23">
        <v>2.2049407958984375</v>
      </c>
      <c r="QN23">
        <v>0.65035998821258545</v>
      </c>
      <c r="QO23">
        <v>-1.6189159154891968</v>
      </c>
      <c r="QP23">
        <v>-4.4819426536560059</v>
      </c>
      <c r="QQ23">
        <v>-5.416283130645752</v>
      </c>
      <c r="QR23">
        <v>-5.4618940353393555</v>
      </c>
      <c r="QS23">
        <v>-6.441596508026123</v>
      </c>
      <c r="QT23">
        <v>-7.1971940994262695</v>
      </c>
      <c r="QU23">
        <v>-9.2773323059082031</v>
      </c>
      <c r="QV23">
        <v>-12.377734184265137</v>
      </c>
      <c r="QW23">
        <v>-16.38568115234375</v>
      </c>
      <c r="QX23">
        <v>-21.571537017822266</v>
      </c>
      <c r="QY23">
        <v>-28.02271842956543</v>
      </c>
      <c r="QZ23">
        <v>-35.599967956542969</v>
      </c>
      <c r="RA23">
        <v>-45.506759643554688</v>
      </c>
      <c r="RB23">
        <v>-36.398433685302734</v>
      </c>
      <c r="RC23">
        <v>-41.473865509033203</v>
      </c>
      <c r="RD23">
        <v>-37.697998046875</v>
      </c>
      <c r="RE23">
        <v>-38.039501190185547</v>
      </c>
      <c r="RF23">
        <v>-38.595382690429688</v>
      </c>
      <c r="RG23">
        <v>-29.884038925170898</v>
      </c>
      <c r="RH23">
        <v>-25.656986236572266</v>
      </c>
      <c r="RI23">
        <v>-43.113491058349609</v>
      </c>
      <c r="RJ23">
        <v>-44.338878631591797</v>
      </c>
      <c r="RK23">
        <v>-33.699104309082031</v>
      </c>
      <c r="RL23">
        <v>-91.195426940917969</v>
      </c>
      <c r="RM23">
        <v>-92.605072021484375</v>
      </c>
      <c r="RN23">
        <v>-18.620346069335938</v>
      </c>
      <c r="RO23">
        <v>-3.1601884365081787</v>
      </c>
      <c r="RP23">
        <v>-1.9572652578353882</v>
      </c>
      <c r="RQ23">
        <v>-1.4515961408615112</v>
      </c>
      <c r="RR23">
        <v>-1.4852182865142822</v>
      </c>
      <c r="RS23">
        <v>-2.8980584144592285</v>
      </c>
      <c r="RT23">
        <v>-2.4697482585906982</v>
      </c>
      <c r="RU23">
        <v>-1.5250650644302368</v>
      </c>
      <c r="RV23">
        <v>-8.6311302185058594</v>
      </c>
      <c r="RW23">
        <v>-8.6670522689819336</v>
      </c>
      <c r="RX23">
        <v>-1.5683242082595825</v>
      </c>
      <c r="RY23">
        <v>-0.32993310689926147</v>
      </c>
      <c r="RZ23">
        <v>-0.55939656496047974</v>
      </c>
    </row>
    <row r="24" spans="1:494">
      <c r="A24" t="s">
        <v>70</v>
      </c>
      <c r="B24">
        <v>-4.0436148643493652</v>
      </c>
      <c r="C24">
        <v>5.2905111312866211</v>
      </c>
      <c r="D24">
        <v>3.1255207061767578</v>
      </c>
      <c r="E24">
        <v>-9.6074504852294922</v>
      </c>
      <c r="F24">
        <v>-5.4949355125427246</v>
      </c>
      <c r="G24">
        <v>-0.96596121788024902</v>
      </c>
      <c r="H24">
        <v>0.68729382753372192</v>
      </c>
      <c r="I24">
        <v>0.8017389178276062</v>
      </c>
      <c r="J24">
        <v>0.46210220456123352</v>
      </c>
      <c r="K24">
        <v>8.3308964967727661E-2</v>
      </c>
      <c r="L24">
        <v>0.17279160022735596</v>
      </c>
      <c r="M24">
        <v>0.34648087620735168</v>
      </c>
      <c r="N24">
        <v>0.24065379798412323</v>
      </c>
      <c r="O24">
        <v>-0.11346612125635147</v>
      </c>
      <c r="P24">
        <v>-0.2211383581161499</v>
      </c>
      <c r="Q24">
        <v>-0.12242618203163147</v>
      </c>
      <c r="R24">
        <v>6.3092492520809174E-2</v>
      </c>
      <c r="S24">
        <v>5.6997921317815781E-2</v>
      </c>
      <c r="T24">
        <v>0.68437951803207397</v>
      </c>
      <c r="U24">
        <v>0.74339157342910767</v>
      </c>
      <c r="V24">
        <v>-0.31910303235054016</v>
      </c>
      <c r="W24">
        <v>-0.82472467422485352</v>
      </c>
      <c r="X24">
        <v>-0.23451603949069977</v>
      </c>
      <c r="Y24">
        <v>0.28881183266639709</v>
      </c>
      <c r="Z24">
        <v>0.43321403861045837</v>
      </c>
      <c r="AA24">
        <v>0.49516406655311584</v>
      </c>
      <c r="AB24">
        <v>0.58926939964294434</v>
      </c>
      <c r="AC24">
        <v>1.0434091091156006</v>
      </c>
      <c r="AD24">
        <v>1.0758945941925049</v>
      </c>
      <c r="AE24">
        <v>0.17712591588497162</v>
      </c>
      <c r="AF24">
        <v>0.16074611246585846</v>
      </c>
      <c r="AG24">
        <v>7.908254861831665E-2</v>
      </c>
      <c r="AH24">
        <v>-0.64722460508346558</v>
      </c>
      <c r="AI24">
        <v>-1.2144570350646973</v>
      </c>
      <c r="AJ24">
        <v>-1.4998793601989746</v>
      </c>
      <c r="AK24">
        <v>-2.1815521717071533</v>
      </c>
      <c r="AL24">
        <v>-2.707059383392334</v>
      </c>
      <c r="AM24">
        <v>-2.3625564575195313</v>
      </c>
      <c r="AN24">
        <v>-1.2966001033782959</v>
      </c>
      <c r="AO24">
        <v>0.59470748901367188</v>
      </c>
      <c r="AP24">
        <v>2.1730155944824219</v>
      </c>
      <c r="AQ24">
        <v>2.9752709865570068</v>
      </c>
      <c r="AR24">
        <v>3.9887738227844238</v>
      </c>
      <c r="AS24">
        <v>6.0140080451965332</v>
      </c>
      <c r="AT24">
        <v>10.399496078491211</v>
      </c>
      <c r="AU24">
        <v>15.844290733337402</v>
      </c>
      <c r="AV24">
        <v>12.101814270019531</v>
      </c>
      <c r="AW24">
        <v>13.838931083679199</v>
      </c>
      <c r="AX24">
        <v>10.511538505554199</v>
      </c>
      <c r="AY24">
        <v>-0.86645132303237915</v>
      </c>
      <c r="AZ24">
        <v>2.9676988124847412</v>
      </c>
      <c r="BA24">
        <v>3.3893444538116455</v>
      </c>
      <c r="BB24">
        <v>-0.66219645738601685</v>
      </c>
      <c r="BC24">
        <v>-2.0030477046966553</v>
      </c>
      <c r="BD24">
        <v>0.7826991081237793</v>
      </c>
      <c r="BE24">
        <v>2.3021354675292969</v>
      </c>
      <c r="BF24">
        <v>0.1422361433506012</v>
      </c>
      <c r="BG24">
        <v>1.006020188331604</v>
      </c>
      <c r="BH24">
        <v>2.0134118385612965E-3</v>
      </c>
      <c r="BI24">
        <v>0</v>
      </c>
      <c r="BJ24">
        <v>-0.23740363121032715</v>
      </c>
      <c r="BK24">
        <v>-8.2080535590648651E-2</v>
      </c>
      <c r="BL24">
        <v>-1.7277328968048096</v>
      </c>
      <c r="BM24">
        <v>-2.2746438980102539</v>
      </c>
      <c r="BN24">
        <v>-0.31475540995597839</v>
      </c>
      <c r="BO24">
        <v>1.2995892763137817</v>
      </c>
      <c r="BP24">
        <v>-2.6802575588226318</v>
      </c>
      <c r="BQ24">
        <v>-3.4084985256195068</v>
      </c>
      <c r="BR24">
        <v>-3.1537466049194336</v>
      </c>
      <c r="BS24">
        <v>-4.2578940391540527</v>
      </c>
      <c r="BT24">
        <v>5.1255245208740234</v>
      </c>
      <c r="BU24">
        <v>8.2149896621704102</v>
      </c>
      <c r="BV24">
        <v>3.7340059280395508</v>
      </c>
      <c r="BW24">
        <v>-0.33057433366775513</v>
      </c>
      <c r="BX24">
        <v>-0.70025604963302612</v>
      </c>
      <c r="BY24">
        <v>-2.0664772987365723</v>
      </c>
      <c r="BZ24">
        <v>-8.785395622253418</v>
      </c>
      <c r="CA24">
        <v>-1.7396253347396851</v>
      </c>
      <c r="CB24">
        <v>10.252738952636719</v>
      </c>
      <c r="CC24">
        <v>1.8438001871109009</v>
      </c>
      <c r="CD24">
        <v>-0.10097242146730423</v>
      </c>
      <c r="CE24">
        <v>0.88499444723129272</v>
      </c>
      <c r="CF24">
        <v>1.3493028879165649</v>
      </c>
      <c r="CG24">
        <v>0.45537588000297546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-0.18129472434520721</v>
      </c>
      <c r="CU24">
        <v>-0.15974719822406769</v>
      </c>
      <c r="CV24">
        <v>0.15847259759902954</v>
      </c>
      <c r="CW24">
        <v>0.18238726258277893</v>
      </c>
      <c r="CX24">
        <v>0</v>
      </c>
      <c r="CY24">
        <v>0</v>
      </c>
      <c r="CZ24">
        <v>0</v>
      </c>
      <c r="DA24">
        <v>-0.5608096718788147</v>
      </c>
      <c r="DB24">
        <v>-3.9666259288787842</v>
      </c>
      <c r="DC24">
        <v>-7.9575972631573677E-3</v>
      </c>
      <c r="DD24">
        <v>3.1386899948120117</v>
      </c>
      <c r="DE24">
        <v>0.45467928051948547</v>
      </c>
      <c r="DF24">
        <v>0.74611485004425049</v>
      </c>
      <c r="DG24">
        <v>-0.18861119449138641</v>
      </c>
      <c r="DH24">
        <v>-0.1567329615354538</v>
      </c>
      <c r="DI24">
        <v>0.20934653282165527</v>
      </c>
      <c r="DJ24">
        <v>0.2372543066740036</v>
      </c>
      <c r="DK24">
        <v>-1.8883383274078369</v>
      </c>
      <c r="DL24">
        <v>-2.5996391773223877</v>
      </c>
      <c r="DM24">
        <v>0.32536941766738892</v>
      </c>
      <c r="DN24">
        <v>2.0000829696655273</v>
      </c>
      <c r="DO24">
        <v>-4.1544198989868164E-2</v>
      </c>
      <c r="DP24">
        <v>-1.1639794111251831</v>
      </c>
      <c r="DQ24">
        <v>-2.1317048072814941</v>
      </c>
      <c r="DR24">
        <v>2.5181493759155273</v>
      </c>
      <c r="DS24">
        <v>2.6941530704498291</v>
      </c>
      <c r="DT24">
        <v>0.38954916596412659</v>
      </c>
      <c r="DU24">
        <v>-0.56104195117950439</v>
      </c>
      <c r="DV24">
        <v>-2.0585188865661621</v>
      </c>
      <c r="DW24">
        <v>-0.25312575697898865</v>
      </c>
      <c r="DX24">
        <v>1.585889458656311</v>
      </c>
      <c r="DY24">
        <v>1.1743206977844238</v>
      </c>
      <c r="DZ24">
        <v>0</v>
      </c>
      <c r="EA24">
        <v>0</v>
      </c>
      <c r="EB24">
        <v>-2.3271715641021729</v>
      </c>
      <c r="EC24">
        <v>-10.600139617919922</v>
      </c>
      <c r="ED24">
        <v>-20.05772590637207</v>
      </c>
      <c r="EE24">
        <v>-26.426342010498047</v>
      </c>
      <c r="EF24">
        <v>-30.807882308959961</v>
      </c>
      <c r="EG24">
        <v>-28.185649871826172</v>
      </c>
      <c r="EH24">
        <v>-28.921602249145508</v>
      </c>
      <c r="EI24">
        <v>-30.397617340087891</v>
      </c>
      <c r="EJ24">
        <v>-25.772048950195313</v>
      </c>
      <c r="EK24">
        <v>-13.241777420043945</v>
      </c>
      <c r="EL24">
        <v>-8.6236181259155273</v>
      </c>
      <c r="EM24">
        <v>-4.4974746704101563</v>
      </c>
      <c r="EN24">
        <v>-6.4527449607849121</v>
      </c>
      <c r="EO24">
        <v>-10.607413291931152</v>
      </c>
      <c r="EP24">
        <v>-3.3302090167999268</v>
      </c>
      <c r="EQ24">
        <v>5.8659749031066895</v>
      </c>
      <c r="ER24">
        <v>4.0950179100036621</v>
      </c>
      <c r="ES24">
        <v>0.3326994776725769</v>
      </c>
      <c r="ET24">
        <v>-4.8704133033752441</v>
      </c>
      <c r="EU24">
        <v>-19.544517517089844</v>
      </c>
      <c r="EV24">
        <v>-21.739187240600586</v>
      </c>
      <c r="EW24">
        <v>1.5299316644668579</v>
      </c>
      <c r="EX24">
        <v>5.3890776634216309</v>
      </c>
      <c r="EY24">
        <v>7.3459744453430176</v>
      </c>
      <c r="EZ24">
        <v>10.579992294311523</v>
      </c>
      <c r="FA24">
        <v>8.0066070556640625</v>
      </c>
      <c r="FB24">
        <v>-0.67144221067428589</v>
      </c>
      <c r="FC24">
        <v>-5.4941596984863281</v>
      </c>
      <c r="FD24">
        <v>0.91171759366989136</v>
      </c>
      <c r="FE24">
        <v>6.9089803695678711</v>
      </c>
      <c r="FF24">
        <v>7.6476945877075195</v>
      </c>
      <c r="FG24">
        <v>8.6692171096801758</v>
      </c>
      <c r="FH24">
        <v>7.6470422744750977</v>
      </c>
      <c r="FI24">
        <v>2.2727594375610352</v>
      </c>
      <c r="FJ24">
        <v>25.30335807800293</v>
      </c>
      <c r="FK24">
        <v>15.926422119140625</v>
      </c>
      <c r="FL24">
        <v>0.28695544600486755</v>
      </c>
      <c r="FM24">
        <v>13.295671463012695</v>
      </c>
      <c r="FN24">
        <v>8.4202966690063477</v>
      </c>
      <c r="FO24">
        <v>5.3164854049682617</v>
      </c>
      <c r="FP24">
        <v>-0.36421641707420349</v>
      </c>
      <c r="FQ24">
        <v>-3.5604467391967773</v>
      </c>
      <c r="FR24">
        <v>-2.4731762409210205</v>
      </c>
      <c r="FS24">
        <v>-1.0297493934631348</v>
      </c>
      <c r="FT24">
        <v>-2.1108424663543701</v>
      </c>
      <c r="FU24">
        <v>-3.1935203075408936</v>
      </c>
      <c r="FV24">
        <v>-1.6687526702880859</v>
      </c>
      <c r="FW24">
        <v>0.87480038404464722</v>
      </c>
      <c r="FX24">
        <v>-5.0422778129577637</v>
      </c>
      <c r="FY24">
        <v>0.63160520792007446</v>
      </c>
      <c r="FZ24">
        <v>10.934064865112305</v>
      </c>
      <c r="GA24">
        <v>10.379695892333984</v>
      </c>
      <c r="GB24">
        <v>9.2457237243652344</v>
      </c>
      <c r="GC24">
        <v>12.028054237365723</v>
      </c>
      <c r="GD24">
        <v>23.999528884887695</v>
      </c>
      <c r="GE24">
        <v>28.087749481201172</v>
      </c>
      <c r="GF24">
        <v>17.575006484985352</v>
      </c>
      <c r="GG24">
        <v>8.7127504348754883</v>
      </c>
      <c r="GH24">
        <v>5.8788638114929199</v>
      </c>
      <c r="GI24">
        <v>3.6102044582366943</v>
      </c>
      <c r="GJ24">
        <v>1.0865550488233566E-2</v>
      </c>
      <c r="GK24">
        <v>-2.8090276718139648</v>
      </c>
      <c r="GL24">
        <v>-1.8557553291320801</v>
      </c>
      <c r="GM24">
        <v>1.1542385816574097</v>
      </c>
      <c r="GN24">
        <v>6.0735816955566406</v>
      </c>
      <c r="GO24">
        <v>10.36077880859375</v>
      </c>
      <c r="GP24">
        <v>13.512570381164551</v>
      </c>
      <c r="GQ24">
        <v>12.208168029785156</v>
      </c>
      <c r="GR24">
        <v>4.5077824592590332</v>
      </c>
      <c r="GS24">
        <v>0.92169070243835449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-6.0328427702188492E-2</v>
      </c>
      <c r="HB24">
        <v>-0.30601617693901062</v>
      </c>
      <c r="HC24">
        <v>6.0321442782878876E-2</v>
      </c>
      <c r="HD24">
        <v>0.30601617693901062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-0.85569894313812256</v>
      </c>
      <c r="IL24">
        <v>-10.399772644042969</v>
      </c>
      <c r="IM24">
        <v>-11.55940055847168</v>
      </c>
      <c r="IN24">
        <v>0.42475751042366028</v>
      </c>
      <c r="IO24">
        <v>3.6013646125793457</v>
      </c>
      <c r="IP24">
        <v>1.7731504440307617</v>
      </c>
      <c r="IQ24">
        <v>-5.1072592735290527</v>
      </c>
      <c r="IR24">
        <v>-10.006044387817383</v>
      </c>
      <c r="IS24">
        <v>-7.2565431594848633</v>
      </c>
      <c r="IT24">
        <v>-2.1205785274505615</v>
      </c>
      <c r="IU24">
        <v>-9.8699235916137695</v>
      </c>
      <c r="IV24">
        <v>-3.6494631767272949</v>
      </c>
      <c r="IW24">
        <v>3.0947496891021729</v>
      </c>
      <c r="IX24">
        <v>2.3217222690582275</v>
      </c>
      <c r="IY24">
        <v>12.676599502563477</v>
      </c>
      <c r="IZ24">
        <v>20.355432510375977</v>
      </c>
      <c r="JA24">
        <v>12.261550903320313</v>
      </c>
      <c r="JB24">
        <v>2.9736950397491455</v>
      </c>
      <c r="JC24">
        <v>2.0059938430786133</v>
      </c>
      <c r="JD24">
        <v>0.97845727205276489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-1.0084360837936401</v>
      </c>
      <c r="JM24">
        <v>-5.2599482536315918</v>
      </c>
      <c r="JN24">
        <v>-1.0512941516935825E-2</v>
      </c>
      <c r="JO24">
        <v>4.8646664619445801</v>
      </c>
      <c r="JP24">
        <v>1.6345987319946289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-0.15272147953510284</v>
      </c>
      <c r="KB24">
        <v>-0.79658710956573486</v>
      </c>
      <c r="KC24">
        <v>-1.5921811573207378E-3</v>
      </c>
      <c r="KD24">
        <v>0.73672401905059814</v>
      </c>
      <c r="KE24">
        <v>0.24754996597766876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-0.17243413627147675</v>
      </c>
      <c r="KR24">
        <v>-1.2196424007415771</v>
      </c>
      <c r="KS24">
        <v>-5.874351978302002</v>
      </c>
      <c r="KT24">
        <v>-6.4986391067504883</v>
      </c>
      <c r="KU24">
        <v>-2.8507452011108398</v>
      </c>
      <c r="KV24">
        <v>-6.9714846611022949</v>
      </c>
      <c r="KW24">
        <v>-15.099973678588867</v>
      </c>
      <c r="KX24">
        <v>-17.862758636474609</v>
      </c>
      <c r="KY24">
        <v>-7.9942975044250488</v>
      </c>
      <c r="KZ24">
        <v>-0.72945648431777954</v>
      </c>
      <c r="LA24">
        <v>-3.1218912601470947</v>
      </c>
      <c r="LB24">
        <v>-6.767949104309082</v>
      </c>
      <c r="LC24">
        <v>2.9623644351959229</v>
      </c>
      <c r="LD24">
        <v>14.93281364440918</v>
      </c>
      <c r="LE24">
        <v>23.928827285766602</v>
      </c>
      <c r="LF24">
        <v>19.874834060668945</v>
      </c>
      <c r="LG24">
        <v>11.686506271362305</v>
      </c>
      <c r="LH24">
        <v>1.6873546838760376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-0.28685596585273743</v>
      </c>
      <c r="MX24">
        <v>-0.83288359642028809</v>
      </c>
      <c r="MY24">
        <v>-7.5716651976108551E-2</v>
      </c>
      <c r="MZ24">
        <v>-2.230043888092041</v>
      </c>
      <c r="NA24">
        <v>-4.4059262275695801</v>
      </c>
      <c r="NB24">
        <v>-4.5842399597167969</v>
      </c>
      <c r="NC24">
        <v>-3.3161602020263672</v>
      </c>
      <c r="ND24">
        <v>-0.85284078121185303</v>
      </c>
      <c r="NE24">
        <v>-0.78209918737411499</v>
      </c>
      <c r="NF24">
        <v>-10.855813026428223</v>
      </c>
      <c r="NG24">
        <v>-10.236296653747559</v>
      </c>
      <c r="NH24">
        <v>-5.023287296295166</v>
      </c>
      <c r="NI24">
        <v>-1.2008085250854492</v>
      </c>
      <c r="NJ24">
        <v>1.2720845937728882</v>
      </c>
      <c r="NK24">
        <v>-0.6054309606552124</v>
      </c>
      <c r="NL24">
        <v>-6.6120953559875488</v>
      </c>
      <c r="NM24">
        <v>-6.6650552749633789</v>
      </c>
      <c r="NN24">
        <v>7.0890030860900879</v>
      </c>
      <c r="NO24">
        <v>20.939523696899414</v>
      </c>
      <c r="NP24">
        <v>19.095417022705078</v>
      </c>
      <c r="NQ24">
        <v>5.2606287002563477</v>
      </c>
      <c r="NR24">
        <v>0.65130424499511719</v>
      </c>
      <c r="NS24">
        <v>2.2461173534393311</v>
      </c>
      <c r="NT24">
        <v>-1.8517147302627563</v>
      </c>
      <c r="NU24">
        <v>-3.2486217021942139</v>
      </c>
      <c r="NV24">
        <v>-0.14888148009777069</v>
      </c>
      <c r="NW24">
        <v>-0.32168084383010864</v>
      </c>
      <c r="NX24">
        <v>1.1010011434555054</v>
      </c>
      <c r="NY24">
        <v>5.7420825958251953</v>
      </c>
      <c r="NZ24">
        <v>1.1367996223270893E-2</v>
      </c>
      <c r="OA24">
        <v>0</v>
      </c>
      <c r="OB24">
        <v>0</v>
      </c>
      <c r="OC24">
        <v>-1.4994957447052002</v>
      </c>
      <c r="OD24">
        <v>-0.90545183420181274</v>
      </c>
      <c r="OE24">
        <v>0.96739405393600464</v>
      </c>
      <c r="OF24">
        <v>1.5152667760848999</v>
      </c>
      <c r="OG24">
        <v>0</v>
      </c>
      <c r="OH24">
        <v>0</v>
      </c>
      <c r="OI24">
        <v>0</v>
      </c>
      <c r="OJ24">
        <v>0</v>
      </c>
      <c r="OK24">
        <v>-2.3231487274169922</v>
      </c>
      <c r="OL24">
        <v>-2.3962626457214355</v>
      </c>
      <c r="OM24">
        <v>0.63504666090011597</v>
      </c>
      <c r="ON24">
        <v>-0.49793723225593567</v>
      </c>
      <c r="OO24">
        <v>-6.6263737678527832</v>
      </c>
      <c r="OP24">
        <v>-6.6586980819702148</v>
      </c>
      <c r="OQ24">
        <v>7.2456269264221191</v>
      </c>
      <c r="OR24">
        <v>10.678044319152832</v>
      </c>
      <c r="OS24">
        <v>0</v>
      </c>
      <c r="OT24">
        <v>0</v>
      </c>
      <c r="OU24">
        <v>0</v>
      </c>
      <c r="OV24">
        <v>0</v>
      </c>
      <c r="OW24">
        <v>-1.1260581016540527</v>
      </c>
      <c r="OX24">
        <v>-7.7523183822631836</v>
      </c>
      <c r="OY24">
        <v>-12.164041519165039</v>
      </c>
      <c r="OZ24">
        <v>-3.4792754650115967</v>
      </c>
      <c r="PA24">
        <v>13.414420127868652</v>
      </c>
      <c r="PB24">
        <v>11.302651405334473</v>
      </c>
      <c r="PC24">
        <v>0</v>
      </c>
      <c r="PD24">
        <v>0</v>
      </c>
      <c r="PE24">
        <v>0</v>
      </c>
      <c r="PF24">
        <v>0</v>
      </c>
      <c r="PG24">
        <v>-0.29477643966674805</v>
      </c>
      <c r="PH24">
        <v>-0.17799708247184753</v>
      </c>
      <c r="PI24">
        <v>0.19017393887042999</v>
      </c>
      <c r="PJ24">
        <v>0.29787680506706238</v>
      </c>
      <c r="PK24">
        <v>0</v>
      </c>
      <c r="PL24">
        <v>0</v>
      </c>
      <c r="PM24">
        <v>0</v>
      </c>
      <c r="PN24">
        <v>0</v>
      </c>
      <c r="PO24">
        <v>-4.9215406179428101E-3</v>
      </c>
      <c r="PP24">
        <v>-7.1285932790488005E-4</v>
      </c>
      <c r="PQ24">
        <v>-1.4902008771896362</v>
      </c>
      <c r="PR24">
        <v>-1.5579161643981934</v>
      </c>
      <c r="PS24">
        <v>5.0617784261703491E-2</v>
      </c>
      <c r="PT24">
        <v>1.5203853845596313</v>
      </c>
      <c r="PU24">
        <v>-9.7451649606227875E-2</v>
      </c>
      <c r="PV24">
        <v>-3.2978141307830811</v>
      </c>
      <c r="PW24">
        <v>-1.7436568737030029</v>
      </c>
      <c r="PX24">
        <v>3.9942519664764404</v>
      </c>
      <c r="PY24">
        <v>2.7153644561767578</v>
      </c>
      <c r="PZ24">
        <v>-2.0419344902038574</v>
      </c>
      <c r="QA24">
        <v>-1.1958580017089844</v>
      </c>
      <c r="QB24">
        <v>1.3929030895233154</v>
      </c>
      <c r="QC24">
        <v>1.8746675252914429</v>
      </c>
      <c r="QD24">
        <v>0.38195329904556274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-0.18020929396152496</v>
      </c>
      <c r="QQ24">
        <v>-0.93985068798065186</v>
      </c>
      <c r="QR24">
        <v>-1.8606929806992412E-3</v>
      </c>
      <c r="QS24">
        <v>1.0921510457992554</v>
      </c>
      <c r="QT24">
        <v>0.15819230675697327</v>
      </c>
      <c r="QU24">
        <v>0</v>
      </c>
      <c r="QV24">
        <v>0</v>
      </c>
      <c r="QW24">
        <v>0</v>
      </c>
      <c r="QX24">
        <v>-0.58653140068054199</v>
      </c>
      <c r="QY24">
        <v>-2.7533142566680908</v>
      </c>
      <c r="QZ24">
        <v>-5.1547727584838867</v>
      </c>
      <c r="RA24">
        <v>-7.1842250823974609</v>
      </c>
      <c r="RB24">
        <v>-21.893213272094727</v>
      </c>
      <c r="RC24">
        <v>-16.07160758972168</v>
      </c>
      <c r="RD24">
        <v>-11.317653656005859</v>
      </c>
      <c r="RE24">
        <v>-12.017105102539063</v>
      </c>
      <c r="RF24">
        <v>-8.9860973358154297</v>
      </c>
      <c r="RG24">
        <v>-8.5791940689086914</v>
      </c>
      <c r="RH24">
        <v>-9.1515846252441406</v>
      </c>
      <c r="RI24">
        <v>-2.2975502014160156</v>
      </c>
      <c r="RJ24">
        <v>2.6581635475158691</v>
      </c>
      <c r="RK24">
        <v>5.434025764465332</v>
      </c>
      <c r="RL24">
        <v>-0.57240784168243408</v>
      </c>
      <c r="RM24">
        <v>-1.7079174518585205</v>
      </c>
      <c r="RN24">
        <v>2.1246895790100098</v>
      </c>
      <c r="RO24">
        <v>2.5699667930603027</v>
      </c>
      <c r="RP24">
        <v>2.6193714141845703</v>
      </c>
      <c r="RQ24">
        <v>2.244297981262207</v>
      </c>
      <c r="RR24">
        <v>0.67012649774551392</v>
      </c>
      <c r="RS24">
        <v>-1.2267569303512573</v>
      </c>
      <c r="RT24">
        <v>-0.9564509391784668</v>
      </c>
      <c r="RU24">
        <v>0.63059645891189575</v>
      </c>
      <c r="RV24">
        <v>1.5423177480697632</v>
      </c>
      <c r="RW24">
        <v>1.4250292778015137</v>
      </c>
      <c r="RX24">
        <v>-0.37177136540412903</v>
      </c>
      <c r="RY24">
        <v>-0.62794601917266846</v>
      </c>
      <c r="RZ24">
        <v>-0.78517365455627441</v>
      </c>
    </row>
    <row r="25" spans="1:494">
      <c r="A25" t="s">
        <v>71</v>
      </c>
      <c r="B25">
        <v>-0.25725680589675903</v>
      </c>
      <c r="C25">
        <v>16.772134780883789</v>
      </c>
      <c r="D25">
        <v>9.9307346343994141</v>
      </c>
      <c r="E25">
        <v>-18.97015380859375</v>
      </c>
      <c r="F25">
        <v>-11.613829612731934</v>
      </c>
      <c r="G25">
        <v>-2.0366616249084473</v>
      </c>
      <c r="H25">
        <v>0.94512242078781128</v>
      </c>
      <c r="I25">
        <v>0.61668086051940918</v>
      </c>
      <c r="J25">
        <v>0.23918762803077698</v>
      </c>
      <c r="K25">
        <v>-8.4177283570170403E-3</v>
      </c>
      <c r="L25">
        <v>0.14168325066566467</v>
      </c>
      <c r="M25">
        <v>0.18931382894515991</v>
      </c>
      <c r="N25">
        <v>0.14557240903377533</v>
      </c>
      <c r="O25">
        <v>0.28970175981521606</v>
      </c>
      <c r="P25">
        <v>0.99963724613189697</v>
      </c>
      <c r="Q25">
        <v>0.88579142093658447</v>
      </c>
      <c r="R25">
        <v>0.20500300824642181</v>
      </c>
      <c r="S25">
        <v>0.17113471031188965</v>
      </c>
      <c r="T25">
        <v>0.69263112545013428</v>
      </c>
      <c r="U25">
        <v>0.75420975685119629</v>
      </c>
      <c r="V25">
        <v>-2.052759937942028E-2</v>
      </c>
      <c r="W25">
        <v>-0.55710530281066895</v>
      </c>
      <c r="X25">
        <v>-0.78658360242843628</v>
      </c>
      <c r="Y25">
        <v>-0.81058335304260254</v>
      </c>
      <c r="Z25">
        <v>-0.55862462520599365</v>
      </c>
      <c r="AA25">
        <v>-0.35297480225563049</v>
      </c>
      <c r="AB25">
        <v>-0.39388489723205566</v>
      </c>
      <c r="AC25">
        <v>0.11606810241937637</v>
      </c>
      <c r="AD25">
        <v>0.25943899154663086</v>
      </c>
      <c r="AE25">
        <v>-0.14096008241176605</v>
      </c>
      <c r="AF25">
        <v>-6.1786405742168427E-2</v>
      </c>
      <c r="AG25">
        <v>4.9389626830816269E-2</v>
      </c>
      <c r="AH25">
        <v>0.23735654354095459</v>
      </c>
      <c r="AI25">
        <v>0.35508629679679871</v>
      </c>
      <c r="AJ25">
        <v>-5.7195603847503662E-2</v>
      </c>
      <c r="AK25">
        <v>-0.93297982215881348</v>
      </c>
      <c r="AL25">
        <v>-0.66758632659912109</v>
      </c>
      <c r="AM25">
        <v>1.0133297443389893</v>
      </c>
      <c r="AN25">
        <v>0.80767661333084106</v>
      </c>
      <c r="AO25">
        <v>-1.0230978727340698</v>
      </c>
      <c r="AP25">
        <v>0.71394836902618408</v>
      </c>
      <c r="AQ25">
        <v>1.341562032699585</v>
      </c>
      <c r="AR25">
        <v>1.6758573055267334</v>
      </c>
      <c r="AS25">
        <v>5.5225319862365723</v>
      </c>
      <c r="AT25">
        <v>11.490897178649902</v>
      </c>
      <c r="AU25">
        <v>12.336884498596191</v>
      </c>
      <c r="AV25">
        <v>4.3527469635009766</v>
      </c>
      <c r="AW25">
        <v>7.9433221817016602</v>
      </c>
      <c r="AX25">
        <v>8.9110317230224609</v>
      </c>
      <c r="AY25">
        <v>1.0469604730606079</v>
      </c>
      <c r="AZ25">
        <v>-2.5775413513183594</v>
      </c>
      <c r="BA25">
        <v>-9.8173074722290039</v>
      </c>
      <c r="BB25">
        <v>-9.0148715972900391</v>
      </c>
      <c r="BC25">
        <v>0.42363438010215759</v>
      </c>
      <c r="BD25">
        <v>9.4275388717651367</v>
      </c>
      <c r="BE25">
        <v>8.7736654281616211</v>
      </c>
      <c r="BF25">
        <v>6.291351318359375</v>
      </c>
      <c r="BG25">
        <v>4.805138111114502</v>
      </c>
      <c r="BH25">
        <v>3.5040421485900879</v>
      </c>
      <c r="BI25">
        <v>-5.9916205406188965</v>
      </c>
      <c r="BJ25">
        <v>-4.3868169784545898</v>
      </c>
      <c r="BK25">
        <v>0.53004699945449829</v>
      </c>
      <c r="BL25">
        <v>-1.2080248594284058</v>
      </c>
      <c r="BM25">
        <v>-2.9066438674926758</v>
      </c>
      <c r="BN25">
        <v>9.0254761278629303E-2</v>
      </c>
      <c r="BO25">
        <v>3.4506146907806396</v>
      </c>
      <c r="BP25">
        <v>-4.1215476989746094</v>
      </c>
      <c r="BQ25">
        <v>-16.14605712890625</v>
      </c>
      <c r="BR25">
        <v>-13.226280212402344</v>
      </c>
      <c r="BS25">
        <v>-5.5735507011413574</v>
      </c>
      <c r="BT25">
        <v>7.1315383911132813</v>
      </c>
      <c r="BU25">
        <v>7.2628064155578613</v>
      </c>
      <c r="BV25">
        <v>2.0261235237121582</v>
      </c>
      <c r="BW25">
        <v>-2.439530611038208</v>
      </c>
      <c r="BX25">
        <v>-5.3199129104614258</v>
      </c>
      <c r="BY25">
        <v>-7.8711700439453125</v>
      </c>
      <c r="BZ25">
        <v>-3.4466803073883057</v>
      </c>
      <c r="CA25">
        <v>0.94454216957092285</v>
      </c>
      <c r="CB25">
        <v>12.11613655090332</v>
      </c>
      <c r="CC25">
        <v>8.2696294784545898</v>
      </c>
      <c r="CD25">
        <v>0.6762237548828125</v>
      </c>
      <c r="CE25">
        <v>2.9999532699584961</v>
      </c>
      <c r="CF25">
        <v>7.5242815017700195</v>
      </c>
      <c r="CG25">
        <v>6.2314424514770508</v>
      </c>
      <c r="CH25">
        <v>4.2731585502624512</v>
      </c>
      <c r="CI25">
        <v>0.40479671955108643</v>
      </c>
      <c r="CJ25">
        <v>-9.3823213577270508</v>
      </c>
      <c r="CK25">
        <v>-10.296514511108398</v>
      </c>
      <c r="CL25">
        <v>-1.9199390411376953</v>
      </c>
      <c r="CM25">
        <v>2.649174690246582</v>
      </c>
      <c r="CN25">
        <v>0.68226885795593262</v>
      </c>
      <c r="CO25">
        <v>0.69850009679794312</v>
      </c>
      <c r="CP25">
        <v>0.45940166711807251</v>
      </c>
      <c r="CQ25">
        <v>-0.23220360279083252</v>
      </c>
      <c r="CR25">
        <v>-2.9880437850952148</v>
      </c>
      <c r="CS25">
        <v>-1.8371899127960205</v>
      </c>
      <c r="CT25">
        <v>1.3409630060195923</v>
      </c>
      <c r="CU25">
        <v>4.7024550437927246</v>
      </c>
      <c r="CV25">
        <v>4.7497739791870117</v>
      </c>
      <c r="CW25">
        <v>2.3666157722473145</v>
      </c>
      <c r="CX25">
        <v>1.153761625289917</v>
      </c>
      <c r="CY25">
        <v>-1.4855915307998657</v>
      </c>
      <c r="CZ25">
        <v>-7.4234271049499512</v>
      </c>
      <c r="DA25">
        <v>-8.2686443328857422</v>
      </c>
      <c r="DB25">
        <v>-6.5385818481445313</v>
      </c>
      <c r="DC25">
        <v>8.2913331985473633</v>
      </c>
      <c r="DD25">
        <v>15.62019157409668</v>
      </c>
      <c r="DE25">
        <v>2.397468090057373</v>
      </c>
      <c r="DF25">
        <v>-5.4965548515319824</v>
      </c>
      <c r="DG25">
        <v>-3.6971690654754639</v>
      </c>
      <c r="DH25">
        <v>-1.9718914031982422</v>
      </c>
      <c r="DI25">
        <v>0.84646868705749512</v>
      </c>
      <c r="DJ25">
        <v>3.5409061908721924</v>
      </c>
      <c r="DK25">
        <v>2.3104104995727539</v>
      </c>
      <c r="DL25">
        <v>0.52428734302520752</v>
      </c>
      <c r="DM25">
        <v>2.2518198490142822</v>
      </c>
      <c r="DN25">
        <v>1.9642454385757446</v>
      </c>
      <c r="DO25">
        <v>-4.4596929550170898</v>
      </c>
      <c r="DP25">
        <v>-5.584904670715332</v>
      </c>
      <c r="DQ25">
        <v>0.99776089191436768</v>
      </c>
      <c r="DR25">
        <v>2.4815208911895752</v>
      </c>
      <c r="DS25">
        <v>2.4564075469970703</v>
      </c>
      <c r="DT25">
        <v>11.553866386413574</v>
      </c>
      <c r="DU25">
        <v>15.575312614440918</v>
      </c>
      <c r="DV25">
        <v>12.365041732788086</v>
      </c>
      <c r="DW25">
        <v>12.619128227233887</v>
      </c>
      <c r="DX25">
        <v>19.838407516479492</v>
      </c>
      <c r="DY25">
        <v>26.945671081542969</v>
      </c>
      <c r="DZ25">
        <v>8.5393943786621094</v>
      </c>
      <c r="EA25">
        <v>-10.964815139770508</v>
      </c>
      <c r="EB25">
        <v>-0.50816524028778076</v>
      </c>
      <c r="EC25">
        <v>16.563320159912109</v>
      </c>
      <c r="ED25">
        <v>11.732694625854492</v>
      </c>
      <c r="EE25">
        <v>4.2533426284790039</v>
      </c>
      <c r="EF25">
        <v>-4.3830771446228027</v>
      </c>
      <c r="EG25">
        <v>-6.6934318542480469</v>
      </c>
      <c r="EH25">
        <v>-10.826848983764648</v>
      </c>
      <c r="EI25">
        <v>-11.228671073913574</v>
      </c>
      <c r="EJ25">
        <v>-3.0099968910217285</v>
      </c>
      <c r="EK25">
        <v>4.1282343864440918</v>
      </c>
      <c r="EL25">
        <v>2.6349892616271973</v>
      </c>
      <c r="EM25">
        <v>-0.75773608684539795</v>
      </c>
      <c r="EN25">
        <v>5.3514113426208496</v>
      </c>
      <c r="EO25">
        <v>13.75129508972168</v>
      </c>
      <c r="EP25">
        <v>8.63348388671875</v>
      </c>
      <c r="EQ25">
        <v>2.0259835720062256</v>
      </c>
      <c r="ER25">
        <v>3.0167136192321777</v>
      </c>
      <c r="ES25">
        <v>0.69121485948562622</v>
      </c>
      <c r="ET25">
        <v>-2.3798160552978516</v>
      </c>
      <c r="EU25">
        <v>-9.8892860412597656</v>
      </c>
      <c r="EV25">
        <v>-6.4073929786682129</v>
      </c>
      <c r="EW25">
        <v>2.4974608421325684</v>
      </c>
      <c r="EX25">
        <v>1.521587610244751</v>
      </c>
      <c r="EY25">
        <v>3.0329344272613525</v>
      </c>
      <c r="EZ25">
        <v>-4.1939916610717773</v>
      </c>
      <c r="FA25">
        <v>-3.4516749382019043</v>
      </c>
      <c r="FB25">
        <v>3.6635563373565674</v>
      </c>
      <c r="FC25">
        <v>7.304506778717041</v>
      </c>
      <c r="FD25">
        <v>3.5761611461639404</v>
      </c>
      <c r="FE25">
        <v>2.4246318265795708E-2</v>
      </c>
      <c r="FF25">
        <v>-0.92215406894683838</v>
      </c>
      <c r="FG25">
        <v>-0.81118398904800415</v>
      </c>
      <c r="FH25">
        <v>-1.1673158407211304</v>
      </c>
      <c r="FI25">
        <v>-0.41569364070892334</v>
      </c>
      <c r="FJ25">
        <v>-4.4760189056396484</v>
      </c>
      <c r="FK25">
        <v>1.4674768447875977</v>
      </c>
      <c r="FL25">
        <v>0.15003684163093567</v>
      </c>
      <c r="FM25">
        <v>-8.5879144668579102</v>
      </c>
      <c r="FN25">
        <v>-2.9229819774627686</v>
      </c>
      <c r="FO25">
        <v>-1.4842400550842285</v>
      </c>
      <c r="FP25">
        <v>-0.45714834332466125</v>
      </c>
      <c r="FQ25">
        <v>1.5922964811325073</v>
      </c>
      <c r="FR25">
        <v>1.2061972618103027</v>
      </c>
      <c r="FS25">
        <v>1.1609162092208862</v>
      </c>
      <c r="FT25">
        <v>3.3477509021759033</v>
      </c>
      <c r="FU25">
        <v>5.1404733657836914</v>
      </c>
      <c r="FV25">
        <v>5.0548267364501953</v>
      </c>
      <c r="FW25">
        <v>5.3431386947631836</v>
      </c>
      <c r="FX25">
        <v>14.521551132202148</v>
      </c>
      <c r="FY25">
        <v>15.955199241638184</v>
      </c>
      <c r="FZ25">
        <v>9.9822921752929688</v>
      </c>
      <c r="GA25">
        <v>10.402057647705078</v>
      </c>
      <c r="GB25">
        <v>17.799474716186523</v>
      </c>
      <c r="GC25">
        <v>21.047756195068359</v>
      </c>
      <c r="GD25">
        <v>15.809456825256348</v>
      </c>
      <c r="GE25">
        <v>15.418981552124023</v>
      </c>
      <c r="GF25">
        <v>17.539882659912109</v>
      </c>
      <c r="GG25">
        <v>13.699504852294922</v>
      </c>
      <c r="GH25">
        <v>3.4804961681365967</v>
      </c>
      <c r="GI25">
        <v>-0.26331821084022522</v>
      </c>
      <c r="GJ25">
        <v>2.3259589672088623</v>
      </c>
      <c r="GK25">
        <v>4.8976035118103027</v>
      </c>
      <c r="GL25">
        <v>3.7378215789794922</v>
      </c>
      <c r="GM25">
        <v>4.8306093215942383</v>
      </c>
      <c r="GN25">
        <v>1.3940836191177368</v>
      </c>
      <c r="GO25">
        <v>5.390437126159668</v>
      </c>
      <c r="GP25">
        <v>-2.2377254962921143</v>
      </c>
      <c r="GQ25">
        <v>-25.035873413085938</v>
      </c>
      <c r="GR25">
        <v>-23.315141677856445</v>
      </c>
      <c r="GS25">
        <v>-15.195178031921387</v>
      </c>
      <c r="GT25">
        <v>3.9454245567321777</v>
      </c>
      <c r="GU25">
        <v>16.498489379882813</v>
      </c>
      <c r="GV25">
        <v>-8.9581279754638672</v>
      </c>
      <c r="GW25">
        <v>-27.957876205444336</v>
      </c>
      <c r="GX25">
        <v>-21.522251129150391</v>
      </c>
      <c r="GY25">
        <v>-9.63714599609375</v>
      </c>
      <c r="GZ25">
        <v>-0.26745888590812683</v>
      </c>
      <c r="HA25">
        <v>2.5990908145904541</v>
      </c>
      <c r="HB25">
        <v>-16.332944869995117</v>
      </c>
      <c r="HC25">
        <v>-22.286064147949219</v>
      </c>
      <c r="HD25">
        <v>-14.928897857666016</v>
      </c>
      <c r="HE25">
        <v>-15.286552429199219</v>
      </c>
      <c r="HF25">
        <v>-21.530290603637695</v>
      </c>
      <c r="HG25">
        <v>-28.192592620849609</v>
      </c>
      <c r="HH25">
        <v>-23.651693344116211</v>
      </c>
      <c r="HI25">
        <v>-10.769426345825195</v>
      </c>
      <c r="HJ25">
        <v>-0.79277366399765015</v>
      </c>
      <c r="HK25">
        <v>-11.914527893066406</v>
      </c>
      <c r="HL25">
        <v>-16.466224670410156</v>
      </c>
      <c r="HM25">
        <v>-5.8854784965515137</v>
      </c>
      <c r="HN25">
        <v>1.8044060468673706</v>
      </c>
      <c r="HO25">
        <v>2.3377070426940918</v>
      </c>
      <c r="HP25">
        <v>2.2731287479400635</v>
      </c>
      <c r="HQ25">
        <v>5.5008053779602051</v>
      </c>
      <c r="HR25">
        <v>10.817314147949219</v>
      </c>
      <c r="HS25">
        <v>12.289287567138672</v>
      </c>
      <c r="HT25">
        <v>1.8056164979934692</v>
      </c>
      <c r="HU25">
        <v>-0.37463545799255371</v>
      </c>
      <c r="HV25">
        <v>12.863630294799805</v>
      </c>
      <c r="HW25">
        <v>17.416828155517578</v>
      </c>
      <c r="HX25">
        <v>18.990045547485352</v>
      </c>
      <c r="HY25">
        <v>16.172500610351563</v>
      </c>
      <c r="HZ25">
        <v>20.579204559326172</v>
      </c>
      <c r="IA25">
        <v>11.958599090576172</v>
      </c>
      <c r="IB25">
        <v>3.5672581195831299</v>
      </c>
      <c r="IC25">
        <v>4.5222744941711426</v>
      </c>
      <c r="ID25">
        <v>6.7630524635314941</v>
      </c>
      <c r="IE25">
        <v>5.2887630462646484</v>
      </c>
      <c r="IF25">
        <v>17.49769401550293</v>
      </c>
      <c r="IG25">
        <v>12.017576217651367</v>
      </c>
      <c r="IH25">
        <v>5.4458122253417969</v>
      </c>
      <c r="II25">
        <v>21.507633209228516</v>
      </c>
      <c r="IJ25">
        <v>19.29515266418457</v>
      </c>
      <c r="IK25">
        <v>15.939477920532227</v>
      </c>
      <c r="IL25">
        <v>1.0702266693115234</v>
      </c>
      <c r="IM25">
        <v>-3.6420741081237793</v>
      </c>
      <c r="IN25">
        <v>16.543552398681641</v>
      </c>
      <c r="IO25">
        <v>14.925107955932617</v>
      </c>
      <c r="IP25">
        <v>2.1089251041412354</v>
      </c>
      <c r="IQ25">
        <v>2.013984203338623</v>
      </c>
      <c r="IR25">
        <v>4.342557430267334</v>
      </c>
      <c r="IS25">
        <v>-3.7264940738677979</v>
      </c>
      <c r="IT25">
        <v>-19.044967651367188</v>
      </c>
      <c r="IU25">
        <v>2.6858673095703125</v>
      </c>
      <c r="IV25">
        <v>3.9261417388916016</v>
      </c>
      <c r="IW25">
        <v>-7.8865242004394531</v>
      </c>
      <c r="IX25">
        <v>7.3224377632141113</v>
      </c>
      <c r="IY25">
        <v>9.1146306991577148</v>
      </c>
      <c r="IZ25">
        <v>-9.2850236892700195</v>
      </c>
      <c r="JA25">
        <v>-11.022984504699707</v>
      </c>
      <c r="JB25">
        <v>0.51762330532073975</v>
      </c>
      <c r="JC25">
        <v>1.1792269945144653</v>
      </c>
      <c r="JD25">
        <v>-12.598645210266113</v>
      </c>
      <c r="JE25">
        <v>-31.700176239013672</v>
      </c>
      <c r="JF25">
        <v>-23.649690628051758</v>
      </c>
      <c r="JG25">
        <v>-10.030399322509766</v>
      </c>
      <c r="JH25">
        <v>-10.110472679138184</v>
      </c>
      <c r="JI25">
        <v>-18.250391006469727</v>
      </c>
      <c r="JJ25">
        <v>-17.737310409545898</v>
      </c>
      <c r="JK25">
        <v>-22.668914794921875</v>
      </c>
      <c r="JL25">
        <v>-20.508321762084961</v>
      </c>
      <c r="JM25">
        <v>-19.376188278198242</v>
      </c>
      <c r="JN25">
        <v>-31.029628753662109</v>
      </c>
      <c r="JO25">
        <v>-30.424930572509766</v>
      </c>
      <c r="JP25">
        <v>-3.5200541019439697</v>
      </c>
      <c r="JQ25">
        <v>-1.1242491006851196</v>
      </c>
      <c r="JR25">
        <v>-16.897563934326172</v>
      </c>
      <c r="JS25">
        <v>-6.1183247566223145</v>
      </c>
      <c r="JT25">
        <v>1.2766895294189453</v>
      </c>
      <c r="JU25">
        <v>-3.237865686416626</v>
      </c>
      <c r="JV25">
        <v>-3.3988549709320068</v>
      </c>
      <c r="JW25">
        <v>0.94985967874526978</v>
      </c>
      <c r="JX25">
        <v>1.9663094282150269</v>
      </c>
      <c r="JY25">
        <v>2.2796018123626709</v>
      </c>
      <c r="JZ25">
        <v>7.500819206237793</v>
      </c>
      <c r="KA25">
        <v>-1.4304831027984619</v>
      </c>
      <c r="KB25">
        <v>0.74143093824386597</v>
      </c>
      <c r="KC25">
        <v>12.295790672302246</v>
      </c>
      <c r="KD25">
        <v>20.325485229492188</v>
      </c>
      <c r="KE25">
        <v>20.668184280395508</v>
      </c>
      <c r="KF25">
        <v>25.761562347412109</v>
      </c>
      <c r="KG25">
        <v>19.960512161254883</v>
      </c>
      <c r="KH25">
        <v>3.7867772579193115</v>
      </c>
      <c r="KI25">
        <v>17.143146514892578</v>
      </c>
      <c r="KJ25">
        <v>15.573775291442871</v>
      </c>
      <c r="KK25">
        <v>3.0362398624420166</v>
      </c>
      <c r="KL25">
        <v>2.483647346496582</v>
      </c>
      <c r="KM25">
        <v>14.50975227355957</v>
      </c>
      <c r="KN25">
        <v>17.681079864501953</v>
      </c>
      <c r="KO25">
        <v>36.015426635742188</v>
      </c>
      <c r="KP25">
        <v>28.743417739868164</v>
      </c>
      <c r="KQ25">
        <v>-18.140613555908203</v>
      </c>
      <c r="KR25">
        <v>-7.984400749206543</v>
      </c>
      <c r="KS25">
        <v>12.741605758666992</v>
      </c>
      <c r="KT25">
        <v>-4.7225518226623535</v>
      </c>
      <c r="KU25">
        <v>-8.3632383346557617</v>
      </c>
      <c r="KV25">
        <v>9.652653694152832</v>
      </c>
      <c r="KW25">
        <v>7.0174293518066406</v>
      </c>
      <c r="KX25">
        <v>3.4705846309661865</v>
      </c>
      <c r="KY25">
        <v>2.8781933784484863</v>
      </c>
      <c r="KZ25">
        <v>1.5144516229629517</v>
      </c>
      <c r="LA25">
        <v>3.1757776737213135</v>
      </c>
      <c r="LB25">
        <v>6.7701296806335449</v>
      </c>
      <c r="LC25">
        <v>1.5553505420684814</v>
      </c>
      <c r="LD25">
        <v>8.3440427780151367</v>
      </c>
      <c r="LE25">
        <v>-12.466035842895508</v>
      </c>
      <c r="LF25">
        <v>-19.480363845825195</v>
      </c>
      <c r="LG25">
        <v>-11.461565971374512</v>
      </c>
      <c r="LH25">
        <v>-12.220223426818848</v>
      </c>
      <c r="LI25">
        <v>10.535076141357422</v>
      </c>
      <c r="LJ25">
        <v>13.568187713623047</v>
      </c>
      <c r="LK25">
        <v>-16.060842514038086</v>
      </c>
      <c r="LL25">
        <v>-24.58003044128418</v>
      </c>
      <c r="LM25">
        <v>-19.20191764831543</v>
      </c>
      <c r="LN25">
        <v>-16.850112915039063</v>
      </c>
      <c r="LO25">
        <v>-19.841115951538086</v>
      </c>
      <c r="LP25">
        <v>-26.384746551513672</v>
      </c>
      <c r="LQ25">
        <v>-19.215303421020508</v>
      </c>
      <c r="LR25">
        <v>-14.337325096130371</v>
      </c>
      <c r="LS25">
        <v>-24.904497146606445</v>
      </c>
      <c r="LT25">
        <v>-28.930587768554688</v>
      </c>
      <c r="LU25">
        <v>-15.033623695373535</v>
      </c>
      <c r="LV25">
        <v>-0.34000426530838013</v>
      </c>
      <c r="LW25">
        <v>3.2981340885162354</v>
      </c>
      <c r="LX25">
        <v>-3.1470282077789307</v>
      </c>
      <c r="LY25">
        <v>-8.727208137512207</v>
      </c>
      <c r="LZ25">
        <v>-9.2349977493286133</v>
      </c>
      <c r="MA25">
        <v>-1.0082203149795532</v>
      </c>
      <c r="MB25">
        <v>6.0279092788696289</v>
      </c>
      <c r="MC25">
        <v>12.586675643920898</v>
      </c>
      <c r="MD25">
        <v>1.7900764942169189</v>
      </c>
      <c r="ME25">
        <v>-1.0881597995758057</v>
      </c>
      <c r="MF25">
        <v>5.580134391784668</v>
      </c>
      <c r="MG25">
        <v>11.84187126159668</v>
      </c>
      <c r="MH25">
        <v>15.884400367736816</v>
      </c>
      <c r="MI25">
        <v>22.159511566162109</v>
      </c>
      <c r="MJ25">
        <v>21.082807540893555</v>
      </c>
      <c r="MK25">
        <v>9.2303686141967773</v>
      </c>
      <c r="ML25">
        <v>14.759890556335449</v>
      </c>
      <c r="MM25">
        <v>12.637843132019043</v>
      </c>
      <c r="MN25">
        <v>16.224216461181641</v>
      </c>
      <c r="MO25">
        <v>22.490879058837891</v>
      </c>
      <c r="MP25">
        <v>6.1778411865234375</v>
      </c>
      <c r="MQ25">
        <v>-6.6377806663513184</v>
      </c>
      <c r="MR25">
        <v>6.0355844497680664</v>
      </c>
      <c r="MS25">
        <v>27.225713729858398</v>
      </c>
      <c r="MT25">
        <v>17.463384628295898</v>
      </c>
      <c r="MU25">
        <v>-16.610651016235352</v>
      </c>
      <c r="MV25">
        <v>-4.5757632255554199</v>
      </c>
      <c r="MW25">
        <v>13.172487258911133</v>
      </c>
      <c r="MX25">
        <v>-10.337479591369629</v>
      </c>
      <c r="MY25">
        <v>-7.6837630271911621</v>
      </c>
      <c r="MZ25">
        <v>8.5562467575073242</v>
      </c>
      <c r="NA25">
        <v>10.838665008544922</v>
      </c>
      <c r="NB25">
        <v>-8.4183789789676666E-2</v>
      </c>
      <c r="NC25">
        <v>1.8080514669418335</v>
      </c>
      <c r="ND25">
        <v>5.2487936019897461</v>
      </c>
      <c r="NE25">
        <v>-3.8754305839538574</v>
      </c>
      <c r="NF25">
        <v>18.186885833740234</v>
      </c>
      <c r="NG25">
        <v>17.831296920776367</v>
      </c>
      <c r="NH25">
        <v>3.6160686016082764</v>
      </c>
      <c r="NI25">
        <v>-13.00794506072998</v>
      </c>
      <c r="NJ25">
        <v>-18.852191925048828</v>
      </c>
      <c r="NK25">
        <v>-9.9890632629394531</v>
      </c>
      <c r="NL25">
        <v>5.7115988731384277</v>
      </c>
      <c r="NM25">
        <v>44.046421051025391</v>
      </c>
      <c r="NN25">
        <v>119.87779998779297</v>
      </c>
      <c r="NO25">
        <v>80.008155822753906</v>
      </c>
      <c r="NP25">
        <v>-99.586868286132813</v>
      </c>
      <c r="NQ25">
        <v>-102.61594390869141</v>
      </c>
      <c r="NR25">
        <v>-28.750827789306641</v>
      </c>
      <c r="NS25">
        <v>-28.540277481079102</v>
      </c>
      <c r="NT25">
        <v>-32.912483215332031</v>
      </c>
      <c r="NU25">
        <v>-33.545722961425781</v>
      </c>
      <c r="NV25">
        <v>-33.432945251464844</v>
      </c>
      <c r="NW25">
        <v>-27.381296157836914</v>
      </c>
      <c r="NX25">
        <v>-17.905307769775391</v>
      </c>
      <c r="NY25">
        <v>-6.5691046714782715</v>
      </c>
      <c r="NZ25">
        <v>-2.456712007522583</v>
      </c>
      <c r="OA25">
        <v>-6.5236005783081055</v>
      </c>
      <c r="OB25">
        <v>-14.432826995849609</v>
      </c>
      <c r="OC25">
        <v>-7.6910653114318848</v>
      </c>
      <c r="OD25">
        <v>-3.9550957679748535</v>
      </c>
      <c r="OE25">
        <v>-8.1965913772583008</v>
      </c>
      <c r="OF25">
        <v>-9.8372488021850586</v>
      </c>
      <c r="OG25">
        <v>0.64672541618347168</v>
      </c>
      <c r="OH25">
        <v>4.4269847869873047</v>
      </c>
      <c r="OI25">
        <v>5.8177127838134766</v>
      </c>
      <c r="OJ25">
        <v>0.80982095003128052</v>
      </c>
      <c r="OK25">
        <v>3.5334057807922363</v>
      </c>
      <c r="OL25">
        <v>3.1961278915405273</v>
      </c>
      <c r="OM25">
        <v>2.8660979270935059</v>
      </c>
      <c r="ON25">
        <v>5.2327437400817871</v>
      </c>
      <c r="OO25">
        <v>4.5516791343688965</v>
      </c>
      <c r="OP25">
        <v>-0.23652006685733795</v>
      </c>
      <c r="OQ25">
        <v>-1.9774025678634644</v>
      </c>
      <c r="OR25">
        <v>8.5073851048946381E-2</v>
      </c>
      <c r="OS25">
        <v>-2.104562520980835</v>
      </c>
      <c r="OT25">
        <v>-0.59863084554672241</v>
      </c>
      <c r="OU25">
        <v>2.7364435195922852</v>
      </c>
      <c r="OV25">
        <v>-9.6570767462253571E-2</v>
      </c>
      <c r="OW25">
        <v>-7.2497072219848633</v>
      </c>
      <c r="OX25">
        <v>-10.224868774414063</v>
      </c>
      <c r="OY25">
        <v>-4.7028017044067383</v>
      </c>
      <c r="OZ25">
        <v>5.4705886840820313</v>
      </c>
      <c r="PA25">
        <v>6.8348598480224609</v>
      </c>
      <c r="PB25">
        <v>-2.8092129230499268</v>
      </c>
      <c r="PC25">
        <v>-4.9950399398803711</v>
      </c>
      <c r="PD25">
        <v>-2.5974059104919434</v>
      </c>
      <c r="PE25">
        <v>-4.7559947967529297</v>
      </c>
      <c r="PF25">
        <v>-3.5375256091356277E-2</v>
      </c>
      <c r="PG25">
        <v>1.2367173433303833</v>
      </c>
      <c r="PH25">
        <v>5.4319896697998047</v>
      </c>
      <c r="PI25">
        <v>8.5308513641357422</v>
      </c>
      <c r="PJ25">
        <v>7.7024369239807129</v>
      </c>
      <c r="PK25">
        <v>5.353630542755127</v>
      </c>
      <c r="PL25">
        <v>3.2689754962921143</v>
      </c>
      <c r="PM25">
        <v>-0.60026878118515015</v>
      </c>
      <c r="PN25">
        <v>3.2569296360015869</v>
      </c>
      <c r="PO25">
        <v>-6.9197559356689453</v>
      </c>
      <c r="PP25">
        <v>-15.821283340454102</v>
      </c>
      <c r="PQ25">
        <v>-8.0138616561889648</v>
      </c>
      <c r="PR25">
        <v>-1.8579809665679932</v>
      </c>
      <c r="PS25">
        <v>-1.0568878650665283</v>
      </c>
      <c r="PT25">
        <v>-1.3460345268249512</v>
      </c>
      <c r="PU25">
        <v>0.18348497152328491</v>
      </c>
      <c r="PV25">
        <v>-2.0609707832336426</v>
      </c>
      <c r="PW25">
        <v>-5.9537868499755859</v>
      </c>
      <c r="PX25">
        <v>-9.3235635757446289</v>
      </c>
      <c r="PY25">
        <v>-6.835960865020752</v>
      </c>
      <c r="PZ25">
        <v>1.4918819665908813</v>
      </c>
      <c r="QA25">
        <v>5.2636981010437012</v>
      </c>
      <c r="QB25">
        <v>4.5922436714172363</v>
      </c>
      <c r="QC25">
        <v>4.9115180969238281</v>
      </c>
      <c r="QD25">
        <v>7.7723293304443359</v>
      </c>
      <c r="QE25">
        <v>7.4368090629577637</v>
      </c>
      <c r="QF25">
        <v>2.381772518157959</v>
      </c>
      <c r="QG25">
        <v>2.9744973182678223</v>
      </c>
      <c r="QH25">
        <v>13.421513557434082</v>
      </c>
      <c r="QI25">
        <v>11.340888023376465</v>
      </c>
      <c r="QJ25">
        <v>0.49457144737243652</v>
      </c>
      <c r="QK25">
        <v>-8.7732534408569336</v>
      </c>
      <c r="QL25">
        <v>-13.075124740600586</v>
      </c>
      <c r="QM25">
        <v>-9.8705263137817383</v>
      </c>
      <c r="QN25">
        <v>-4.0257205963134766</v>
      </c>
      <c r="QO25">
        <v>-4.0672798156738281</v>
      </c>
      <c r="QP25">
        <v>-4.9477887153625488</v>
      </c>
      <c r="QQ25">
        <v>-3.04203200340271</v>
      </c>
      <c r="QR25">
        <v>-2.2926731109619141</v>
      </c>
      <c r="QS25">
        <v>-7.1405444145202637</v>
      </c>
      <c r="QT25">
        <v>-11.298342704772949</v>
      </c>
      <c r="QU25">
        <v>-8.1723098754882813</v>
      </c>
      <c r="QV25">
        <v>-4.8821582794189453</v>
      </c>
      <c r="QW25">
        <v>-2.9106638431549072</v>
      </c>
      <c r="QX25">
        <v>-1.2867782115936279</v>
      </c>
      <c r="QY25">
        <v>1.8870346546173096</v>
      </c>
      <c r="QZ25">
        <v>6.7844152450561523</v>
      </c>
      <c r="RA25">
        <v>8.8923254013061523</v>
      </c>
      <c r="RB25">
        <v>0.14190913736820221</v>
      </c>
      <c r="RC25">
        <v>0.65621614456176758</v>
      </c>
      <c r="RD25">
        <v>2.2270472720265388E-2</v>
      </c>
      <c r="RE25">
        <v>-5.6264100074768066</v>
      </c>
      <c r="RF25">
        <v>-5.053861141204834</v>
      </c>
      <c r="RG25">
        <v>-2.8120670318603516</v>
      </c>
      <c r="RH25">
        <v>-5.7296929359436035</v>
      </c>
      <c r="RI25">
        <v>-9.2329177856445313</v>
      </c>
      <c r="RJ25">
        <v>-0.93916928768157959</v>
      </c>
      <c r="RK25">
        <v>5.7154617309570313</v>
      </c>
      <c r="RL25">
        <v>1.2620025873184204</v>
      </c>
      <c r="RM25">
        <v>2.2699992656707764</v>
      </c>
      <c r="RN25">
        <v>-1.3509664535522461</v>
      </c>
      <c r="RO25">
        <v>-2.7489299774169922</v>
      </c>
      <c r="RP25">
        <v>-1.4999802112579346</v>
      </c>
      <c r="RQ25">
        <v>0.53255659341812134</v>
      </c>
      <c r="RR25">
        <v>2.0276675224304199</v>
      </c>
      <c r="RS25">
        <v>2.7998557090759277</v>
      </c>
      <c r="RT25">
        <v>2.6913390159606934</v>
      </c>
      <c r="RU25">
        <v>0.79068005084991455</v>
      </c>
      <c r="RV25">
        <v>-2.9066381454467773</v>
      </c>
      <c r="RW25">
        <v>-3.1536450386047363</v>
      </c>
      <c r="RX25">
        <v>-0.89739400148391724</v>
      </c>
      <c r="RY25">
        <v>-0.52311068773269653</v>
      </c>
      <c r="RZ25">
        <v>-0.52568626403808594</v>
      </c>
    </row>
    <row r="26" spans="1:494">
      <c r="A26" t="s">
        <v>72</v>
      </c>
      <c r="B26">
        <v>5.5883827209472656</v>
      </c>
      <c r="C26">
        <v>-11.374300956726074</v>
      </c>
      <c r="D26">
        <v>-11.08154296875</v>
      </c>
      <c r="E26">
        <v>14.156434059143066</v>
      </c>
      <c r="F26">
        <v>11.522308349609375</v>
      </c>
      <c r="G26">
        <v>3.6147215366363525</v>
      </c>
      <c r="H26">
        <v>0.94130998849868774</v>
      </c>
      <c r="I26">
        <v>1.2638540267944336</v>
      </c>
      <c r="J26">
        <v>0.74823421239852905</v>
      </c>
      <c r="K26">
        <v>0.14032164216041565</v>
      </c>
      <c r="L26">
        <v>0.12439550459384918</v>
      </c>
      <c r="M26">
        <v>0.11449651420116425</v>
      </c>
      <c r="N26">
        <v>3.562433272600174E-2</v>
      </c>
      <c r="O26">
        <v>-0.12848125398159027</v>
      </c>
      <c r="P26">
        <v>-0.31221446394920349</v>
      </c>
      <c r="Q26">
        <v>-0.17620450258255005</v>
      </c>
      <c r="R26">
        <v>0.13056662678718567</v>
      </c>
      <c r="S26">
        <v>0.12143950909376144</v>
      </c>
      <c r="T26">
        <v>0.69178891181945801</v>
      </c>
      <c r="U26">
        <v>0.75017231702804565</v>
      </c>
      <c r="V26">
        <v>-0.39589688181877136</v>
      </c>
      <c r="W26">
        <v>-1.0408022403717041</v>
      </c>
      <c r="X26">
        <v>-0.844291090965271</v>
      </c>
      <c r="Y26">
        <v>-0.54457825422286987</v>
      </c>
      <c r="Z26">
        <v>-0.14572171866893768</v>
      </c>
      <c r="AA26">
        <v>0.33437630534172058</v>
      </c>
      <c r="AB26">
        <v>0.47448915243148804</v>
      </c>
      <c r="AC26">
        <v>1.0784615278244019</v>
      </c>
      <c r="AD26">
        <v>1.0726926326751709</v>
      </c>
      <c r="AE26">
        <v>0.2193988561630249</v>
      </c>
      <c r="AF26">
        <v>0.22189058363437653</v>
      </c>
      <c r="AG26">
        <v>0.1196952760219574</v>
      </c>
      <c r="AH26">
        <v>-0.54740303754806519</v>
      </c>
      <c r="AI26">
        <v>-1.0532832145690918</v>
      </c>
      <c r="AJ26">
        <v>-1.244235634803772</v>
      </c>
      <c r="AK26">
        <v>-1.7347681522369385</v>
      </c>
      <c r="AL26">
        <v>-2.1954684257507324</v>
      </c>
      <c r="AM26">
        <v>-1.8890777826309204</v>
      </c>
      <c r="AN26">
        <v>-1.0321216583251953</v>
      </c>
      <c r="AO26">
        <v>0.25821465253829956</v>
      </c>
      <c r="AP26">
        <v>-0.12147755920886993</v>
      </c>
      <c r="AQ26">
        <v>0.6528288722038269</v>
      </c>
      <c r="AR26">
        <v>3.6556956768035889</v>
      </c>
      <c r="AS26">
        <v>8.9668445587158203</v>
      </c>
      <c r="AT26">
        <v>17.138605117797852</v>
      </c>
      <c r="AU26">
        <v>34.453277587890625</v>
      </c>
      <c r="AV26">
        <v>77.994522094726563</v>
      </c>
      <c r="AW26">
        <v>99.683090209960938</v>
      </c>
      <c r="AX26">
        <v>123.79596710205078</v>
      </c>
      <c r="AY26">
        <v>143.17936706542969</v>
      </c>
      <c r="AZ26">
        <v>133.86209106445313</v>
      </c>
      <c r="BA26">
        <v>119.21302795410156</v>
      </c>
      <c r="BB26">
        <v>107.98329162597656</v>
      </c>
      <c r="BC26">
        <v>99.574752807617188</v>
      </c>
      <c r="BD26">
        <v>86.739501953125</v>
      </c>
      <c r="BE26">
        <v>60.906349182128906</v>
      </c>
      <c r="BF26">
        <v>28.55384635925293</v>
      </c>
      <c r="BG26">
        <v>7.7136845588684082</v>
      </c>
      <c r="BH26">
        <v>-4.8528146743774414</v>
      </c>
      <c r="BI26">
        <v>-14.600049018859863</v>
      </c>
      <c r="BJ26">
        <v>-24.35491943359375</v>
      </c>
      <c r="BK26">
        <v>-20.407405853271484</v>
      </c>
      <c r="BL26">
        <v>-13.171480178833008</v>
      </c>
      <c r="BM26">
        <v>-5.0655698776245117</v>
      </c>
      <c r="BN26">
        <v>7.9033985733985901E-2</v>
      </c>
      <c r="BO26">
        <v>-2.209505558013916</v>
      </c>
      <c r="BP26">
        <v>-5.2768478393554688</v>
      </c>
      <c r="BQ26">
        <v>-6.9293184280395508</v>
      </c>
      <c r="BR26">
        <v>-7.8605294227600098</v>
      </c>
      <c r="BS26">
        <v>-3.0271689891815186</v>
      </c>
      <c r="BT26">
        <v>-14.495193481445313</v>
      </c>
      <c r="BU26">
        <v>-12.641505241394043</v>
      </c>
      <c r="BV26">
        <v>-7.1539206504821777</v>
      </c>
      <c r="BW26">
        <v>-9.5337142944335938</v>
      </c>
      <c r="BX26">
        <v>-10.784335136413574</v>
      </c>
      <c r="BY26">
        <v>6.2816224098205566</v>
      </c>
      <c r="BZ26">
        <v>16.652362823486328</v>
      </c>
      <c r="CA26">
        <v>-0.9432218074798584</v>
      </c>
      <c r="CB26">
        <v>-4.0100817680358887</v>
      </c>
      <c r="CC26">
        <v>-1.5125577449798584</v>
      </c>
      <c r="CD26">
        <v>-8.7713642120361328</v>
      </c>
      <c r="CE26">
        <v>-5.4600515365600586</v>
      </c>
      <c r="CF26">
        <v>3.1098372936248779</v>
      </c>
      <c r="CG26">
        <v>6.0067868232727051</v>
      </c>
      <c r="CH26">
        <v>2.0322329998016357</v>
      </c>
      <c r="CI26">
        <v>-7.1304302215576172</v>
      </c>
      <c r="CJ26">
        <v>-15.804243087768555</v>
      </c>
      <c r="CK26">
        <v>-10.841462135314941</v>
      </c>
      <c r="CL26">
        <v>-5.84912109375</v>
      </c>
      <c r="CM26">
        <v>-8.226536750793457</v>
      </c>
      <c r="CN26">
        <v>-17.616445541381836</v>
      </c>
      <c r="CO26">
        <v>-17.905475616455078</v>
      </c>
      <c r="CP26">
        <v>-12.045981407165527</v>
      </c>
      <c r="CQ26">
        <v>-0.37441903352737427</v>
      </c>
      <c r="CR26">
        <v>-11.634766578674316</v>
      </c>
      <c r="CS26">
        <v>-8.7764654159545898</v>
      </c>
      <c r="CT26">
        <v>6.5079154968261719</v>
      </c>
      <c r="CU26">
        <v>9.703953742980957</v>
      </c>
      <c r="CV26">
        <v>8.4437198638916016</v>
      </c>
      <c r="CW26">
        <v>10.338935852050781</v>
      </c>
      <c r="CX26">
        <v>-0.10901793092489243</v>
      </c>
      <c r="CY26">
        <v>-12.976585388183594</v>
      </c>
      <c r="CZ26">
        <v>-15.888352394104004</v>
      </c>
      <c r="DA26">
        <v>-13.061203956604004</v>
      </c>
      <c r="DB26">
        <v>2.128281831741333</v>
      </c>
      <c r="DC26">
        <v>4.8261680603027344</v>
      </c>
      <c r="DD26">
        <v>14.546428680419922</v>
      </c>
      <c r="DE26">
        <v>22.681600570678711</v>
      </c>
      <c r="DF26">
        <v>23.034175872802734</v>
      </c>
      <c r="DG26">
        <v>18.776958465576172</v>
      </c>
      <c r="DH26">
        <v>15.434750556945801</v>
      </c>
      <c r="DI26">
        <v>10.277395248413086</v>
      </c>
      <c r="DJ26">
        <v>2.5060169696807861</v>
      </c>
      <c r="DK26">
        <v>-0.31100988388061523</v>
      </c>
      <c r="DL26">
        <v>-2.8353574275970459</v>
      </c>
      <c r="DM26">
        <v>-8.7209434509277344</v>
      </c>
      <c r="DN26">
        <v>-6.6536073684692383</v>
      </c>
      <c r="DO26">
        <v>-3.5828039646148682</v>
      </c>
      <c r="DP26">
        <v>-5.3732204437255859</v>
      </c>
      <c r="DQ26">
        <v>-1.0974030494689941</v>
      </c>
      <c r="DR26">
        <v>0.92431586980819702</v>
      </c>
      <c r="DS26">
        <v>8.5044765472412109</v>
      </c>
      <c r="DT26">
        <v>11.026216506958008</v>
      </c>
      <c r="DU26">
        <v>16.975448608398438</v>
      </c>
      <c r="DV26">
        <v>28.579523086547852</v>
      </c>
      <c r="DW26">
        <v>31.680261611938477</v>
      </c>
      <c r="DX26">
        <v>28.118633270263672</v>
      </c>
      <c r="DY26">
        <v>15.576751708984375</v>
      </c>
      <c r="DZ26">
        <v>-7.5363025069236755E-2</v>
      </c>
      <c r="EA26">
        <v>-7.131507396697998</v>
      </c>
      <c r="EB26">
        <v>-10.103610992431641</v>
      </c>
      <c r="EC26">
        <v>-16.596355438232422</v>
      </c>
      <c r="ED26">
        <v>-22.58149528503418</v>
      </c>
      <c r="EE26">
        <v>-21.141653060913086</v>
      </c>
      <c r="EF26">
        <v>-18.748531341552734</v>
      </c>
      <c r="EG26">
        <v>-20.634910583496094</v>
      </c>
      <c r="EH26">
        <v>54.367557525634766</v>
      </c>
      <c r="EI26">
        <v>31.539535522460938</v>
      </c>
      <c r="EJ26">
        <v>-35.083805084228516</v>
      </c>
      <c r="EK26">
        <v>-15.819808006286621</v>
      </c>
      <c r="EL26">
        <v>-9.1706657409667969</v>
      </c>
      <c r="EM26">
        <v>-6.394254207611084</v>
      </c>
      <c r="EN26">
        <v>-0.69689232110977173</v>
      </c>
      <c r="EO26">
        <v>2.0875735282897949</v>
      </c>
      <c r="EP26">
        <v>2.6106302738189697</v>
      </c>
      <c r="EQ26">
        <v>4.5783295631408691</v>
      </c>
      <c r="ER26">
        <v>6.0821504592895508</v>
      </c>
      <c r="ES26">
        <v>7.8225250244140625</v>
      </c>
      <c r="ET26">
        <v>13.32845401763916</v>
      </c>
      <c r="EU26">
        <v>63.085391998291016</v>
      </c>
      <c r="EV26">
        <v>69.338874816894531</v>
      </c>
      <c r="EW26">
        <v>-32.714202880859375</v>
      </c>
      <c r="EX26">
        <v>-33.855510711669922</v>
      </c>
      <c r="EY26">
        <v>-7.8001289367675781</v>
      </c>
      <c r="EZ26">
        <v>-8.2207746505737305</v>
      </c>
      <c r="FA26">
        <v>-7.3899960517883301</v>
      </c>
      <c r="FB26">
        <v>-7.1205496788024902</v>
      </c>
      <c r="FC26">
        <v>-8.5116653442382813</v>
      </c>
      <c r="FD26">
        <v>-14.142749786376953</v>
      </c>
      <c r="FE26">
        <v>-18.355716705322266</v>
      </c>
      <c r="FF26">
        <v>-10.299957275390625</v>
      </c>
      <c r="FG26">
        <v>5.1647968292236328</v>
      </c>
      <c r="FH26">
        <v>5.425715446472168</v>
      </c>
      <c r="FI26">
        <v>0.69266003370285034</v>
      </c>
      <c r="FJ26">
        <v>-1.9451730251312256</v>
      </c>
      <c r="FK26">
        <v>-7.7080368995666504</v>
      </c>
      <c r="FL26">
        <v>4.3604826927185059</v>
      </c>
      <c r="FM26">
        <v>25.306203842163086</v>
      </c>
      <c r="FN26">
        <v>19.191890716552734</v>
      </c>
      <c r="FO26">
        <v>9.3448066711425781</v>
      </c>
      <c r="FP26">
        <v>5.088529109954834</v>
      </c>
      <c r="FQ26">
        <v>2.8270611763000488</v>
      </c>
      <c r="FR26">
        <v>0.97279161214828491</v>
      </c>
      <c r="FS26">
        <v>0.24411368370056152</v>
      </c>
      <c r="FT26">
        <v>-0.63753312826156616</v>
      </c>
      <c r="FU26">
        <v>-1.0917478799819946</v>
      </c>
      <c r="FV26">
        <v>-0.10684758424758911</v>
      </c>
      <c r="FW26">
        <v>2.1842756271362305</v>
      </c>
      <c r="FX26">
        <v>2.9649410247802734</v>
      </c>
      <c r="FY26">
        <v>1.9689387083053589</v>
      </c>
      <c r="FZ26">
        <v>-4.9577817916870117</v>
      </c>
      <c r="GA26">
        <v>-22.394975662231445</v>
      </c>
      <c r="GB26">
        <v>-23.794681549072266</v>
      </c>
      <c r="GC26">
        <v>-14.028291702270508</v>
      </c>
      <c r="GD26">
        <v>-18.608383178710938</v>
      </c>
      <c r="GE26">
        <v>-18.433103561401367</v>
      </c>
      <c r="GF26">
        <v>-10.000328063964844</v>
      </c>
      <c r="GG26">
        <v>-5.5093350410461426</v>
      </c>
      <c r="GH26">
        <v>-3.8495326042175293</v>
      </c>
      <c r="GI26">
        <v>-6.1801753044128418</v>
      </c>
      <c r="GJ26">
        <v>-8.0288763046264648</v>
      </c>
      <c r="GK26">
        <v>-6.3247756958007813</v>
      </c>
      <c r="GL26">
        <v>-3.8791201114654541</v>
      </c>
      <c r="GM26">
        <v>-7.1368675231933594</v>
      </c>
      <c r="GN26">
        <v>-9.9853353500366211</v>
      </c>
      <c r="GO26">
        <v>-17.959810256958008</v>
      </c>
      <c r="GP26">
        <v>-2.3510715961456299</v>
      </c>
      <c r="GQ26">
        <v>30.990514755249023</v>
      </c>
      <c r="GR26">
        <v>39.790557861328125</v>
      </c>
      <c r="GS26">
        <v>32.336345672607422</v>
      </c>
      <c r="GT26">
        <v>21.848285675048828</v>
      </c>
      <c r="GU26">
        <v>14.592074394226074</v>
      </c>
      <c r="GV26">
        <v>16.998744964599609</v>
      </c>
      <c r="GW26">
        <v>17.844078063964844</v>
      </c>
      <c r="GX26">
        <v>13.53048038482666</v>
      </c>
      <c r="GY26">
        <v>8.0098648071289063</v>
      </c>
      <c r="GZ26">
        <v>2.2617897987365723</v>
      </c>
      <c r="HA26">
        <v>-1.9867795705795288</v>
      </c>
      <c r="HB26">
        <v>1.1306633949279785</v>
      </c>
      <c r="HC26">
        <v>-6.1032037734985352</v>
      </c>
      <c r="HD26">
        <v>-9.4246196746826172</v>
      </c>
      <c r="HE26">
        <v>-5.9940652847290039</v>
      </c>
      <c r="HF26">
        <v>-2.1876418590545654</v>
      </c>
      <c r="HG26">
        <v>-0.55949431657791138</v>
      </c>
      <c r="HH26">
        <v>-4.8804359436035156</v>
      </c>
      <c r="HI26">
        <v>-8.2607822418212891</v>
      </c>
      <c r="HJ26">
        <v>-1.9238206148147583</v>
      </c>
      <c r="HK26">
        <v>7.8561410903930664</v>
      </c>
      <c r="HL26">
        <v>8.3886861801147461</v>
      </c>
      <c r="HM26">
        <v>4.7264671325683594</v>
      </c>
      <c r="HN26">
        <v>1.9152388572692871</v>
      </c>
      <c r="HO26">
        <v>-0.11638343334197998</v>
      </c>
      <c r="HP26">
        <v>-2.3615953922271729</v>
      </c>
      <c r="HQ26">
        <v>-5.4712886810302734</v>
      </c>
      <c r="HR26">
        <v>-4.5666594505310059</v>
      </c>
      <c r="HS26">
        <v>0.44083845615386963</v>
      </c>
      <c r="HT26">
        <v>8.1257534027099609</v>
      </c>
      <c r="HU26">
        <v>11.680746078491211</v>
      </c>
      <c r="HV26">
        <v>11.011917114257813</v>
      </c>
      <c r="HW26">
        <v>10.836731910705566</v>
      </c>
      <c r="HX26">
        <v>7.9882998466491699</v>
      </c>
      <c r="HY26">
        <v>5.3525662422180176</v>
      </c>
      <c r="HZ26">
        <v>0.74749124050140381</v>
      </c>
      <c r="IA26">
        <v>7.7719645500183105</v>
      </c>
      <c r="IB26">
        <v>9.9281978607177734</v>
      </c>
      <c r="IC26">
        <v>-4.283595085144043</v>
      </c>
      <c r="ID26">
        <v>-19.444511413574219</v>
      </c>
      <c r="IE26">
        <v>-13.815521240234375</v>
      </c>
      <c r="IF26">
        <v>-4.9765491485595703</v>
      </c>
      <c r="IG26">
        <v>-10.059679985046387</v>
      </c>
      <c r="IH26">
        <v>-18.154594421386719</v>
      </c>
      <c r="II26">
        <v>-23.861942291259766</v>
      </c>
      <c r="IJ26">
        <v>-13.165813446044922</v>
      </c>
      <c r="IK26">
        <v>-20.316743850708008</v>
      </c>
      <c r="IL26">
        <v>-8.1686487197875977</v>
      </c>
      <c r="IM26">
        <v>-3.8300533294677734</v>
      </c>
      <c r="IN26">
        <v>-23.420345306396484</v>
      </c>
      <c r="IO26">
        <v>-16.049062728881836</v>
      </c>
      <c r="IP26">
        <v>-3.530597448348999</v>
      </c>
      <c r="IQ26">
        <v>-4.8400940895080566</v>
      </c>
      <c r="IR26">
        <v>-3.9853978157043457</v>
      </c>
      <c r="IS26">
        <v>7.2086610794067383</v>
      </c>
      <c r="IT26">
        <v>21.572452545166016</v>
      </c>
      <c r="IU26">
        <v>6.338078498840332</v>
      </c>
      <c r="IV26">
        <v>-4.7927770614624023</v>
      </c>
      <c r="IW26">
        <v>0.89747339487075806</v>
      </c>
      <c r="IX26">
        <v>-2.2575130462646484</v>
      </c>
      <c r="IY26">
        <v>-3.7161130905151367</v>
      </c>
      <c r="IZ26">
        <v>4.0338273048400879</v>
      </c>
      <c r="JA26">
        <v>11.447518348693848</v>
      </c>
      <c r="JB26">
        <v>11.75791072845459</v>
      </c>
      <c r="JC26">
        <v>13.774567604064941</v>
      </c>
      <c r="JD26">
        <v>18.861028671264648</v>
      </c>
      <c r="JE26">
        <v>16.707029342651367</v>
      </c>
      <c r="JF26">
        <v>8.2067699432373047</v>
      </c>
      <c r="JG26">
        <v>7.3674135208129883</v>
      </c>
      <c r="JH26">
        <v>13.797904014587402</v>
      </c>
      <c r="JI26">
        <v>14.159161567687988</v>
      </c>
      <c r="JJ26">
        <v>3.9640276432037354</v>
      </c>
      <c r="JK26">
        <v>3.800067663192749</v>
      </c>
      <c r="JL26">
        <v>8.9076630771160126E-2</v>
      </c>
      <c r="JM26">
        <v>-2.9769413471221924</v>
      </c>
      <c r="JN26">
        <v>-8.8242225646972656</v>
      </c>
      <c r="JO26">
        <v>-13.960432052612305</v>
      </c>
      <c r="JP26">
        <v>-12.704441070556641</v>
      </c>
      <c r="JQ26">
        <v>-7.6407909393310547</v>
      </c>
      <c r="JR26">
        <v>-1.4136267900466919</v>
      </c>
      <c r="JS26">
        <v>2.7241261005401611</v>
      </c>
      <c r="JT26">
        <v>2.4109370708465576</v>
      </c>
      <c r="JU26">
        <v>-9.2006489634513855E-2</v>
      </c>
      <c r="JV26">
        <v>-2.8917636871337891</v>
      </c>
      <c r="JW26">
        <v>-4.1414971351623535</v>
      </c>
      <c r="JX26">
        <v>-1.3978174924850464</v>
      </c>
      <c r="JY26">
        <v>4.0894012451171875</v>
      </c>
      <c r="JZ26">
        <v>5.2427477836608887</v>
      </c>
      <c r="KA26">
        <v>10.022012710571289</v>
      </c>
      <c r="KB26">
        <v>14.106776237487793</v>
      </c>
      <c r="KC26">
        <v>11.945515632629395</v>
      </c>
      <c r="KD26">
        <v>8.4216470718383789</v>
      </c>
      <c r="KE26">
        <v>11.202153205871582</v>
      </c>
      <c r="KF26">
        <v>6.2488579750061035</v>
      </c>
      <c r="KG26">
        <v>2.0589819177985191E-2</v>
      </c>
      <c r="KH26">
        <v>1.5308959484100342</v>
      </c>
      <c r="KI26">
        <v>-3.1958723068237305</v>
      </c>
      <c r="KJ26">
        <v>-2.5948479175567627</v>
      </c>
      <c r="KK26">
        <v>-0.69105374813079834</v>
      </c>
      <c r="KL26">
        <v>-4.6792702674865723</v>
      </c>
      <c r="KM26">
        <v>-11.420407295227051</v>
      </c>
      <c r="KN26">
        <v>-10.891215324401855</v>
      </c>
      <c r="KO26">
        <v>-11.499887466430664</v>
      </c>
      <c r="KP26">
        <v>-10.197712898254395</v>
      </c>
      <c r="KQ26">
        <v>-14.125763893127441</v>
      </c>
      <c r="KR26">
        <v>-21.884988784790039</v>
      </c>
      <c r="KS26">
        <v>-8.9650125503540039</v>
      </c>
      <c r="KT26">
        <v>6.268916130065918</v>
      </c>
      <c r="KU26">
        <v>7.6634063720703125</v>
      </c>
      <c r="KV26">
        <v>-2.0451254844665527</v>
      </c>
      <c r="KW26">
        <v>-0.79655587673187256</v>
      </c>
      <c r="KX26">
        <v>4.2886652946472168</v>
      </c>
      <c r="KY26">
        <v>5.1813817024230957</v>
      </c>
      <c r="KZ26">
        <v>4.2920989990234375</v>
      </c>
      <c r="LA26">
        <v>2.0725007057189941</v>
      </c>
      <c r="LB26">
        <v>-1.7970298528671265</v>
      </c>
      <c r="LC26">
        <v>-5.5865969657897949</v>
      </c>
      <c r="LD26">
        <v>-13.275936126708984</v>
      </c>
      <c r="LE26">
        <v>-0.42164936661720276</v>
      </c>
      <c r="LF26">
        <v>9.9386844635009766</v>
      </c>
      <c r="LG26">
        <v>7.9232807159423828</v>
      </c>
      <c r="LH26">
        <v>14.745808601379395</v>
      </c>
      <c r="LI26">
        <v>11.402013778686523</v>
      </c>
      <c r="LJ26">
        <v>9.7463979721069336</v>
      </c>
      <c r="LK26">
        <v>10.662647247314453</v>
      </c>
      <c r="LL26">
        <v>9.1330976486206055</v>
      </c>
      <c r="LM26">
        <v>5.6544828414916992</v>
      </c>
      <c r="LN26">
        <v>4.018101692199707</v>
      </c>
      <c r="LO26">
        <v>7.2486910820007324</v>
      </c>
      <c r="LP26">
        <v>6.9757423400878906</v>
      </c>
      <c r="LQ26">
        <v>-9.6815700531005859</v>
      </c>
      <c r="LR26">
        <v>-16.917812347412109</v>
      </c>
      <c r="LS26">
        <v>-15.386344909667969</v>
      </c>
      <c r="LT26">
        <v>-9.6914510726928711</v>
      </c>
      <c r="LU26">
        <v>-10.0574951171875</v>
      </c>
      <c r="LV26">
        <v>-10.273401260375977</v>
      </c>
      <c r="LW26">
        <v>-5.8805990219116211</v>
      </c>
      <c r="LX26">
        <v>0.6814848780632019</v>
      </c>
      <c r="LY26">
        <v>1.4076752662658691</v>
      </c>
      <c r="LZ26">
        <v>-2.1331732273101807</v>
      </c>
      <c r="MA26">
        <v>-3.4858758449554443</v>
      </c>
      <c r="MB26">
        <v>-1.1059130430221558</v>
      </c>
      <c r="MC26">
        <v>2.7906389236450195</v>
      </c>
      <c r="MD26">
        <v>5.1152806282043457</v>
      </c>
      <c r="ME26">
        <v>8.7820529937744141</v>
      </c>
      <c r="MF26">
        <v>11.344510078430176</v>
      </c>
      <c r="MG26">
        <v>12.775966644287109</v>
      </c>
      <c r="MH26">
        <v>12.484034538269043</v>
      </c>
      <c r="MI26">
        <v>8.7540292739868164</v>
      </c>
      <c r="MJ26">
        <v>3.4453494548797607</v>
      </c>
      <c r="MK26">
        <v>-0.1276249885559082</v>
      </c>
      <c r="ML26">
        <v>1.719494104385376</v>
      </c>
      <c r="MM26">
        <v>6.5703449249267578</v>
      </c>
      <c r="MN26">
        <v>0.61348587274551392</v>
      </c>
      <c r="MO26">
        <v>-4.4114418029785156</v>
      </c>
      <c r="MP26">
        <v>-7.7736997604370117</v>
      </c>
      <c r="MQ26">
        <v>-9.9245100021362305</v>
      </c>
      <c r="MR26">
        <v>-9.3958368301391602</v>
      </c>
      <c r="MS26">
        <v>-6.2892999649047852</v>
      </c>
      <c r="MT26">
        <v>-4.158881664276123</v>
      </c>
      <c r="MU26">
        <v>6.0803942680358887</v>
      </c>
      <c r="MV26">
        <v>-14.668135643005371</v>
      </c>
      <c r="MW26">
        <v>-24.623205184936523</v>
      </c>
      <c r="MX26">
        <v>4.9710030555725098</v>
      </c>
      <c r="MY26">
        <v>4.7494111061096191</v>
      </c>
      <c r="MZ26">
        <v>-5.942957878112793</v>
      </c>
      <c r="NA26">
        <v>-7.87762451171875</v>
      </c>
      <c r="NB26">
        <v>-1.1979928016662598</v>
      </c>
      <c r="NC26">
        <v>-2.434551477432251</v>
      </c>
      <c r="ND26">
        <v>-7.565178394317627</v>
      </c>
      <c r="NE26">
        <v>-4.3590173721313477</v>
      </c>
      <c r="NF26">
        <v>-12.625118255615234</v>
      </c>
      <c r="NG26">
        <v>-12.406373977661133</v>
      </c>
      <c r="NH26">
        <v>-5.1128096580505371</v>
      </c>
      <c r="NI26">
        <v>4.0363311767578125</v>
      </c>
      <c r="NJ26">
        <v>8.648345947265625</v>
      </c>
      <c r="NK26">
        <v>5.4337544441223145</v>
      </c>
      <c r="NL26">
        <v>-1.8302870988845825</v>
      </c>
      <c r="NM26">
        <v>-10.323837280273438</v>
      </c>
      <c r="NN26">
        <v>-22.098392486572266</v>
      </c>
      <c r="NO26">
        <v>-7.5361576080322266</v>
      </c>
      <c r="NP26">
        <v>20.576801300048828</v>
      </c>
      <c r="NQ26">
        <v>29.224597930908203</v>
      </c>
      <c r="NR26">
        <v>31.299293518066406</v>
      </c>
      <c r="NS26">
        <v>37.550518035888672</v>
      </c>
      <c r="NT26">
        <v>43.521816253662109</v>
      </c>
      <c r="NU26">
        <v>39.75897216796875</v>
      </c>
      <c r="NV26">
        <v>25.956171035766602</v>
      </c>
      <c r="NW26">
        <v>13.194644927978516</v>
      </c>
      <c r="NX26">
        <v>1.9088509082794189</v>
      </c>
      <c r="NY26">
        <v>-24.514621734619141</v>
      </c>
      <c r="NZ26">
        <v>-27.562908172607422</v>
      </c>
      <c r="OA26">
        <v>-25.568515777587891</v>
      </c>
      <c r="OB26">
        <v>-25.96177864074707</v>
      </c>
      <c r="OC26">
        <v>-28.079273223876953</v>
      </c>
      <c r="OD26">
        <v>-31.490140914916992</v>
      </c>
      <c r="OE26">
        <v>-31.603940963745117</v>
      </c>
      <c r="OF26">
        <v>-22.540262222290039</v>
      </c>
      <c r="OG26">
        <v>-0.78816288709640503</v>
      </c>
      <c r="OH26">
        <v>21.996881484985352</v>
      </c>
      <c r="OI26">
        <v>29.251449584960938</v>
      </c>
      <c r="OJ26">
        <v>27.005725860595703</v>
      </c>
      <c r="OK26">
        <v>21.410591125488281</v>
      </c>
      <c r="OL26">
        <v>8.5527257919311523</v>
      </c>
      <c r="OM26">
        <v>-2.4666006565093994</v>
      </c>
      <c r="ON26">
        <v>-9.138096809387207</v>
      </c>
      <c r="OO26">
        <v>-16.972766876220703</v>
      </c>
      <c r="OP26">
        <v>-28.652055740356445</v>
      </c>
      <c r="OQ26">
        <v>-38.701969146728516</v>
      </c>
      <c r="OR26">
        <v>-40.627021789550781</v>
      </c>
      <c r="OS26">
        <v>-31.31617546081543</v>
      </c>
      <c r="OT26">
        <v>-21.241918563842773</v>
      </c>
      <c r="OU26">
        <v>-1.9181989431381226</v>
      </c>
      <c r="OV26">
        <v>11.166092872619629</v>
      </c>
      <c r="OW26">
        <v>12.208986282348633</v>
      </c>
      <c r="OX26">
        <v>6.3093361854553223</v>
      </c>
      <c r="OY26">
        <v>-0.88626468181610107</v>
      </c>
      <c r="OZ26">
        <v>-9.9686117172241211</v>
      </c>
      <c r="PA26">
        <v>-19.903205871582031</v>
      </c>
      <c r="PB26">
        <v>-16.820049285888672</v>
      </c>
      <c r="PC26">
        <v>0.48083636164665222</v>
      </c>
      <c r="PD26">
        <v>11.301722526550293</v>
      </c>
      <c r="PE26">
        <v>35.958366394042969</v>
      </c>
      <c r="PF26">
        <v>36.917007446289063</v>
      </c>
      <c r="PG26">
        <v>33.522823333740234</v>
      </c>
      <c r="PH26">
        <v>28.325471878051758</v>
      </c>
      <c r="PI26">
        <v>17.779489517211914</v>
      </c>
      <c r="PJ26">
        <v>5.891395092010498</v>
      </c>
      <c r="PK26">
        <v>1.4266003370285034</v>
      </c>
      <c r="PL26">
        <v>-3.0738976001739502</v>
      </c>
      <c r="PM26">
        <v>-9.8611869812011719</v>
      </c>
      <c r="PN26">
        <v>-16.66937255859375</v>
      </c>
      <c r="PO26">
        <v>-5.7717046737670898</v>
      </c>
      <c r="PP26">
        <v>-9.1936473846435547</v>
      </c>
      <c r="PQ26">
        <v>-13.466691017150879</v>
      </c>
      <c r="PR26">
        <v>-3.7053861618041992</v>
      </c>
      <c r="PS26">
        <v>5.0664644241333008</v>
      </c>
      <c r="PT26">
        <v>4.8477935791015625</v>
      </c>
      <c r="PU26">
        <v>4.8191442489624023</v>
      </c>
      <c r="PV26">
        <v>7.7708625793457031</v>
      </c>
      <c r="PW26">
        <v>4.952430248260498</v>
      </c>
      <c r="PX26">
        <v>-13.110695838928223</v>
      </c>
      <c r="PY26">
        <v>-31.61314582824707</v>
      </c>
      <c r="PZ26">
        <v>-16.983182907104492</v>
      </c>
      <c r="QA26">
        <v>-13.398991584777832</v>
      </c>
      <c r="QB26">
        <v>-17.917858123779297</v>
      </c>
      <c r="QC26">
        <v>-17.990642547607422</v>
      </c>
      <c r="QD26">
        <v>-7.3489112854003906</v>
      </c>
      <c r="QE26">
        <v>10.313822746276855</v>
      </c>
      <c r="QF26">
        <v>27.09254264831543</v>
      </c>
      <c r="QG26">
        <v>33.534320831298828</v>
      </c>
      <c r="QH26">
        <v>33.487464904785156</v>
      </c>
      <c r="QI26">
        <v>25.71931266784668</v>
      </c>
      <c r="QJ26">
        <v>14.349315643310547</v>
      </c>
      <c r="QK26">
        <v>12.364605903625488</v>
      </c>
      <c r="QL26">
        <v>10.764363288879395</v>
      </c>
      <c r="QM26">
        <v>5.200718879699707</v>
      </c>
      <c r="QN26">
        <v>-2.0888571739196777</v>
      </c>
      <c r="QO26">
        <v>-4.9345912933349609</v>
      </c>
      <c r="QP26">
        <v>-8.2767477035522461</v>
      </c>
      <c r="QQ26">
        <v>-27.676582336425781</v>
      </c>
      <c r="QR26">
        <v>-41.757972717285156</v>
      </c>
      <c r="QS26">
        <v>-41.661441802978516</v>
      </c>
      <c r="QT26">
        <v>-43.685440063476563</v>
      </c>
      <c r="QU26">
        <v>-56.328216552734375</v>
      </c>
      <c r="QV26">
        <v>-74.896812438964844</v>
      </c>
      <c r="QW26">
        <v>-93.565315246582031</v>
      </c>
      <c r="QX26">
        <v>-108.51844787597656</v>
      </c>
      <c r="QY26">
        <v>-116.888427734375</v>
      </c>
      <c r="QZ26">
        <v>-118.5728759765625</v>
      </c>
      <c r="RA26">
        <v>-110.44947052001953</v>
      </c>
      <c r="RB26">
        <v>-81.781509399414063</v>
      </c>
      <c r="RC26">
        <v>-66.250312805175781</v>
      </c>
      <c r="RD26">
        <v>-57.424339294433594</v>
      </c>
      <c r="RE26">
        <v>-47.616523742675781</v>
      </c>
      <c r="RF26">
        <v>-39.167953491210938</v>
      </c>
      <c r="RG26">
        <v>-26.731361389160156</v>
      </c>
      <c r="RH26">
        <v>-15.903661727905273</v>
      </c>
      <c r="RI26">
        <v>-13.604026794433594</v>
      </c>
      <c r="RJ26">
        <v>-2.3710525035858154</v>
      </c>
      <c r="RK26">
        <v>7.0964012145996094</v>
      </c>
      <c r="RL26">
        <v>7.9326643943786621</v>
      </c>
      <c r="RM26">
        <v>7.0887207984924316</v>
      </c>
      <c r="RN26">
        <v>2.0764436721801758</v>
      </c>
      <c r="RO26">
        <v>2.029754638671875</v>
      </c>
      <c r="RP26">
        <v>2.7243969440460205</v>
      </c>
      <c r="RQ26">
        <v>2.8592896461486816</v>
      </c>
      <c r="RR26">
        <v>1.68743896484375</v>
      </c>
      <c r="RS26">
        <v>-0.44853970408439636</v>
      </c>
      <c r="RT26">
        <v>-0.63432341814041138</v>
      </c>
      <c r="RU26">
        <v>0.37057209014892578</v>
      </c>
      <c r="RV26">
        <v>-0.77244752645492554</v>
      </c>
      <c r="RW26">
        <v>-0.86365622282028198</v>
      </c>
      <c r="RX26">
        <v>-0.57280141115188599</v>
      </c>
      <c r="RY26">
        <v>-0.4924589991569519</v>
      </c>
      <c r="RZ26">
        <v>-0.55280512571334839</v>
      </c>
    </row>
    <row r="27" spans="1:494">
      <c r="A27" t="s">
        <v>73</v>
      </c>
      <c r="B27">
        <v>-21.535221099853516</v>
      </c>
      <c r="C27">
        <v>-27.970321655273438</v>
      </c>
      <c r="D27">
        <v>-13.403313636779785</v>
      </c>
      <c r="E27">
        <v>31.790128707885742</v>
      </c>
      <c r="F27">
        <v>20.580976486206055</v>
      </c>
      <c r="G27">
        <v>-0.13123184442520142</v>
      </c>
      <c r="H27">
        <v>-3.2032947540283203</v>
      </c>
      <c r="I27">
        <v>0.21844828128814697</v>
      </c>
      <c r="J27">
        <v>8.0165021121501923E-2</v>
      </c>
      <c r="K27">
        <v>-6.0817919671535492E-2</v>
      </c>
      <c r="L27">
        <v>-0.10242152959108353</v>
      </c>
      <c r="M27">
        <v>-0.20791509747505188</v>
      </c>
      <c r="N27">
        <v>-0.12369686365127563</v>
      </c>
      <c r="O27">
        <v>0.26403027772903442</v>
      </c>
      <c r="P27">
        <v>0.83200883865356445</v>
      </c>
      <c r="Q27">
        <v>0.63237500190734863</v>
      </c>
      <c r="R27">
        <v>8.2986146211624146E-2</v>
      </c>
      <c r="S27">
        <v>6.6422566771507263E-2</v>
      </c>
      <c r="T27">
        <v>0.5483899712562561</v>
      </c>
      <c r="U27">
        <v>0.61378836631774902</v>
      </c>
      <c r="V27">
        <v>-0.61297297477722168</v>
      </c>
      <c r="W27">
        <v>-1.2858338356018066</v>
      </c>
      <c r="X27">
        <v>-1.8157699108123779</v>
      </c>
      <c r="Y27">
        <v>-2.1714193820953369</v>
      </c>
      <c r="Z27">
        <v>-1.6801366806030273</v>
      </c>
      <c r="AA27">
        <v>-0.76405155658721924</v>
      </c>
      <c r="AB27">
        <v>-0.69716531038284302</v>
      </c>
      <c r="AC27">
        <v>-0.18666261434555054</v>
      </c>
      <c r="AD27">
        <v>-0.20394900441169739</v>
      </c>
      <c r="AE27">
        <v>-0.16704849898815155</v>
      </c>
      <c r="AF27">
        <v>-7.8802764415740967E-2</v>
      </c>
      <c r="AG27">
        <v>-1.2771873734891415E-2</v>
      </c>
      <c r="AH27">
        <v>0.17843532562255859</v>
      </c>
      <c r="AI27">
        <v>0.30473148822784424</v>
      </c>
      <c r="AJ27">
        <v>-4.109591618180275E-2</v>
      </c>
      <c r="AK27">
        <v>-0.82555699348449707</v>
      </c>
      <c r="AL27">
        <v>-1.0461293458938599</v>
      </c>
      <c r="AM27">
        <v>-1.0122039318084717</v>
      </c>
      <c r="AN27">
        <v>-1.267500638961792</v>
      </c>
      <c r="AO27">
        <v>-1.6039979457855225</v>
      </c>
      <c r="AP27">
        <v>-7.4248623847961426</v>
      </c>
      <c r="AQ27">
        <v>-8.0988626480102539</v>
      </c>
      <c r="AR27">
        <v>-3.2778637409210205</v>
      </c>
      <c r="AS27">
        <v>1.9164996147155762</v>
      </c>
      <c r="AT27">
        <v>4.7770590782165527</v>
      </c>
      <c r="AU27">
        <v>8.9905691146850586</v>
      </c>
      <c r="AV27">
        <v>21.739683151245117</v>
      </c>
      <c r="AW27">
        <v>19.718862533569336</v>
      </c>
      <c r="AX27">
        <v>-10.277213096618652</v>
      </c>
      <c r="AY27">
        <v>-24.887058258056641</v>
      </c>
      <c r="AZ27">
        <v>-38.815959930419922</v>
      </c>
      <c r="BA27">
        <v>-47.714012145996094</v>
      </c>
      <c r="BB27">
        <v>-50.269752502441406</v>
      </c>
      <c r="BC27">
        <v>-46.919597625732422</v>
      </c>
      <c r="BD27">
        <v>-42.7418212890625</v>
      </c>
      <c r="BE27">
        <v>-42.552516937255859</v>
      </c>
      <c r="BF27">
        <v>-35.919391632080078</v>
      </c>
      <c r="BG27">
        <v>-18.893156051635742</v>
      </c>
      <c r="BH27">
        <v>-0.49283400177955627</v>
      </c>
      <c r="BI27">
        <v>7.9905805587768555</v>
      </c>
      <c r="BJ27">
        <v>14.759721755981445</v>
      </c>
      <c r="BK27">
        <v>15.632203102111816</v>
      </c>
      <c r="BL27">
        <v>20.174835205078125</v>
      </c>
      <c r="BM27">
        <v>27.945764541625977</v>
      </c>
      <c r="BN27">
        <v>35.624401092529297</v>
      </c>
      <c r="BO27">
        <v>40.603282928466797</v>
      </c>
      <c r="BP27">
        <v>40.426513671875</v>
      </c>
      <c r="BQ27">
        <v>36.467979431152344</v>
      </c>
      <c r="BR27">
        <v>32.683971405029297</v>
      </c>
      <c r="BS27">
        <v>32.120994567871094</v>
      </c>
      <c r="BT27">
        <v>36.066963195800781</v>
      </c>
      <c r="BU27">
        <v>25.656051635742188</v>
      </c>
      <c r="BV27">
        <v>7.2480225563049316</v>
      </c>
      <c r="BW27">
        <v>-14.712174415588379</v>
      </c>
      <c r="BX27">
        <v>-37.193954467773438</v>
      </c>
      <c r="BY27">
        <v>-57.347267150878906</v>
      </c>
      <c r="BZ27">
        <v>-66.577125549316406</v>
      </c>
      <c r="CA27">
        <v>-50.842536926269531</v>
      </c>
      <c r="CB27">
        <v>-28.187910079956055</v>
      </c>
      <c r="CC27">
        <v>-25.994367599487305</v>
      </c>
      <c r="CD27">
        <v>-15.340649604797363</v>
      </c>
      <c r="CE27">
        <v>-7.4885869026184082</v>
      </c>
      <c r="CF27">
        <v>-0.34280505776405334</v>
      </c>
      <c r="CG27">
        <v>7.6754388809204102</v>
      </c>
      <c r="CH27">
        <v>11.367434501647949</v>
      </c>
      <c r="CI27">
        <v>10.536113739013672</v>
      </c>
      <c r="CJ27">
        <v>6.9225683212280273</v>
      </c>
      <c r="CK27">
        <v>3.265394926071167</v>
      </c>
      <c r="CL27">
        <v>5.5556092262268066</v>
      </c>
      <c r="CM27">
        <v>18.157375335693359</v>
      </c>
      <c r="CN27">
        <v>35.097023010253906</v>
      </c>
      <c r="CO27">
        <v>40.941593170166016</v>
      </c>
      <c r="CP27">
        <v>38.681354522705078</v>
      </c>
      <c r="CQ27">
        <v>27.167243957519531</v>
      </c>
      <c r="CR27">
        <v>8.6526222229003906</v>
      </c>
      <c r="CS27">
        <v>0.81685477495193481</v>
      </c>
      <c r="CT27">
        <v>-0.7215273380279541</v>
      </c>
      <c r="CU27">
        <v>-2.3661820888519287</v>
      </c>
      <c r="CV27">
        <v>-2.2663791179656982</v>
      </c>
      <c r="CW27">
        <v>-1.4712386131286621</v>
      </c>
      <c r="CX27">
        <v>-5.0055675506591797</v>
      </c>
      <c r="CY27">
        <v>-7.5305004119873047</v>
      </c>
      <c r="CZ27">
        <v>-4.4052505493164063</v>
      </c>
      <c r="DA27">
        <v>-3.9055876731872559</v>
      </c>
      <c r="DB27">
        <v>-6.8814229965209961</v>
      </c>
      <c r="DC27">
        <v>-9.6021442413330078</v>
      </c>
      <c r="DD27">
        <v>-5.6873359680175781</v>
      </c>
      <c r="DE27">
        <v>-9.1534090042114258</v>
      </c>
      <c r="DF27">
        <v>-18.242046356201172</v>
      </c>
      <c r="DG27">
        <v>-20.070930480957031</v>
      </c>
      <c r="DH27">
        <v>-17.245037078857422</v>
      </c>
      <c r="DI27">
        <v>-14.10789680480957</v>
      </c>
      <c r="DJ27">
        <v>-6.9857854843139648</v>
      </c>
      <c r="DK27">
        <v>3.8242290019989014</v>
      </c>
      <c r="DL27">
        <v>12.134392738342285</v>
      </c>
      <c r="DM27">
        <v>18.213603973388672</v>
      </c>
      <c r="DN27">
        <v>17.864707946777344</v>
      </c>
      <c r="DO27">
        <v>5.4434514045715332</v>
      </c>
      <c r="DP27">
        <v>-4.9321975708007813</v>
      </c>
      <c r="DQ27">
        <v>-6.0476393699645996</v>
      </c>
      <c r="DR27">
        <v>0.87547445297241211</v>
      </c>
      <c r="DS27">
        <v>-0.78050249814987183</v>
      </c>
      <c r="DT27">
        <v>-3.0008711814880371</v>
      </c>
      <c r="DU27">
        <v>2.1983437538146973</v>
      </c>
      <c r="DV27">
        <v>20.468843460083008</v>
      </c>
      <c r="DW27">
        <v>48.384220123291016</v>
      </c>
      <c r="DX27">
        <v>78.0841064453125</v>
      </c>
      <c r="DY27">
        <v>99.41107177734375</v>
      </c>
      <c r="DZ27">
        <v>123.92137908935547</v>
      </c>
      <c r="EA27">
        <v>147.34721374511719</v>
      </c>
      <c r="EB27">
        <v>142.79437255859375</v>
      </c>
      <c r="EC27">
        <v>118.69667816162109</v>
      </c>
      <c r="ED27">
        <v>112.10764312744141</v>
      </c>
      <c r="EE27">
        <v>94.654090881347656</v>
      </c>
      <c r="EF27">
        <v>61.039966583251953</v>
      </c>
      <c r="EG27">
        <v>34.070316314697266</v>
      </c>
      <c r="EH27">
        <v>25.641733169555664</v>
      </c>
      <c r="EI27">
        <v>-0.37687960267066956</v>
      </c>
      <c r="EJ27">
        <v>-24.862417221069336</v>
      </c>
      <c r="EK27">
        <v>-12.942537307739258</v>
      </c>
      <c r="EL27">
        <v>-19.951112747192383</v>
      </c>
      <c r="EM27">
        <v>-27.248905181884766</v>
      </c>
      <c r="EN27">
        <v>-26.808469772338867</v>
      </c>
      <c r="EO27">
        <v>-21.296136856079102</v>
      </c>
      <c r="EP27">
        <v>-11.284449577331543</v>
      </c>
      <c r="EQ27">
        <v>-1.9212523698806763</v>
      </c>
      <c r="ER27">
        <v>-2.7881503105163574</v>
      </c>
      <c r="ES27">
        <v>-1.9589180946350098</v>
      </c>
      <c r="ET27">
        <v>7.5484156608581543E-2</v>
      </c>
      <c r="EU27">
        <v>2.7261841297149658</v>
      </c>
      <c r="EV27">
        <v>2.2223954200744629</v>
      </c>
      <c r="EW27">
        <v>-11.613582611083984</v>
      </c>
      <c r="EX27">
        <v>-10.897770881652832</v>
      </c>
      <c r="EY27">
        <v>-6.7443842887878418</v>
      </c>
      <c r="EZ27">
        <v>-4.8656125068664551</v>
      </c>
      <c r="FA27">
        <v>-4.5914053916931152</v>
      </c>
      <c r="FB27">
        <v>-8.0810651779174805</v>
      </c>
      <c r="FC27">
        <v>-9.2650480270385742</v>
      </c>
      <c r="FD27">
        <v>-9.0115289688110352</v>
      </c>
      <c r="FE27">
        <v>-9.0524358749389648</v>
      </c>
      <c r="FF27">
        <v>-4.5825901031494141</v>
      </c>
      <c r="FG27">
        <v>1.6720272302627563</v>
      </c>
      <c r="FH27">
        <v>4.4067196846008301</v>
      </c>
      <c r="FI27">
        <v>12.338841438293457</v>
      </c>
      <c r="FJ27">
        <v>15.694750785827637</v>
      </c>
      <c r="FK27">
        <v>25.912796020507813</v>
      </c>
      <c r="FL27">
        <v>7.8647375106811523</v>
      </c>
      <c r="FM27">
        <v>-19.610044479370117</v>
      </c>
      <c r="FN27">
        <v>-15.340371131896973</v>
      </c>
      <c r="FO27">
        <v>-7.5867862701416016</v>
      </c>
      <c r="FP27">
        <v>-0.29795035719871521</v>
      </c>
      <c r="FQ27">
        <v>1.6210008859634399</v>
      </c>
      <c r="FR27">
        <v>0.62870508432388306</v>
      </c>
      <c r="FS27">
        <v>8.5969001054763794E-2</v>
      </c>
      <c r="FT27">
        <v>-1.8136286735534668</v>
      </c>
      <c r="FU27">
        <v>-3.8036196231842041</v>
      </c>
      <c r="FV27">
        <v>-4.6782073974609375</v>
      </c>
      <c r="FW27">
        <v>-1.9104366302490234</v>
      </c>
      <c r="FX27">
        <v>12.332986831665039</v>
      </c>
      <c r="FY27">
        <v>4.6363563537597656</v>
      </c>
      <c r="FZ27">
        <v>-20.256668090820313</v>
      </c>
      <c r="GA27">
        <v>-30.546661376953125</v>
      </c>
      <c r="GB27">
        <v>-35.590290069580078</v>
      </c>
      <c r="GC27">
        <v>-38.910629272460938</v>
      </c>
      <c r="GD27">
        <v>-42.884330749511719</v>
      </c>
      <c r="GE27">
        <v>-40.230411529541016</v>
      </c>
      <c r="GF27">
        <v>-30.304309844970703</v>
      </c>
      <c r="GG27">
        <v>-18.800804138183594</v>
      </c>
      <c r="GH27">
        <v>-13.398774147033691</v>
      </c>
      <c r="GI27">
        <v>-5.6136589050292969</v>
      </c>
      <c r="GJ27">
        <v>5.2212486267089844</v>
      </c>
      <c r="GK27">
        <v>10.701744079589844</v>
      </c>
      <c r="GL27">
        <v>6.0110397338867188</v>
      </c>
      <c r="GM27">
        <v>7.3158926963806152</v>
      </c>
      <c r="GN27">
        <v>6.6617178916931152</v>
      </c>
      <c r="GO27">
        <v>13.814157485961914</v>
      </c>
      <c r="GP27">
        <v>8.7149715423583984</v>
      </c>
      <c r="GQ27">
        <v>-15.694149017333984</v>
      </c>
      <c r="GR27">
        <v>-24.017988204956055</v>
      </c>
      <c r="GS27">
        <v>-23.04572868347168</v>
      </c>
      <c r="GT27">
        <v>-15.083461761474609</v>
      </c>
      <c r="GU27">
        <v>-13.498095512390137</v>
      </c>
      <c r="GV27">
        <v>-30.8372802734375</v>
      </c>
      <c r="GW27">
        <v>-30.732894897460938</v>
      </c>
      <c r="GX27">
        <v>-19.885730743408203</v>
      </c>
      <c r="GY27">
        <v>-17.217859268188477</v>
      </c>
      <c r="GZ27">
        <v>-19.182201385498047</v>
      </c>
      <c r="HA27">
        <v>-18.526493072509766</v>
      </c>
      <c r="HB27">
        <v>-33.021411895751953</v>
      </c>
      <c r="HC27">
        <v>-46.847084045410156</v>
      </c>
      <c r="HD27">
        <v>-46.023227691650391</v>
      </c>
      <c r="HE27">
        <v>-44.983570098876953</v>
      </c>
      <c r="HF27">
        <v>-45.364391326904297</v>
      </c>
      <c r="HG27">
        <v>-46.410381317138672</v>
      </c>
      <c r="HH27">
        <v>-49.045543670654297</v>
      </c>
      <c r="HI27">
        <v>-54.706565856933594</v>
      </c>
      <c r="HJ27">
        <v>-51.165061950683594</v>
      </c>
      <c r="HK27">
        <v>-32.123195648193359</v>
      </c>
      <c r="HL27">
        <v>-17.119396209716797</v>
      </c>
      <c r="HM27">
        <v>-11.501021385192871</v>
      </c>
      <c r="HN27">
        <v>-8.3165664672851563</v>
      </c>
      <c r="HO27">
        <v>-5.3250312805175781</v>
      </c>
      <c r="HP27">
        <v>-1.8437418937683105</v>
      </c>
      <c r="HQ27">
        <v>5.5168027877807617</v>
      </c>
      <c r="HR27">
        <v>11.346597671508789</v>
      </c>
      <c r="HS27">
        <v>16.920261383056641</v>
      </c>
      <c r="HT27">
        <v>27.810327529907227</v>
      </c>
      <c r="HU27">
        <v>36.140636444091797</v>
      </c>
      <c r="HV27">
        <v>40.746917724609375</v>
      </c>
      <c r="HW27">
        <v>41.726783752441406</v>
      </c>
      <c r="HX27">
        <v>43.174854278564453</v>
      </c>
      <c r="HY27">
        <v>45.164779663085938</v>
      </c>
      <c r="HZ27">
        <v>42.758892059326172</v>
      </c>
      <c r="IA27">
        <v>45.771572113037109</v>
      </c>
      <c r="IB27">
        <v>45.994827270507813</v>
      </c>
      <c r="IC27">
        <v>36.65936279296875</v>
      </c>
      <c r="ID27">
        <v>27.017965316772461</v>
      </c>
      <c r="IE27">
        <v>31.398612976074219</v>
      </c>
      <c r="IF27">
        <v>43.186347961425781</v>
      </c>
      <c r="IG27">
        <v>38.367385864257813</v>
      </c>
      <c r="IH27">
        <v>23.448720932006836</v>
      </c>
      <c r="II27">
        <v>25.210412979125977</v>
      </c>
      <c r="IJ27">
        <v>22.925563812255859</v>
      </c>
      <c r="IK27">
        <v>12.961308479309082</v>
      </c>
      <c r="IL27">
        <v>0.17960922420024872</v>
      </c>
      <c r="IM27">
        <v>-2.9406089782714844</v>
      </c>
      <c r="IN27">
        <v>5.6524639129638672</v>
      </c>
      <c r="IO27">
        <v>2.5632791519165039</v>
      </c>
      <c r="IP27">
        <v>-6.1150264739990234</v>
      </c>
      <c r="IQ27">
        <v>-6.6105704307556152</v>
      </c>
      <c r="IR27">
        <v>0.24511714279651642</v>
      </c>
      <c r="IS27">
        <v>3.1003031730651855</v>
      </c>
      <c r="IT27">
        <v>-7.4379644393920898</v>
      </c>
      <c r="IU27">
        <v>-6.4120645523071289</v>
      </c>
      <c r="IV27">
        <v>-6.146939754486084</v>
      </c>
      <c r="IW27">
        <v>-9.2770071029663086</v>
      </c>
      <c r="IX27">
        <v>2.0637514591217041</v>
      </c>
      <c r="IY27">
        <v>1.4230343103408813</v>
      </c>
      <c r="IZ27">
        <v>-14.997297286987305</v>
      </c>
      <c r="JA27">
        <v>-18.769094467163086</v>
      </c>
      <c r="JB27">
        <v>-13.030483245849609</v>
      </c>
      <c r="JC27">
        <v>-19.852876663208008</v>
      </c>
      <c r="JD27">
        <v>-31.033382415771484</v>
      </c>
      <c r="JE27">
        <v>-28.464153289794922</v>
      </c>
      <c r="JF27">
        <v>-22.179275512695313</v>
      </c>
      <c r="JG27">
        <v>-23.344858169555664</v>
      </c>
      <c r="JH27">
        <v>-31.325580596923828</v>
      </c>
      <c r="JI27">
        <v>-38.951248168945313</v>
      </c>
      <c r="JJ27">
        <v>-39.462207794189453</v>
      </c>
      <c r="JK27">
        <v>-38.612506866455078</v>
      </c>
      <c r="JL27">
        <v>-47.02703857421875</v>
      </c>
      <c r="JM27">
        <v>-53.419906616210938</v>
      </c>
      <c r="JN27">
        <v>-46.297416687011719</v>
      </c>
      <c r="JO27">
        <v>-41.846733093261719</v>
      </c>
      <c r="JP27">
        <v>-50.546028137207031</v>
      </c>
      <c r="JQ27">
        <v>-40.934066772460938</v>
      </c>
      <c r="JR27">
        <v>-15.134115219116211</v>
      </c>
      <c r="JS27">
        <v>-5.0532007217407227</v>
      </c>
      <c r="JT27">
        <v>-5.2590618133544922</v>
      </c>
      <c r="JU27">
        <v>-6.5471391677856445</v>
      </c>
      <c r="JV27">
        <v>-4.1599202156066895</v>
      </c>
      <c r="JW27">
        <v>0.94732409715652466</v>
      </c>
      <c r="JX27">
        <v>3.1514601707458496</v>
      </c>
      <c r="JY27">
        <v>5.3910675048828125</v>
      </c>
      <c r="JZ27">
        <v>15.201972961425781</v>
      </c>
      <c r="KA27">
        <v>25.009189605712891</v>
      </c>
      <c r="KB27">
        <v>33.542270660400391</v>
      </c>
      <c r="KC27">
        <v>39.849441528320313</v>
      </c>
      <c r="KD27">
        <v>39.399887084960938</v>
      </c>
      <c r="KE27">
        <v>42.887992858886719</v>
      </c>
      <c r="KF27">
        <v>48.726589202880859</v>
      </c>
      <c r="KG27">
        <v>52.710304260253906</v>
      </c>
      <c r="KH27">
        <v>52.834442138671875</v>
      </c>
      <c r="KI27">
        <v>48.972621917724609</v>
      </c>
      <c r="KJ27">
        <v>41.156547546386719</v>
      </c>
      <c r="KK27">
        <v>34.155315399169922</v>
      </c>
      <c r="KL27">
        <v>31.738677978515625</v>
      </c>
      <c r="KM27">
        <v>32.774612426757813</v>
      </c>
      <c r="KN27">
        <v>28.380990982055664</v>
      </c>
      <c r="KO27">
        <v>34.030796051025391</v>
      </c>
      <c r="KP27">
        <v>31.365127563476563</v>
      </c>
      <c r="KQ27">
        <v>7.9504666328430176</v>
      </c>
      <c r="KR27">
        <v>6.1647615432739258</v>
      </c>
      <c r="KS27">
        <v>6.4006857872009277</v>
      </c>
      <c r="KT27">
        <v>-2.0202662944793701</v>
      </c>
      <c r="KU27">
        <v>-0.87614977359771729</v>
      </c>
      <c r="KV27">
        <v>7.2956442832946777</v>
      </c>
      <c r="KW27">
        <v>1.0691320896148682</v>
      </c>
      <c r="KX27">
        <v>-1.9687800407409668</v>
      </c>
      <c r="KY27">
        <v>4.1468477249145508</v>
      </c>
      <c r="KZ27">
        <v>4.8008675575256348</v>
      </c>
      <c r="LA27">
        <v>-0.74580401182174683</v>
      </c>
      <c r="LB27">
        <v>-3.2258858680725098</v>
      </c>
      <c r="LC27">
        <v>-1.8205182552337646</v>
      </c>
      <c r="LD27">
        <v>-1.4351561069488525</v>
      </c>
      <c r="LE27">
        <v>-18.450494766235352</v>
      </c>
      <c r="LF27">
        <v>-25.617725372314453</v>
      </c>
      <c r="LG27">
        <v>-25.629432678222656</v>
      </c>
      <c r="LH27">
        <v>-30.869409561157227</v>
      </c>
      <c r="LI27">
        <v>-26.263923645019531</v>
      </c>
      <c r="LJ27">
        <v>-26.159053802490234</v>
      </c>
      <c r="LK27">
        <v>-27.945600509643555</v>
      </c>
      <c r="LL27">
        <v>-28.41668701171875</v>
      </c>
      <c r="LM27">
        <v>-33.529525756835938</v>
      </c>
      <c r="LN27">
        <v>-39.961235046386719</v>
      </c>
      <c r="LO27">
        <v>-41.041572570800781</v>
      </c>
      <c r="LP27">
        <v>-47.957309722900391</v>
      </c>
      <c r="LQ27">
        <v>-61.303958892822266</v>
      </c>
      <c r="LR27">
        <v>-64.082908630371094</v>
      </c>
      <c r="LS27">
        <v>-50.258560180664063</v>
      </c>
      <c r="LT27">
        <v>-35.751934051513672</v>
      </c>
      <c r="LU27">
        <v>-33.782463073730469</v>
      </c>
      <c r="LV27">
        <v>-26.038738250732422</v>
      </c>
      <c r="LW27">
        <v>-11.151381492614746</v>
      </c>
      <c r="LX27">
        <v>-0.84395778179168701</v>
      </c>
      <c r="LY27">
        <v>-6.2097272872924805</v>
      </c>
      <c r="LZ27">
        <v>-11.614414215087891</v>
      </c>
      <c r="MA27">
        <v>-11.281089782714844</v>
      </c>
      <c r="MB27">
        <v>-3.5012788772583008</v>
      </c>
      <c r="MC27">
        <v>7.889068603515625</v>
      </c>
      <c r="MD27">
        <v>16.10577392578125</v>
      </c>
      <c r="ME27">
        <v>25.715446472167969</v>
      </c>
      <c r="MF27">
        <v>35.854995727539063</v>
      </c>
      <c r="MG27">
        <v>44.976612091064453</v>
      </c>
      <c r="MH27">
        <v>49.428997039794922</v>
      </c>
      <c r="MI27">
        <v>46.643917083740234</v>
      </c>
      <c r="MJ27">
        <v>45.879669189453125</v>
      </c>
      <c r="MK27">
        <v>55.038703918457031</v>
      </c>
      <c r="ML27">
        <v>55.410026550292969</v>
      </c>
      <c r="MM27">
        <v>44.533035278320313</v>
      </c>
      <c r="MN27">
        <v>42.533855438232422</v>
      </c>
      <c r="MO27">
        <v>41.839820861816406</v>
      </c>
      <c r="MP27">
        <v>34.926990509033203</v>
      </c>
      <c r="MQ27">
        <v>27.635257720947266</v>
      </c>
      <c r="MR27">
        <v>29.05027961730957</v>
      </c>
      <c r="MS27">
        <v>37.071437835693359</v>
      </c>
      <c r="MT27">
        <v>32.037738800048828</v>
      </c>
      <c r="MU27">
        <v>16.290388107299805</v>
      </c>
      <c r="MV27">
        <v>18.140966415405273</v>
      </c>
      <c r="MW27">
        <v>8.6813173294067383</v>
      </c>
      <c r="MX27">
        <v>-6.5643482208251953</v>
      </c>
      <c r="MY27">
        <v>-3.7370727062225342</v>
      </c>
      <c r="MZ27">
        <v>6.3397440910339355</v>
      </c>
      <c r="NA27">
        <v>5.0690097808837891</v>
      </c>
      <c r="NB27">
        <v>-5.3905539512634277</v>
      </c>
      <c r="NC27">
        <v>-3.9543936252593994</v>
      </c>
      <c r="ND27">
        <v>2.7418484687805176</v>
      </c>
      <c r="NE27">
        <v>1.3267256021499634</v>
      </c>
      <c r="NF27">
        <v>14.660649299621582</v>
      </c>
      <c r="NG27">
        <v>12.700756072998047</v>
      </c>
      <c r="NH27">
        <v>4.0297083854675293</v>
      </c>
      <c r="NI27">
        <v>-9.2223711013793945</v>
      </c>
      <c r="NJ27">
        <v>-14.579812049865723</v>
      </c>
      <c r="NK27">
        <v>-7.2277312278747559</v>
      </c>
      <c r="NL27">
        <v>5.4599108695983887</v>
      </c>
      <c r="NM27">
        <v>-3.1000256538391113</v>
      </c>
      <c r="NN27">
        <v>-36.685634613037109</v>
      </c>
      <c r="NO27">
        <v>-32.378631591796875</v>
      </c>
      <c r="NP27">
        <v>18.031930923461914</v>
      </c>
      <c r="NQ27">
        <v>15.115076065063477</v>
      </c>
      <c r="NR27">
        <v>4.7258601188659668</v>
      </c>
      <c r="NS27">
        <v>8.3736419677734375</v>
      </c>
      <c r="NT27">
        <v>7.7858486175537109</v>
      </c>
      <c r="NU27">
        <v>5.742713451385498</v>
      </c>
      <c r="NV27">
        <v>-0.19409476220607758</v>
      </c>
      <c r="NW27">
        <v>-17.489543914794922</v>
      </c>
      <c r="NX27">
        <v>-31.931188583374023</v>
      </c>
      <c r="NY27">
        <v>-40.91387939453125</v>
      </c>
      <c r="NZ27">
        <v>-53.66046142578125</v>
      </c>
      <c r="OA27">
        <v>-59.215717315673828</v>
      </c>
      <c r="OB27">
        <v>-57.574459075927734</v>
      </c>
      <c r="OC27">
        <v>-62.871364593505859</v>
      </c>
      <c r="OD27">
        <v>-58.566066741943359</v>
      </c>
      <c r="OE27">
        <v>-44.156593322753906</v>
      </c>
      <c r="OF27">
        <v>-28.749912261962891</v>
      </c>
      <c r="OG27">
        <v>-26.600357055664063</v>
      </c>
      <c r="OH27">
        <v>-35.020866394042969</v>
      </c>
      <c r="OI27">
        <v>-34.393009185791016</v>
      </c>
      <c r="OJ27">
        <v>-28.33184814453125</v>
      </c>
      <c r="OK27">
        <v>-41.420513153076172</v>
      </c>
      <c r="OL27">
        <v>-33.691123962402344</v>
      </c>
      <c r="OM27">
        <v>-12.555837631225586</v>
      </c>
      <c r="ON27">
        <v>9.5797615051269531</v>
      </c>
      <c r="OO27">
        <v>18.799125671386719</v>
      </c>
      <c r="OP27">
        <v>19.22674560546875</v>
      </c>
      <c r="OQ27">
        <v>24.832746505737305</v>
      </c>
      <c r="OR27">
        <v>25.337787628173828</v>
      </c>
      <c r="OS27">
        <v>17.961450576782227</v>
      </c>
      <c r="OT27">
        <v>19.134544372558594</v>
      </c>
      <c r="OU27">
        <v>9.9241170883178711</v>
      </c>
      <c r="OV27">
        <v>-0.46324050426483154</v>
      </c>
      <c r="OW27">
        <v>-11.419772148132324</v>
      </c>
      <c r="OX27">
        <v>-17.075397491455078</v>
      </c>
      <c r="OY27">
        <v>-16.452396392822266</v>
      </c>
      <c r="OZ27">
        <v>-12.704452514648438</v>
      </c>
      <c r="PA27">
        <v>-13.173657417297363</v>
      </c>
      <c r="PB27">
        <v>-21.137760162353516</v>
      </c>
      <c r="PC27">
        <v>-33.326431274414063</v>
      </c>
      <c r="PD27">
        <v>-45.989330291748047</v>
      </c>
      <c r="PE27">
        <v>-58.259651184082031</v>
      </c>
      <c r="PF27">
        <v>-42.618091583251953</v>
      </c>
      <c r="PG27">
        <v>-19.259988784790039</v>
      </c>
      <c r="PH27">
        <v>-1.6517966985702515</v>
      </c>
      <c r="PI27">
        <v>11.203977584838867</v>
      </c>
      <c r="PJ27">
        <v>24.993478775024414</v>
      </c>
      <c r="PK27">
        <v>40.207038879394531</v>
      </c>
      <c r="PL27">
        <v>48.928188323974609</v>
      </c>
      <c r="PM27">
        <v>50.3408203125</v>
      </c>
      <c r="PN27">
        <v>45.334598541259766</v>
      </c>
      <c r="PO27">
        <v>37.964424133300781</v>
      </c>
      <c r="PP27">
        <v>26.239748001098633</v>
      </c>
      <c r="PQ27">
        <v>20.353855133056641</v>
      </c>
      <c r="PR27">
        <v>30.020805358886719</v>
      </c>
      <c r="PS27">
        <v>44.674602508544922</v>
      </c>
      <c r="PT27">
        <v>50.580329895019531</v>
      </c>
      <c r="PU27">
        <v>35.702411651611328</v>
      </c>
      <c r="PV27">
        <v>1.6478207111358643</v>
      </c>
      <c r="PW27">
        <v>-44.724552154541016</v>
      </c>
      <c r="PX27">
        <v>-61.529117584228516</v>
      </c>
      <c r="PY27">
        <v>-66.623626708984375</v>
      </c>
      <c r="PZ27">
        <v>-59.640346527099609</v>
      </c>
      <c r="QA27">
        <v>-49.623794555664063</v>
      </c>
      <c r="QB27">
        <v>-39.676090240478516</v>
      </c>
      <c r="QC27">
        <v>-29.906240463256836</v>
      </c>
      <c r="QD27">
        <v>-16.985170364379883</v>
      </c>
      <c r="QE27">
        <v>0.90166568756103516</v>
      </c>
      <c r="QF27">
        <v>14.537134170532227</v>
      </c>
      <c r="QG27">
        <v>16.718704223632813</v>
      </c>
      <c r="QH27">
        <v>15.431371688842773</v>
      </c>
      <c r="QI27">
        <v>24.848911285400391</v>
      </c>
      <c r="QJ27">
        <v>19.720436096191406</v>
      </c>
      <c r="QK27">
        <v>6.8553347587585449</v>
      </c>
      <c r="QL27">
        <v>-2.6649322509765625</v>
      </c>
      <c r="QM27">
        <v>-4.2456855773925781</v>
      </c>
      <c r="QN27">
        <v>3.6910333633422852</v>
      </c>
      <c r="QO27">
        <v>16.456531524658203</v>
      </c>
      <c r="QP27">
        <v>20.208702087402344</v>
      </c>
      <c r="QQ27">
        <v>12.893111228942871</v>
      </c>
      <c r="QR27">
        <v>11.856869697570801</v>
      </c>
      <c r="QS27">
        <v>8.3076057434082031</v>
      </c>
      <c r="QT27">
        <v>-0.4802553653717041</v>
      </c>
      <c r="QU27">
        <v>1.2452466487884521</v>
      </c>
      <c r="QV27">
        <v>8.9805450439453125</v>
      </c>
      <c r="QW27">
        <v>14.592575073242188</v>
      </c>
      <c r="QX27">
        <v>12.609763145446777</v>
      </c>
      <c r="QY27">
        <v>2.7326784133911133</v>
      </c>
      <c r="QZ27">
        <v>-8.7029829025268555</v>
      </c>
      <c r="RA27">
        <v>-17.136764526367188</v>
      </c>
      <c r="RB27">
        <v>-15.085335731506348</v>
      </c>
      <c r="RC27">
        <v>-9.2183856964111328</v>
      </c>
      <c r="RD27">
        <v>-7.1077990531921387</v>
      </c>
      <c r="RE27">
        <v>-5.8533773422241211</v>
      </c>
      <c r="RF27">
        <v>-3.2370929718017578</v>
      </c>
      <c r="RG27">
        <v>-0.32275846600532532</v>
      </c>
      <c r="RH27">
        <v>5.7667632102966309</v>
      </c>
      <c r="RI27">
        <v>16.797395706176758</v>
      </c>
      <c r="RJ27">
        <v>20.000310897827148</v>
      </c>
      <c r="RK27">
        <v>11.749167442321777</v>
      </c>
      <c r="RL27">
        <v>20.504705429077148</v>
      </c>
      <c r="RM27">
        <v>8.7198553085327148</v>
      </c>
      <c r="RN27">
        <v>-7.9259200096130371</v>
      </c>
      <c r="RO27">
        <v>-6.4584050178527832</v>
      </c>
      <c r="RP27">
        <v>-3.6751532554626465</v>
      </c>
      <c r="RQ27">
        <v>-1.1839573383331299</v>
      </c>
      <c r="RR27">
        <v>2.2471065521240234</v>
      </c>
      <c r="RS27">
        <v>4.6557216644287109</v>
      </c>
      <c r="RT27">
        <v>4.3533563613891602</v>
      </c>
      <c r="RU27">
        <v>2.537022590637207</v>
      </c>
      <c r="RV27">
        <v>6.2142109870910645</v>
      </c>
      <c r="RW27">
        <v>5.8160314559936523</v>
      </c>
      <c r="RX27">
        <v>0.40833774209022522</v>
      </c>
      <c r="RY27">
        <v>-0.56533646583557129</v>
      </c>
      <c r="RZ27">
        <v>-0.70660752058029175</v>
      </c>
    </row>
    <row r="28" spans="1:494">
      <c r="A28" t="s">
        <v>74</v>
      </c>
      <c r="B28">
        <v>-20.650482177734375</v>
      </c>
      <c r="C28">
        <v>-24.608343124389648</v>
      </c>
      <c r="D28">
        <v>-14.357670783996582</v>
      </c>
      <c r="E28">
        <v>2.5413665771484375</v>
      </c>
      <c r="F28">
        <v>-2.2040488719940186</v>
      </c>
      <c r="G28">
        <v>-4.6672234535217285</v>
      </c>
      <c r="H28">
        <v>-2.4422953128814697</v>
      </c>
      <c r="I28">
        <v>-0.35208436846733093</v>
      </c>
      <c r="J28">
        <v>-0.25478804111480713</v>
      </c>
      <c r="K28">
        <v>8.7550953030586243E-3</v>
      </c>
      <c r="L28">
        <v>5.3442135453224182E-2</v>
      </c>
      <c r="M28">
        <v>-8.726104348897934E-2</v>
      </c>
      <c r="N28">
        <v>-0.16923980414867401</v>
      </c>
      <c r="O28">
        <v>-8.499465137720108E-2</v>
      </c>
      <c r="P28">
        <v>-0.35745781660079956</v>
      </c>
      <c r="Q28">
        <v>-0.45047712326049805</v>
      </c>
      <c r="R28">
        <v>-7.6444245874881744E-2</v>
      </c>
      <c r="S28">
        <v>8.112017810344696E-2</v>
      </c>
      <c r="T28">
        <v>-0.7380329966545105</v>
      </c>
      <c r="U28">
        <v>-0.91221892833709717</v>
      </c>
      <c r="V28">
        <v>-0.48101270198822021</v>
      </c>
      <c r="W28">
        <v>-0.34899699687957764</v>
      </c>
      <c r="X28">
        <v>-0.44014447927474976</v>
      </c>
      <c r="Y28">
        <v>-0.42229923605918884</v>
      </c>
      <c r="Z28">
        <v>-0.36063224077224731</v>
      </c>
      <c r="AA28">
        <v>-0.33363056182861328</v>
      </c>
      <c r="AB28">
        <v>-0.28610706329345703</v>
      </c>
      <c r="AC28">
        <v>-0.63339310884475708</v>
      </c>
      <c r="AD28">
        <v>-0.9730951189994812</v>
      </c>
      <c r="AE28">
        <v>-0.53458070755004883</v>
      </c>
      <c r="AF28">
        <v>-0.39792421460151672</v>
      </c>
      <c r="AG28">
        <v>-0.18975380063056946</v>
      </c>
      <c r="AH28">
        <v>-2.4918418377637863E-2</v>
      </c>
      <c r="AI28">
        <v>5.1023032516241074E-2</v>
      </c>
      <c r="AJ28">
        <v>0.36962005496025085</v>
      </c>
      <c r="AK28">
        <v>0.9990994930267334</v>
      </c>
      <c r="AL28">
        <v>1.1235659122467041</v>
      </c>
      <c r="AM28">
        <v>1.6130337715148926</v>
      </c>
      <c r="AN28">
        <v>1.3615808486938477</v>
      </c>
      <c r="AO28">
        <v>-0.44081294536590576</v>
      </c>
      <c r="AP28">
        <v>-2.8861987590789795</v>
      </c>
      <c r="AQ28">
        <v>-3.6823749542236328</v>
      </c>
      <c r="AR28">
        <v>-3.4100031852722168</v>
      </c>
      <c r="AS28">
        <v>-6.271176815032959</v>
      </c>
      <c r="AT28">
        <v>-12.356649398803711</v>
      </c>
      <c r="AU28">
        <v>-22.372049331665039</v>
      </c>
      <c r="AV28">
        <v>-51.748836517333984</v>
      </c>
      <c r="AW28">
        <v>-62.245632171630859</v>
      </c>
      <c r="AX28">
        <v>-64.375869750976563</v>
      </c>
      <c r="AY28">
        <v>-78.367774963378906</v>
      </c>
      <c r="AZ28">
        <v>-81.825202941894531</v>
      </c>
      <c r="BA28">
        <v>-82.231452941894531</v>
      </c>
      <c r="BB28">
        <v>-87.141914367675781</v>
      </c>
      <c r="BC28">
        <v>-86.080459594726563</v>
      </c>
      <c r="BD28">
        <v>-74.652000427246094</v>
      </c>
      <c r="BE28">
        <v>-61.366703033447266</v>
      </c>
      <c r="BF28">
        <v>-58.04388427734375</v>
      </c>
      <c r="BG28">
        <v>-51.113597869873047</v>
      </c>
      <c r="BH28">
        <v>-25.37091064453125</v>
      </c>
      <c r="BI28">
        <v>-6.3004021644592285</v>
      </c>
      <c r="BJ28">
        <v>3.1550362110137939</v>
      </c>
      <c r="BK28">
        <v>12.260205268859863</v>
      </c>
      <c r="BL28">
        <v>22.531360626220703</v>
      </c>
      <c r="BM28">
        <v>25.242240905761719</v>
      </c>
      <c r="BN28">
        <v>16.615261077880859</v>
      </c>
      <c r="BO28">
        <v>2.0246880054473877</v>
      </c>
      <c r="BP28">
        <v>-7.0304112434387207</v>
      </c>
      <c r="BQ28">
        <v>-5.3350319862365723</v>
      </c>
      <c r="BR28">
        <v>-1.4868041500449181E-2</v>
      </c>
      <c r="BS28">
        <v>-0.79936116933822632</v>
      </c>
      <c r="BT28">
        <v>-4.7550230026245117</v>
      </c>
      <c r="BU28">
        <v>1.2356115579605103</v>
      </c>
      <c r="BV28">
        <v>-1.068547248840332</v>
      </c>
      <c r="BW28">
        <v>-22.392887115478516</v>
      </c>
      <c r="BX28">
        <v>-42.485179901123047</v>
      </c>
      <c r="BY28">
        <v>-28.811077117919922</v>
      </c>
      <c r="BZ28">
        <v>-2.6606042385101318</v>
      </c>
      <c r="CA28">
        <v>1.7173781394958496</v>
      </c>
      <c r="CB28">
        <v>22.33506965637207</v>
      </c>
      <c r="CC28">
        <v>24.295322418212891</v>
      </c>
      <c r="CD28">
        <v>22.673910140991211</v>
      </c>
      <c r="CE28">
        <v>30.488899230957031</v>
      </c>
      <c r="CF28">
        <v>33.099597930908203</v>
      </c>
      <c r="CG28">
        <v>15.186020851135254</v>
      </c>
      <c r="CH28">
        <v>-0.54196369647979736</v>
      </c>
      <c r="CI28">
        <v>-0.64523684978485107</v>
      </c>
      <c r="CJ28">
        <v>5.640984058380127</v>
      </c>
      <c r="CK28">
        <v>10.263986587524414</v>
      </c>
      <c r="CL28">
        <v>10.583246231079102</v>
      </c>
      <c r="CM28">
        <v>6.984858512878418</v>
      </c>
      <c r="CN28">
        <v>-0.3902432918548584</v>
      </c>
      <c r="CO28">
        <v>-1.0809891223907471</v>
      </c>
      <c r="CP28">
        <v>3.0238527804613113E-2</v>
      </c>
      <c r="CQ28">
        <v>4.0726137161254883</v>
      </c>
      <c r="CR28">
        <v>9.9993801116943359</v>
      </c>
      <c r="CS28">
        <v>7.594785213470459</v>
      </c>
      <c r="CT28">
        <v>2.4501945972442627</v>
      </c>
      <c r="CU28">
        <v>-1.5139287710189819</v>
      </c>
      <c r="CV28">
        <v>-4.0914096832275391</v>
      </c>
      <c r="CW28">
        <v>-8.4499492645263672</v>
      </c>
      <c r="CX28">
        <v>-13.772860527038574</v>
      </c>
      <c r="CY28">
        <v>-14.001041412353516</v>
      </c>
      <c r="CZ28">
        <v>-6.9082856178283691</v>
      </c>
      <c r="DA28">
        <v>-2.6046013832092285</v>
      </c>
      <c r="DB28">
        <v>-3.6599051952362061</v>
      </c>
      <c r="DC28">
        <v>-6.4746780395507813</v>
      </c>
      <c r="DD28">
        <v>-7.8698301315307617</v>
      </c>
      <c r="DE28">
        <v>-6.4543423652648926</v>
      </c>
      <c r="DF28">
        <v>-5.5882749557495117</v>
      </c>
      <c r="DG28">
        <v>-8.1338462829589844</v>
      </c>
      <c r="DH28">
        <v>-8.4414386749267578</v>
      </c>
      <c r="DI28">
        <v>-6.6008167266845703</v>
      </c>
      <c r="DJ28">
        <v>-4.3278379440307617</v>
      </c>
      <c r="DK28">
        <v>-5.8038311004638672</v>
      </c>
      <c r="DL28">
        <v>-7.054023265838623</v>
      </c>
      <c r="DM28">
        <v>-2.9359002113342285</v>
      </c>
      <c r="DN28">
        <v>1.7201255559921265</v>
      </c>
      <c r="DO28">
        <v>-8.6424089968204498E-2</v>
      </c>
      <c r="DP28">
        <v>-3.0532777309417725</v>
      </c>
      <c r="DQ28">
        <v>-5.2434163093566895</v>
      </c>
      <c r="DR28">
        <v>-0.21009662747383118</v>
      </c>
      <c r="DS28">
        <v>7.1317815780639648</v>
      </c>
      <c r="DT28">
        <v>6.8414492607116699</v>
      </c>
      <c r="DU28">
        <v>9.8497095108032227</v>
      </c>
      <c r="DV28">
        <v>19.638420104980469</v>
      </c>
      <c r="DW28">
        <v>23.128889083862305</v>
      </c>
      <c r="DX28">
        <v>24.005550384521484</v>
      </c>
      <c r="DY28">
        <v>22.244974136352539</v>
      </c>
      <c r="DZ28">
        <v>-1.0077090263366699</v>
      </c>
      <c r="EA28">
        <v>-17.641948699951172</v>
      </c>
      <c r="EB28">
        <v>4.0126123428344727</v>
      </c>
      <c r="EC28">
        <v>33.943862915039063</v>
      </c>
      <c r="ED28">
        <v>33.126819610595703</v>
      </c>
      <c r="EE28">
        <v>32.559703826904297</v>
      </c>
      <c r="EF28">
        <v>22.099109649658203</v>
      </c>
      <c r="EG28">
        <v>11.756845474243164</v>
      </c>
      <c r="EH28">
        <v>-10.47725772857666</v>
      </c>
      <c r="EI28">
        <v>-1.8449826240539551</v>
      </c>
      <c r="EJ28">
        <v>34.419193267822266</v>
      </c>
      <c r="EK28">
        <v>31.56591796875</v>
      </c>
      <c r="EL28">
        <v>22.406614303588867</v>
      </c>
      <c r="EM28">
        <v>18.414480209350586</v>
      </c>
      <c r="EN28">
        <v>17.914955139160156</v>
      </c>
      <c r="EO28">
        <v>15.599419593811035</v>
      </c>
      <c r="EP28">
        <v>7.4965853691101074</v>
      </c>
      <c r="EQ28">
        <v>-0.62048083543777466</v>
      </c>
      <c r="ER28">
        <v>-1.6419681310653687</v>
      </c>
      <c r="ES28">
        <v>0.10682213306427002</v>
      </c>
      <c r="ET28">
        <v>-3.5319676399230957</v>
      </c>
      <c r="EU28">
        <v>-32.067714691162109</v>
      </c>
      <c r="EV28">
        <v>-36.842269897460938</v>
      </c>
      <c r="EW28">
        <v>3.9870409965515137</v>
      </c>
      <c r="EX28">
        <v>7.078239917755127</v>
      </c>
      <c r="EY28">
        <v>4.2455630302429199</v>
      </c>
      <c r="EZ28">
        <v>6.3126087188720703</v>
      </c>
      <c r="FA28">
        <v>6.0644311904907227</v>
      </c>
      <c r="FB28">
        <v>2.2514042854309082</v>
      </c>
      <c r="FC28">
        <v>-1.2428959608078003</v>
      </c>
      <c r="FD28">
        <v>-2.0347862243652344</v>
      </c>
      <c r="FE28">
        <v>-1.5254737138748169</v>
      </c>
      <c r="FF28">
        <v>-0.16670069098472595</v>
      </c>
      <c r="FG28">
        <v>3.4158618450164795</v>
      </c>
      <c r="FH28">
        <v>8.9656848907470703</v>
      </c>
      <c r="FI28">
        <v>-0.77769386768341064</v>
      </c>
      <c r="FJ28">
        <v>-60.513290405273438</v>
      </c>
      <c r="FK28">
        <v>-42.094173431396484</v>
      </c>
      <c r="FL28">
        <v>3.5306589603424072</v>
      </c>
      <c r="FM28">
        <v>-21.425750732421875</v>
      </c>
      <c r="FN28">
        <v>-18.727991104125977</v>
      </c>
      <c r="FO28">
        <v>-7.4550294876098633</v>
      </c>
      <c r="FP28">
        <v>-2.4758398532867432</v>
      </c>
      <c r="FQ28">
        <v>-1.5507844686508179</v>
      </c>
      <c r="FR28">
        <v>-0.78465592861175537</v>
      </c>
      <c r="FS28">
        <v>-0.94541198015213013</v>
      </c>
      <c r="FT28">
        <v>-3.5418963432312012</v>
      </c>
      <c r="FU28">
        <v>-6.9978070259094238</v>
      </c>
      <c r="FV28">
        <v>-8.8631181716918945</v>
      </c>
      <c r="FW28">
        <v>-7.1111326217651367</v>
      </c>
      <c r="FX28">
        <v>-2.3939979076385498</v>
      </c>
      <c r="FY28">
        <v>-1.910163402557373</v>
      </c>
      <c r="FZ28">
        <v>-2.0411427021026611</v>
      </c>
      <c r="GA28">
        <v>11.48430347442627</v>
      </c>
      <c r="GB28">
        <v>10.831263542175293</v>
      </c>
      <c r="GC28">
        <v>1.2391568422317505</v>
      </c>
      <c r="GD28">
        <v>17.30238151550293</v>
      </c>
      <c r="GE28">
        <v>23.952566146850586</v>
      </c>
      <c r="GF28">
        <v>9.2446079254150391</v>
      </c>
      <c r="GG28">
        <v>2.2416634559631348</v>
      </c>
      <c r="GH28">
        <v>1.1817349195480347</v>
      </c>
      <c r="GI28">
        <v>3.1152276992797852</v>
      </c>
      <c r="GJ28">
        <v>5.6574459075927734</v>
      </c>
      <c r="GK28">
        <v>5.7519512176513672</v>
      </c>
      <c r="GL28">
        <v>4.3195490837097168</v>
      </c>
      <c r="GM28">
        <v>5.7968854904174805</v>
      </c>
      <c r="GN28">
        <v>2.6898715496063232</v>
      </c>
      <c r="GO28">
        <v>6.146583080291748</v>
      </c>
      <c r="GP28">
        <v>7.9789552688598633</v>
      </c>
      <c r="GQ28">
        <v>-3.9179110527038574</v>
      </c>
      <c r="GR28">
        <v>-14.502187728881836</v>
      </c>
      <c r="GS28">
        <v>-19.725543975830078</v>
      </c>
      <c r="GT28">
        <v>-5.8594794273376465</v>
      </c>
      <c r="GU28">
        <v>7.2915916442871094</v>
      </c>
      <c r="GV28">
        <v>-5.3158841133117676</v>
      </c>
      <c r="GW28">
        <v>-25.940982818603516</v>
      </c>
      <c r="GX28">
        <v>-28.191123962402344</v>
      </c>
      <c r="GY28">
        <v>-14.383036613464355</v>
      </c>
      <c r="GZ28">
        <v>0.47618666291236877</v>
      </c>
      <c r="HA28">
        <v>1.7795144319534302</v>
      </c>
      <c r="HB28">
        <v>1.9395146369934082</v>
      </c>
      <c r="HC28">
        <v>8.6743412017822266</v>
      </c>
      <c r="HD28">
        <v>1.6952338218688965</v>
      </c>
      <c r="HE28">
        <v>-5.5048561096191406</v>
      </c>
      <c r="HF28">
        <v>-3.4852712154388428</v>
      </c>
      <c r="HG28">
        <v>-6.2678537368774414</v>
      </c>
      <c r="HH28">
        <v>-8.873530387878418</v>
      </c>
      <c r="HI28">
        <v>-5.964848518371582</v>
      </c>
      <c r="HJ28">
        <v>3.9187605381011963</v>
      </c>
      <c r="HK28">
        <v>10.299350738525391</v>
      </c>
      <c r="HL28">
        <v>8.3017110824584961</v>
      </c>
      <c r="HM28">
        <v>3.4018681049346924</v>
      </c>
      <c r="HN28">
        <v>-0.45024734735488892</v>
      </c>
      <c r="HO28">
        <v>-1.9215285778045654</v>
      </c>
      <c r="HP28">
        <v>-0.76496165990829468</v>
      </c>
      <c r="HQ28">
        <v>0.4678693413734436</v>
      </c>
      <c r="HR28">
        <v>0.29039403796195984</v>
      </c>
      <c r="HS28">
        <v>1.0699067115783691</v>
      </c>
      <c r="HT28">
        <v>8.3660850524902344</v>
      </c>
      <c r="HU28">
        <v>7.7965049743652344</v>
      </c>
      <c r="HV28">
        <v>0.96290212869644165</v>
      </c>
      <c r="HW28">
        <v>2.1343040466308594</v>
      </c>
      <c r="HX28">
        <v>5.688286304473877</v>
      </c>
      <c r="HY28">
        <v>7.8373064994812012</v>
      </c>
      <c r="HZ28">
        <v>4.8533062934875488</v>
      </c>
      <c r="IA28">
        <v>2.711963415145874</v>
      </c>
      <c r="IB28">
        <v>4.9381270408630371</v>
      </c>
      <c r="IC28">
        <v>3.8500838279724121</v>
      </c>
      <c r="ID28">
        <v>0.54946762323379517</v>
      </c>
      <c r="IE28">
        <v>3.881117582321167</v>
      </c>
      <c r="IF28">
        <v>12.42155933380127</v>
      </c>
      <c r="IG28">
        <v>8.6101827621459961</v>
      </c>
      <c r="IH28">
        <v>-3.6606454849243164</v>
      </c>
      <c r="II28">
        <v>3.7824597358703613</v>
      </c>
      <c r="IJ28">
        <v>15.611063003540039</v>
      </c>
      <c r="IK28">
        <v>12.983327865600586</v>
      </c>
      <c r="IL28">
        <v>0.13500125706195831</v>
      </c>
      <c r="IM28">
        <v>-5.4483551979064941</v>
      </c>
      <c r="IN28">
        <v>5.7190790176391602</v>
      </c>
      <c r="IO28">
        <v>8.4922142028808594</v>
      </c>
      <c r="IP28">
        <v>4.7696890830993652</v>
      </c>
      <c r="IQ28">
        <v>2.1196231842041016</v>
      </c>
      <c r="IR28">
        <v>2.7665252685546875</v>
      </c>
      <c r="IS28">
        <v>3.3895766735076904</v>
      </c>
      <c r="IT28">
        <v>-1.901583194732666</v>
      </c>
      <c r="IU28">
        <v>-4.1162328720092773</v>
      </c>
      <c r="IV28">
        <v>2.8930628299713135</v>
      </c>
      <c r="IW28">
        <v>-1.4792627096176147</v>
      </c>
      <c r="IX28">
        <v>-1.8586571216583252</v>
      </c>
      <c r="IY28">
        <v>5.6766552925109863</v>
      </c>
      <c r="IZ28">
        <v>-4.740532398223877</v>
      </c>
      <c r="JA28">
        <v>-13.286258697509766</v>
      </c>
      <c r="JB28">
        <v>-8.267399787902832</v>
      </c>
      <c r="JC28">
        <v>-1.8557720184326172</v>
      </c>
      <c r="JD28">
        <v>-3.6450440883636475</v>
      </c>
      <c r="JE28">
        <v>-19.708766937255859</v>
      </c>
      <c r="JF28">
        <v>-25.255393981933594</v>
      </c>
      <c r="JG28">
        <v>-17.325721740722656</v>
      </c>
      <c r="JH28">
        <v>-9.729100227355957</v>
      </c>
      <c r="JI28">
        <v>-13.054773330688477</v>
      </c>
      <c r="JJ28">
        <v>-13.225106239318848</v>
      </c>
      <c r="JK28">
        <v>-9.2653951644897461</v>
      </c>
      <c r="JL28">
        <v>-9.4924736022949219</v>
      </c>
      <c r="JM28">
        <v>-7.7896804809570313</v>
      </c>
      <c r="JN28">
        <v>0.26984882354736328</v>
      </c>
      <c r="JO28">
        <v>1.3398752212524414</v>
      </c>
      <c r="JP28">
        <v>13.173369407653809</v>
      </c>
      <c r="JQ28">
        <v>23.755817413330078</v>
      </c>
      <c r="JR28">
        <v>10.659609794616699</v>
      </c>
      <c r="JS28">
        <v>-2.2919635772705078</v>
      </c>
      <c r="JT28">
        <v>-3.0707545280456543</v>
      </c>
      <c r="JU28">
        <v>-1.1034387350082397</v>
      </c>
      <c r="JV28">
        <v>-3.93672776222229</v>
      </c>
      <c r="JW28">
        <v>-8.8092308044433594</v>
      </c>
      <c r="JX28">
        <v>-6.9458441734313965</v>
      </c>
      <c r="JY28">
        <v>1.3635640144348145</v>
      </c>
      <c r="JZ28">
        <v>1.4146568775177002</v>
      </c>
      <c r="KA28">
        <v>7.2592606544494629</v>
      </c>
      <c r="KB28">
        <v>9.9967584609985352</v>
      </c>
      <c r="KC28">
        <v>8.0292673110961914</v>
      </c>
      <c r="KD28">
        <v>6.7349715232849121</v>
      </c>
      <c r="KE28">
        <v>4.7044472694396973</v>
      </c>
      <c r="KF28">
        <v>2.146420955657959</v>
      </c>
      <c r="KG28">
        <v>0.71308034658432007</v>
      </c>
      <c r="KH28">
        <v>1.5434212684631348</v>
      </c>
      <c r="KI28">
        <v>6.1224527359008789</v>
      </c>
      <c r="KJ28">
        <v>1.2149766683578491</v>
      </c>
      <c r="KK28">
        <v>-3.0553498268127441</v>
      </c>
      <c r="KL28">
        <v>2.6944468021392822</v>
      </c>
      <c r="KM28">
        <v>13.161101341247559</v>
      </c>
      <c r="KN28">
        <v>8.441986083984375</v>
      </c>
      <c r="KO28">
        <v>3.6687233448028564</v>
      </c>
      <c r="KP28">
        <v>2.8864054679870605</v>
      </c>
      <c r="KQ28">
        <v>-5.2260909080505371</v>
      </c>
      <c r="KR28">
        <v>-6.1948103904724121</v>
      </c>
      <c r="KS28">
        <v>1.2076363563537598</v>
      </c>
      <c r="KT28">
        <v>-3.663853645324707</v>
      </c>
      <c r="KU28">
        <v>-6.969977855682373</v>
      </c>
      <c r="KV28">
        <v>-1.509013295173645</v>
      </c>
      <c r="KW28">
        <v>-1.5893301963806152</v>
      </c>
      <c r="KX28">
        <v>-5.9028639793395996</v>
      </c>
      <c r="KY28">
        <v>-0.27692019939422607</v>
      </c>
      <c r="KZ28">
        <v>4.1320466995239258</v>
      </c>
      <c r="LA28">
        <v>1.0177929401397705</v>
      </c>
      <c r="LB28">
        <v>-3.0768535137176514</v>
      </c>
      <c r="LC28">
        <v>2.5224213600158691</v>
      </c>
      <c r="LD28">
        <v>11.406745910644531</v>
      </c>
      <c r="LE28">
        <v>2.678135871887207</v>
      </c>
      <c r="LF28">
        <v>-14.11793327331543</v>
      </c>
      <c r="LG28">
        <v>-16.304048538208008</v>
      </c>
      <c r="LH28">
        <v>-15.06299877166748</v>
      </c>
      <c r="LI28">
        <v>2.0403909683227539</v>
      </c>
      <c r="LJ28">
        <v>12.046042442321777</v>
      </c>
      <c r="LK28">
        <v>-3.1325936317443848</v>
      </c>
      <c r="LL28">
        <v>-13.80561351776123</v>
      </c>
      <c r="LM28">
        <v>-11.377296447753906</v>
      </c>
      <c r="LN28">
        <v>-6.5486440658569336</v>
      </c>
      <c r="LO28">
        <v>-9.8783187866210938</v>
      </c>
      <c r="LP28">
        <v>-14.146211624145508</v>
      </c>
      <c r="LQ28">
        <v>-9.5506114959716797</v>
      </c>
      <c r="LR28">
        <v>-4.5408015251159668</v>
      </c>
      <c r="LS28">
        <v>5.5891180038452148</v>
      </c>
      <c r="LT28">
        <v>10.105259895324707</v>
      </c>
      <c r="LU28">
        <v>18.456682205200195</v>
      </c>
      <c r="LV28">
        <v>16.861635208129883</v>
      </c>
      <c r="LW28">
        <v>4.6662783622741699</v>
      </c>
      <c r="LX28">
        <v>-6.3078522682189941</v>
      </c>
      <c r="LY28">
        <v>-3.9777066707611084</v>
      </c>
      <c r="LZ28">
        <v>-1.7496691942214966</v>
      </c>
      <c r="MA28">
        <v>-2.7309806346893311</v>
      </c>
      <c r="MB28">
        <v>-2.4745025634765625</v>
      </c>
      <c r="MC28">
        <v>-2.5660498142242432</v>
      </c>
      <c r="MD28">
        <v>2.20046067237854</v>
      </c>
      <c r="ME28">
        <v>4.5544390678405762</v>
      </c>
      <c r="MF28">
        <v>4.839167594909668</v>
      </c>
      <c r="MG28">
        <v>5.2886562347412109</v>
      </c>
      <c r="MH28">
        <v>5.9326367378234863</v>
      </c>
      <c r="MI28">
        <v>5.839634895324707</v>
      </c>
      <c r="MJ28">
        <v>4.0203638076782227</v>
      </c>
      <c r="MK28">
        <v>-11.646706581115723</v>
      </c>
      <c r="ML28">
        <v>-10.309950828552246</v>
      </c>
      <c r="MM28">
        <v>15.427201271057129</v>
      </c>
      <c r="MN28">
        <v>11.966721534729004</v>
      </c>
      <c r="MO28">
        <v>10.510482788085938</v>
      </c>
      <c r="MP28">
        <v>8.4031524658203125</v>
      </c>
      <c r="MQ28">
        <v>4.4254684448242188</v>
      </c>
      <c r="MR28">
        <v>1.5832158327102661</v>
      </c>
      <c r="MS28">
        <v>3.4515519142150879</v>
      </c>
      <c r="MT28">
        <v>-1.9437835216522217</v>
      </c>
      <c r="MU28">
        <v>-32.987277984619141</v>
      </c>
      <c r="MV28">
        <v>-22.16314697265625</v>
      </c>
      <c r="MW28">
        <v>18.695842742919922</v>
      </c>
      <c r="MX28">
        <v>4.1068682670593262</v>
      </c>
      <c r="MY28">
        <v>-1.2858637571334839</v>
      </c>
      <c r="MZ28">
        <v>0.40382683277130127</v>
      </c>
      <c r="NA28">
        <v>-0.14551077783107758</v>
      </c>
      <c r="NB28">
        <v>-3.6985743045806885</v>
      </c>
      <c r="NC28">
        <v>-0.67260396480560303</v>
      </c>
      <c r="ND28">
        <v>5.9811792373657227</v>
      </c>
      <c r="NE28">
        <v>4.3571500778198242</v>
      </c>
      <c r="NF28">
        <v>10.477177619934082</v>
      </c>
      <c r="NG28">
        <v>10.932859420776367</v>
      </c>
      <c r="NH28">
        <v>3.7934496402740479</v>
      </c>
      <c r="NI28">
        <v>-4.5209031105041504</v>
      </c>
      <c r="NJ28">
        <v>-8.1593399047851563</v>
      </c>
      <c r="NK28">
        <v>-5.5604033470153809</v>
      </c>
      <c r="NL28">
        <v>-2.2386987209320068</v>
      </c>
      <c r="NM28">
        <v>37.914058685302734</v>
      </c>
      <c r="NN28">
        <v>143.45338439941406</v>
      </c>
      <c r="NO28">
        <v>101.50389862060547</v>
      </c>
      <c r="NP28">
        <v>-137.36503601074219</v>
      </c>
      <c r="NQ28">
        <v>-147.06375122070313</v>
      </c>
      <c r="NR28">
        <v>-52.382728576660156</v>
      </c>
      <c r="NS28">
        <v>-46.695491790771484</v>
      </c>
      <c r="NT28">
        <v>-56.014007568359375</v>
      </c>
      <c r="NU28">
        <v>-64.796745300292969</v>
      </c>
      <c r="NV28">
        <v>-64.225059509277344</v>
      </c>
      <c r="NW28">
        <v>-40.837570190429688</v>
      </c>
      <c r="NX28">
        <v>-17.127176284790039</v>
      </c>
      <c r="NY28">
        <v>-9.3608808517456055</v>
      </c>
      <c r="NZ28">
        <v>5.7595562934875488</v>
      </c>
      <c r="OA28">
        <v>21.82841682434082</v>
      </c>
      <c r="OB28">
        <v>9.5494518280029297</v>
      </c>
      <c r="OC28">
        <v>8.8494129180908203</v>
      </c>
      <c r="OD28">
        <v>10.518088340759277</v>
      </c>
      <c r="OE28">
        <v>7.2597723007202148</v>
      </c>
      <c r="OF28">
        <v>4.6159424781799316</v>
      </c>
      <c r="OG28">
        <v>17.436269760131836</v>
      </c>
      <c r="OH28">
        <v>33.891239166259766</v>
      </c>
      <c r="OI28">
        <v>22.46619987487793</v>
      </c>
      <c r="OJ28">
        <v>-6.0830826759338379</v>
      </c>
      <c r="OK28">
        <v>-18.38371467590332</v>
      </c>
      <c r="OL28">
        <v>-14.430146217346191</v>
      </c>
      <c r="OM28">
        <v>-0.75964939594268799</v>
      </c>
      <c r="ON28">
        <v>10.592350006103516</v>
      </c>
      <c r="OO28">
        <v>16.148462295532227</v>
      </c>
      <c r="OP28">
        <v>18.989374160766602</v>
      </c>
      <c r="OQ28">
        <v>21.992500305175781</v>
      </c>
      <c r="OR28">
        <v>21.674968719482422</v>
      </c>
      <c r="OS28">
        <v>22.627750396728516</v>
      </c>
      <c r="OT28">
        <v>24.588518142700195</v>
      </c>
      <c r="OU28">
        <v>13.719742774963379</v>
      </c>
      <c r="OV28">
        <v>4.8138713836669922</v>
      </c>
      <c r="OW28">
        <v>-4.2917385101318359</v>
      </c>
      <c r="OX28">
        <v>-16.555938720703125</v>
      </c>
      <c r="OY28">
        <v>-29.854143142700195</v>
      </c>
      <c r="OZ28">
        <v>-36.508934020996094</v>
      </c>
      <c r="PA28">
        <v>-28.652690887451172</v>
      </c>
      <c r="PB28">
        <v>-17.184576034545898</v>
      </c>
      <c r="PC28">
        <v>-8.6622352600097656</v>
      </c>
      <c r="PD28">
        <v>6.2105851173400879</v>
      </c>
      <c r="PE28">
        <v>25.131620407104492</v>
      </c>
      <c r="PF28">
        <v>16.052162170410156</v>
      </c>
      <c r="PG28">
        <v>14.287211418151855</v>
      </c>
      <c r="PH28">
        <v>17.089868545532227</v>
      </c>
      <c r="PI28">
        <v>16.596345901489258</v>
      </c>
      <c r="PJ28">
        <v>9.4499378204345703</v>
      </c>
      <c r="PK28">
        <v>2.4859147071838379</v>
      </c>
      <c r="PL28">
        <v>4.5550146102905273</v>
      </c>
      <c r="PM28">
        <v>11.810116767883301</v>
      </c>
      <c r="PN28">
        <v>7.6088666915893555</v>
      </c>
      <c r="PO28">
        <v>2.6057295799255371</v>
      </c>
      <c r="PP28">
        <v>5.8845453262329102</v>
      </c>
      <c r="PQ28">
        <v>-3.4873631000518799</v>
      </c>
      <c r="PR28">
        <v>-13.10195255279541</v>
      </c>
      <c r="PS28">
        <v>-13.805327415466309</v>
      </c>
      <c r="PT28">
        <v>-8.002288818359375</v>
      </c>
      <c r="PU28">
        <v>-5.5194430351257324</v>
      </c>
      <c r="PV28">
        <v>-5.0157356262207031</v>
      </c>
      <c r="PW28">
        <v>-6.294161319732666</v>
      </c>
      <c r="PX28">
        <v>-2.7090861797332764</v>
      </c>
      <c r="PY28">
        <v>-5.025017261505127</v>
      </c>
      <c r="PZ28">
        <v>-1.1636803150177002</v>
      </c>
      <c r="QA28">
        <v>5.4932866096496582</v>
      </c>
      <c r="QB28">
        <v>10.51187801361084</v>
      </c>
      <c r="QC28">
        <v>15.944610595703125</v>
      </c>
      <c r="QD28">
        <v>21.64824104309082</v>
      </c>
      <c r="QE28">
        <v>22.697656631469727</v>
      </c>
      <c r="QF28">
        <v>18.084964752197266</v>
      </c>
      <c r="QG28">
        <v>5.6530594825744629</v>
      </c>
      <c r="QH28">
        <v>-9.6211776733398438</v>
      </c>
      <c r="QI28">
        <v>-23.731182098388672</v>
      </c>
      <c r="QJ28">
        <v>-27.37286376953125</v>
      </c>
      <c r="QK28">
        <v>-27.339090347290039</v>
      </c>
      <c r="QL28">
        <v>-19.378461837768555</v>
      </c>
      <c r="QM28">
        <v>-10.447917938232422</v>
      </c>
      <c r="QN28">
        <v>-6.5533342361450195</v>
      </c>
      <c r="QO28">
        <v>-4.727653980255127</v>
      </c>
      <c r="QP28">
        <v>3.0126423835754395</v>
      </c>
      <c r="QQ28">
        <v>11.90998363494873</v>
      </c>
      <c r="QR28">
        <v>14.324262619018555</v>
      </c>
      <c r="QS28">
        <v>19.481477737426758</v>
      </c>
      <c r="QT28">
        <v>26.456487655639648</v>
      </c>
      <c r="QU28">
        <v>39.873561859130859</v>
      </c>
      <c r="QV28">
        <v>58.148563385009766</v>
      </c>
      <c r="QW28">
        <v>77.184745788574219</v>
      </c>
      <c r="QX28">
        <v>92.567146301269531</v>
      </c>
      <c r="QY28">
        <v>98.888259887695313</v>
      </c>
      <c r="QZ28">
        <v>97.062736511230469</v>
      </c>
      <c r="RA28">
        <v>89.232742309570313</v>
      </c>
      <c r="RB28">
        <v>64.214653015136719</v>
      </c>
      <c r="RC28">
        <v>53.374786376953125</v>
      </c>
      <c r="RD28">
        <v>44.717208862304688</v>
      </c>
      <c r="RE28">
        <v>34.099586486816406</v>
      </c>
      <c r="RF28">
        <v>27.732561111450195</v>
      </c>
      <c r="RG28">
        <v>17.835405349731445</v>
      </c>
      <c r="RH28">
        <v>7.0284032821655273</v>
      </c>
      <c r="RI28">
        <v>5.7245349884033203</v>
      </c>
      <c r="RJ28">
        <v>2.2338988780975342</v>
      </c>
      <c r="RK28">
        <v>-6.0754818916320801</v>
      </c>
      <c r="RL28">
        <v>-14.397029876708984</v>
      </c>
      <c r="RM28">
        <v>-16.59644889831543</v>
      </c>
      <c r="RN28">
        <v>-8.2068538665771484</v>
      </c>
      <c r="RO28">
        <v>-2.4945178031921387</v>
      </c>
      <c r="RP28">
        <v>-1.0441136360168457</v>
      </c>
      <c r="RQ28">
        <v>-1.2832291126251221</v>
      </c>
      <c r="RR28">
        <v>-1.6232348680496216</v>
      </c>
      <c r="RS28">
        <v>-2.1958980560302734</v>
      </c>
      <c r="RT28">
        <v>-1.873985767364502</v>
      </c>
      <c r="RU28">
        <v>-1.2864608764648438</v>
      </c>
      <c r="RV28">
        <v>-4.379277229309082</v>
      </c>
      <c r="RW28">
        <v>-3.9053122997283936</v>
      </c>
      <c r="RX28">
        <v>-0.45567715167999268</v>
      </c>
      <c r="RY28">
        <v>3.9110039360821247E-3</v>
      </c>
      <c r="RZ28">
        <v>0.10923682898283005</v>
      </c>
    </row>
    <row r="29" spans="1:494">
      <c r="A29" t="s">
        <v>75</v>
      </c>
      <c r="B29">
        <v>12.741915702819824</v>
      </c>
      <c r="C29">
        <v>-16.290489196777344</v>
      </c>
      <c r="D29">
        <v>-10.901346206665039</v>
      </c>
      <c r="E29">
        <v>6.7867345809936523</v>
      </c>
      <c r="F29">
        <v>2.6732802391052246</v>
      </c>
      <c r="G29">
        <v>4.6769556999206543</v>
      </c>
      <c r="H29">
        <v>2.4877619743347168</v>
      </c>
      <c r="I29">
        <v>2.968212217092514E-2</v>
      </c>
      <c r="J29">
        <v>3.4217715263366699E-2</v>
      </c>
      <c r="K29">
        <v>1.3102038763463497E-2</v>
      </c>
      <c r="L29">
        <v>-2.7638375759124756E-2</v>
      </c>
      <c r="M29">
        <v>-9.9011048674583435E-2</v>
      </c>
      <c r="N29">
        <v>-0.10923021286725998</v>
      </c>
      <c r="O29">
        <v>-0.17084166407585144</v>
      </c>
      <c r="P29">
        <v>-0.56160539388656616</v>
      </c>
      <c r="Q29">
        <v>-0.43151828646659851</v>
      </c>
      <c r="R29">
        <v>-3.3949900418519974E-2</v>
      </c>
      <c r="S29">
        <v>-3.0304059386253357E-2</v>
      </c>
      <c r="T29">
        <v>-0.21802380681037903</v>
      </c>
      <c r="U29">
        <v>-0.26168838143348694</v>
      </c>
      <c r="V29">
        <v>0.31045228242874146</v>
      </c>
      <c r="W29">
        <v>0.73136192560195923</v>
      </c>
      <c r="X29">
        <v>1.3523932695388794</v>
      </c>
      <c r="Y29">
        <v>1.746249794960022</v>
      </c>
      <c r="Z29">
        <v>1.3550542593002319</v>
      </c>
      <c r="AA29">
        <v>0.64265662431716919</v>
      </c>
      <c r="AB29">
        <v>0.61927807331085205</v>
      </c>
      <c r="AC29">
        <v>0.406889408826828</v>
      </c>
      <c r="AD29">
        <v>0.41096952557563782</v>
      </c>
      <c r="AE29">
        <v>0.13648143410682678</v>
      </c>
      <c r="AF29">
        <v>9.2243649065494537E-2</v>
      </c>
      <c r="AG29">
        <v>3.7427965551614761E-2</v>
      </c>
      <c r="AH29">
        <v>-0.52103328704833984</v>
      </c>
      <c r="AI29">
        <v>-0.9586104154586792</v>
      </c>
      <c r="AJ29">
        <v>-0.77509671449661255</v>
      </c>
      <c r="AK29">
        <v>-0.34128376841545105</v>
      </c>
      <c r="AL29">
        <v>-0.20480763912200928</v>
      </c>
      <c r="AM29">
        <v>0.75568807125091553</v>
      </c>
      <c r="AN29">
        <v>0.9490199089050293</v>
      </c>
      <c r="AO29">
        <v>0.54242867231369019</v>
      </c>
      <c r="AP29">
        <v>3.0286562442779541</v>
      </c>
      <c r="AQ29">
        <v>3.6434001922607422</v>
      </c>
      <c r="AR29">
        <v>2.6283528804779053</v>
      </c>
      <c r="AS29">
        <v>4.3074769973754883</v>
      </c>
      <c r="AT29">
        <v>8.1494245529174805</v>
      </c>
      <c r="AU29">
        <v>12.052786827087402</v>
      </c>
      <c r="AV29">
        <v>25.920305252075195</v>
      </c>
      <c r="AW29">
        <v>27.054359436035156</v>
      </c>
      <c r="AX29">
        <v>10.533359527587891</v>
      </c>
      <c r="AY29">
        <v>10.94185733795166</v>
      </c>
      <c r="AZ29">
        <v>8.8587894439697266</v>
      </c>
      <c r="BA29">
        <v>6.6810345649719238</v>
      </c>
      <c r="BB29">
        <v>4.2815761566162109</v>
      </c>
      <c r="BC29">
        <v>6.4593110084533691</v>
      </c>
      <c r="BD29">
        <v>8.8139839172363281</v>
      </c>
      <c r="BE29">
        <v>0.95116358995437622</v>
      </c>
      <c r="BF29">
        <v>-8.955622673034668</v>
      </c>
      <c r="BG29">
        <v>-4.815610408782959</v>
      </c>
      <c r="BH29">
        <v>-1.4180490970611572</v>
      </c>
      <c r="BI29">
        <v>1.9895201921463013</v>
      </c>
      <c r="BJ29">
        <v>14.168361663818359</v>
      </c>
      <c r="BK29">
        <v>32.756183624267578</v>
      </c>
      <c r="BL29">
        <v>45.518943786621094</v>
      </c>
      <c r="BM29">
        <v>35.877388000488281</v>
      </c>
      <c r="BN29">
        <v>3.6195504665374756</v>
      </c>
      <c r="BO29">
        <v>-36.693023681640625</v>
      </c>
      <c r="BP29">
        <v>-77.699844360351563</v>
      </c>
      <c r="BQ29">
        <v>-95.279708862304688</v>
      </c>
      <c r="BR29">
        <v>-89.672554016113281</v>
      </c>
      <c r="BS29">
        <v>-75.94403076171875</v>
      </c>
      <c r="BT29">
        <v>-49.319572448730469</v>
      </c>
      <c r="BU29">
        <v>-25.753253936767578</v>
      </c>
      <c r="BV29">
        <v>-5.6942453384399414</v>
      </c>
      <c r="BW29">
        <v>9.8653354644775391</v>
      </c>
      <c r="BX29">
        <v>25.616323471069336</v>
      </c>
      <c r="BY29">
        <v>47.05731201171875</v>
      </c>
      <c r="BZ29">
        <v>59.208377838134766</v>
      </c>
      <c r="CA29">
        <v>61.055797576904297</v>
      </c>
      <c r="CB29">
        <v>67.651123046875</v>
      </c>
      <c r="CC29">
        <v>58.043651580810547</v>
      </c>
      <c r="CD29">
        <v>40.997596740722656</v>
      </c>
      <c r="CE29">
        <v>26.895198822021484</v>
      </c>
      <c r="CF29">
        <v>14.294740676879883</v>
      </c>
      <c r="CG29">
        <v>-2.1973607540130615</v>
      </c>
      <c r="CH29">
        <v>-20.088191986083984</v>
      </c>
      <c r="CI29">
        <v>-33.886871337890625</v>
      </c>
      <c r="CJ29">
        <v>-36.303306579589844</v>
      </c>
      <c r="CK29">
        <v>-25.576288223266602</v>
      </c>
      <c r="CL29">
        <v>-17.841209411621094</v>
      </c>
      <c r="CM29">
        <v>-20.893299102783203</v>
      </c>
      <c r="CN29">
        <v>-44.636932373046875</v>
      </c>
      <c r="CO29">
        <v>-65.455642700195313</v>
      </c>
      <c r="CP29">
        <v>-59.480770111083984</v>
      </c>
      <c r="CQ29">
        <v>-37.058578491210938</v>
      </c>
      <c r="CR29">
        <v>-19.809103012084961</v>
      </c>
      <c r="CS29">
        <v>2.2094314098358154</v>
      </c>
      <c r="CT29">
        <v>28.863750457763672</v>
      </c>
      <c r="CU29">
        <v>43.3515625</v>
      </c>
      <c r="CV29">
        <v>43.756450653076172</v>
      </c>
      <c r="CW29">
        <v>38.885700225830078</v>
      </c>
      <c r="CX29">
        <v>22.960159301757813</v>
      </c>
      <c r="CY29">
        <v>4.0083456039428711</v>
      </c>
      <c r="CZ29">
        <v>3.1759603023529053</v>
      </c>
      <c r="DA29">
        <v>2.2492141723632813</v>
      </c>
      <c r="DB29">
        <v>-2.4255530834197998</v>
      </c>
      <c r="DC29">
        <v>4.6355810165405273</v>
      </c>
      <c r="DD29">
        <v>1.0697954893112183</v>
      </c>
      <c r="DE29">
        <v>-5.0495357513427734</v>
      </c>
      <c r="DF29">
        <v>-2.4076647758483887</v>
      </c>
      <c r="DG29">
        <v>4.1520414352416992</v>
      </c>
      <c r="DH29">
        <v>18.400545120239258</v>
      </c>
      <c r="DI29">
        <v>23.311084747314453</v>
      </c>
      <c r="DJ29">
        <v>13.43032169342041</v>
      </c>
      <c r="DK29">
        <v>-2.4178259372711182</v>
      </c>
      <c r="DL29">
        <v>-10.543530464172363</v>
      </c>
      <c r="DM29">
        <v>-12.652348518371582</v>
      </c>
      <c r="DN29">
        <v>-13.926249504089355</v>
      </c>
      <c r="DO29">
        <v>-16.73866081237793</v>
      </c>
      <c r="DP29">
        <v>-10.924859046936035</v>
      </c>
      <c r="DQ29">
        <v>-0.61632299423217773</v>
      </c>
      <c r="DR29">
        <v>6.6663169860839844</v>
      </c>
      <c r="DS29">
        <v>8.0357465744018555</v>
      </c>
      <c r="DT29">
        <v>5.4141669273376465</v>
      </c>
      <c r="DU29">
        <v>7.7507834434509277</v>
      </c>
      <c r="DV29">
        <v>19.399894714355469</v>
      </c>
      <c r="DW29">
        <v>25.130599975585938</v>
      </c>
      <c r="DX29">
        <v>18.328853607177734</v>
      </c>
      <c r="DY29">
        <v>1.2459614276885986</v>
      </c>
      <c r="DZ29">
        <v>-16.097745895385742</v>
      </c>
      <c r="EA29">
        <v>-13.562032699584961</v>
      </c>
      <c r="EB29">
        <v>4.7691893577575684</v>
      </c>
      <c r="EC29">
        <v>16.2896728515625</v>
      </c>
      <c r="ED29">
        <v>15.88228702545166</v>
      </c>
      <c r="EE29">
        <v>20.681318283081055</v>
      </c>
      <c r="EF29">
        <v>18.995742797851563</v>
      </c>
      <c r="EG29">
        <v>1.398810863494873</v>
      </c>
      <c r="EH29">
        <v>0.69398915767669678</v>
      </c>
      <c r="EI29">
        <v>-33.892463684082031</v>
      </c>
      <c r="EJ29">
        <v>-54.688308715820313</v>
      </c>
      <c r="EK29">
        <v>-25.824443817138672</v>
      </c>
      <c r="EL29">
        <v>-31.748443603515625</v>
      </c>
      <c r="EM29">
        <v>-35.620052337646484</v>
      </c>
      <c r="EN29">
        <v>-22.49079704284668</v>
      </c>
      <c r="EO29">
        <v>-6.1211113929748535</v>
      </c>
      <c r="EP29">
        <v>-0.63564908504486084</v>
      </c>
      <c r="EQ29">
        <v>2.412416934967041</v>
      </c>
      <c r="ER29">
        <v>7.7886672019958496</v>
      </c>
      <c r="ES29">
        <v>13.097825050354004</v>
      </c>
      <c r="ET29">
        <v>13.316497802734375</v>
      </c>
      <c r="EU29">
        <v>31.587825775146484</v>
      </c>
      <c r="EV29">
        <v>31.657909393310547</v>
      </c>
      <c r="EW29">
        <v>-24.251010894775391</v>
      </c>
      <c r="EX29">
        <v>-21.003261566162109</v>
      </c>
      <c r="EY29">
        <v>0.68113547563552856</v>
      </c>
      <c r="EZ29">
        <v>-3.6535818576812744</v>
      </c>
      <c r="FA29">
        <v>-1.3718388080596924</v>
      </c>
      <c r="FB29">
        <v>6.9244465827941895</v>
      </c>
      <c r="FC29">
        <v>8.6097745895385742</v>
      </c>
      <c r="FD29">
        <v>5.9766077995300293</v>
      </c>
      <c r="FE29">
        <v>5.8211593627929688</v>
      </c>
      <c r="FF29">
        <v>0.84397619962692261</v>
      </c>
      <c r="FG29">
        <v>-11.691530227661133</v>
      </c>
      <c r="FH29">
        <v>-24.286273956298828</v>
      </c>
      <c r="FI29">
        <v>-17.310380935668945</v>
      </c>
      <c r="FJ29">
        <v>26.386768341064453</v>
      </c>
      <c r="FK29">
        <v>48.914924621582031</v>
      </c>
      <c r="FL29">
        <v>20.55915641784668</v>
      </c>
      <c r="FM29">
        <v>0.62992274761199951</v>
      </c>
      <c r="FN29">
        <v>2.862520694732666</v>
      </c>
      <c r="FO29">
        <v>-2.9038569927215576</v>
      </c>
      <c r="FP29">
        <v>-6.2139029502868652</v>
      </c>
      <c r="FQ29">
        <v>-2.4940662384033203</v>
      </c>
      <c r="FR29">
        <v>-0.24308644235134125</v>
      </c>
      <c r="FS29">
        <v>1.5466992855072021</v>
      </c>
      <c r="FT29">
        <v>7.2537455558776855</v>
      </c>
      <c r="FU29">
        <v>13.832670211791992</v>
      </c>
      <c r="FV29">
        <v>16.459262847900391</v>
      </c>
      <c r="FW29">
        <v>16.252202987670898</v>
      </c>
      <c r="FX29">
        <v>31.032009124755859</v>
      </c>
      <c r="FY29">
        <v>23.389577865600586</v>
      </c>
      <c r="FZ29">
        <v>1.6671569347381592</v>
      </c>
      <c r="GA29">
        <v>-2.574211597442627</v>
      </c>
      <c r="GB29">
        <v>5.3941888809204102</v>
      </c>
      <c r="GC29">
        <v>16.527423858642578</v>
      </c>
      <c r="GD29">
        <v>1.0865209102630615</v>
      </c>
      <c r="GE29">
        <v>-0.85206443071365356</v>
      </c>
      <c r="GF29">
        <v>17.898166656494141</v>
      </c>
      <c r="GG29">
        <v>18.247915267944336</v>
      </c>
      <c r="GH29">
        <v>9.292546272277832</v>
      </c>
      <c r="GI29">
        <v>4.5942497253417969</v>
      </c>
      <c r="GJ29">
        <v>1.1494834423065186</v>
      </c>
      <c r="GK29">
        <v>-1.0876212120056152</v>
      </c>
      <c r="GL29">
        <v>0.58594214916229248</v>
      </c>
      <c r="GM29">
        <v>8.0375347137451172</v>
      </c>
      <c r="GN29">
        <v>14.720000267028809</v>
      </c>
      <c r="GO29">
        <v>12.379517555236816</v>
      </c>
      <c r="GP29">
        <v>2.2103219032287598</v>
      </c>
      <c r="GQ29">
        <v>-4.9297471046447754</v>
      </c>
      <c r="GR29">
        <v>-1.4859808683395386</v>
      </c>
      <c r="GS29">
        <v>6.1031222343444824</v>
      </c>
      <c r="GT29">
        <v>19.961389541625977</v>
      </c>
      <c r="GU29">
        <v>22.40501594543457</v>
      </c>
      <c r="GV29">
        <v>9.3497190475463867</v>
      </c>
      <c r="GW29">
        <v>11.019650459289551</v>
      </c>
      <c r="GX29">
        <v>13.769309043884277</v>
      </c>
      <c r="GY29">
        <v>10.848288536071777</v>
      </c>
      <c r="GZ29">
        <v>8.7977619171142578</v>
      </c>
      <c r="HA29">
        <v>10.349676132202148</v>
      </c>
      <c r="HB29">
        <v>7.898381233215332</v>
      </c>
      <c r="HC29">
        <v>10.00225830078125</v>
      </c>
      <c r="HD29">
        <v>8.7595510482788086</v>
      </c>
      <c r="HE29">
        <v>6.5267024040222168</v>
      </c>
      <c r="HF29">
        <v>5.7490382194519043</v>
      </c>
      <c r="HG29">
        <v>7.6428494453430176</v>
      </c>
      <c r="HH29">
        <v>10.051809310913086</v>
      </c>
      <c r="HI29">
        <v>12.307537078857422</v>
      </c>
      <c r="HJ29">
        <v>15.456576347351074</v>
      </c>
      <c r="HK29">
        <v>10.678232192993164</v>
      </c>
      <c r="HL29">
        <v>5.2251429557800293</v>
      </c>
      <c r="HM29">
        <v>5.7980670928955078</v>
      </c>
      <c r="HN29">
        <v>6.6254892349243164</v>
      </c>
      <c r="HO29">
        <v>5.3470678329467773</v>
      </c>
      <c r="HP29">
        <v>3.5118608474731445</v>
      </c>
      <c r="HQ29">
        <v>1.3255541324615479</v>
      </c>
      <c r="HR29">
        <v>1.3952902518212795E-2</v>
      </c>
      <c r="HS29">
        <v>-4.3550682067871094</v>
      </c>
      <c r="HT29">
        <v>-13.196516990661621</v>
      </c>
      <c r="HU29">
        <v>-16.588441848754883</v>
      </c>
      <c r="HV29">
        <v>-11.422046661376953</v>
      </c>
      <c r="HW29">
        <v>-9.5653562545776367</v>
      </c>
      <c r="HX29">
        <v>-11.433669090270996</v>
      </c>
      <c r="HY29">
        <v>-13.687461853027344</v>
      </c>
      <c r="HZ29">
        <v>-10.991386413574219</v>
      </c>
      <c r="IA29">
        <v>-14.020975112915039</v>
      </c>
      <c r="IB29">
        <v>-12.339384078979492</v>
      </c>
      <c r="IC29">
        <v>-9.8421659469604492</v>
      </c>
      <c r="ID29">
        <v>-11.403773307800293</v>
      </c>
      <c r="IE29">
        <v>-11.147768974304199</v>
      </c>
      <c r="IF29">
        <v>-0.11716042459011078</v>
      </c>
      <c r="IG29">
        <v>-4.8117122650146484</v>
      </c>
      <c r="IH29">
        <v>-8.0077629089355469</v>
      </c>
      <c r="II29">
        <v>1.599047064781189</v>
      </c>
      <c r="IJ29">
        <v>5.5434284210205078</v>
      </c>
      <c r="IK29">
        <v>-2.5668799877166748</v>
      </c>
      <c r="IL29">
        <v>-12.780426979064941</v>
      </c>
      <c r="IM29">
        <v>-7.8057398796081543</v>
      </c>
      <c r="IN29">
        <v>7.5689511299133301</v>
      </c>
      <c r="IO29">
        <v>3.7266254425048828</v>
      </c>
      <c r="IP29">
        <v>-4.404484748840332</v>
      </c>
      <c r="IQ29">
        <v>-7.2314519882202148</v>
      </c>
      <c r="IR29">
        <v>-10.284516334533691</v>
      </c>
      <c r="IS29">
        <v>-12.542826652526855</v>
      </c>
      <c r="IT29">
        <v>-7.1345443725585938</v>
      </c>
      <c r="IU29">
        <v>10.793369293212891</v>
      </c>
      <c r="IV29">
        <v>5.8765339851379395</v>
      </c>
      <c r="IW29">
        <v>-4.1568903923034668</v>
      </c>
      <c r="IX29">
        <v>3.1587619781494141</v>
      </c>
      <c r="IY29">
        <v>9.3417844772338867</v>
      </c>
      <c r="IZ29">
        <v>0.78088444471359253</v>
      </c>
      <c r="JA29">
        <v>-1.2813078165054321</v>
      </c>
      <c r="JB29">
        <v>9.0739641189575195</v>
      </c>
      <c r="JC29">
        <v>17.544042587280273</v>
      </c>
      <c r="JD29">
        <v>12.101211547851563</v>
      </c>
      <c r="JE29">
        <v>5.1418929100036621</v>
      </c>
      <c r="JF29">
        <v>12.013712882995605</v>
      </c>
      <c r="JG29">
        <v>14.679450988769531</v>
      </c>
      <c r="JH29">
        <v>7.8894124031066895</v>
      </c>
      <c r="JI29">
        <v>4.1013116836547852</v>
      </c>
      <c r="JJ29">
        <v>5.3426532745361328</v>
      </c>
      <c r="JK29">
        <v>3.2029130458831787</v>
      </c>
      <c r="JL29">
        <v>9.5339260101318359</v>
      </c>
      <c r="JM29">
        <v>11.309943199157715</v>
      </c>
      <c r="JN29">
        <v>10.351343154907227</v>
      </c>
      <c r="JO29">
        <v>12.688933372497559</v>
      </c>
      <c r="JP29">
        <v>10.443716049194336</v>
      </c>
      <c r="JQ29">
        <v>4.543154239654541</v>
      </c>
      <c r="JR29">
        <v>8.8131313323974609</v>
      </c>
      <c r="JS29">
        <v>19.146797180175781</v>
      </c>
      <c r="JT29">
        <v>17.055562973022461</v>
      </c>
      <c r="JU29">
        <v>8.7856912612915039</v>
      </c>
      <c r="JV29">
        <v>6.4487366676330566</v>
      </c>
      <c r="JW29">
        <v>7.4121179580688477</v>
      </c>
      <c r="JX29">
        <v>2.2362625598907471</v>
      </c>
      <c r="JY29">
        <v>-5.9169082641601563</v>
      </c>
      <c r="JZ29">
        <v>-8.2596836090087891</v>
      </c>
      <c r="KA29">
        <v>-18.655239105224609</v>
      </c>
      <c r="KB29">
        <v>-21.479955673217773</v>
      </c>
      <c r="KC29">
        <v>-18.991405487060547</v>
      </c>
      <c r="KD29">
        <v>-17.350465774536133</v>
      </c>
      <c r="KE29">
        <v>-20.728534698486328</v>
      </c>
      <c r="KF29">
        <v>-17.480464935302734</v>
      </c>
      <c r="KG29">
        <v>-15.70802116394043</v>
      </c>
      <c r="KH29">
        <v>-21.271091461181641</v>
      </c>
      <c r="KI29">
        <v>-9.4731254577636719</v>
      </c>
      <c r="KJ29">
        <v>-4.8354659080505371</v>
      </c>
      <c r="KK29">
        <v>-7.0855937004089355</v>
      </c>
      <c r="KL29">
        <v>-6.7558927536010742</v>
      </c>
      <c r="KM29">
        <v>-5.0226006507873535</v>
      </c>
      <c r="KN29">
        <v>-2.7499103546142578</v>
      </c>
      <c r="KO29">
        <v>6.4696612358093262</v>
      </c>
      <c r="KP29">
        <v>1.2390024662017822</v>
      </c>
      <c r="KQ29">
        <v>-9.7075405120849609</v>
      </c>
      <c r="KR29">
        <v>-4.5590362548828125</v>
      </c>
      <c r="KS29">
        <v>-0.80883145332336426</v>
      </c>
      <c r="KT29">
        <v>-9.4266748428344727</v>
      </c>
      <c r="KU29">
        <v>-8.8036699295043945</v>
      </c>
      <c r="KV29">
        <v>2.5274999141693115</v>
      </c>
      <c r="KW29">
        <v>-0.38980147242546082</v>
      </c>
      <c r="KX29">
        <v>-8.8375453948974609</v>
      </c>
      <c r="KY29">
        <v>-6.9614424705505371</v>
      </c>
      <c r="KZ29">
        <v>0.73838871717453003</v>
      </c>
      <c r="LA29">
        <v>7.4050664901733398</v>
      </c>
      <c r="LB29">
        <v>7.7923979759216309</v>
      </c>
      <c r="LC29">
        <v>3.3297832012176514</v>
      </c>
      <c r="LD29">
        <v>8.7132930755615234</v>
      </c>
      <c r="LE29">
        <v>-0.2817915678024292</v>
      </c>
      <c r="LF29">
        <v>-3.3630475997924805</v>
      </c>
      <c r="LG29">
        <v>3.8825571537017822</v>
      </c>
      <c r="LH29">
        <v>5.3258023262023926</v>
      </c>
      <c r="LI29">
        <v>17.602193832397461</v>
      </c>
      <c r="LJ29">
        <v>14.880556106567383</v>
      </c>
      <c r="LK29">
        <v>1.4073238372802734</v>
      </c>
      <c r="LL29">
        <v>3.3115408420562744</v>
      </c>
      <c r="LM29">
        <v>10.424845695495605</v>
      </c>
      <c r="LN29">
        <v>13.179275512695313</v>
      </c>
      <c r="LO29">
        <v>11.028375625610352</v>
      </c>
      <c r="LP29">
        <v>5.919715404510498</v>
      </c>
      <c r="LQ29">
        <v>9.7368669509887695</v>
      </c>
      <c r="LR29">
        <v>11.940277099609375</v>
      </c>
      <c r="LS29">
        <v>8.1943473815917969</v>
      </c>
      <c r="LT29">
        <v>13.719823837280273</v>
      </c>
      <c r="LU29">
        <v>9.0786962509155273</v>
      </c>
      <c r="LV29">
        <v>11.988306999206543</v>
      </c>
      <c r="LW29">
        <v>23.988161087036133</v>
      </c>
      <c r="LX29">
        <v>28.713850021362305</v>
      </c>
      <c r="LY29">
        <v>13.193260192871094</v>
      </c>
      <c r="LZ29">
        <v>5.2965288162231445</v>
      </c>
      <c r="MA29">
        <v>4.5110445022583008</v>
      </c>
      <c r="MB29">
        <v>2.0781357288360596</v>
      </c>
      <c r="MC29">
        <v>-2.9459707736968994</v>
      </c>
      <c r="MD29">
        <v>-10.907084465026855</v>
      </c>
      <c r="ME29">
        <v>-16.912754058837891</v>
      </c>
      <c r="MF29">
        <v>-20.019092559814453</v>
      </c>
      <c r="MG29">
        <v>-22.626619338989258</v>
      </c>
      <c r="MH29">
        <v>-23.186017990112305</v>
      </c>
      <c r="MI29">
        <v>-19.953714370727539</v>
      </c>
      <c r="MJ29">
        <v>-21.061525344848633</v>
      </c>
      <c r="MK29">
        <v>-22.165153503417969</v>
      </c>
      <c r="ML29">
        <v>-9.8961343765258789</v>
      </c>
      <c r="MM29">
        <v>-10.34947395324707</v>
      </c>
      <c r="MN29">
        <v>-9.55853271484375</v>
      </c>
      <c r="MO29">
        <v>-3.9836268424987793</v>
      </c>
      <c r="MP29">
        <v>-10.974852561950684</v>
      </c>
      <c r="MQ29">
        <v>-14.800094604492188</v>
      </c>
      <c r="MR29">
        <v>-4.645355224609375</v>
      </c>
      <c r="MS29">
        <v>6.8838152885437012</v>
      </c>
      <c r="MT29">
        <v>4.3031387329101563</v>
      </c>
      <c r="MU29">
        <v>-0.66788429021835327</v>
      </c>
      <c r="MV29">
        <v>7.5646567344665527</v>
      </c>
      <c r="MW29">
        <v>8.9929094314575195</v>
      </c>
      <c r="MX29">
        <v>-8.9715957641601563</v>
      </c>
      <c r="MY29">
        <v>-8.2113761901855469</v>
      </c>
      <c r="MZ29">
        <v>-0.26298362016677856</v>
      </c>
      <c r="NA29">
        <v>-0.67950010299682617</v>
      </c>
      <c r="NB29">
        <v>-4.5806264877319336</v>
      </c>
      <c r="NC29">
        <v>3.7832357883453369</v>
      </c>
      <c r="ND29">
        <v>6.4328184127807617</v>
      </c>
      <c r="NE29">
        <v>-4.4068551063537598</v>
      </c>
      <c r="NF29">
        <v>1.7647266387939453</v>
      </c>
      <c r="NG29">
        <v>2.6969621181488037</v>
      </c>
      <c r="NH29">
        <v>-1.1722085475921631</v>
      </c>
      <c r="NI29">
        <v>-10.156538009643555</v>
      </c>
      <c r="NJ29">
        <v>-12.792829513549805</v>
      </c>
      <c r="NK29">
        <v>-7.4597277641296387</v>
      </c>
      <c r="NL29">
        <v>-0.51541882753372192</v>
      </c>
      <c r="NM29">
        <v>-16.426156997680664</v>
      </c>
      <c r="NN29">
        <v>-59.847175598144531</v>
      </c>
      <c r="NO29">
        <v>-48.252944946289063</v>
      </c>
      <c r="NP29">
        <v>42.960750579833984</v>
      </c>
      <c r="NQ29">
        <v>37.767051696777344</v>
      </c>
      <c r="NR29">
        <v>-0.59983402490615845</v>
      </c>
      <c r="NS29">
        <v>-3.9280588626861572</v>
      </c>
      <c r="NT29">
        <v>-5.4042201042175293</v>
      </c>
      <c r="NU29">
        <v>-5.6593031883239746</v>
      </c>
      <c r="NV29">
        <v>-5.7715320587158203</v>
      </c>
      <c r="NW29">
        <v>-12.448310852050781</v>
      </c>
      <c r="NX29">
        <v>-14.738204956054688</v>
      </c>
      <c r="NY29">
        <v>-7.2556247711181641</v>
      </c>
      <c r="NZ29">
        <v>-9.2130680084228516</v>
      </c>
      <c r="OA29">
        <v>-16.709407806396484</v>
      </c>
      <c r="OB29">
        <v>-17.068655014038086</v>
      </c>
      <c r="OC29">
        <v>-16.808841705322266</v>
      </c>
      <c r="OD29">
        <v>-25.513477325439453</v>
      </c>
      <c r="OE29">
        <v>-42.608333587646484</v>
      </c>
      <c r="OF29">
        <v>-55.693378448486328</v>
      </c>
      <c r="OG29">
        <v>-51.885509490966797</v>
      </c>
      <c r="OH29">
        <v>-43.416187286376953</v>
      </c>
      <c r="OI29">
        <v>-21.601886749267578</v>
      </c>
      <c r="OJ29">
        <v>3.0107576847076416</v>
      </c>
      <c r="OK29">
        <v>28.414375305175781</v>
      </c>
      <c r="OL29">
        <v>50.5245361328125</v>
      </c>
      <c r="OM29">
        <v>73.766250610351563</v>
      </c>
      <c r="ON29">
        <v>75.986564636230469</v>
      </c>
      <c r="OO29">
        <v>49.127944946289063</v>
      </c>
      <c r="OP29">
        <v>3.8655080795288086</v>
      </c>
      <c r="OQ29">
        <v>-36.008186340332031</v>
      </c>
      <c r="OR29">
        <v>-61.150924682617188</v>
      </c>
      <c r="OS29">
        <v>-60.916095733642578</v>
      </c>
      <c r="OT29">
        <v>-41.797225952148438</v>
      </c>
      <c r="OU29">
        <v>-15.128026962280273</v>
      </c>
      <c r="OV29">
        <v>-7.7443108558654785</v>
      </c>
      <c r="OW29">
        <v>-10.147388458251953</v>
      </c>
      <c r="OX29">
        <v>-6.1418972015380859</v>
      </c>
      <c r="OY29">
        <v>6.7848248481750488</v>
      </c>
      <c r="OZ29">
        <v>23.649864196777344</v>
      </c>
      <c r="PA29">
        <v>30.044454574584961</v>
      </c>
      <c r="PB29">
        <v>19.727514266967773</v>
      </c>
      <c r="PC29">
        <v>17.358589172363281</v>
      </c>
      <c r="PD29">
        <v>24.44921875</v>
      </c>
      <c r="PE29">
        <v>35.901969909667969</v>
      </c>
      <c r="PF29">
        <v>49.939701080322266</v>
      </c>
      <c r="PG29">
        <v>54.385910034179688</v>
      </c>
      <c r="PH29">
        <v>35.889934539794922</v>
      </c>
      <c r="PI29">
        <v>7.7196798324584961</v>
      </c>
      <c r="PJ29">
        <v>-10.349441528320313</v>
      </c>
      <c r="PK29">
        <v>-11.382386207580566</v>
      </c>
      <c r="PL29">
        <v>-17.500118255615234</v>
      </c>
      <c r="PM29">
        <v>-33.541175842285156</v>
      </c>
      <c r="PN29">
        <v>-45.986965179443359</v>
      </c>
      <c r="PO29">
        <v>-53.252101898193359</v>
      </c>
      <c r="PP29">
        <v>-57.401756286621094</v>
      </c>
      <c r="PQ29">
        <v>-50.003025054931641</v>
      </c>
      <c r="PR29">
        <v>-42.005126953125</v>
      </c>
      <c r="PS29">
        <v>-38.114341735839844</v>
      </c>
      <c r="PT29">
        <v>-32.004489898681641</v>
      </c>
      <c r="PU29">
        <v>-14.491168975830078</v>
      </c>
      <c r="PV29">
        <v>4.8337559700012207</v>
      </c>
      <c r="PW29">
        <v>28.467746734619141</v>
      </c>
      <c r="PX29">
        <v>46.160934448242188</v>
      </c>
      <c r="PY29">
        <v>71.891647338867188</v>
      </c>
      <c r="PZ29">
        <v>111.23149108886719</v>
      </c>
      <c r="QA29">
        <v>113.50147247314453</v>
      </c>
      <c r="QB29">
        <v>77.161697387695313</v>
      </c>
      <c r="QC29">
        <v>33.913776397705078</v>
      </c>
      <c r="QD29">
        <v>-1.5295312404632568</v>
      </c>
      <c r="QE29">
        <v>-30.436305999755859</v>
      </c>
      <c r="QF29">
        <v>-43.788047790527344</v>
      </c>
      <c r="QG29">
        <v>-62.097736358642578</v>
      </c>
      <c r="QH29">
        <v>-57.852336883544922</v>
      </c>
      <c r="QI29">
        <v>-47.814510345458984</v>
      </c>
      <c r="QJ29">
        <v>-56.451244354248047</v>
      </c>
      <c r="QK29">
        <v>-47.286144256591797</v>
      </c>
      <c r="QL29">
        <v>-28.5697021484375</v>
      </c>
      <c r="QM29">
        <v>-10.533977508544922</v>
      </c>
      <c r="QN29">
        <v>5.7509198188781738</v>
      </c>
      <c r="QO29">
        <v>21.988763809204102</v>
      </c>
      <c r="QP29">
        <v>26.523962020874023</v>
      </c>
      <c r="QQ29">
        <v>13.018653869628906</v>
      </c>
      <c r="QR29">
        <v>2.3483531475067139</v>
      </c>
      <c r="QS29">
        <v>7.0921339988708496</v>
      </c>
      <c r="QT29">
        <v>17.18206787109375</v>
      </c>
      <c r="QU29">
        <v>25.835597991943359</v>
      </c>
      <c r="QV29">
        <v>24.679134368896484</v>
      </c>
      <c r="QW29">
        <v>16.644260406494141</v>
      </c>
      <c r="QX29">
        <v>7.1684269905090332</v>
      </c>
      <c r="QY29">
        <v>1.0208021402359009</v>
      </c>
      <c r="QZ29">
        <v>-0.62474960088729858</v>
      </c>
      <c r="RA29">
        <v>0.16451036930084229</v>
      </c>
      <c r="RB29">
        <v>1.8395631313323975</v>
      </c>
      <c r="RC29">
        <v>18.273826599121094</v>
      </c>
      <c r="RD29">
        <v>11.595705986022949</v>
      </c>
      <c r="RE29">
        <v>-1.3365877866744995</v>
      </c>
      <c r="RF29">
        <v>-4.841059684753418</v>
      </c>
      <c r="RG29">
        <v>-1.2874448299407959</v>
      </c>
      <c r="RH29">
        <v>2.2242069244384766</v>
      </c>
      <c r="RI29">
        <v>3.3822457790374756</v>
      </c>
      <c r="RJ29">
        <v>5.842857837677002</v>
      </c>
      <c r="RK29">
        <v>2.7430939674377441</v>
      </c>
      <c r="RL29">
        <v>-3.9558203220367432</v>
      </c>
      <c r="RM29">
        <v>9.3555269241333008</v>
      </c>
      <c r="RN29">
        <v>10.687026977539063</v>
      </c>
      <c r="RO29">
        <v>6.6850295066833496</v>
      </c>
      <c r="RP29">
        <v>4.6332573890686035</v>
      </c>
      <c r="RQ29">
        <v>2.9238929748535156</v>
      </c>
      <c r="RR29">
        <v>0.80060261487960815</v>
      </c>
      <c r="RS29">
        <v>0.26016819477081299</v>
      </c>
      <c r="RT29">
        <v>-0.25673699378967285</v>
      </c>
      <c r="RU29">
        <v>-1.6435824632644653</v>
      </c>
      <c r="RV29">
        <v>-7.6576085090637207</v>
      </c>
      <c r="RW29">
        <v>-7.4340190887451172</v>
      </c>
      <c r="RX29">
        <v>-0.72643417119979858</v>
      </c>
      <c r="RY29">
        <v>0.38817822933197021</v>
      </c>
      <c r="RZ29">
        <v>0.52833360433578491</v>
      </c>
    </row>
    <row r="30" spans="1:494">
      <c r="A30" t="s">
        <v>76</v>
      </c>
      <c r="B30">
        <v>3.4632534980773926</v>
      </c>
      <c r="C30">
        <v>11.492684364318848</v>
      </c>
      <c r="D30">
        <v>16.071008682250977</v>
      </c>
      <c r="E30">
        <v>26.004411697387695</v>
      </c>
      <c r="F30">
        <v>22.296182632446289</v>
      </c>
      <c r="G30">
        <v>8.2960977554321289</v>
      </c>
      <c r="H30">
        <v>1.4216285943984985</v>
      </c>
      <c r="I30">
        <v>0.32796522974967957</v>
      </c>
      <c r="J30">
        <v>0.1758565753698349</v>
      </c>
      <c r="K30">
        <v>-2.1773306652903557E-2</v>
      </c>
      <c r="L30">
        <v>1.9410344248171896E-4</v>
      </c>
      <c r="M30">
        <v>0.11461395025253296</v>
      </c>
      <c r="N30">
        <v>0.14712728559970856</v>
      </c>
      <c r="O30">
        <v>8.6938746273517609E-2</v>
      </c>
      <c r="P30">
        <v>0.20622874796390533</v>
      </c>
      <c r="Q30">
        <v>0.16552896797657013</v>
      </c>
      <c r="R30">
        <v>-1.1658176779747009E-2</v>
      </c>
      <c r="S30">
        <v>-1.4016684144735336E-2</v>
      </c>
      <c r="T30">
        <v>0.18099234998226166</v>
      </c>
      <c r="U30">
        <v>0.24524354934692383</v>
      </c>
      <c r="V30">
        <v>0.62940794229507446</v>
      </c>
      <c r="W30">
        <v>0.883198082447052</v>
      </c>
      <c r="X30">
        <v>1.1002262830734253</v>
      </c>
      <c r="Y30">
        <v>1.2077091932296753</v>
      </c>
      <c r="Z30">
        <v>0.93488579988479614</v>
      </c>
      <c r="AA30">
        <v>0.46048617362976074</v>
      </c>
      <c r="AB30">
        <v>0.40798261761665344</v>
      </c>
      <c r="AC30">
        <v>0.25437456369400024</v>
      </c>
      <c r="AD30">
        <v>0.29998520016670227</v>
      </c>
      <c r="AE30">
        <v>0.15400353074073792</v>
      </c>
      <c r="AF30">
        <v>0.16945917904376984</v>
      </c>
      <c r="AG30">
        <v>8.1146366894245148E-2</v>
      </c>
      <c r="AH30">
        <v>0.16714128851890564</v>
      </c>
      <c r="AI30">
        <v>0.26671516895294189</v>
      </c>
      <c r="AJ30">
        <v>0.22202818095684052</v>
      </c>
      <c r="AK30">
        <v>0.16532739996910095</v>
      </c>
      <c r="AL30">
        <v>0.42577844858169556</v>
      </c>
      <c r="AM30">
        <v>1.0780470371246338</v>
      </c>
      <c r="AN30">
        <v>1.0700490474700928</v>
      </c>
      <c r="AO30">
        <v>0.36625292897224426</v>
      </c>
      <c r="AP30">
        <v>2.8987569808959961</v>
      </c>
      <c r="AQ30">
        <v>3.3983252048492432</v>
      </c>
      <c r="AR30">
        <v>1.8452614545822144</v>
      </c>
      <c r="AS30">
        <v>1.2400200366973877</v>
      </c>
      <c r="AT30">
        <v>2.1879861354827881</v>
      </c>
      <c r="AU30">
        <v>3.4792788028717041</v>
      </c>
      <c r="AV30">
        <v>8.1620779037475586</v>
      </c>
      <c r="AW30">
        <v>8.9754648208618164</v>
      </c>
      <c r="AX30">
        <v>5.747889518737793</v>
      </c>
      <c r="AY30">
        <v>6.8772716522216797</v>
      </c>
      <c r="AZ30">
        <v>6.3660974502563477</v>
      </c>
      <c r="BA30">
        <v>5.7701239585876465</v>
      </c>
      <c r="BB30">
        <v>5.8581290245056152</v>
      </c>
      <c r="BC30">
        <v>5.7152886390686035</v>
      </c>
      <c r="BD30">
        <v>4.830477237701416</v>
      </c>
      <c r="BE30">
        <v>3.5538654327392578</v>
      </c>
      <c r="BF30">
        <v>2.2771289348602295</v>
      </c>
      <c r="BG30">
        <v>1.3600101470947266</v>
      </c>
      <c r="BH30">
        <v>1.3880655765533447</v>
      </c>
      <c r="BI30">
        <v>-8.5370378494262695</v>
      </c>
      <c r="BJ30">
        <v>-16.549924850463867</v>
      </c>
      <c r="BK30">
        <v>-14.217534065246582</v>
      </c>
      <c r="BL30">
        <v>-14.705021858215332</v>
      </c>
      <c r="BM30">
        <v>-19.276235580444336</v>
      </c>
      <c r="BN30">
        <v>-22.660907745361328</v>
      </c>
      <c r="BO30">
        <v>-19.985349655151367</v>
      </c>
      <c r="BP30">
        <v>-16.305318832397461</v>
      </c>
      <c r="BQ30">
        <v>-15.891323089599609</v>
      </c>
      <c r="BR30">
        <v>-10.710968017578125</v>
      </c>
      <c r="BS30">
        <v>-8.1822013854980469</v>
      </c>
      <c r="BT30">
        <v>-11.195648193359375</v>
      </c>
      <c r="BU30">
        <v>-24.182497024536133</v>
      </c>
      <c r="BV30">
        <v>-26.816818237304688</v>
      </c>
      <c r="BW30">
        <v>-23.701377868652344</v>
      </c>
      <c r="BX30">
        <v>-22.923858642578125</v>
      </c>
      <c r="BY30">
        <v>-23.913656234741211</v>
      </c>
      <c r="BZ30">
        <v>-15.164048194885254</v>
      </c>
      <c r="CA30">
        <v>-13.096969604492188</v>
      </c>
      <c r="CB30">
        <v>-17.227550506591797</v>
      </c>
      <c r="CC30">
        <v>-16.085775375366211</v>
      </c>
      <c r="CD30">
        <v>-10.035226821899414</v>
      </c>
      <c r="CE30">
        <v>-13.1195068359375</v>
      </c>
      <c r="CF30">
        <v>-20.858623504638672</v>
      </c>
      <c r="CG30">
        <v>-19.26873779296875</v>
      </c>
      <c r="CH30">
        <v>-11.988508224487305</v>
      </c>
      <c r="CI30">
        <v>-10.02528190612793</v>
      </c>
      <c r="CJ30">
        <v>-11.745792388916016</v>
      </c>
      <c r="CK30">
        <v>-11.852936744689941</v>
      </c>
      <c r="CL30">
        <v>-10.38178539276123</v>
      </c>
      <c r="CM30">
        <v>-8.4816646575927734</v>
      </c>
      <c r="CN30">
        <v>-7.4527406692504883</v>
      </c>
      <c r="CO30">
        <v>-6.9418015480041504</v>
      </c>
      <c r="CP30">
        <v>-7.5319485664367676</v>
      </c>
      <c r="CQ30">
        <v>-6.2555861473083496</v>
      </c>
      <c r="CR30">
        <v>-5.1912927627563477</v>
      </c>
      <c r="CS30">
        <v>-5.4348278045654297</v>
      </c>
      <c r="CT30">
        <v>-5.2096352577209473</v>
      </c>
      <c r="CU30">
        <v>-4.6742701530456543</v>
      </c>
      <c r="CV30">
        <v>-5.431063175201416</v>
      </c>
      <c r="CW30">
        <v>-6.9175515174865723</v>
      </c>
      <c r="CX30">
        <v>-6.9159455299377441</v>
      </c>
      <c r="CY30">
        <v>-5.3257741928100586</v>
      </c>
      <c r="CZ30">
        <v>-4.2831735610961914</v>
      </c>
      <c r="DA30">
        <v>-2.9861752986907959</v>
      </c>
      <c r="DB30">
        <v>-1.9880473613739014</v>
      </c>
      <c r="DC30">
        <v>-3.9345543384552002</v>
      </c>
      <c r="DD30">
        <v>-9.0622549057006836</v>
      </c>
      <c r="DE30">
        <v>-7.6280355453491211</v>
      </c>
      <c r="DF30">
        <v>-3.3562943935394287</v>
      </c>
      <c r="DG30">
        <v>-2.6650881767272949</v>
      </c>
      <c r="DH30">
        <v>-5.7246112823486328</v>
      </c>
      <c r="DI30">
        <v>-7.286257266998291</v>
      </c>
      <c r="DJ30">
        <v>-5.4352774620056152</v>
      </c>
      <c r="DK30">
        <v>-3.9552068710327148</v>
      </c>
      <c r="DL30">
        <v>-4.6109461784362793</v>
      </c>
      <c r="DM30">
        <v>-3.6607568264007568</v>
      </c>
      <c r="DN30">
        <v>-1.6084039211273193</v>
      </c>
      <c r="DO30">
        <v>-1.5944123268127441</v>
      </c>
      <c r="DP30">
        <v>-2.1323873996734619</v>
      </c>
      <c r="DQ30">
        <v>-2.084794282913208</v>
      </c>
      <c r="DR30">
        <v>-3.1745133399963379</v>
      </c>
      <c r="DS30">
        <v>-4.7092528343200684</v>
      </c>
      <c r="DT30">
        <v>-4.6642603874206543</v>
      </c>
      <c r="DU30">
        <v>-5.5068669319152832</v>
      </c>
      <c r="DV30">
        <v>-7.4682426452636719</v>
      </c>
      <c r="DW30">
        <v>-8.8277015686035156</v>
      </c>
      <c r="DX30">
        <v>-9.3780879974365234</v>
      </c>
      <c r="DY30">
        <v>-8.5121555328369141</v>
      </c>
      <c r="DZ30">
        <v>-9.0247936248779297</v>
      </c>
      <c r="EA30">
        <v>-9.876312255859375</v>
      </c>
      <c r="EB30">
        <v>-6.8610014915466309</v>
      </c>
      <c r="EC30">
        <v>-1.5922962427139282</v>
      </c>
      <c r="ED30">
        <v>1.2663806676864624</v>
      </c>
      <c r="EE30">
        <v>4.4128637313842773</v>
      </c>
      <c r="EF30">
        <v>9.705897331237793</v>
      </c>
      <c r="EG30">
        <v>20.550369262695313</v>
      </c>
      <c r="EH30">
        <v>51.372081756591797</v>
      </c>
      <c r="EI30">
        <v>56.533702850341797</v>
      </c>
      <c r="EJ30">
        <v>47.205135345458984</v>
      </c>
      <c r="EK30">
        <v>32.321914672851563</v>
      </c>
      <c r="EL30">
        <v>22.482084274291992</v>
      </c>
      <c r="EM30">
        <v>19.098331451416016</v>
      </c>
      <c r="EN30">
        <v>22.265432357788086</v>
      </c>
      <c r="EO30">
        <v>24.006254196166992</v>
      </c>
      <c r="EP30">
        <v>13.627097129821777</v>
      </c>
      <c r="EQ30">
        <v>1.9473668336868286</v>
      </c>
      <c r="ER30">
        <v>3.3002872467041016</v>
      </c>
      <c r="ES30">
        <v>6.564605712890625</v>
      </c>
      <c r="ET30">
        <v>9.6661062240600586</v>
      </c>
      <c r="EU30">
        <v>31.916296005249023</v>
      </c>
      <c r="EV30">
        <v>37.474128723144531</v>
      </c>
      <c r="EW30">
        <v>13.736783027648926</v>
      </c>
      <c r="EX30">
        <v>12.326020240783691</v>
      </c>
      <c r="EY30">
        <v>5.9564714431762695</v>
      </c>
      <c r="EZ30">
        <v>10.694368362426758</v>
      </c>
      <c r="FA30">
        <v>12.900863647460938</v>
      </c>
      <c r="FB30">
        <v>9.9006271362304688</v>
      </c>
      <c r="FC30">
        <v>5.311103343963623</v>
      </c>
      <c r="FD30">
        <v>6.2960076332092285</v>
      </c>
      <c r="FE30">
        <v>9.3599815368652344</v>
      </c>
      <c r="FF30">
        <v>6.6384472846984863</v>
      </c>
      <c r="FG30">
        <v>1.0375484228134155</v>
      </c>
      <c r="FH30">
        <v>0.89420801401138306</v>
      </c>
      <c r="FI30">
        <v>2.3383183479309082</v>
      </c>
      <c r="FJ30">
        <v>10.186100006103516</v>
      </c>
      <c r="FK30">
        <v>13.208271026611328</v>
      </c>
      <c r="FL30">
        <v>7.5315737724304199</v>
      </c>
      <c r="FM30">
        <v>9.5113754272460938</v>
      </c>
      <c r="FN30">
        <v>8.4314813613891602</v>
      </c>
      <c r="FO30">
        <v>4.013427734375</v>
      </c>
      <c r="FP30">
        <v>5.0446662902832031</v>
      </c>
      <c r="FQ30">
        <v>6.6613001823425293</v>
      </c>
      <c r="FR30">
        <v>3.7642180919647217</v>
      </c>
      <c r="FS30">
        <v>1.4899578094482422</v>
      </c>
      <c r="FT30">
        <v>2.54571533203125</v>
      </c>
      <c r="FU30">
        <v>4.421445369720459</v>
      </c>
      <c r="FV30">
        <v>5.0415582656860352</v>
      </c>
      <c r="FW30">
        <v>5.0240139961242676</v>
      </c>
      <c r="FX30">
        <v>10.784517288208008</v>
      </c>
      <c r="FY30">
        <v>10.399486541748047</v>
      </c>
      <c r="FZ30">
        <v>3.9894382953643799</v>
      </c>
      <c r="GA30">
        <v>6.2441301345825195</v>
      </c>
      <c r="GB30">
        <v>6.0819187164306641</v>
      </c>
      <c r="GC30">
        <v>2.9834609031677246</v>
      </c>
      <c r="GD30">
        <v>2.7064197063446045</v>
      </c>
      <c r="GE30">
        <v>2.8788661956787109</v>
      </c>
      <c r="GF30">
        <v>1.9958897829055786</v>
      </c>
      <c r="GG30">
        <v>0.86901748180389404</v>
      </c>
      <c r="GH30">
        <v>0.28191736340522766</v>
      </c>
      <c r="GI30">
        <v>0.26535481214523315</v>
      </c>
      <c r="GJ30">
        <v>0.34285432100296021</v>
      </c>
      <c r="GK30">
        <v>0.33962336182594299</v>
      </c>
      <c r="GL30">
        <v>0.48422643542289734</v>
      </c>
      <c r="GM30">
        <v>1.337602972984314</v>
      </c>
      <c r="GN30">
        <v>2.441500186920166</v>
      </c>
      <c r="GO30">
        <v>3.0868158340454102</v>
      </c>
      <c r="GP30">
        <v>2.1577270030975342</v>
      </c>
      <c r="GQ30">
        <v>1.2255475521087646</v>
      </c>
      <c r="GR30">
        <v>0.54278886318206787</v>
      </c>
      <c r="GS30">
        <v>-0.14348989725112915</v>
      </c>
      <c r="GT30">
        <v>-1.6330809593200684</v>
      </c>
      <c r="GU30">
        <v>-2.4893577098846436</v>
      </c>
      <c r="GV30">
        <v>-2.1188778877258301</v>
      </c>
      <c r="GW30">
        <v>-4.6861128807067871</v>
      </c>
      <c r="GX30">
        <v>-6.1700973510742188</v>
      </c>
      <c r="GY30">
        <v>-6.6689052581787109</v>
      </c>
      <c r="GZ30">
        <v>-7.1604776382446289</v>
      </c>
      <c r="HA30">
        <v>-6.0403604507446289</v>
      </c>
      <c r="HB30">
        <v>-2.6701738834381104</v>
      </c>
      <c r="HC30">
        <v>-7.3890881538391113</v>
      </c>
      <c r="HD30">
        <v>-8.6037759780883789</v>
      </c>
      <c r="HE30">
        <v>-9.2627525329589844</v>
      </c>
      <c r="HF30">
        <v>-8.8328418731689453</v>
      </c>
      <c r="HG30">
        <v>-5.2898459434509277</v>
      </c>
      <c r="HH30">
        <v>-6.3332376480102539</v>
      </c>
      <c r="HI30">
        <v>-13.917288780212402</v>
      </c>
      <c r="HJ30">
        <v>-26.012382507324219</v>
      </c>
      <c r="HK30">
        <v>-22.853822708129883</v>
      </c>
      <c r="HL30">
        <v>-14.789767265319824</v>
      </c>
      <c r="HM30">
        <v>-11.608129501342773</v>
      </c>
      <c r="HN30">
        <v>-6.7933411598205566</v>
      </c>
      <c r="HO30">
        <v>-1.2559082508087158</v>
      </c>
      <c r="HP30">
        <v>-1.0324693918228149</v>
      </c>
      <c r="HQ30">
        <v>-1.3963198661804199</v>
      </c>
      <c r="HR30">
        <v>-1.8974218368530273</v>
      </c>
      <c r="HS30">
        <v>-2.1396288871765137</v>
      </c>
      <c r="HT30">
        <v>-5.0375723838806152</v>
      </c>
      <c r="HU30">
        <v>-7.4368491172790527</v>
      </c>
      <c r="HV30">
        <v>-6.5705642700195313</v>
      </c>
      <c r="HW30">
        <v>-5.8220415115356445</v>
      </c>
      <c r="HX30">
        <v>-5.1252241134643555</v>
      </c>
      <c r="HY30">
        <v>-3.7598288059234619</v>
      </c>
      <c r="HZ30">
        <v>-2.1372280120849609</v>
      </c>
      <c r="IA30">
        <v>-0.47298398613929749</v>
      </c>
      <c r="IB30">
        <v>0.35703015327453613</v>
      </c>
      <c r="IC30">
        <v>1.3673381805419922</v>
      </c>
      <c r="ID30">
        <v>2.6255781650543213</v>
      </c>
      <c r="IE30">
        <v>2.7562062740325928</v>
      </c>
      <c r="IF30">
        <v>1.3746230602264404</v>
      </c>
      <c r="IG30">
        <v>2.1950759887695313</v>
      </c>
      <c r="IH30">
        <v>5.6284275054931641</v>
      </c>
      <c r="II30">
        <v>6.2771329879760742</v>
      </c>
      <c r="IJ30">
        <v>3.4132986068725586</v>
      </c>
      <c r="IK30">
        <v>4.3485093116760254</v>
      </c>
      <c r="IL30">
        <v>9.3857536315917969</v>
      </c>
      <c r="IM30">
        <v>11.472601890563965</v>
      </c>
      <c r="IN30">
        <v>6.8477234840393066</v>
      </c>
      <c r="IO30">
        <v>3.1905350685119629</v>
      </c>
      <c r="IP30">
        <v>2.4558382034301758</v>
      </c>
      <c r="IQ30">
        <v>2.4329113960266113</v>
      </c>
      <c r="IR30">
        <v>2.6316664218902588</v>
      </c>
      <c r="IS30">
        <v>3.2686636447906494</v>
      </c>
      <c r="IT30">
        <v>4.3391122817993164</v>
      </c>
      <c r="IU30">
        <v>4.6381745338439941</v>
      </c>
      <c r="IV30">
        <v>3.6020889282226563</v>
      </c>
      <c r="IW30">
        <v>2.1912808418273926</v>
      </c>
      <c r="IX30">
        <v>1.1943572759628296</v>
      </c>
      <c r="IY30">
        <v>1.7793033123016357</v>
      </c>
      <c r="IZ30">
        <v>1.623066782951355</v>
      </c>
      <c r="JA30">
        <v>0.89966630935668945</v>
      </c>
      <c r="JB30">
        <v>0.41506248712539673</v>
      </c>
      <c r="JC30">
        <v>-3.8597506936639547E-3</v>
      </c>
      <c r="JD30">
        <v>-0.40776389837265015</v>
      </c>
      <c r="JE30">
        <v>-2.416748046875</v>
      </c>
      <c r="JF30">
        <v>-3.6014764308929443</v>
      </c>
      <c r="JG30">
        <v>-2.7326638698577881</v>
      </c>
      <c r="JH30">
        <v>-1.5801860094070435</v>
      </c>
      <c r="JI30">
        <v>-2.2955570220947266</v>
      </c>
      <c r="JJ30">
        <v>-3.0037105083465576</v>
      </c>
      <c r="JK30">
        <v>-4.6525678634643555</v>
      </c>
      <c r="JL30">
        <v>-6.1606378555297852</v>
      </c>
      <c r="JM30">
        <v>-8.7474555969238281</v>
      </c>
      <c r="JN30">
        <v>-8.9571762084960938</v>
      </c>
      <c r="JO30">
        <v>-7.0410833358764648</v>
      </c>
      <c r="JP30">
        <v>-23.711511611938477</v>
      </c>
      <c r="JQ30">
        <v>-30.10291862487793</v>
      </c>
      <c r="JR30">
        <v>-13.171268463134766</v>
      </c>
      <c r="JS30">
        <v>-6.7964000701904297</v>
      </c>
      <c r="JT30">
        <v>-5.8131289482116699</v>
      </c>
      <c r="JU30">
        <v>-2.6850361824035645</v>
      </c>
      <c r="JV30">
        <v>-11.17017936706543</v>
      </c>
      <c r="JW30">
        <v>-25.390216827392578</v>
      </c>
      <c r="JX30">
        <v>-23.055072784423828</v>
      </c>
      <c r="JY30">
        <v>-2.295691967010498</v>
      </c>
      <c r="JZ30">
        <v>-1.7614003419876099</v>
      </c>
      <c r="KA30">
        <v>-2.772284984588623</v>
      </c>
      <c r="KB30">
        <v>-3.3328428268432617</v>
      </c>
      <c r="KC30">
        <v>-1.8526606559753418</v>
      </c>
      <c r="KD30">
        <v>-0.10110270231962204</v>
      </c>
      <c r="KE30">
        <v>1.6794428825378418</v>
      </c>
      <c r="KF30">
        <v>2.3007466793060303</v>
      </c>
      <c r="KG30">
        <v>3.5924639701843262</v>
      </c>
      <c r="KH30">
        <v>5.2849273681640625</v>
      </c>
      <c r="KI30">
        <v>3.9554228782653809</v>
      </c>
      <c r="KJ30">
        <v>5.4051685333251953</v>
      </c>
      <c r="KK30">
        <v>7.295865535736084</v>
      </c>
      <c r="KL30">
        <v>7.0421018600463867</v>
      </c>
      <c r="KM30">
        <v>6.1996598243713379</v>
      </c>
      <c r="KN30">
        <v>6.5428614616394043</v>
      </c>
      <c r="KO30">
        <v>5.8440980911254883</v>
      </c>
      <c r="KP30">
        <v>7.0078659057617188</v>
      </c>
      <c r="KQ30">
        <v>13.135317802429199</v>
      </c>
      <c r="KR30">
        <v>14.204243659973145</v>
      </c>
      <c r="KS30">
        <v>6.6965956687927246</v>
      </c>
      <c r="KT30">
        <v>5.8870954513549805</v>
      </c>
      <c r="KU30">
        <v>5.8221092224121094</v>
      </c>
      <c r="KV30">
        <v>4.7233319282531738</v>
      </c>
      <c r="KW30">
        <v>7.9737286567687988</v>
      </c>
      <c r="KX30">
        <v>9.2106313705444336</v>
      </c>
      <c r="KY30">
        <v>5.8390374183654785</v>
      </c>
      <c r="KZ30">
        <v>3.2891194820404053</v>
      </c>
      <c r="LA30">
        <v>2.7777714729309082</v>
      </c>
      <c r="LB30">
        <v>2.2196800708770752</v>
      </c>
      <c r="LC30">
        <v>1.8155503273010254</v>
      </c>
      <c r="LD30">
        <v>2.7721378803253174</v>
      </c>
      <c r="LE30">
        <v>2.2077908515930176</v>
      </c>
      <c r="LF30">
        <v>0.98377734422683716</v>
      </c>
      <c r="LG30">
        <v>0.8085784912109375</v>
      </c>
      <c r="LH30">
        <v>0.53005760908126831</v>
      </c>
      <c r="LI30">
        <v>0.42881399393081665</v>
      </c>
      <c r="LJ30">
        <v>0.23511181771755219</v>
      </c>
      <c r="LK30">
        <v>-0.8300824761390686</v>
      </c>
      <c r="LL30">
        <v>-1.2890989780426025</v>
      </c>
      <c r="LM30">
        <v>-1.2859382629394531</v>
      </c>
      <c r="LN30">
        <v>-1.9663072824478149</v>
      </c>
      <c r="LO30">
        <v>-3.1797242164611816</v>
      </c>
      <c r="LP30">
        <v>-3.4382510185241699</v>
      </c>
      <c r="LQ30">
        <v>-6.9234914779663086</v>
      </c>
      <c r="LR30">
        <v>-12.591655731201172</v>
      </c>
      <c r="LS30">
        <v>-16.859760284423828</v>
      </c>
      <c r="LT30">
        <v>-13.154313087463379</v>
      </c>
      <c r="LU30">
        <v>-25.485475540161133</v>
      </c>
      <c r="LV30">
        <v>-30.538360595703125</v>
      </c>
      <c r="LW30">
        <v>-21.11846923828125</v>
      </c>
      <c r="LX30">
        <v>-8.1860637664794922</v>
      </c>
      <c r="LY30">
        <v>-6.1243224143981934</v>
      </c>
      <c r="LZ30">
        <v>-2.9785780906677246</v>
      </c>
      <c r="MA30">
        <v>-1.4498488903045654</v>
      </c>
      <c r="MB30">
        <v>-1.3427178859710693</v>
      </c>
      <c r="MC30">
        <v>-1.2882305383682251</v>
      </c>
      <c r="MD30">
        <v>-2.4318351745605469</v>
      </c>
      <c r="ME30">
        <v>-3.5516715049743652</v>
      </c>
      <c r="MF30">
        <v>-3.2936856746673584</v>
      </c>
      <c r="MG30">
        <v>-2.2517073154449463</v>
      </c>
      <c r="MH30">
        <v>-0.94510716199874878</v>
      </c>
      <c r="MI30">
        <v>0.54926943778991699</v>
      </c>
      <c r="MJ30">
        <v>2.1600813865661621</v>
      </c>
      <c r="MK30">
        <v>5.2814960479736328</v>
      </c>
      <c r="ML30">
        <v>4.7688279151916504</v>
      </c>
      <c r="MM30">
        <v>2.7160985469818115</v>
      </c>
      <c r="MN30">
        <v>2.9491560459136963</v>
      </c>
      <c r="MO30">
        <v>2.3348081111907959</v>
      </c>
      <c r="MP30">
        <v>5.2232403755187988</v>
      </c>
      <c r="MQ30">
        <v>7.8457598686218262</v>
      </c>
      <c r="MR30">
        <v>6.3258271217346191</v>
      </c>
      <c r="MS30">
        <v>2.6488080024719238</v>
      </c>
      <c r="MT30">
        <v>4.3360610008239746</v>
      </c>
      <c r="MU30">
        <v>12.760724067687988</v>
      </c>
      <c r="MV30">
        <v>15.417227745056152</v>
      </c>
      <c r="MW30">
        <v>6.531466007232666</v>
      </c>
      <c r="MX30">
        <v>5.452995777130127</v>
      </c>
      <c r="MY30">
        <v>4.9213194847106934</v>
      </c>
      <c r="MZ30">
        <v>4.8548116683959961</v>
      </c>
      <c r="NA30">
        <v>7.5654888153076172</v>
      </c>
      <c r="NB30">
        <v>10.615878105163574</v>
      </c>
      <c r="NC30">
        <v>7.996859073638916</v>
      </c>
      <c r="ND30">
        <v>3.7058515548706055</v>
      </c>
      <c r="NE30">
        <v>2.5774426460266113</v>
      </c>
      <c r="NF30">
        <v>4.7995786666870117</v>
      </c>
      <c r="NG30">
        <v>4.6994719505310059</v>
      </c>
      <c r="NH30">
        <v>1.4973176717758179</v>
      </c>
      <c r="NI30">
        <v>3.1151232719421387</v>
      </c>
      <c r="NJ30">
        <v>3.686748743057251</v>
      </c>
      <c r="NK30">
        <v>2.2234177589416504</v>
      </c>
      <c r="NL30">
        <v>0.74006438255310059</v>
      </c>
      <c r="NM30">
        <v>-1.1082628965377808</v>
      </c>
      <c r="NN30">
        <v>-6.9804491996765137</v>
      </c>
      <c r="NO30">
        <v>-7.6459698677062988</v>
      </c>
      <c r="NP30">
        <v>-2.2133028507232666</v>
      </c>
      <c r="NQ30">
        <v>-1.4834926128387451</v>
      </c>
      <c r="NR30">
        <v>-3.092808723449707</v>
      </c>
      <c r="NS30">
        <v>-5.9317827224731445</v>
      </c>
      <c r="NT30">
        <v>-8.2331295013427734</v>
      </c>
      <c r="NU30">
        <v>-11.81074047088623</v>
      </c>
      <c r="NV30">
        <v>-15.601866722106934</v>
      </c>
      <c r="NW30">
        <v>-13.815043449401855</v>
      </c>
      <c r="NX30">
        <v>-7.4643988609313965</v>
      </c>
      <c r="NY30">
        <v>-5.2887387275695801</v>
      </c>
      <c r="NZ30">
        <v>-6.4244294166564941</v>
      </c>
      <c r="OA30">
        <v>-4.8997526168823242</v>
      </c>
      <c r="OB30">
        <v>-2.7532496452331543</v>
      </c>
      <c r="OC30">
        <v>-1.7762110233306885</v>
      </c>
      <c r="OD30">
        <v>-1.5113226175308228</v>
      </c>
      <c r="OE30">
        <v>-1.3382272720336914</v>
      </c>
      <c r="OF30">
        <v>-0.9359775185585022</v>
      </c>
      <c r="OG30">
        <v>-0.72569096088409424</v>
      </c>
      <c r="OH30">
        <v>-1.2518143653869629</v>
      </c>
      <c r="OI30">
        <v>-1.8809182643890381</v>
      </c>
      <c r="OJ30">
        <v>-2.4589688777923584</v>
      </c>
      <c r="OK30">
        <v>-7.1224765777587891</v>
      </c>
      <c r="OL30">
        <v>-8.2290964126586914</v>
      </c>
      <c r="OM30">
        <v>-8.6981077194213867</v>
      </c>
      <c r="ON30">
        <v>-9.8641815185546875</v>
      </c>
      <c r="OO30">
        <v>-12.607534408569336</v>
      </c>
      <c r="OP30">
        <v>-15.287336349487305</v>
      </c>
      <c r="OQ30">
        <v>-15.03795051574707</v>
      </c>
      <c r="OR30">
        <v>-14.090629577636719</v>
      </c>
      <c r="OS30">
        <v>-13.655329704284668</v>
      </c>
      <c r="OT30">
        <v>-10.97346305847168</v>
      </c>
      <c r="OU30">
        <v>-5.7721824645996094</v>
      </c>
      <c r="OV30">
        <v>-3.0425033569335938</v>
      </c>
      <c r="OW30">
        <v>-2.4653277397155762</v>
      </c>
      <c r="OX30">
        <v>-1.7076348066329956</v>
      </c>
      <c r="OY30">
        <v>-1.8483344316482544</v>
      </c>
      <c r="OZ30">
        <v>-4.4755353927612305</v>
      </c>
      <c r="PA30">
        <v>-8.2885951995849609</v>
      </c>
      <c r="PB30">
        <v>-9.0616569519042969</v>
      </c>
      <c r="PC30">
        <v>-8.9460525512695313</v>
      </c>
      <c r="PD30">
        <v>-11.326319694519043</v>
      </c>
      <c r="PE30">
        <v>-11.532134056091309</v>
      </c>
      <c r="PF30">
        <v>-8.8453941345214844</v>
      </c>
      <c r="PG30">
        <v>-13.278213500976563</v>
      </c>
      <c r="PH30">
        <v>-18.635526657104492</v>
      </c>
      <c r="PI30">
        <v>-18.562347412109375</v>
      </c>
      <c r="PJ30">
        <v>-14.521432876586914</v>
      </c>
      <c r="PK30">
        <v>-12.924227714538574</v>
      </c>
      <c r="PL30">
        <v>-10.51085090637207</v>
      </c>
      <c r="PM30">
        <v>-5.6597938537597656</v>
      </c>
      <c r="PN30">
        <v>-6.3140535354614258</v>
      </c>
      <c r="PO30">
        <v>-4.9640312194824219</v>
      </c>
      <c r="PP30">
        <v>-4.2364745140075684</v>
      </c>
      <c r="PQ30">
        <v>-4.4470052719116211</v>
      </c>
      <c r="PR30">
        <v>-3.4026501178741455</v>
      </c>
      <c r="PS30">
        <v>-2.737450122833252</v>
      </c>
      <c r="PT30">
        <v>-3.1287376880645752</v>
      </c>
      <c r="PU30">
        <v>-3.0024118423461914</v>
      </c>
      <c r="PV30">
        <v>-2.0807154178619385</v>
      </c>
      <c r="PW30">
        <v>-1.2498290538787842</v>
      </c>
      <c r="PX30">
        <v>-0.8050721287727356</v>
      </c>
      <c r="PY30">
        <v>-1.3502880334854126</v>
      </c>
      <c r="PZ30">
        <v>-4.5451006889343262</v>
      </c>
      <c r="QA30">
        <v>-6.6704506874084473</v>
      </c>
      <c r="QB30">
        <v>-7.3163337707519531</v>
      </c>
      <c r="QC30">
        <v>-7.3574600219726563</v>
      </c>
      <c r="QD30">
        <v>-6.3091988563537598</v>
      </c>
      <c r="QE30">
        <v>-3.2068777084350586</v>
      </c>
      <c r="QF30">
        <v>-0.53480523824691772</v>
      </c>
      <c r="QG30">
        <v>1.753509521484375</v>
      </c>
      <c r="QH30">
        <v>2.3434336185455322</v>
      </c>
      <c r="QI30">
        <v>0.91113072633743286</v>
      </c>
      <c r="QJ30">
        <v>0.29781946539878845</v>
      </c>
      <c r="QK30">
        <v>-0.31610658764839172</v>
      </c>
      <c r="QL30">
        <v>-0.69335883855819702</v>
      </c>
      <c r="QM30">
        <v>-0.83273637294769287</v>
      </c>
      <c r="QN30">
        <v>-1.7388783693313599</v>
      </c>
      <c r="QO30">
        <v>-4.0733346939086914</v>
      </c>
      <c r="QP30">
        <v>-5.1438665390014648</v>
      </c>
      <c r="QQ30">
        <v>-3.6605892181396484</v>
      </c>
      <c r="QR30">
        <v>-3.0972664356231689</v>
      </c>
      <c r="QS30">
        <v>-3.4816606044769287</v>
      </c>
      <c r="QT30">
        <v>-3.2066535949707031</v>
      </c>
      <c r="QU30">
        <v>-4.3042216300964355</v>
      </c>
      <c r="QV30">
        <v>-5.5827212333679199</v>
      </c>
      <c r="QW30">
        <v>-5.8900418281555176</v>
      </c>
      <c r="QX30">
        <v>-5.0346388816833496</v>
      </c>
      <c r="QY30">
        <v>-3.5658650398254395</v>
      </c>
      <c r="QZ30">
        <v>-1.2844530344009399</v>
      </c>
      <c r="RA30">
        <v>2.950775146484375</v>
      </c>
      <c r="RB30">
        <v>3.565706729888916</v>
      </c>
      <c r="RC30">
        <v>9.4544305801391602</v>
      </c>
      <c r="RD30">
        <v>9.356480598449707</v>
      </c>
      <c r="RE30">
        <v>12.06594181060791</v>
      </c>
      <c r="RF30">
        <v>13.87043285369873</v>
      </c>
      <c r="RG30">
        <v>11.80134105682373</v>
      </c>
      <c r="RH30">
        <v>12.23564338684082</v>
      </c>
      <c r="RI30">
        <v>21.443569183349609</v>
      </c>
      <c r="RJ30">
        <v>22.713861465454102</v>
      </c>
      <c r="RK30">
        <v>17.406721115112305</v>
      </c>
      <c r="RL30">
        <v>45.900409698486328</v>
      </c>
      <c r="RM30">
        <v>48.653038024902344</v>
      </c>
      <c r="RN30">
        <v>11.469366073608398</v>
      </c>
      <c r="RO30">
        <v>2.7450714111328125</v>
      </c>
      <c r="RP30">
        <v>1.7996590137481689</v>
      </c>
      <c r="RQ30">
        <v>1.4355109930038452</v>
      </c>
      <c r="RR30">
        <v>1.5224525928497314</v>
      </c>
      <c r="RS30">
        <v>2.7357215881347656</v>
      </c>
      <c r="RT30">
        <v>2.2788605690002441</v>
      </c>
      <c r="RU30">
        <v>1.179558277130127</v>
      </c>
      <c r="RV30">
        <v>6.3987741470336914</v>
      </c>
      <c r="RW30">
        <v>6.4368762969970703</v>
      </c>
      <c r="RX30">
        <v>1.169945240020752</v>
      </c>
      <c r="RY30">
        <v>0.24558639526367188</v>
      </c>
      <c r="RZ30">
        <v>0.42161062359809875</v>
      </c>
    </row>
    <row r="31" spans="1:494">
      <c r="A31" t="s">
        <v>77</v>
      </c>
      <c r="B31">
        <v>3.8325061798095703</v>
      </c>
      <c r="C31">
        <v>0.10892487317323685</v>
      </c>
      <c r="D31">
        <v>-0.21631558239459991</v>
      </c>
      <c r="E31">
        <v>-4.4379391670227051</v>
      </c>
      <c r="F31">
        <v>-5.5961465835571289</v>
      </c>
      <c r="G31">
        <v>-1.8872376680374146</v>
      </c>
      <c r="H31">
        <v>-0.26317682862281799</v>
      </c>
      <c r="I31">
        <v>-0.22681361436843872</v>
      </c>
      <c r="J31">
        <v>-0.12421432882547379</v>
      </c>
      <c r="K31">
        <v>-1.9285134971141815E-2</v>
      </c>
      <c r="L31">
        <v>-4.7874804586172104E-2</v>
      </c>
      <c r="M31">
        <v>-0.1052204892039299</v>
      </c>
      <c r="N31">
        <v>-8.876519650220871E-2</v>
      </c>
      <c r="O31">
        <v>-4.8689726740121841E-2</v>
      </c>
      <c r="P31">
        <v>-0.17904862761497498</v>
      </c>
      <c r="Q31">
        <v>-0.14433437585830688</v>
      </c>
      <c r="R31">
        <v>-1.7961787059903145E-2</v>
      </c>
      <c r="S31">
        <v>-1.5000626444816589E-2</v>
      </c>
      <c r="T31">
        <v>-0.11912474036216736</v>
      </c>
      <c r="U31">
        <v>-0.15338253974914551</v>
      </c>
      <c r="V31">
        <v>-0.32328340411186218</v>
      </c>
      <c r="W31">
        <v>-0.41014695167541504</v>
      </c>
      <c r="X31">
        <v>-0.39280056953430176</v>
      </c>
      <c r="Y31">
        <v>-0.37143164873123169</v>
      </c>
      <c r="Z31">
        <v>-0.28846082091331482</v>
      </c>
      <c r="AA31">
        <v>-0.1361047625541687</v>
      </c>
      <c r="AB31">
        <v>-0.11571809649467468</v>
      </c>
      <c r="AC31">
        <v>-4.656035453081131E-2</v>
      </c>
      <c r="AD31">
        <v>-5.0194613635540009E-2</v>
      </c>
      <c r="AE31">
        <v>-2.7329817414283752E-2</v>
      </c>
      <c r="AF31">
        <v>-4.8109322786331177E-2</v>
      </c>
      <c r="AG31">
        <v>-3.9004296064376831E-2</v>
      </c>
      <c r="AH31">
        <v>-0.16653849184513092</v>
      </c>
      <c r="AI31">
        <v>-0.27486199140548706</v>
      </c>
      <c r="AJ31">
        <v>-0.26206260919570923</v>
      </c>
      <c r="AK31">
        <v>-0.24435217678546906</v>
      </c>
      <c r="AL31">
        <v>-0.37878409028053284</v>
      </c>
      <c r="AM31">
        <v>-0.67193537950515747</v>
      </c>
      <c r="AN31">
        <v>-0.65773612260818481</v>
      </c>
      <c r="AO31">
        <v>-0.19247984886169434</v>
      </c>
      <c r="AP31">
        <v>-1.3791326284408569</v>
      </c>
      <c r="AQ31">
        <v>-1.5560657978057861</v>
      </c>
      <c r="AR31">
        <v>-0.64388322830200195</v>
      </c>
      <c r="AS31">
        <v>0.15684755146503448</v>
      </c>
      <c r="AT31">
        <v>0.44189605116844177</v>
      </c>
      <c r="AU31">
        <v>0.77868002653121948</v>
      </c>
      <c r="AV31">
        <v>0.97888296842575073</v>
      </c>
      <c r="AW31">
        <v>1.5450316667556763</v>
      </c>
      <c r="AX31">
        <v>1.7077070474624634</v>
      </c>
      <c r="AY31">
        <v>-9.6398837864398956E-2</v>
      </c>
      <c r="AZ31">
        <v>-2.5160033702850342</v>
      </c>
      <c r="BA31">
        <v>-4.4941716194152832</v>
      </c>
      <c r="BB31">
        <v>-4.0298199653625488</v>
      </c>
      <c r="BC31">
        <v>-0.66686850786209106</v>
      </c>
      <c r="BD31">
        <v>3.2150506973266602</v>
      </c>
      <c r="BE31">
        <v>4.8298749923706055</v>
      </c>
      <c r="BF31">
        <v>8.3105230331420898</v>
      </c>
      <c r="BG31">
        <v>16.288402557373047</v>
      </c>
      <c r="BH31">
        <v>15.13814640045166</v>
      </c>
      <c r="BI31">
        <v>27.30792236328125</v>
      </c>
      <c r="BJ31">
        <v>29.690542221069336</v>
      </c>
      <c r="BK31">
        <v>14.816717147827148</v>
      </c>
      <c r="BL31">
        <v>10.494298934936523</v>
      </c>
      <c r="BM31">
        <v>10.598994255065918</v>
      </c>
      <c r="BN31">
        <v>6.2376055717468262</v>
      </c>
      <c r="BO31">
        <v>-2.3301389217376709</v>
      </c>
      <c r="BP31">
        <v>-10.898712158203125</v>
      </c>
      <c r="BQ31">
        <v>-14.45081615447998</v>
      </c>
      <c r="BR31">
        <v>-15.349763870239258</v>
      </c>
      <c r="BS31">
        <v>-13.411334037780762</v>
      </c>
      <c r="BT31">
        <v>-10.653168678283691</v>
      </c>
      <c r="BU31">
        <v>-11.082113265991211</v>
      </c>
      <c r="BV31">
        <v>-8.4074621200561523</v>
      </c>
      <c r="BW31">
        <v>-3.0405282974243164</v>
      </c>
      <c r="BX31">
        <v>2.381972074508667</v>
      </c>
      <c r="BY31">
        <v>6.4973406791687012</v>
      </c>
      <c r="BZ31">
        <v>10.746771812438965</v>
      </c>
      <c r="CA31">
        <v>11.193681716918945</v>
      </c>
      <c r="CB31">
        <v>11.682058334350586</v>
      </c>
      <c r="CC31">
        <v>10.198535919189453</v>
      </c>
      <c r="CD31">
        <v>7.1514043807983398</v>
      </c>
      <c r="CE31">
        <v>4.5029163360595703</v>
      </c>
      <c r="CF31">
        <v>1.515344500541687</v>
      </c>
      <c r="CG31">
        <v>-2.1750998497009277</v>
      </c>
      <c r="CH31">
        <v>-5.5575933456420898</v>
      </c>
      <c r="CI31">
        <v>-8.8176755905151367</v>
      </c>
      <c r="CJ31">
        <v>-10.744899749755859</v>
      </c>
      <c r="CK31">
        <v>-8.6152315139770508</v>
      </c>
      <c r="CL31">
        <v>-5.6804995536804199</v>
      </c>
      <c r="CM31">
        <v>-4.9335460662841797</v>
      </c>
      <c r="CN31">
        <v>-8.9896116256713867</v>
      </c>
      <c r="CO31">
        <v>-12.296635627746582</v>
      </c>
      <c r="CP31">
        <v>-11.342371940612793</v>
      </c>
      <c r="CQ31">
        <v>-7.582794189453125</v>
      </c>
      <c r="CR31">
        <v>-6.1162109375</v>
      </c>
      <c r="CS31">
        <v>-2.5022232532501221</v>
      </c>
      <c r="CT31">
        <v>3.4374382495880127</v>
      </c>
      <c r="CU31">
        <v>7.166750431060791</v>
      </c>
      <c r="CV31">
        <v>8.302454948425293</v>
      </c>
      <c r="CW31">
        <v>8.5619974136352539</v>
      </c>
      <c r="CX31">
        <v>5.8769912719726563</v>
      </c>
      <c r="CY31">
        <v>1.5332115888595581</v>
      </c>
      <c r="CZ31">
        <v>0.32065591216087341</v>
      </c>
      <c r="DA31">
        <v>-0.19849012792110443</v>
      </c>
      <c r="DB31">
        <v>-0.27783170342445374</v>
      </c>
      <c r="DC31">
        <v>1.7859288454055786</v>
      </c>
      <c r="DD31">
        <v>1.2451059818267822</v>
      </c>
      <c r="DE31">
        <v>-0.14559178054332733</v>
      </c>
      <c r="DF31">
        <v>-0.18689754605293274</v>
      </c>
      <c r="DG31">
        <v>0.58955717086791992</v>
      </c>
      <c r="DH31">
        <v>2.5129516124725342</v>
      </c>
      <c r="DI31">
        <v>3.1413755416870117</v>
      </c>
      <c r="DJ31">
        <v>1.4881583452224731</v>
      </c>
      <c r="DK31">
        <v>-1.724895715713501</v>
      </c>
      <c r="DL31">
        <v>-3.7865190505981445</v>
      </c>
      <c r="DM31">
        <v>-3.8611435890197754</v>
      </c>
      <c r="DN31">
        <v>-2.9827513694763184</v>
      </c>
      <c r="DO31">
        <v>-3.1005771160125732</v>
      </c>
      <c r="DP31">
        <v>-2.3968954086303711</v>
      </c>
      <c r="DQ31">
        <v>-1.0139889717102051</v>
      </c>
      <c r="DR31">
        <v>7.8639380633831024E-2</v>
      </c>
      <c r="DS31">
        <v>1.4799952507019043</v>
      </c>
      <c r="DT31">
        <v>1.8589521646499634</v>
      </c>
      <c r="DU31">
        <v>3.0663156509399414</v>
      </c>
      <c r="DV31">
        <v>5.7940487861633301</v>
      </c>
      <c r="DW31">
        <v>8.0354099273681641</v>
      </c>
      <c r="DX31">
        <v>8.8124961853027344</v>
      </c>
      <c r="DY31">
        <v>7.648735523223877</v>
      </c>
      <c r="DZ31">
        <v>10.711086273193359</v>
      </c>
      <c r="EA31">
        <v>17.147953033447266</v>
      </c>
      <c r="EB31">
        <v>18.307558059692383</v>
      </c>
      <c r="EC31">
        <v>15.822819709777832</v>
      </c>
      <c r="ED31">
        <v>17.887311935424805</v>
      </c>
      <c r="EE31">
        <v>18.431655883789063</v>
      </c>
      <c r="EF31">
        <v>17.549045562744141</v>
      </c>
      <c r="EG31">
        <v>13.483027458190918</v>
      </c>
      <c r="EH31">
        <v>-4.9587345123291016</v>
      </c>
      <c r="EI31">
        <v>-18.469743728637695</v>
      </c>
      <c r="EJ31">
        <v>-21.797124862670898</v>
      </c>
      <c r="EK31">
        <v>-14.319245338439941</v>
      </c>
      <c r="EL31">
        <v>-13.530035972595215</v>
      </c>
      <c r="EM31">
        <v>-13.127520561218262</v>
      </c>
      <c r="EN31">
        <v>-9.7935981750488281</v>
      </c>
      <c r="EO31">
        <v>-5.7836880683898926</v>
      </c>
      <c r="EP31">
        <v>-2.6604344844818115</v>
      </c>
      <c r="EQ31">
        <v>0.15965208411216736</v>
      </c>
      <c r="ER31">
        <v>0.71513158082962036</v>
      </c>
      <c r="ES31">
        <v>0.60764247179031372</v>
      </c>
      <c r="ET31">
        <v>-1.9081405401229858</v>
      </c>
      <c r="EU31">
        <v>-13.371391296386719</v>
      </c>
      <c r="EV31">
        <v>-17.695398330688477</v>
      </c>
      <c r="EW31">
        <v>-15.502804756164551</v>
      </c>
      <c r="EX31">
        <v>-13.37752628326416</v>
      </c>
      <c r="EY31">
        <v>-3.8990042209625244</v>
      </c>
      <c r="EZ31">
        <v>-7.5157403945922852</v>
      </c>
      <c r="FA31">
        <v>-8.7381305694580078</v>
      </c>
      <c r="FB31">
        <v>-5.5875401496887207</v>
      </c>
      <c r="FC31">
        <v>-2.3829386234283447</v>
      </c>
      <c r="FD31">
        <v>-2.7342860698699951</v>
      </c>
      <c r="FE31">
        <v>-4.0152859687805176</v>
      </c>
      <c r="FF31">
        <v>-3.4488899707794189</v>
      </c>
      <c r="FG31">
        <v>-3.3406896591186523</v>
      </c>
      <c r="FH31">
        <v>-6.8906707763671875</v>
      </c>
      <c r="FI31">
        <v>-6.0731601715087891</v>
      </c>
      <c r="FJ31">
        <v>1.0897932052612305</v>
      </c>
      <c r="FK31">
        <v>3.1737432479858398</v>
      </c>
      <c r="FL31">
        <v>0.7156214714050293</v>
      </c>
      <c r="FM31">
        <v>0.40398052334785461</v>
      </c>
      <c r="FN31">
        <v>1.164669394493103</v>
      </c>
      <c r="FO31">
        <v>0.61790597438812256</v>
      </c>
      <c r="FP31">
        <v>0.36816763877868652</v>
      </c>
      <c r="FQ31">
        <v>0.39798116683959961</v>
      </c>
      <c r="FR31">
        <v>0.14394818246364594</v>
      </c>
      <c r="FS31">
        <v>0.2182278037071228</v>
      </c>
      <c r="FT31">
        <v>1.0243710279464722</v>
      </c>
      <c r="FU31">
        <v>1.9963366985321045</v>
      </c>
      <c r="FV31">
        <v>2.3792586326599121</v>
      </c>
      <c r="FW31">
        <v>1.9349279403686523</v>
      </c>
      <c r="FX31">
        <v>2.126331090927124</v>
      </c>
      <c r="FY31">
        <v>0.50069546699523926</v>
      </c>
      <c r="FZ31">
        <v>-2.3572096824645996</v>
      </c>
      <c r="GA31">
        <v>-7.1708254814147949</v>
      </c>
      <c r="GB31">
        <v>-5.8865642547607422</v>
      </c>
      <c r="GC31">
        <v>-0.25891965627670288</v>
      </c>
      <c r="GD31">
        <v>-3.9072115421295166</v>
      </c>
      <c r="GE31">
        <v>-5.0735740661621094</v>
      </c>
      <c r="GF31">
        <v>0.10342272371053696</v>
      </c>
      <c r="GG31">
        <v>1.8321542739868164</v>
      </c>
      <c r="GH31">
        <v>0.71912789344787598</v>
      </c>
      <c r="GI31">
        <v>-0.21742819249629974</v>
      </c>
      <c r="GJ31">
        <v>-0.71786993741989136</v>
      </c>
      <c r="GK31">
        <v>-0.64935147762298584</v>
      </c>
      <c r="GL31">
        <v>3.5353567451238632E-2</v>
      </c>
      <c r="GM31">
        <v>1.6348243951797485</v>
      </c>
      <c r="GN31">
        <v>3.5619924068450928</v>
      </c>
      <c r="GO31">
        <v>2.7751357555389404</v>
      </c>
      <c r="GP31">
        <v>0.8522072434425354</v>
      </c>
      <c r="GQ31">
        <v>0.69325006008148193</v>
      </c>
      <c r="GR31">
        <v>1.5615932941436768</v>
      </c>
      <c r="GS31">
        <v>2.4677865505218506</v>
      </c>
      <c r="GT31">
        <v>0.78266966342926025</v>
      </c>
      <c r="GU31">
        <v>-1.5477060079574585</v>
      </c>
      <c r="GV31">
        <v>-1.3572412729263306</v>
      </c>
      <c r="GW31">
        <v>-1.8358485698699951</v>
      </c>
      <c r="GX31">
        <v>-1.6290345191955566</v>
      </c>
      <c r="GY31">
        <v>-1.1410722732543945</v>
      </c>
      <c r="GZ31">
        <v>-1.2424188852310181</v>
      </c>
      <c r="HA31">
        <v>-1.0275924205780029</v>
      </c>
      <c r="HB31">
        <v>0.91638749837875366</v>
      </c>
      <c r="HC31">
        <v>9.8918639123439789E-2</v>
      </c>
      <c r="HD31">
        <v>0.43907031416893005</v>
      </c>
      <c r="HE31">
        <v>1.0530508756637573</v>
      </c>
      <c r="HF31">
        <v>1.1196967363357544</v>
      </c>
      <c r="HG31">
        <v>2.1943173408508301</v>
      </c>
      <c r="HH31">
        <v>2.8506155014038086</v>
      </c>
      <c r="HI31">
        <v>3.1610698699951172</v>
      </c>
      <c r="HJ31">
        <v>3.1350274085998535</v>
      </c>
      <c r="HK31">
        <v>1.7198569774627686</v>
      </c>
      <c r="HL31">
        <v>-1.0870300531387329</v>
      </c>
      <c r="HM31">
        <v>-1.6715633869171143</v>
      </c>
      <c r="HN31">
        <v>-0.44058504700660706</v>
      </c>
      <c r="HO31">
        <v>0.64951890707015991</v>
      </c>
      <c r="HP31">
        <v>0.35850298404693604</v>
      </c>
      <c r="HQ31">
        <v>-0.24717859923839569</v>
      </c>
      <c r="HR31">
        <v>-0.64795565605163574</v>
      </c>
      <c r="HS31">
        <v>-1.1945760250091553</v>
      </c>
      <c r="HT31">
        <v>-2.619088888168335</v>
      </c>
      <c r="HU31">
        <v>-2.4697976112365723</v>
      </c>
      <c r="HV31">
        <v>-0.60771608352661133</v>
      </c>
      <c r="HW31">
        <v>0.46540376543998718</v>
      </c>
      <c r="HX31">
        <v>1.0394748449325562</v>
      </c>
      <c r="HY31">
        <v>1.4275927543640137</v>
      </c>
      <c r="HZ31">
        <v>1.651015043258667</v>
      </c>
      <c r="IA31">
        <v>3.4311840534210205</v>
      </c>
      <c r="IB31">
        <v>4.4471287727355957</v>
      </c>
      <c r="IC31">
        <v>4.3092169761657715</v>
      </c>
      <c r="ID31">
        <v>3.9956161975860596</v>
      </c>
      <c r="IE31">
        <v>3.6802890300750732</v>
      </c>
      <c r="IF31">
        <v>1.8243687152862549</v>
      </c>
      <c r="IG31">
        <v>2.419224739074707</v>
      </c>
      <c r="IH31">
        <v>7.1039633750915527</v>
      </c>
      <c r="II31">
        <v>7.6143941879272461</v>
      </c>
      <c r="IJ31">
        <v>2.8592166900634766</v>
      </c>
      <c r="IK31">
        <v>2.1350274085998535</v>
      </c>
      <c r="IL31">
        <v>5.8591933250427246</v>
      </c>
      <c r="IM31">
        <v>8.6404800415039063</v>
      </c>
      <c r="IN31">
        <v>5.6235923767089844</v>
      </c>
      <c r="IO31">
        <v>1.6193113327026367</v>
      </c>
      <c r="IP31">
        <v>0.11255919933319092</v>
      </c>
      <c r="IQ31">
        <v>-0.1684281975030899</v>
      </c>
      <c r="IR31">
        <v>-0.55844008922576904</v>
      </c>
      <c r="IS31">
        <v>-0.58542418479919434</v>
      </c>
      <c r="IT31">
        <v>0.99999159574508667</v>
      </c>
      <c r="IU31">
        <v>3.3183760643005371</v>
      </c>
      <c r="IV31">
        <v>1.3517071008682251</v>
      </c>
      <c r="IW31">
        <v>-0.36412861943244934</v>
      </c>
      <c r="IX31">
        <v>0.22367861866950989</v>
      </c>
      <c r="IY31">
        <v>0.51585710048675537</v>
      </c>
      <c r="IZ31">
        <v>-0.33690512180328369</v>
      </c>
      <c r="JA31">
        <v>-0.17748817801475525</v>
      </c>
      <c r="JB31">
        <v>0.98302626609802246</v>
      </c>
      <c r="JC31">
        <v>0.79887878894805908</v>
      </c>
      <c r="JD31">
        <v>-0.58267360925674438</v>
      </c>
      <c r="JE31">
        <v>-3.4633395671844482</v>
      </c>
      <c r="JF31">
        <v>-3.8172357082366943</v>
      </c>
      <c r="JG31">
        <v>-1.8214055299758911</v>
      </c>
      <c r="JH31">
        <v>0.19573876261711121</v>
      </c>
      <c r="JI31">
        <v>0.79115915298461914</v>
      </c>
      <c r="JJ31">
        <v>1.4027056694030762</v>
      </c>
      <c r="JK31">
        <v>1.6274940967559814</v>
      </c>
      <c r="JL31">
        <v>3.1266953945159912</v>
      </c>
      <c r="JM31">
        <v>4.1312646865844727</v>
      </c>
      <c r="JN31">
        <v>3.7164328098297119</v>
      </c>
      <c r="JO31">
        <v>3.397050142288208</v>
      </c>
      <c r="JP31">
        <v>2.3368251323699951</v>
      </c>
      <c r="JQ31">
        <v>0.79053294658660889</v>
      </c>
      <c r="JR31">
        <v>1.2739367485046387</v>
      </c>
      <c r="JS31">
        <v>2.2956504821777344</v>
      </c>
      <c r="JT31">
        <v>1.7976682186126709</v>
      </c>
      <c r="JU31">
        <v>0.91780734062194824</v>
      </c>
      <c r="JV31">
        <v>-2.0395762920379639</v>
      </c>
      <c r="JW31">
        <v>-5.7810907363891602</v>
      </c>
      <c r="JX31">
        <v>-5.5033159255981445</v>
      </c>
      <c r="JY31">
        <v>-0.52650696039199829</v>
      </c>
      <c r="JZ31">
        <v>-0.88458102941513062</v>
      </c>
      <c r="KA31">
        <v>-1.6266146898269653</v>
      </c>
      <c r="KB31">
        <v>-1.3698675632476807</v>
      </c>
      <c r="KC31">
        <v>-1.2100416421890259</v>
      </c>
      <c r="KD31">
        <v>-1.0495396852493286</v>
      </c>
      <c r="KE31">
        <v>-0.94628769159317017</v>
      </c>
      <c r="KF31">
        <v>-0.52817392349243164</v>
      </c>
      <c r="KG31">
        <v>-0.31194049119949341</v>
      </c>
      <c r="KH31">
        <v>-0.7949291467666626</v>
      </c>
      <c r="KI31">
        <v>2.4840757250785828E-2</v>
      </c>
      <c r="KJ31">
        <v>1.6766129732131958</v>
      </c>
      <c r="KK31">
        <v>2.413362979888916</v>
      </c>
      <c r="KL31">
        <v>1.8050265312194824</v>
      </c>
      <c r="KM31">
        <v>0.67665261030197144</v>
      </c>
      <c r="KN31">
        <v>1.4326680898666382</v>
      </c>
      <c r="KO31">
        <v>3.8261325359344482</v>
      </c>
      <c r="KP31">
        <v>4.0096817016601563</v>
      </c>
      <c r="KQ31">
        <v>5.9075565338134766</v>
      </c>
      <c r="KR31">
        <v>6.6907792091369629</v>
      </c>
      <c r="KS31">
        <v>2.8028073310852051</v>
      </c>
      <c r="KT31">
        <v>1.5143344402313232</v>
      </c>
      <c r="KU31">
        <v>1.5350756645202637</v>
      </c>
      <c r="KV31">
        <v>2.0439207553863525</v>
      </c>
      <c r="KW31">
        <v>2.2108492851257324</v>
      </c>
      <c r="KX31">
        <v>1.1618627309799194</v>
      </c>
      <c r="KY31">
        <v>0.13157729804515839</v>
      </c>
      <c r="KZ31">
        <v>0.43884316086769104</v>
      </c>
      <c r="LA31">
        <v>1.4573230743408203</v>
      </c>
      <c r="LB31">
        <v>1.4163107872009277</v>
      </c>
      <c r="LC31">
        <v>3.0571634415537119E-3</v>
      </c>
      <c r="LD31">
        <v>-0.33705735206604004</v>
      </c>
      <c r="LE31">
        <v>-1.4493672847747803</v>
      </c>
      <c r="LF31">
        <v>-0.78193658590316772</v>
      </c>
      <c r="LG31">
        <v>0.26270434260368347</v>
      </c>
      <c r="LH31">
        <v>0.18318971991539001</v>
      </c>
      <c r="LI31">
        <v>-1.4272019863128662</v>
      </c>
      <c r="LJ31">
        <v>-3.6753940582275391</v>
      </c>
      <c r="LK31">
        <v>-5.89898681640625</v>
      </c>
      <c r="LL31">
        <v>-4.922386646270752</v>
      </c>
      <c r="LM31">
        <v>-2.5668175220489502</v>
      </c>
      <c r="LN31">
        <v>-1.1115031242370605</v>
      </c>
      <c r="LO31">
        <v>-0.39427465200424194</v>
      </c>
      <c r="LP31">
        <v>1.6570168733596802</v>
      </c>
      <c r="LQ31">
        <v>3.3512849807739258</v>
      </c>
      <c r="LR31">
        <v>5.1347203254699707</v>
      </c>
      <c r="LS31">
        <v>5.259544849395752</v>
      </c>
      <c r="LT31">
        <v>4.7917361259460449</v>
      </c>
      <c r="LU31">
        <v>1.4486312866210938</v>
      </c>
      <c r="LV31">
        <v>0.55615830421447754</v>
      </c>
      <c r="LW31">
        <v>2.5739374160766602</v>
      </c>
      <c r="LX31">
        <v>3.7143995761871338</v>
      </c>
      <c r="LY31">
        <v>1.1363406181335449</v>
      </c>
      <c r="LZ31">
        <v>0.48369291424751282</v>
      </c>
      <c r="MA31">
        <v>0.661388099193573</v>
      </c>
      <c r="MB31">
        <v>4.0616575628519058E-2</v>
      </c>
      <c r="MC31">
        <v>-0.73656964302062988</v>
      </c>
      <c r="MD31">
        <v>-2.0374372005462646</v>
      </c>
      <c r="ME31">
        <v>-3.1985750198364258</v>
      </c>
      <c r="MF31">
        <v>-3.6758174896240234</v>
      </c>
      <c r="MG31">
        <v>-3.8117382526397705</v>
      </c>
      <c r="MH31">
        <v>-3.5903756618499756</v>
      </c>
      <c r="MI31">
        <v>-2.9955170154571533</v>
      </c>
      <c r="MJ31">
        <v>-2.6221787929534912</v>
      </c>
      <c r="MK31">
        <v>-8.8635310530662537E-2</v>
      </c>
      <c r="ML31">
        <v>2.1905374526977539</v>
      </c>
      <c r="MM31">
        <v>-0.73764228820800781</v>
      </c>
      <c r="MN31">
        <v>-0.97711879014968872</v>
      </c>
      <c r="MO31">
        <v>-0.22049392759799957</v>
      </c>
      <c r="MP31">
        <v>-5.9090763330459595E-2</v>
      </c>
      <c r="MQ31">
        <v>0.51274526119232178</v>
      </c>
      <c r="MR31">
        <v>1.7294692993164063</v>
      </c>
      <c r="MS31">
        <v>2.3746190071105957</v>
      </c>
      <c r="MT31">
        <v>3.8633325099945068</v>
      </c>
      <c r="MU31">
        <v>10.664687156677246</v>
      </c>
      <c r="MV31">
        <v>11.24048900604248</v>
      </c>
      <c r="MW31">
        <v>2.2689676284790039</v>
      </c>
      <c r="MX31">
        <v>0.12190777808427811</v>
      </c>
      <c r="MY31">
        <v>0.19722099602222443</v>
      </c>
      <c r="MZ31">
        <v>0.96396732330322266</v>
      </c>
      <c r="NA31">
        <v>1.238764762878418</v>
      </c>
      <c r="NB31">
        <v>1.390783429145813</v>
      </c>
      <c r="NC31">
        <v>1.9527502059936523</v>
      </c>
      <c r="ND31">
        <v>1.0544699430465698</v>
      </c>
      <c r="NE31">
        <v>-0.72486692667007446</v>
      </c>
      <c r="NF31">
        <v>-0.16221293807029724</v>
      </c>
      <c r="NG31">
        <v>-5.9997789561748505E-2</v>
      </c>
      <c r="NH31">
        <v>-0.38684928417205811</v>
      </c>
      <c r="NI31">
        <v>-1.3517037630081177</v>
      </c>
      <c r="NJ31">
        <v>-1.5522435903549194</v>
      </c>
      <c r="NK31">
        <v>-0.88834816217422485</v>
      </c>
      <c r="NL31">
        <v>-0.11116079986095428</v>
      </c>
      <c r="NM31">
        <v>3.7707493305206299</v>
      </c>
      <c r="NN31">
        <v>13.570498466491699</v>
      </c>
      <c r="NO31">
        <v>14.697103500366211</v>
      </c>
      <c r="NP31">
        <v>12.575504302978516</v>
      </c>
      <c r="NQ31">
        <v>9.3524351119995117</v>
      </c>
      <c r="NR31">
        <v>-0.32540643215179443</v>
      </c>
      <c r="NS31">
        <v>-3.3900396823883057</v>
      </c>
      <c r="NT31">
        <v>-5.3604979515075684</v>
      </c>
      <c r="NU31">
        <v>-7.8060593605041504</v>
      </c>
      <c r="NV31">
        <v>-10.703591346740723</v>
      </c>
      <c r="NW31">
        <v>-11.093141555786133</v>
      </c>
      <c r="NX31">
        <v>-6.1801466941833496</v>
      </c>
      <c r="NY31">
        <v>-3.0869855880737305</v>
      </c>
      <c r="NZ31">
        <v>-4.9699521064758301</v>
      </c>
      <c r="OA31">
        <v>-7.9754695892333984</v>
      </c>
      <c r="OB31">
        <v>-6.9171228408813477</v>
      </c>
      <c r="OC31">
        <v>-6.6797266006469727</v>
      </c>
      <c r="OD31">
        <v>-8.3026647567749023</v>
      </c>
      <c r="OE31">
        <v>-10.325448036193848</v>
      </c>
      <c r="OF31">
        <v>-11.242061614990234</v>
      </c>
      <c r="OG31">
        <v>-10.953411102294922</v>
      </c>
      <c r="OH31">
        <v>-10.270601272583008</v>
      </c>
      <c r="OI31">
        <v>-6.2912812232971191</v>
      </c>
      <c r="OJ31">
        <v>-1.1234381198883057</v>
      </c>
      <c r="OK31">
        <v>0.8898429274559021</v>
      </c>
      <c r="OL31">
        <v>4.2900176048278809</v>
      </c>
      <c r="OM31">
        <v>8.8039426803588867</v>
      </c>
      <c r="ON31">
        <v>9.8194742202758789</v>
      </c>
      <c r="OO31">
        <v>6.324674129486084</v>
      </c>
      <c r="OP31">
        <v>-0.43420302867889404</v>
      </c>
      <c r="OQ31">
        <v>-8.0478363037109375</v>
      </c>
      <c r="OR31">
        <v>-13.958699226379395</v>
      </c>
      <c r="OS31">
        <v>-14.170244216918945</v>
      </c>
      <c r="OT31">
        <v>-9.6296873092651367</v>
      </c>
      <c r="OU31">
        <v>-3.1850154399871826</v>
      </c>
      <c r="OV31">
        <v>-0.40516918897628784</v>
      </c>
      <c r="OW31">
        <v>-0.26164150238037109</v>
      </c>
      <c r="OX31">
        <v>1.1539311148226261E-2</v>
      </c>
      <c r="OY31">
        <v>1.3431875705718994</v>
      </c>
      <c r="OZ31">
        <v>3.0623564720153809</v>
      </c>
      <c r="PA31">
        <v>3.1177442073822021</v>
      </c>
      <c r="PB31">
        <v>1.2884519100189209</v>
      </c>
      <c r="PC31">
        <v>-7.5958305969834328E-3</v>
      </c>
      <c r="PD31">
        <v>-0.62865447998046875</v>
      </c>
      <c r="PE31">
        <v>1.1053484678268433</v>
      </c>
      <c r="PF31">
        <v>4.9074649810791016</v>
      </c>
      <c r="PG31">
        <v>4.7032279968261719</v>
      </c>
      <c r="PH31">
        <v>-0.11815117299556732</v>
      </c>
      <c r="PI31">
        <v>-5.1315031051635742</v>
      </c>
      <c r="PJ31">
        <v>-6.9214878082275391</v>
      </c>
      <c r="PK31">
        <v>-5.8845739364624023</v>
      </c>
      <c r="PL31">
        <v>-5.2911834716796875</v>
      </c>
      <c r="PM31">
        <v>-5.3200864791870117</v>
      </c>
      <c r="PN31">
        <v>-5.6741628646850586</v>
      </c>
      <c r="PO31">
        <v>-5.5202722549438477</v>
      </c>
      <c r="PP31">
        <v>-4.9572610855102539</v>
      </c>
      <c r="PQ31">
        <v>-3.7436738014221191</v>
      </c>
      <c r="PR31">
        <v>-3.4177861213684082</v>
      </c>
      <c r="PS31">
        <v>-3.2137413024902344</v>
      </c>
      <c r="PT31">
        <v>-2.0230848789215088</v>
      </c>
      <c r="PU31">
        <v>0.2819991409778595</v>
      </c>
      <c r="PV31">
        <v>2.6192851066589355</v>
      </c>
      <c r="PW31">
        <v>5.6870007514953613</v>
      </c>
      <c r="PX31">
        <v>7.592740535736084</v>
      </c>
      <c r="PY31">
        <v>10.585396766662598</v>
      </c>
      <c r="PZ31">
        <v>17.54524040222168</v>
      </c>
      <c r="QA31">
        <v>19.629789352416992</v>
      </c>
      <c r="QB31">
        <v>16.427070617675781</v>
      </c>
      <c r="QC31">
        <v>12.673797607421875</v>
      </c>
      <c r="QD31">
        <v>9.443821907043457</v>
      </c>
      <c r="QE31">
        <v>4.3021302223205566</v>
      </c>
      <c r="QF31">
        <v>-0.3970990777015686</v>
      </c>
      <c r="QG31">
        <v>-5.4543933868408203</v>
      </c>
      <c r="QH31">
        <v>-7.052609920501709</v>
      </c>
      <c r="QI31">
        <v>-11.044118881225586</v>
      </c>
      <c r="QJ31">
        <v>-15.142807960510254</v>
      </c>
      <c r="QK31">
        <v>-14.59976863861084</v>
      </c>
      <c r="QL31">
        <v>-10.196475028991699</v>
      </c>
      <c r="QM31">
        <v>-5.2704010009765625</v>
      </c>
      <c r="QN31">
        <v>-2.3751399517059326</v>
      </c>
      <c r="QO31">
        <v>-1.8627166748046875</v>
      </c>
      <c r="QP31">
        <v>-1.6450933218002319</v>
      </c>
      <c r="QQ31">
        <v>-0.86203742027282715</v>
      </c>
      <c r="QR31">
        <v>-0.83811759948730469</v>
      </c>
      <c r="QS31">
        <v>0.32387611269950867</v>
      </c>
      <c r="QT31">
        <v>2.460299015045166</v>
      </c>
      <c r="QU31">
        <v>5.0175747871398926</v>
      </c>
      <c r="QV31">
        <v>7.4039764404296875</v>
      </c>
      <c r="QW31">
        <v>9.4698419570922852</v>
      </c>
      <c r="QX31">
        <v>11.933268547058105</v>
      </c>
      <c r="QY31">
        <v>15.628511428833008</v>
      </c>
      <c r="QZ31">
        <v>20.171031951904297</v>
      </c>
      <c r="RA31">
        <v>26.428531646728516</v>
      </c>
      <c r="RB31">
        <v>21.704536437988281</v>
      </c>
      <c r="RC31">
        <v>28.588533401489258</v>
      </c>
      <c r="RD31">
        <v>25.229169845581055</v>
      </c>
      <c r="RE31">
        <v>24.225625991821289</v>
      </c>
      <c r="RF31">
        <v>24.506591796875</v>
      </c>
      <c r="RG31">
        <v>19.546270370483398</v>
      </c>
      <c r="RH31">
        <v>17.177011489868164</v>
      </c>
      <c r="RI31">
        <v>27.700803756713867</v>
      </c>
      <c r="RJ31">
        <v>27.364473342895508</v>
      </c>
      <c r="RK31">
        <v>17.3494873046875</v>
      </c>
      <c r="RL31">
        <v>39.409946441650391</v>
      </c>
      <c r="RM31">
        <v>39.964923858642578</v>
      </c>
      <c r="RN31">
        <v>7.8493967056274414</v>
      </c>
      <c r="RO31">
        <v>1.4168335199356079</v>
      </c>
      <c r="RP31">
        <v>0.92306935787200928</v>
      </c>
      <c r="RQ31">
        <v>0.56282234191894531</v>
      </c>
      <c r="RR31">
        <v>0.15596552193164825</v>
      </c>
      <c r="RS31">
        <v>0.10726376622915268</v>
      </c>
      <c r="RT31">
        <v>2.515912801027298E-2</v>
      </c>
      <c r="RU31">
        <v>-0.2066168487071991</v>
      </c>
      <c r="RV31">
        <v>-0.8863639235496521</v>
      </c>
      <c r="RW31">
        <v>-0.85275876522064209</v>
      </c>
      <c r="RX31">
        <v>-6.7428112030029297E-2</v>
      </c>
      <c r="RY31">
        <v>6.3100449740886688E-2</v>
      </c>
      <c r="RZ31">
        <v>0.10604187846183777</v>
      </c>
    </row>
    <row r="32" spans="1:494">
      <c r="A32" t="s">
        <v>78</v>
      </c>
      <c r="B32">
        <v>-26.820728302001953</v>
      </c>
      <c r="C32">
        <v>-112.11592102050781</v>
      </c>
      <c r="D32">
        <v>-115.34410858154297</v>
      </c>
      <c r="E32">
        <v>-83.975540161132813</v>
      </c>
      <c r="F32">
        <v>-71.284477233886719</v>
      </c>
      <c r="G32">
        <v>-23.815397262573242</v>
      </c>
      <c r="H32">
        <v>-2.8821043968200684</v>
      </c>
      <c r="I32">
        <v>-0.85171294212341309</v>
      </c>
      <c r="J32">
        <v>-0.4476521909236908</v>
      </c>
      <c r="K32">
        <v>-6.9315195083618164E-2</v>
      </c>
      <c r="L32">
        <v>-0.18617576360702515</v>
      </c>
      <c r="M32">
        <v>-0.44985836744308472</v>
      </c>
      <c r="N32">
        <v>-0.44202572107315063</v>
      </c>
      <c r="O32">
        <v>-0.18091660737991333</v>
      </c>
      <c r="P32">
        <v>-0.31661546230316162</v>
      </c>
      <c r="Q32">
        <v>-0.17195568978786469</v>
      </c>
      <c r="R32">
        <v>3.9538003504276276E-2</v>
      </c>
      <c r="S32">
        <v>4.2643435299396515E-2</v>
      </c>
      <c r="T32">
        <v>-0.27193143963813782</v>
      </c>
      <c r="U32">
        <v>-0.43894687294960022</v>
      </c>
      <c r="V32">
        <v>-1.2664443254470825</v>
      </c>
      <c r="W32">
        <v>-1.6736983060836792</v>
      </c>
      <c r="X32">
        <v>-1.9206072092056274</v>
      </c>
      <c r="Y32">
        <v>-2.1023404598236084</v>
      </c>
      <c r="Z32">
        <v>-1.7383260726928711</v>
      </c>
      <c r="AA32">
        <v>-0.98202681541442871</v>
      </c>
      <c r="AB32">
        <v>-0.83406901359558105</v>
      </c>
      <c r="AC32">
        <v>-0.38358157873153687</v>
      </c>
      <c r="AD32">
        <v>-0.56007969379425049</v>
      </c>
      <c r="AE32">
        <v>-0.25947785377502441</v>
      </c>
      <c r="AF32">
        <v>-0.11958318203687668</v>
      </c>
      <c r="AG32">
        <v>-4.3624777346849442E-2</v>
      </c>
      <c r="AH32">
        <v>-0.40164530277252197</v>
      </c>
      <c r="AI32">
        <v>-0.70853382349014282</v>
      </c>
      <c r="AJ32">
        <v>-0.69644546508789063</v>
      </c>
      <c r="AK32">
        <v>-0.6878582239151001</v>
      </c>
      <c r="AL32">
        <v>-1.1570926904678345</v>
      </c>
      <c r="AM32">
        <v>-2.6546845436096191</v>
      </c>
      <c r="AN32">
        <v>-2.8397483825683594</v>
      </c>
      <c r="AO32">
        <v>-1.006105899810791</v>
      </c>
      <c r="AP32">
        <v>-6.3685770034790039</v>
      </c>
      <c r="AQ32">
        <v>-7.2206192016601563</v>
      </c>
      <c r="AR32">
        <v>-3.4937770366668701</v>
      </c>
      <c r="AS32">
        <v>-1.4179878234863281</v>
      </c>
      <c r="AT32">
        <v>-2.2652130126953125</v>
      </c>
      <c r="AU32">
        <v>-3.0930614471435547</v>
      </c>
      <c r="AV32">
        <v>-8.6785955429077148</v>
      </c>
      <c r="AW32">
        <v>-7.580047607421875</v>
      </c>
      <c r="AX32">
        <v>3.6500308513641357</v>
      </c>
      <c r="AY32">
        <v>5.4791078567504883</v>
      </c>
      <c r="AZ32">
        <v>10.606078147888184</v>
      </c>
      <c r="BA32">
        <v>18.047950744628906</v>
      </c>
      <c r="BB32">
        <v>28.623563766479492</v>
      </c>
      <c r="BC32">
        <v>33.664962768554688</v>
      </c>
      <c r="BD32">
        <v>34.404972076416016</v>
      </c>
      <c r="BE32">
        <v>42.246395111083984</v>
      </c>
      <c r="BF32">
        <v>58.159313201904297</v>
      </c>
      <c r="BG32">
        <v>72.572341918945313</v>
      </c>
      <c r="BH32">
        <v>62.521244049072266</v>
      </c>
      <c r="BI32">
        <v>134.02445983886719</v>
      </c>
      <c r="BJ32">
        <v>140.09066772460938</v>
      </c>
      <c r="BK32">
        <v>51.779109954833984</v>
      </c>
      <c r="BL32">
        <v>13.323758125305176</v>
      </c>
      <c r="BM32">
        <v>11.488480567932129</v>
      </c>
      <c r="BN32">
        <v>12.71452522277832</v>
      </c>
      <c r="BO32">
        <v>13.854013442993164</v>
      </c>
      <c r="BP32">
        <v>15.81352424621582</v>
      </c>
      <c r="BQ32">
        <v>17.241950988769531</v>
      </c>
      <c r="BR32">
        <v>12.147585868835449</v>
      </c>
      <c r="BS32">
        <v>8.8449258804321289</v>
      </c>
      <c r="BT32">
        <v>7.7364630699157715</v>
      </c>
      <c r="BU32">
        <v>12.917609214782715</v>
      </c>
      <c r="BV32">
        <v>15.380491256713867</v>
      </c>
      <c r="BW32">
        <v>22.808385848999023</v>
      </c>
      <c r="BX32">
        <v>34.408916473388672</v>
      </c>
      <c r="BY32">
        <v>37.02374267578125</v>
      </c>
      <c r="BZ32">
        <v>24.798446655273438</v>
      </c>
      <c r="CA32">
        <v>22.196430206298828</v>
      </c>
      <c r="CB32">
        <v>24.781635284423828</v>
      </c>
      <c r="CC32">
        <v>19.385087966918945</v>
      </c>
      <c r="CD32">
        <v>8.5398416519165039</v>
      </c>
      <c r="CE32">
        <v>9.7263164520263672</v>
      </c>
      <c r="CF32">
        <v>16.212650299072266</v>
      </c>
      <c r="CG32">
        <v>14.449224472045898</v>
      </c>
      <c r="CH32">
        <v>8.9844970703125</v>
      </c>
      <c r="CI32">
        <v>7.628321647644043</v>
      </c>
      <c r="CJ32">
        <v>7.2430496215820313</v>
      </c>
      <c r="CK32">
        <v>5.6752142906188965</v>
      </c>
      <c r="CL32">
        <v>4.629971981048584</v>
      </c>
      <c r="CM32">
        <v>4.4056072235107422</v>
      </c>
      <c r="CN32">
        <v>3.6790132522583008</v>
      </c>
      <c r="CO32">
        <v>2.5210738182067871</v>
      </c>
      <c r="CP32">
        <v>2.1862764358520508</v>
      </c>
      <c r="CQ32">
        <v>0.8763892650604248</v>
      </c>
      <c r="CR32">
        <v>2.1451485157012939</v>
      </c>
      <c r="CS32">
        <v>3.5885882377624512</v>
      </c>
      <c r="CT32">
        <v>3.5234038829803467</v>
      </c>
      <c r="CU32">
        <v>2.8625049591064453</v>
      </c>
      <c r="CV32">
        <v>2.7890608310699463</v>
      </c>
      <c r="CW32">
        <v>3.6723463535308838</v>
      </c>
      <c r="CX32">
        <v>5.5286960601806641</v>
      </c>
      <c r="CY32">
        <v>8.3279600143432617</v>
      </c>
      <c r="CZ32">
        <v>9.8144626617431641</v>
      </c>
      <c r="DA32">
        <v>8.4942255020141602</v>
      </c>
      <c r="DB32">
        <v>5.9729552268981934</v>
      </c>
      <c r="DC32">
        <v>6.560513973236084</v>
      </c>
      <c r="DD32">
        <v>11.779731750488281</v>
      </c>
      <c r="DE32">
        <v>9.7517099380493164</v>
      </c>
      <c r="DF32">
        <v>5.4171667098999023</v>
      </c>
      <c r="DG32">
        <v>5.1007962226867676</v>
      </c>
      <c r="DH32">
        <v>7.059356689453125</v>
      </c>
      <c r="DI32">
        <v>7.7756571769714355</v>
      </c>
      <c r="DJ32">
        <v>6.3267788887023926</v>
      </c>
      <c r="DK32">
        <v>6.9449629783630371</v>
      </c>
      <c r="DL32">
        <v>8.7831144332885742</v>
      </c>
      <c r="DM32">
        <v>6.4280428886413574</v>
      </c>
      <c r="DN32">
        <v>2.111879825592041</v>
      </c>
      <c r="DO32">
        <v>2.2021758556365967</v>
      </c>
      <c r="DP32">
        <v>3.4678001403808594</v>
      </c>
      <c r="DQ32">
        <v>3.8649158477783203</v>
      </c>
      <c r="DR32">
        <v>3.1043686866760254</v>
      </c>
      <c r="DS32">
        <v>1.6651148796081543</v>
      </c>
      <c r="DT32">
        <v>1.3398182392120361</v>
      </c>
      <c r="DU32">
        <v>1.0385327339172363</v>
      </c>
      <c r="DV32">
        <v>-0.87964630126953125</v>
      </c>
      <c r="DW32">
        <v>-5.082099437713623</v>
      </c>
      <c r="DX32">
        <v>-10.815245628356934</v>
      </c>
      <c r="DY32">
        <v>-16.243173599243164</v>
      </c>
      <c r="DZ32">
        <v>-28.323602676391602</v>
      </c>
      <c r="EA32">
        <v>-39.530292510986328</v>
      </c>
      <c r="EB32">
        <v>-36.854801177978516</v>
      </c>
      <c r="EC32">
        <v>-30.814712524414063</v>
      </c>
      <c r="ED32">
        <v>-36.82550048828125</v>
      </c>
      <c r="EE32">
        <v>-36.861457824707031</v>
      </c>
      <c r="EF32">
        <v>-36.476856231689453</v>
      </c>
      <c r="EG32">
        <v>-39.838481903076172</v>
      </c>
      <c r="EH32">
        <v>-32.290374755859375</v>
      </c>
      <c r="EI32">
        <v>-33.647350311279297</v>
      </c>
      <c r="EJ32">
        <v>-35.832622528076172</v>
      </c>
      <c r="EK32">
        <v>-21.96241569519043</v>
      </c>
      <c r="EL32">
        <v>-16.885652542114258</v>
      </c>
      <c r="EM32">
        <v>-16.119407653808594</v>
      </c>
      <c r="EN32">
        <v>-25.978378295898438</v>
      </c>
      <c r="EO32">
        <v>-34.646049499511719</v>
      </c>
      <c r="EP32">
        <v>-20.982044219970703</v>
      </c>
      <c r="EQ32">
        <v>-3.4453365802764893</v>
      </c>
      <c r="ER32">
        <v>-3.1293864250183105</v>
      </c>
      <c r="ES32">
        <v>-5.3944644927978516</v>
      </c>
      <c r="ET32">
        <v>-3.627293586730957</v>
      </c>
      <c r="EU32">
        <v>2.1656990051269531</v>
      </c>
      <c r="EV32">
        <v>2.3373832702636719</v>
      </c>
      <c r="EW32">
        <v>-8.7233505249023438</v>
      </c>
      <c r="EX32">
        <v>-9.3901233673095703</v>
      </c>
      <c r="EY32">
        <v>-4.3320450782775879</v>
      </c>
      <c r="EZ32">
        <v>-8.3060817718505859</v>
      </c>
      <c r="FA32">
        <v>-10.321999549865723</v>
      </c>
      <c r="FB32">
        <v>-7.8603019714355469</v>
      </c>
      <c r="FC32">
        <v>-3.9075384140014648</v>
      </c>
      <c r="FD32">
        <v>-2.2539408206939697</v>
      </c>
      <c r="FE32">
        <v>-2.4152002334594727</v>
      </c>
      <c r="FF32">
        <v>-1.9646944999694824</v>
      </c>
      <c r="FG32">
        <v>-2.3699936866760254</v>
      </c>
      <c r="FH32">
        <v>-6.163231372833252</v>
      </c>
      <c r="FI32">
        <v>-9.7000417709350586</v>
      </c>
      <c r="FJ32">
        <v>-18.322809219360352</v>
      </c>
      <c r="FK32">
        <v>-22.996809005737305</v>
      </c>
      <c r="FL32">
        <v>-11.081496238708496</v>
      </c>
      <c r="FM32">
        <v>-6.6249055862426758</v>
      </c>
      <c r="FN32">
        <v>-5.69512939453125</v>
      </c>
      <c r="FO32">
        <v>-2.602992057800293</v>
      </c>
      <c r="FP32">
        <v>-1.2986444234848022</v>
      </c>
      <c r="FQ32">
        <v>-0.44542813301086426</v>
      </c>
      <c r="FR32">
        <v>3.9385665208101273E-2</v>
      </c>
      <c r="FS32">
        <v>0.15238983929157257</v>
      </c>
      <c r="FT32">
        <v>0.54787296056747437</v>
      </c>
      <c r="FU32">
        <v>1.1790084838867188</v>
      </c>
      <c r="FV32">
        <v>1.6404743194580078</v>
      </c>
      <c r="FW32">
        <v>1.6676682233810425</v>
      </c>
      <c r="FX32">
        <v>2.0911352634429932</v>
      </c>
      <c r="FY32">
        <v>1.9081485271453857</v>
      </c>
      <c r="FZ32">
        <v>0.22481800615787506</v>
      </c>
      <c r="GA32">
        <v>-1.0730574131011963</v>
      </c>
      <c r="GB32">
        <v>-1.0027503967285156</v>
      </c>
      <c r="GC32">
        <v>-0.11865425854921341</v>
      </c>
      <c r="GD32">
        <v>2.0381436347961426</v>
      </c>
      <c r="GE32">
        <v>3.5174005031585693</v>
      </c>
      <c r="GF32">
        <v>2.2572848796844482</v>
      </c>
      <c r="GG32">
        <v>1.0109057426452637</v>
      </c>
      <c r="GH32">
        <v>0.84087836742401123</v>
      </c>
      <c r="GI32">
        <v>0.86592608690261841</v>
      </c>
      <c r="GJ32">
        <v>0.66439568996429443</v>
      </c>
      <c r="GK32">
        <v>0.37212973833084106</v>
      </c>
      <c r="GL32">
        <v>0.34122538566589355</v>
      </c>
      <c r="GM32">
        <v>0.64380252361297607</v>
      </c>
      <c r="GN32">
        <v>1.4298591613769531</v>
      </c>
      <c r="GO32">
        <v>0.99641150236129761</v>
      </c>
      <c r="GP32">
        <v>0.49845579266548157</v>
      </c>
      <c r="GQ32">
        <v>1.6995025873184204</v>
      </c>
      <c r="GR32">
        <v>2.6324944496154785</v>
      </c>
      <c r="GS32">
        <v>2.7420296669006348</v>
      </c>
      <c r="GT32">
        <v>0.89864969253540039</v>
      </c>
      <c r="GU32">
        <v>-0.3606133759021759</v>
      </c>
      <c r="GV32">
        <v>2.1035079956054688</v>
      </c>
      <c r="GW32">
        <v>7.3500819206237793</v>
      </c>
      <c r="GX32">
        <v>8.6690025329589844</v>
      </c>
      <c r="GY32">
        <v>8.6358432769775391</v>
      </c>
      <c r="GZ32">
        <v>9.2264003753662109</v>
      </c>
      <c r="HA32">
        <v>8.0240840911865234</v>
      </c>
      <c r="HB32">
        <v>3.1165962219238281</v>
      </c>
      <c r="HC32">
        <v>7.4463229179382324</v>
      </c>
      <c r="HD32">
        <v>9.3409662246704102</v>
      </c>
      <c r="HE32">
        <v>9.9700336456298828</v>
      </c>
      <c r="HF32">
        <v>9.1795539855957031</v>
      </c>
      <c r="HG32">
        <v>6.2023181915283203</v>
      </c>
      <c r="HH32">
        <v>7.0792927742004395</v>
      </c>
      <c r="HI32">
        <v>14.193051338195801</v>
      </c>
      <c r="HJ32">
        <v>22.64531135559082</v>
      </c>
      <c r="HK32">
        <v>17.042415618896484</v>
      </c>
      <c r="HL32">
        <v>6.3367786407470703</v>
      </c>
      <c r="HM32">
        <v>2.5994863510131836</v>
      </c>
      <c r="HN32">
        <v>1.2249928712844849</v>
      </c>
      <c r="HO32">
        <v>-0.21182544529438019</v>
      </c>
      <c r="HP32">
        <v>-0.31674769520759583</v>
      </c>
      <c r="HQ32">
        <v>-0.6359214186668396</v>
      </c>
      <c r="HR32">
        <v>-0.79403603076934814</v>
      </c>
      <c r="HS32">
        <v>-0.66047662496566772</v>
      </c>
      <c r="HT32">
        <v>-1.0839390754699707</v>
      </c>
      <c r="HU32">
        <v>-0.60926002264022827</v>
      </c>
      <c r="HV32">
        <v>0.73344892263412476</v>
      </c>
      <c r="HW32">
        <v>1.2116490602493286</v>
      </c>
      <c r="HX32">
        <v>1.3515322208404541</v>
      </c>
      <c r="HY32">
        <v>1.1082488298416138</v>
      </c>
      <c r="HZ32">
        <v>0.71362996101379395</v>
      </c>
      <c r="IA32">
        <v>0.41046342253684998</v>
      </c>
      <c r="IB32">
        <v>-0.44058358669281006</v>
      </c>
      <c r="IC32">
        <v>-0.61708027124404907</v>
      </c>
      <c r="ID32">
        <v>2.1111501380801201E-2</v>
      </c>
      <c r="IE32">
        <v>-0.11089980602264404</v>
      </c>
      <c r="IF32">
        <v>-2.1753387451171875</v>
      </c>
      <c r="IG32">
        <v>-3.2650790214538574</v>
      </c>
      <c r="IH32">
        <v>-5.9958539009094238</v>
      </c>
      <c r="II32">
        <v>-7.2994308471679688</v>
      </c>
      <c r="IJ32">
        <v>-4.7261056900024414</v>
      </c>
      <c r="IK32">
        <v>-4.4257068634033203</v>
      </c>
      <c r="IL32">
        <v>-3.2356903553009033</v>
      </c>
      <c r="IM32">
        <v>-2.439802885055542</v>
      </c>
      <c r="IN32">
        <v>-3.3744480609893799</v>
      </c>
      <c r="IO32">
        <v>-1.9137874841690063</v>
      </c>
      <c r="IP32">
        <v>-0.13182030618190765</v>
      </c>
      <c r="IQ32">
        <v>0.30497661232948303</v>
      </c>
      <c r="IR32">
        <v>0.50525820255279541</v>
      </c>
      <c r="IS32">
        <v>0.89136415719985962</v>
      </c>
      <c r="IT32">
        <v>0.92286932468414307</v>
      </c>
      <c r="IU32">
        <v>-1.2998878955841064</v>
      </c>
      <c r="IV32">
        <v>-2.1460766792297363</v>
      </c>
      <c r="IW32">
        <v>-0.87325012683868408</v>
      </c>
      <c r="IX32">
        <v>-1.6362743377685547</v>
      </c>
      <c r="IY32">
        <v>-4.4315018653869629</v>
      </c>
      <c r="IZ32">
        <v>-3.2620091438293457</v>
      </c>
      <c r="JA32">
        <v>-0.89341181516647339</v>
      </c>
      <c r="JB32">
        <v>-1.0458875894546509</v>
      </c>
      <c r="JC32">
        <v>-2.5076518058776855</v>
      </c>
      <c r="JD32">
        <v>-1.6730359792709351</v>
      </c>
      <c r="JE32">
        <v>1.8746556043624878</v>
      </c>
      <c r="JF32">
        <v>4.0873026847839355</v>
      </c>
      <c r="JG32">
        <v>4.3829269409179688</v>
      </c>
      <c r="JH32">
        <v>4.1679553985595703</v>
      </c>
      <c r="JI32">
        <v>4.6702160835266113</v>
      </c>
      <c r="JJ32">
        <v>5.6617622375488281</v>
      </c>
      <c r="JK32">
        <v>8.0154018402099609</v>
      </c>
      <c r="JL32">
        <v>9.2309951782226563</v>
      </c>
      <c r="JM32">
        <v>10.236048698425293</v>
      </c>
      <c r="JN32">
        <v>8.4125690460205078</v>
      </c>
      <c r="JO32">
        <v>4.6181597709655762</v>
      </c>
      <c r="JP32">
        <v>7.5383663177490234</v>
      </c>
      <c r="JQ32">
        <v>7.7259559631347656</v>
      </c>
      <c r="JR32">
        <v>2.9900147914886475</v>
      </c>
      <c r="JS32">
        <v>0.64481127262115479</v>
      </c>
      <c r="JT32">
        <v>3.274739533662796E-2</v>
      </c>
      <c r="JU32">
        <v>-0.22688458859920502</v>
      </c>
      <c r="JV32">
        <v>-3.3165113925933838</v>
      </c>
      <c r="JW32">
        <v>-7.4521327018737793</v>
      </c>
      <c r="JX32">
        <v>-6.1321697235107422</v>
      </c>
      <c r="JY32">
        <v>0.62582695484161377</v>
      </c>
      <c r="JZ32">
        <v>0.50227093696594238</v>
      </c>
      <c r="KA32">
        <v>0.9998437762260437</v>
      </c>
      <c r="KB32">
        <v>2.065474271774292</v>
      </c>
      <c r="KC32">
        <v>3.2858693599700928</v>
      </c>
      <c r="KD32">
        <v>4.9863872528076172</v>
      </c>
      <c r="KE32">
        <v>8.0258951187133789</v>
      </c>
      <c r="KF32">
        <v>7.3932409286499023</v>
      </c>
      <c r="KG32">
        <v>3.9161710739135742</v>
      </c>
      <c r="KH32">
        <v>3.2976598739624023</v>
      </c>
      <c r="KI32">
        <v>1.0537489652633667</v>
      </c>
      <c r="KJ32">
        <v>-0.31512278318405151</v>
      </c>
      <c r="KK32">
        <v>-0.32639977335929871</v>
      </c>
      <c r="KL32">
        <v>-0.77018988132476807</v>
      </c>
      <c r="KM32">
        <v>-1.9899551868438721</v>
      </c>
      <c r="KN32">
        <v>-2.3607182502746582</v>
      </c>
      <c r="KO32">
        <v>-4.8076615333557129</v>
      </c>
      <c r="KP32">
        <v>-5.4870233535766602</v>
      </c>
      <c r="KQ32">
        <v>-4.7243523597717285</v>
      </c>
      <c r="KR32">
        <v>-4.3498172760009766</v>
      </c>
      <c r="KS32">
        <v>-1.4732632637023926</v>
      </c>
      <c r="KT32">
        <v>1.0646837949752808</v>
      </c>
      <c r="KU32">
        <v>1.639588475227356</v>
      </c>
      <c r="KV32">
        <v>0.26280754804611206</v>
      </c>
      <c r="KW32">
        <v>1.21443772315979</v>
      </c>
      <c r="KX32">
        <v>2.2571485042572021</v>
      </c>
      <c r="KY32">
        <v>0.86612308025360107</v>
      </c>
      <c r="KZ32">
        <v>-0.80604088306427002</v>
      </c>
      <c r="LA32">
        <v>-1.6396925449371338</v>
      </c>
      <c r="LB32">
        <v>-2.0036630630493164</v>
      </c>
      <c r="LC32">
        <v>-3.4873685836791992</v>
      </c>
      <c r="LD32">
        <v>-9.6496362686157227</v>
      </c>
      <c r="LE32">
        <v>-8.2517518997192383</v>
      </c>
      <c r="LF32">
        <v>-2.6400320529937744</v>
      </c>
      <c r="LG32">
        <v>-1.9491344690322876</v>
      </c>
      <c r="LH32">
        <v>-0.76818275451660156</v>
      </c>
      <c r="LI32">
        <v>-3.8374457359313965</v>
      </c>
      <c r="LJ32">
        <v>-4.809837818145752</v>
      </c>
      <c r="LK32">
        <v>-0.61298602819442749</v>
      </c>
      <c r="LL32">
        <v>1.7592860460281372</v>
      </c>
      <c r="LM32">
        <v>4.6762986183166504</v>
      </c>
      <c r="LN32">
        <v>8.8801584243774414</v>
      </c>
      <c r="LO32">
        <v>8.7993707656860352</v>
      </c>
      <c r="LP32">
        <v>5.9310274124145508</v>
      </c>
      <c r="LQ32">
        <v>9.606964111328125</v>
      </c>
      <c r="LR32">
        <v>14.49998950958252</v>
      </c>
      <c r="LS32">
        <v>13.516989707946777</v>
      </c>
      <c r="LT32">
        <v>7.098452091217041</v>
      </c>
      <c r="LU32">
        <v>2.8556182384490967</v>
      </c>
      <c r="LV32">
        <v>1.3091278076171875</v>
      </c>
      <c r="LW32">
        <v>0.90394127368927002</v>
      </c>
      <c r="LX32">
        <v>0.54287040233612061</v>
      </c>
      <c r="LY32">
        <v>0.19407014548778534</v>
      </c>
      <c r="LZ32">
        <v>-0.18206688761711121</v>
      </c>
      <c r="MA32">
        <v>-5.8229491114616394E-2</v>
      </c>
      <c r="MB32">
        <v>-0.19495812058448792</v>
      </c>
      <c r="MC32">
        <v>-0.13989768922328949</v>
      </c>
      <c r="MD32">
        <v>-0.30569940805435181</v>
      </c>
      <c r="ME32">
        <v>-0.10144343972206116</v>
      </c>
      <c r="MF32">
        <v>0.42989176511764526</v>
      </c>
      <c r="MG32">
        <v>1.2756553888320923</v>
      </c>
      <c r="MH32">
        <v>2.2965326309204102</v>
      </c>
      <c r="MI32">
        <v>2.864377498626709</v>
      </c>
      <c r="MJ32">
        <v>2.996985912322998</v>
      </c>
      <c r="MK32">
        <v>4.5563969612121582</v>
      </c>
      <c r="ML32">
        <v>2.4746494293212891</v>
      </c>
      <c r="MM32">
        <v>-2.8470413684844971</v>
      </c>
      <c r="MN32">
        <v>-2.6102180480957031</v>
      </c>
      <c r="MO32">
        <v>-2.8591737747192383</v>
      </c>
      <c r="MP32">
        <v>-2.1715612411499023</v>
      </c>
      <c r="MQ32">
        <v>-1.0622026920318604</v>
      </c>
      <c r="MR32">
        <v>-0.93227559328079224</v>
      </c>
      <c r="MS32">
        <v>-2.3696053028106689</v>
      </c>
      <c r="MT32">
        <v>-3.9514381885528564</v>
      </c>
      <c r="MU32">
        <v>-8.1152534484863281</v>
      </c>
      <c r="MV32">
        <v>-11.150938034057617</v>
      </c>
      <c r="MW32">
        <v>-5.7006840705871582</v>
      </c>
      <c r="MX32">
        <v>-0.88864433765411377</v>
      </c>
      <c r="MY32">
        <v>-5.4328355938196182E-2</v>
      </c>
      <c r="MZ32">
        <v>-0.4540998637676239</v>
      </c>
      <c r="NA32">
        <v>0.29095101356506348</v>
      </c>
      <c r="NB32">
        <v>1.3763668537139893</v>
      </c>
      <c r="NC32">
        <v>7.9679384827613831E-2</v>
      </c>
      <c r="ND32">
        <v>-1.2731267213821411</v>
      </c>
      <c r="NE32">
        <v>-0.3144286572933197</v>
      </c>
      <c r="NF32">
        <v>-1.8599047660827637</v>
      </c>
      <c r="NG32">
        <v>-1.9013494253158569</v>
      </c>
      <c r="NH32">
        <v>-0.53532600402832031</v>
      </c>
      <c r="NI32">
        <v>0.54956686496734619</v>
      </c>
      <c r="NJ32">
        <v>0.99084562063217163</v>
      </c>
      <c r="NK32">
        <v>0.60185986757278442</v>
      </c>
      <c r="NL32">
        <v>-0.33321106433868408</v>
      </c>
      <c r="NM32">
        <v>-17.468124389648438</v>
      </c>
      <c r="NN32">
        <v>-59.415695190429688</v>
      </c>
      <c r="NO32">
        <v>-52.278068542480469</v>
      </c>
      <c r="NP32">
        <v>1.9034439325332642</v>
      </c>
      <c r="NQ32">
        <v>4.9436321258544922</v>
      </c>
      <c r="NR32">
        <v>-1.9383001327514648</v>
      </c>
      <c r="NS32">
        <v>-4.6185183525085449</v>
      </c>
      <c r="NT32">
        <v>-4.8036818504333496</v>
      </c>
      <c r="NU32">
        <v>-4.7859392166137695</v>
      </c>
      <c r="NV32">
        <v>-2.7732276916503906</v>
      </c>
      <c r="NW32">
        <v>3.6972591876983643</v>
      </c>
      <c r="NX32">
        <v>8.8589630126953125</v>
      </c>
      <c r="NY32">
        <v>16.266096115112305</v>
      </c>
      <c r="NZ32">
        <v>25.320743560791016</v>
      </c>
      <c r="OA32">
        <v>32.336170196533203</v>
      </c>
      <c r="OB32">
        <v>27.54962158203125</v>
      </c>
      <c r="OC32">
        <v>34.454627990722656</v>
      </c>
      <c r="OD32">
        <v>38.506629943847656</v>
      </c>
      <c r="OE32">
        <v>33.391994476318359</v>
      </c>
      <c r="OF32">
        <v>23.69163703918457</v>
      </c>
      <c r="OG32">
        <v>21.163185119628906</v>
      </c>
      <c r="OH32">
        <v>24.259893417358398</v>
      </c>
      <c r="OI32">
        <v>22.079145431518555</v>
      </c>
      <c r="OJ32">
        <v>11.793153762817383</v>
      </c>
      <c r="OK32">
        <v>14.569363594055176</v>
      </c>
      <c r="OL32">
        <v>11.384173393249512</v>
      </c>
      <c r="OM32">
        <v>8.1641407012939453</v>
      </c>
      <c r="ON32">
        <v>5.9836621284484863</v>
      </c>
      <c r="OO32">
        <v>5.4191679954528809</v>
      </c>
      <c r="OP32">
        <v>5.563776969909668</v>
      </c>
      <c r="OQ32">
        <v>4.5406346321105957</v>
      </c>
      <c r="OR32">
        <v>2.6137402057647705</v>
      </c>
      <c r="OS32">
        <v>0.11969773471355438</v>
      </c>
      <c r="OT32">
        <v>-1.9174966812133789</v>
      </c>
      <c r="OU32">
        <v>-0.37718683481216431</v>
      </c>
      <c r="OV32">
        <v>0.68672871589660645</v>
      </c>
      <c r="OW32">
        <v>2.6104357242584229</v>
      </c>
      <c r="OX32">
        <v>5.7063918113708496</v>
      </c>
      <c r="OY32">
        <v>10.972172737121582</v>
      </c>
      <c r="OZ32">
        <v>20.383451461791992</v>
      </c>
      <c r="PA32">
        <v>29.807018280029297</v>
      </c>
      <c r="PB32">
        <v>27.988826751708984</v>
      </c>
      <c r="PC32">
        <v>21.739597320556641</v>
      </c>
      <c r="PD32">
        <v>24.655424118041992</v>
      </c>
      <c r="PE32">
        <v>28.181463241577148</v>
      </c>
      <c r="PF32">
        <v>19.294345855712891</v>
      </c>
      <c r="PG32">
        <v>9.4517955780029297</v>
      </c>
      <c r="PH32">
        <v>4.9999027252197266</v>
      </c>
      <c r="PI32">
        <v>3.2126090526580811</v>
      </c>
      <c r="PJ32">
        <v>1.6748226881027222</v>
      </c>
      <c r="PK32">
        <v>0.40220609307289124</v>
      </c>
      <c r="PL32">
        <v>-2.4279701709747314</v>
      </c>
      <c r="PM32">
        <v>-7.5175938606262207</v>
      </c>
      <c r="PN32">
        <v>-12.284667015075684</v>
      </c>
      <c r="PO32">
        <v>-11.716004371643066</v>
      </c>
      <c r="PP32">
        <v>-14.534499168395996</v>
      </c>
      <c r="PQ32">
        <v>-14.574851989746094</v>
      </c>
      <c r="PR32">
        <v>-10.27582836151123</v>
      </c>
      <c r="PS32">
        <v>-8.3455171585083008</v>
      </c>
      <c r="PT32">
        <v>-10.07651424407959</v>
      </c>
      <c r="PU32">
        <v>-9.053462028503418</v>
      </c>
      <c r="PV32">
        <v>-4.7664556503295898</v>
      </c>
      <c r="PW32">
        <v>0.67643839120864868</v>
      </c>
      <c r="PX32">
        <v>3.3580574989318848</v>
      </c>
      <c r="PY32">
        <v>6.5372762680053711</v>
      </c>
      <c r="PZ32">
        <v>15.795693397521973</v>
      </c>
      <c r="QA32">
        <v>16.747360229492188</v>
      </c>
      <c r="QB32">
        <v>9.3262882232666016</v>
      </c>
      <c r="QC32">
        <v>2.9937102794647217</v>
      </c>
      <c r="QD32">
        <v>1.4381390810012817</v>
      </c>
      <c r="QE32">
        <v>0.17958307266235352</v>
      </c>
      <c r="QF32">
        <v>-1.6294959783554077</v>
      </c>
      <c r="QG32">
        <v>-2.8999183177947998</v>
      </c>
      <c r="QH32">
        <v>-1.2477926015853882</v>
      </c>
      <c r="QI32">
        <v>2.2902929782867432</v>
      </c>
      <c r="QJ32">
        <v>4.3802103996276855</v>
      </c>
      <c r="QK32">
        <v>5.8829708099365234</v>
      </c>
      <c r="QL32">
        <v>5.2104110717773438</v>
      </c>
      <c r="QM32">
        <v>3.5477039813995361</v>
      </c>
      <c r="QN32">
        <v>2.5501949787139893</v>
      </c>
      <c r="QO32">
        <v>2.260136604309082</v>
      </c>
      <c r="QP32">
        <v>0.68830776214599609</v>
      </c>
      <c r="QQ32">
        <v>-1.6601357460021973</v>
      </c>
      <c r="QR32">
        <v>-2.9107508659362793</v>
      </c>
      <c r="QS32">
        <v>-3.9874799251556396</v>
      </c>
      <c r="QT32">
        <v>-5.3641457557678223</v>
      </c>
      <c r="QU32">
        <v>-9.4168634414672852</v>
      </c>
      <c r="QV32">
        <v>-16.13282585144043</v>
      </c>
      <c r="QW32">
        <v>-23.990232467651367</v>
      </c>
      <c r="QX32">
        <v>-32.197547912597656</v>
      </c>
      <c r="QY32">
        <v>-39.89990234375</v>
      </c>
      <c r="QZ32">
        <v>-46.19366455078125</v>
      </c>
      <c r="RA32">
        <v>-52.566005706787109</v>
      </c>
      <c r="RB32">
        <v>-40.350311279296875</v>
      </c>
      <c r="RC32">
        <v>-39.264026641845703</v>
      </c>
      <c r="RD32">
        <v>-35.099365234375</v>
      </c>
      <c r="RE32">
        <v>-35.391975402832031</v>
      </c>
      <c r="RF32">
        <v>-35.939701080322266</v>
      </c>
      <c r="RG32">
        <v>-28.152587890625</v>
      </c>
      <c r="RH32">
        <v>-24.153676986694336</v>
      </c>
      <c r="RI32">
        <v>-39.190818786621094</v>
      </c>
      <c r="RJ32">
        <v>-39.934425354003906</v>
      </c>
      <c r="RK32">
        <v>-30.673561096191406</v>
      </c>
      <c r="RL32">
        <v>-84.434898376464844</v>
      </c>
      <c r="RM32">
        <v>-85.534744262695313</v>
      </c>
      <c r="RN32">
        <v>-16.82927131652832</v>
      </c>
      <c r="RO32">
        <v>-2.5579540729522705</v>
      </c>
      <c r="RP32">
        <v>-1.4693464040756226</v>
      </c>
      <c r="RQ32">
        <v>-1.0960782766342163</v>
      </c>
      <c r="RR32">
        <v>-1.2867434024810791</v>
      </c>
      <c r="RS32">
        <v>-2.643958568572998</v>
      </c>
      <c r="RT32">
        <v>-2.2397077083587646</v>
      </c>
      <c r="RU32">
        <v>-1.2870639562606812</v>
      </c>
      <c r="RV32">
        <v>-7.3790035247802734</v>
      </c>
      <c r="RW32">
        <v>-7.3504719734191895</v>
      </c>
      <c r="RX32">
        <v>-1.2432348728179932</v>
      </c>
      <c r="RY32">
        <v>-0.21293441951274872</v>
      </c>
      <c r="RZ32">
        <v>-0.37724959850311279</v>
      </c>
    </row>
    <row r="33" spans="1:494">
      <c r="A33" t="s">
        <v>79</v>
      </c>
      <c r="B33">
        <v>-32.352500915527344</v>
      </c>
      <c r="C33">
        <v>-0.84548860788345337</v>
      </c>
      <c r="D33">
        <v>17.528388977050781</v>
      </c>
      <c r="E33">
        <v>8.7942399978637695</v>
      </c>
      <c r="F33">
        <v>3.511974573135376</v>
      </c>
      <c r="G33">
        <v>-1.8948577642440796</v>
      </c>
      <c r="H33">
        <v>-1.5413812398910522</v>
      </c>
      <c r="I33">
        <v>0.11274444311857224</v>
      </c>
      <c r="J33">
        <v>5.1216680556535721E-2</v>
      </c>
      <c r="K33">
        <v>-2.2614337503910065E-2</v>
      </c>
      <c r="L33">
        <v>1.2323522241786122E-4</v>
      </c>
      <c r="M33">
        <v>4.8135165125131607E-2</v>
      </c>
      <c r="N33">
        <v>3.8350589573383331E-2</v>
      </c>
      <c r="O33">
        <v>-4.0741179138422012E-2</v>
      </c>
      <c r="P33">
        <v>-0.15756183862686157</v>
      </c>
      <c r="Q33">
        <v>-0.13239970803260803</v>
      </c>
      <c r="R33">
        <v>-4.22311807051301E-3</v>
      </c>
      <c r="S33">
        <v>-4.7791313591005746E-6</v>
      </c>
      <c r="T33">
        <v>3.8966342806816101E-2</v>
      </c>
      <c r="U33">
        <v>5.3767751902341843E-2</v>
      </c>
      <c r="V33">
        <v>0.25374960899353027</v>
      </c>
      <c r="W33">
        <v>0.34723430871963501</v>
      </c>
      <c r="X33">
        <v>0.54620492458343506</v>
      </c>
      <c r="Y33">
        <v>0.70238679647445679</v>
      </c>
      <c r="Z33">
        <v>0.42288923263549805</v>
      </c>
      <c r="AA33">
        <v>-0.14390048384666443</v>
      </c>
      <c r="AB33">
        <v>-7.3615498840808868E-2</v>
      </c>
      <c r="AC33">
        <v>0.18855369091033936</v>
      </c>
      <c r="AD33">
        <v>0.18576043844223022</v>
      </c>
      <c r="AE33">
        <v>1.2279519811272621E-2</v>
      </c>
      <c r="AF33">
        <v>2.6984449941664934E-3</v>
      </c>
      <c r="AG33">
        <v>-1.1598769575357437E-2</v>
      </c>
      <c r="AH33">
        <v>-0.39034929871559143</v>
      </c>
      <c r="AI33">
        <v>-0.69202691316604614</v>
      </c>
      <c r="AJ33">
        <v>-0.7083238959312439</v>
      </c>
      <c r="AK33">
        <v>-0.80903387069702148</v>
      </c>
      <c r="AL33">
        <v>-1.4395066499710083</v>
      </c>
      <c r="AM33">
        <v>-3.0250272750854492</v>
      </c>
      <c r="AN33">
        <v>-2.6022605895996094</v>
      </c>
      <c r="AO33">
        <v>-0.11027916520833969</v>
      </c>
      <c r="AP33">
        <v>7.5778380036354065E-2</v>
      </c>
      <c r="AQ33">
        <v>-0.32017436623573303</v>
      </c>
      <c r="AR33">
        <v>-1.0617731809616089</v>
      </c>
      <c r="AS33">
        <v>-2.7303369045257568</v>
      </c>
      <c r="AT33">
        <v>-4.2841572761535645</v>
      </c>
      <c r="AU33">
        <v>-4.323117733001709</v>
      </c>
      <c r="AV33">
        <v>-5.9716544151306152</v>
      </c>
      <c r="AW33">
        <v>-6.3190889358520508</v>
      </c>
      <c r="AX33">
        <v>-9.5710182189941406</v>
      </c>
      <c r="AY33">
        <v>-13.024484634399414</v>
      </c>
      <c r="AZ33">
        <v>-10.96028995513916</v>
      </c>
      <c r="BA33">
        <v>-11.237798690795898</v>
      </c>
      <c r="BB33">
        <v>-9.6380624771118164</v>
      </c>
      <c r="BC33">
        <v>-6.8857464790344238</v>
      </c>
      <c r="BD33">
        <v>-5.2141284942626953</v>
      </c>
      <c r="BE33">
        <v>-4.6382050514221191</v>
      </c>
      <c r="BF33">
        <v>-1.0483380556106567</v>
      </c>
      <c r="BG33">
        <v>-2.305781364440918</v>
      </c>
      <c r="BH33">
        <v>0.89225363731384277</v>
      </c>
      <c r="BI33">
        <v>8.1611356735229492</v>
      </c>
      <c r="BJ33">
        <v>1.4601322412490845</v>
      </c>
      <c r="BK33">
        <v>-5.520362377166748</v>
      </c>
      <c r="BL33">
        <v>-6.4952268600463867</v>
      </c>
      <c r="BM33">
        <v>-8.3051385879516602</v>
      </c>
      <c r="BN33">
        <v>-16.871671676635742</v>
      </c>
      <c r="BO33">
        <v>-27.294361114501953</v>
      </c>
      <c r="BP33">
        <v>-15.583399772644043</v>
      </c>
      <c r="BQ33">
        <v>-6.0852880477905273</v>
      </c>
      <c r="BR33">
        <v>-7.9628009796142578</v>
      </c>
      <c r="BS33">
        <v>6.0461268424987793</v>
      </c>
      <c r="BT33">
        <v>3.0739743709564209</v>
      </c>
      <c r="BU33">
        <v>-8.9543390274047852</v>
      </c>
      <c r="BV33">
        <v>-9.8827104568481445</v>
      </c>
      <c r="BW33">
        <v>-5.734248161315918</v>
      </c>
      <c r="BX33">
        <v>-1.1830916404724121</v>
      </c>
      <c r="BY33">
        <v>7.0209026336669922</v>
      </c>
      <c r="BZ33">
        <v>17.4781494140625</v>
      </c>
      <c r="CA33">
        <v>23.700653076171875</v>
      </c>
      <c r="CB33">
        <v>11.11937141418457</v>
      </c>
      <c r="CC33">
        <v>-3.0205965042114258</v>
      </c>
      <c r="CD33">
        <v>-1.28291916847229</v>
      </c>
      <c r="CE33">
        <v>-1.0001177787780762</v>
      </c>
      <c r="CF33">
        <v>-3.2320230007171631</v>
      </c>
      <c r="CG33">
        <v>-2.7259912490844727</v>
      </c>
      <c r="CH33">
        <v>-0.9699675440788269</v>
      </c>
      <c r="CI33">
        <v>-2.0323202610015869</v>
      </c>
      <c r="CJ33">
        <v>-4.7582745552062988</v>
      </c>
      <c r="CK33">
        <v>-4.9414124488830566</v>
      </c>
      <c r="CL33">
        <v>-2.0832619667053223</v>
      </c>
      <c r="CM33">
        <v>3.2196614742279053</v>
      </c>
      <c r="CN33">
        <v>6.5245366096496582</v>
      </c>
      <c r="CO33">
        <v>2.5528852939605713</v>
      </c>
      <c r="CP33">
        <v>-5.6044502258300781</v>
      </c>
      <c r="CQ33">
        <v>-11.56363582611084</v>
      </c>
      <c r="CR33">
        <v>-14.034883499145508</v>
      </c>
      <c r="CS33">
        <v>-13.21275520324707</v>
      </c>
      <c r="CT33">
        <v>-12.142117500305176</v>
      </c>
      <c r="CU33">
        <v>-12.08295726776123</v>
      </c>
      <c r="CV33">
        <v>-9.3958024978637695</v>
      </c>
      <c r="CW33">
        <v>-6.7745585441589355</v>
      </c>
      <c r="CX33">
        <v>-6.3416295051574707</v>
      </c>
      <c r="CY33">
        <v>-5.1678013801574707</v>
      </c>
      <c r="CZ33">
        <v>-6.9093585014343262</v>
      </c>
      <c r="DA33">
        <v>-3.9257199764251709</v>
      </c>
      <c r="DB33">
        <v>8.4574613571166992</v>
      </c>
      <c r="DC33">
        <v>5.7466855049133301</v>
      </c>
      <c r="DD33">
        <v>1.6159557104110718</v>
      </c>
      <c r="DE33">
        <v>5.9287633895874023</v>
      </c>
      <c r="DF33">
        <v>10.019221305847168</v>
      </c>
      <c r="DG33">
        <v>11.355488777160645</v>
      </c>
      <c r="DH33">
        <v>3.8524179458618164</v>
      </c>
      <c r="DI33">
        <v>8.7286137044429779E-2</v>
      </c>
      <c r="DJ33">
        <v>4.9093046188354492</v>
      </c>
      <c r="DK33">
        <v>7.0221066474914551</v>
      </c>
      <c r="DL33">
        <v>0.85665768384933472</v>
      </c>
      <c r="DM33">
        <v>-3.8819427490234375</v>
      </c>
      <c r="DN33">
        <v>-6.7324867248535156</v>
      </c>
      <c r="DO33">
        <v>-7.3972821235656738</v>
      </c>
      <c r="DP33">
        <v>-2.9421074390411377</v>
      </c>
      <c r="DQ33">
        <v>1.4251863956451416</v>
      </c>
      <c r="DR33">
        <v>-0.33589047193527222</v>
      </c>
      <c r="DS33">
        <v>3.6860165596008301</v>
      </c>
      <c r="DT33">
        <v>1.9397614002227783</v>
      </c>
      <c r="DU33">
        <v>-3.8626022338867188</v>
      </c>
      <c r="DV33">
        <v>-1.5272425413131714</v>
      </c>
      <c r="DW33">
        <v>7.7098160982131958E-2</v>
      </c>
      <c r="DX33">
        <v>0.94387567043304443</v>
      </c>
      <c r="DY33">
        <v>5.083254337310791</v>
      </c>
      <c r="DZ33">
        <v>10.708199501037598</v>
      </c>
      <c r="EA33">
        <v>13.826313018798828</v>
      </c>
      <c r="EB33">
        <v>15.211374282836914</v>
      </c>
      <c r="EC33">
        <v>14.54601001739502</v>
      </c>
      <c r="ED33">
        <v>14.548569679260254</v>
      </c>
      <c r="EE33">
        <v>13.760684967041016</v>
      </c>
      <c r="EF33">
        <v>8.2407312393188477</v>
      </c>
      <c r="EG33">
        <v>10.943382263183594</v>
      </c>
      <c r="EH33">
        <v>12.669178009033203</v>
      </c>
      <c r="EI33">
        <v>17.393346786499023</v>
      </c>
      <c r="EJ33">
        <v>16.627016067504883</v>
      </c>
      <c r="EK33">
        <v>12.069699287414551</v>
      </c>
      <c r="EL33">
        <v>9.3726158142089844</v>
      </c>
      <c r="EM33">
        <v>3.7058219909667969</v>
      </c>
      <c r="EN33">
        <v>2.6703469753265381</v>
      </c>
      <c r="EO33">
        <v>5.249272346496582</v>
      </c>
      <c r="EP33">
        <v>3.1828339099884033</v>
      </c>
      <c r="EQ33">
        <v>0.65163898468017578</v>
      </c>
      <c r="ER33">
        <v>-7.8525565564632416E-2</v>
      </c>
      <c r="ES33">
        <v>-1.3127191066741943</v>
      </c>
      <c r="ET33">
        <v>1.0690308809280396</v>
      </c>
      <c r="EU33">
        <v>7.4480957984924316</v>
      </c>
      <c r="EV33">
        <v>11.746158599853516</v>
      </c>
      <c r="EW33">
        <v>16.649501800537109</v>
      </c>
      <c r="EX33">
        <v>18.165895462036133</v>
      </c>
      <c r="EY33">
        <v>11.302274703979492</v>
      </c>
      <c r="EZ33">
        <v>7.7923893928527832</v>
      </c>
      <c r="FA33">
        <v>3.0127146244049072</v>
      </c>
      <c r="FB33">
        <v>0.85911136865615845</v>
      </c>
      <c r="FC33">
        <v>4.228818416595459</v>
      </c>
      <c r="FD33">
        <v>5.562140941619873</v>
      </c>
      <c r="FE33">
        <v>3.5456702709197998</v>
      </c>
      <c r="FF33">
        <v>4.6005744934082031</v>
      </c>
      <c r="FG33">
        <v>5.9407033920288086</v>
      </c>
      <c r="FH33">
        <v>5.834996223449707</v>
      </c>
      <c r="FI33">
        <v>-2.8867435455322266</v>
      </c>
      <c r="FJ33">
        <v>-30.556989669799805</v>
      </c>
      <c r="FK33">
        <v>-23.781303405761719</v>
      </c>
      <c r="FL33">
        <v>-5.758549690246582</v>
      </c>
      <c r="FM33">
        <v>-11.190080642700195</v>
      </c>
      <c r="FN33">
        <v>-5.6105737686157227</v>
      </c>
      <c r="FO33">
        <v>-1.3445556163787842</v>
      </c>
      <c r="FP33">
        <v>4.3949666023254395</v>
      </c>
      <c r="FQ33">
        <v>6.7307405471801758</v>
      </c>
      <c r="FR33">
        <v>2.2586452960968018</v>
      </c>
      <c r="FS33">
        <v>1.1488138437271118</v>
      </c>
      <c r="FT33">
        <v>1.1807796955108643</v>
      </c>
      <c r="FU33">
        <v>-0.64074397087097168</v>
      </c>
      <c r="FV33">
        <v>-1.9596948623657227</v>
      </c>
      <c r="FW33">
        <v>0.16286501288414001</v>
      </c>
      <c r="FX33">
        <v>4.532020092010498</v>
      </c>
      <c r="FY33">
        <v>8.3776006698608398</v>
      </c>
      <c r="FZ33">
        <v>8.9062786102294922</v>
      </c>
      <c r="GA33">
        <v>8.0343074798583984</v>
      </c>
      <c r="GB33">
        <v>5.7544684410095215</v>
      </c>
      <c r="GC33">
        <v>-1.3370335102081299</v>
      </c>
      <c r="GD33">
        <v>-7.4766240119934082</v>
      </c>
      <c r="GE33">
        <v>-8.3328943252563477</v>
      </c>
      <c r="GF33">
        <v>-3.5512681007385254</v>
      </c>
      <c r="GG33">
        <v>-1.5341678857803345</v>
      </c>
      <c r="GH33">
        <v>-1.1650817394256592</v>
      </c>
      <c r="GI33">
        <v>-1.4391580820083618</v>
      </c>
      <c r="GJ33">
        <v>-2.0215892791748047</v>
      </c>
      <c r="GK33">
        <v>-2.050307035446167</v>
      </c>
      <c r="GL33">
        <v>-1.6988281011581421</v>
      </c>
      <c r="GM33">
        <v>-2.8304331302642822</v>
      </c>
      <c r="GN33">
        <v>-1.1458970308303833</v>
      </c>
      <c r="GO33">
        <v>-5.2029438018798828</v>
      </c>
      <c r="GP33">
        <v>-16.544532775878906</v>
      </c>
      <c r="GQ33">
        <v>-14.462632179260254</v>
      </c>
      <c r="GR33">
        <v>-5.9096760749816895</v>
      </c>
      <c r="GS33">
        <v>-7.0525846481323242</v>
      </c>
      <c r="GT33">
        <v>-15.105303764343262</v>
      </c>
      <c r="GU33">
        <v>-13.017313957214355</v>
      </c>
      <c r="GV33">
        <v>0.72622668743133545</v>
      </c>
      <c r="GW33">
        <v>2.7430942058563232</v>
      </c>
      <c r="GX33">
        <v>-0.21908888220787048</v>
      </c>
      <c r="GY33">
        <v>0.13714112341403961</v>
      </c>
      <c r="GZ33">
        <v>1.3988281488418579</v>
      </c>
      <c r="HA33">
        <v>0.73931163549423218</v>
      </c>
      <c r="HB33">
        <v>3.56532883644104</v>
      </c>
      <c r="HC33">
        <v>5.9866881370544434</v>
      </c>
      <c r="HD33">
        <v>3.4026644229888916</v>
      </c>
      <c r="HE33">
        <v>3.7441117763519287</v>
      </c>
      <c r="HF33">
        <v>5.3664669990539551</v>
      </c>
      <c r="HG33">
        <v>-4.7133002430200577E-2</v>
      </c>
      <c r="HH33">
        <v>-6.3971586227416992</v>
      </c>
      <c r="HI33">
        <v>-9.6902389526367188</v>
      </c>
      <c r="HJ33">
        <v>-5.7617158889770508</v>
      </c>
      <c r="HK33">
        <v>-1.1078217029571533</v>
      </c>
      <c r="HL33">
        <v>3.2299392223358154</v>
      </c>
      <c r="HM33">
        <v>4.6622390747070313</v>
      </c>
      <c r="HN33">
        <v>3.1948878765106201</v>
      </c>
      <c r="HO33">
        <v>1.725029468536377</v>
      </c>
      <c r="HP33">
        <v>2.8254938125610352</v>
      </c>
      <c r="HQ33">
        <v>4.2895164489746094</v>
      </c>
      <c r="HR33">
        <v>6.1128602027893066</v>
      </c>
      <c r="HS33">
        <v>6.5086112022399902</v>
      </c>
      <c r="HT33">
        <v>9.3789644241333008</v>
      </c>
      <c r="HU33">
        <v>7.3267908096313477</v>
      </c>
      <c r="HV33">
        <v>2.5537397861480713</v>
      </c>
      <c r="HW33">
        <v>0.18268109858036041</v>
      </c>
      <c r="HX33">
        <v>-2.4612293243408203</v>
      </c>
      <c r="HY33">
        <v>-2.8247690200805664</v>
      </c>
      <c r="HZ33">
        <v>1.6542127132415771</v>
      </c>
      <c r="IA33">
        <v>4.0286211967468262</v>
      </c>
      <c r="IB33">
        <v>5.8064717799425125E-2</v>
      </c>
      <c r="IC33">
        <v>-4.127593994140625</v>
      </c>
      <c r="ID33">
        <v>-5.4592976570129395</v>
      </c>
      <c r="IE33">
        <v>-4.2609767913818359</v>
      </c>
      <c r="IF33">
        <v>0.8062935471534729</v>
      </c>
      <c r="IG33">
        <v>2.8210599422454834</v>
      </c>
      <c r="IH33">
        <v>-0.24096320569515228</v>
      </c>
      <c r="II33">
        <v>-1.6963434219360352</v>
      </c>
      <c r="IJ33">
        <v>2.6608297824859619</v>
      </c>
      <c r="IK33">
        <v>1.6350497007369995</v>
      </c>
      <c r="IL33">
        <v>4.6311430931091309</v>
      </c>
      <c r="IM33">
        <v>5.0776681900024414</v>
      </c>
      <c r="IN33">
        <v>-2.6507854461669922</v>
      </c>
      <c r="IO33">
        <v>-0.42063164710998535</v>
      </c>
      <c r="IP33">
        <v>3.2482421398162842</v>
      </c>
      <c r="IQ33">
        <v>1.0986517667770386</v>
      </c>
      <c r="IR33">
        <v>-2.3450679779052734</v>
      </c>
      <c r="IS33">
        <v>-2.0823841094970703</v>
      </c>
      <c r="IT33">
        <v>4.1945428848266602</v>
      </c>
      <c r="IU33">
        <v>4.9242472648620605</v>
      </c>
      <c r="IV33">
        <v>0.37924847006797791</v>
      </c>
      <c r="IW33">
        <v>1.684221625328064</v>
      </c>
      <c r="IX33">
        <v>-1.5623726844787598</v>
      </c>
      <c r="IY33">
        <v>-3.7205004692077637</v>
      </c>
      <c r="IZ33">
        <v>-8.4814748764038086</v>
      </c>
      <c r="JA33">
        <v>-8.0116605758666992</v>
      </c>
      <c r="JB33">
        <v>-6.9817638397216797</v>
      </c>
      <c r="JC33">
        <v>-8.8304367065429688</v>
      </c>
      <c r="JD33">
        <v>-3.4859120845794678</v>
      </c>
      <c r="JE33">
        <v>3.418137788772583</v>
      </c>
      <c r="JF33">
        <v>2.0083761215209961</v>
      </c>
      <c r="JG33">
        <v>-0.36816346645355225</v>
      </c>
      <c r="JH33">
        <v>0.21823394298553467</v>
      </c>
      <c r="JI33">
        <v>0.97222405672073364</v>
      </c>
      <c r="JJ33">
        <v>-0.68930137157440186</v>
      </c>
      <c r="JK33">
        <v>1.9077117443084717</v>
      </c>
      <c r="JL33">
        <v>2.1727960109710693</v>
      </c>
      <c r="JM33">
        <v>3.4269373416900635</v>
      </c>
      <c r="JN33">
        <v>-0.21080012619495392</v>
      </c>
      <c r="JO33">
        <v>-10.291770935058594</v>
      </c>
      <c r="JP33">
        <v>-9.7135915756225586</v>
      </c>
      <c r="JQ33">
        <v>-4.4474606513977051</v>
      </c>
      <c r="JR33">
        <v>-3.4866728782653809</v>
      </c>
      <c r="JS33">
        <v>-0.50646024942398071</v>
      </c>
      <c r="JT33">
        <v>2.1972892284393311</v>
      </c>
      <c r="JU33">
        <v>1.2572411298751831</v>
      </c>
      <c r="JV33">
        <v>6.1227865219116211</v>
      </c>
      <c r="JW33">
        <v>12.940710067749023</v>
      </c>
      <c r="JX33">
        <v>8.2738094329833984</v>
      </c>
      <c r="JY33">
        <v>1.7976203933358192E-2</v>
      </c>
      <c r="JZ33">
        <v>5.1345739364624023</v>
      </c>
      <c r="KA33">
        <v>3.7898552417755127</v>
      </c>
      <c r="KB33">
        <v>3.9519393444061279</v>
      </c>
      <c r="KC33">
        <v>3.4359657764434814</v>
      </c>
      <c r="KD33">
        <v>1.2507352828979492</v>
      </c>
      <c r="KE33">
        <v>2.3761754035949707</v>
      </c>
      <c r="KF33">
        <v>3.1858117580413818</v>
      </c>
      <c r="KG33">
        <v>0.4954984188079834</v>
      </c>
      <c r="KH33">
        <v>-1.6607593297958374</v>
      </c>
      <c r="KI33">
        <v>-1.6627041101455688</v>
      </c>
      <c r="KJ33">
        <v>-3.8692536354064941</v>
      </c>
      <c r="KK33">
        <v>-7.159454345703125</v>
      </c>
      <c r="KL33">
        <v>-7.3245010375976563</v>
      </c>
      <c r="KM33">
        <v>-1.963270902633667</v>
      </c>
      <c r="KN33">
        <v>1.6443580389022827</v>
      </c>
      <c r="KO33">
        <v>1.5612903833389282</v>
      </c>
      <c r="KP33">
        <v>8.5003337860107422</v>
      </c>
      <c r="KQ33">
        <v>9.0034503936767578</v>
      </c>
      <c r="KR33">
        <v>-1.3821954727172852</v>
      </c>
      <c r="KS33">
        <v>-1.3791635036468506</v>
      </c>
      <c r="KT33">
        <v>-0.95643055438995361</v>
      </c>
      <c r="KU33">
        <v>2.6933979988098145</v>
      </c>
      <c r="KV33">
        <v>5.2088704109191895</v>
      </c>
      <c r="KW33">
        <v>3.4372642040252686</v>
      </c>
      <c r="KX33">
        <v>3.3097889423370361</v>
      </c>
      <c r="KY33">
        <v>4.8599152565002441</v>
      </c>
      <c r="KZ33">
        <v>5.1392526626586914</v>
      </c>
      <c r="LA33">
        <v>2.419384241104126</v>
      </c>
      <c r="LB33">
        <v>-2.5762252807617188</v>
      </c>
      <c r="LC33">
        <v>-1.5588916540145874</v>
      </c>
      <c r="LD33">
        <v>-4.3602008372545242E-2</v>
      </c>
      <c r="LE33">
        <v>-9.1585044860839844</v>
      </c>
      <c r="LF33">
        <v>-14.714422225952148</v>
      </c>
      <c r="LG33">
        <v>-9.1365623474121094</v>
      </c>
      <c r="LH33">
        <v>-4.6223945617675781</v>
      </c>
      <c r="LI33">
        <v>-6.2442975044250488</v>
      </c>
      <c r="LJ33">
        <v>-6.3937587738037109</v>
      </c>
      <c r="LK33">
        <v>-2.2649803161621094</v>
      </c>
      <c r="LL33">
        <v>-1.3120076656341553</v>
      </c>
      <c r="LM33">
        <v>-2.8023347854614258</v>
      </c>
      <c r="LN33">
        <v>-1.7648699283599854</v>
      </c>
      <c r="LO33">
        <v>2.7764723300933838</v>
      </c>
      <c r="LP33">
        <v>2.265211820602417</v>
      </c>
      <c r="LQ33">
        <v>-4.2537083625793457</v>
      </c>
      <c r="LR33">
        <v>-4.7882204055786133</v>
      </c>
      <c r="LS33">
        <v>-1.365735650062561</v>
      </c>
      <c r="LT33">
        <v>-1.626029372215271</v>
      </c>
      <c r="LU33">
        <v>-2.7601327747106552E-2</v>
      </c>
      <c r="LV33">
        <v>2.3293063640594482</v>
      </c>
      <c r="LW33">
        <v>1.7961815595626831</v>
      </c>
      <c r="LX33">
        <v>0.10266201198101044</v>
      </c>
      <c r="LY33">
        <v>2.1514792442321777</v>
      </c>
      <c r="LZ33">
        <v>3.063668966293335</v>
      </c>
      <c r="MA33">
        <v>0.15868696570396423</v>
      </c>
      <c r="MB33">
        <v>-2.4079668521881104</v>
      </c>
      <c r="MC33">
        <v>-0.13348709046840668</v>
      </c>
      <c r="MD33">
        <v>3.8338754177093506</v>
      </c>
      <c r="ME33">
        <v>5.5345554351806641</v>
      </c>
      <c r="MF33">
        <v>7.3495254516601563</v>
      </c>
      <c r="MG33">
        <v>9.0074138641357422</v>
      </c>
      <c r="MH33">
        <v>6.7761712074279785</v>
      </c>
      <c r="MI33">
        <v>0.14896205067634583</v>
      </c>
      <c r="MJ33">
        <v>-0.60928952693939209</v>
      </c>
      <c r="MK33">
        <v>1.3704719543457031</v>
      </c>
      <c r="ML33">
        <v>-1.7877981662750244</v>
      </c>
      <c r="MM33">
        <v>-4.1085882186889648</v>
      </c>
      <c r="MN33">
        <v>0.35977765917778015</v>
      </c>
      <c r="MO33">
        <v>2.6387488842010498</v>
      </c>
      <c r="MP33">
        <v>-3.3616042137145996</v>
      </c>
      <c r="MQ33">
        <v>-8.5799560546875</v>
      </c>
      <c r="MR33">
        <v>-4.6857938766479492</v>
      </c>
      <c r="MS33">
        <v>2.9856178760528564</v>
      </c>
      <c r="MT33">
        <v>1.9669992923736572</v>
      </c>
      <c r="MU33">
        <v>5.7556767463684082</v>
      </c>
      <c r="MV33">
        <v>-1.1566041707992554</v>
      </c>
      <c r="MW33">
        <v>-7.0170454978942871</v>
      </c>
      <c r="MX33">
        <v>2.1864340305328369</v>
      </c>
      <c r="MY33">
        <v>1.3999441862106323</v>
      </c>
      <c r="MZ33">
        <v>-0.71973270177841187</v>
      </c>
      <c r="NA33">
        <v>-1.2764875888824463</v>
      </c>
      <c r="NB33">
        <v>-0.87320685386657715</v>
      </c>
      <c r="NC33">
        <v>-1.2245513200759888</v>
      </c>
      <c r="ND33">
        <v>-1.405089259147644</v>
      </c>
      <c r="NE33">
        <v>1.7594826221466064</v>
      </c>
      <c r="NF33">
        <v>5.5031681060791016</v>
      </c>
      <c r="NG33">
        <v>3.9260320663452148</v>
      </c>
      <c r="NH33">
        <v>0.80477410554885864</v>
      </c>
      <c r="NI33">
        <v>1.5908088684082031</v>
      </c>
      <c r="NJ33">
        <v>1.6409980058670044</v>
      </c>
      <c r="NK33">
        <v>0.57196009159088135</v>
      </c>
      <c r="NL33">
        <v>-0.19577156007289886</v>
      </c>
      <c r="NM33">
        <v>2.700284481048584</v>
      </c>
      <c r="NN33">
        <v>9.5138998031616211</v>
      </c>
      <c r="NO33">
        <v>6.2865285873413086</v>
      </c>
      <c r="NP33">
        <v>-26.732461929321289</v>
      </c>
      <c r="NQ33">
        <v>-33.630107879638672</v>
      </c>
      <c r="NR33">
        <v>-13.163287162780762</v>
      </c>
      <c r="NS33">
        <v>-13.619105339050293</v>
      </c>
      <c r="NT33">
        <v>-13.501885414123535</v>
      </c>
      <c r="NU33">
        <v>-7.4063906669616699</v>
      </c>
      <c r="NV33">
        <v>2.143265962600708</v>
      </c>
      <c r="NW33">
        <v>5.1386818885803223</v>
      </c>
      <c r="NX33">
        <v>-4.8668866157531738</v>
      </c>
      <c r="NY33">
        <v>-13.561553955078125</v>
      </c>
      <c r="NZ33">
        <v>-9.1689453125</v>
      </c>
      <c r="OA33">
        <v>-7.850975513458252</v>
      </c>
      <c r="OB33">
        <v>-12.487884521484375</v>
      </c>
      <c r="OC33">
        <v>-16.223932266235352</v>
      </c>
      <c r="OD33">
        <v>-17.73771858215332</v>
      </c>
      <c r="OE33">
        <v>-12.791367530822754</v>
      </c>
      <c r="OF33">
        <v>-1.126270055770874</v>
      </c>
      <c r="OG33">
        <v>7.0301532745361328</v>
      </c>
      <c r="OH33">
        <v>4.8172369003295898</v>
      </c>
      <c r="OI33">
        <v>10.035388946533203</v>
      </c>
      <c r="OJ33">
        <v>7.3976907730102539</v>
      </c>
      <c r="OK33">
        <v>-14.738363265991211</v>
      </c>
      <c r="OL33">
        <v>-13.668725967407227</v>
      </c>
      <c r="OM33">
        <v>-7.0357937812805176</v>
      </c>
      <c r="ON33">
        <v>-2.5897409915924072</v>
      </c>
      <c r="OO33">
        <v>-1.1338481903076172</v>
      </c>
      <c r="OP33">
        <v>-3.2548015117645264</v>
      </c>
      <c r="OQ33">
        <v>-6.0806245803833008</v>
      </c>
      <c r="OR33">
        <v>-2.2582974433898926</v>
      </c>
      <c r="OS33">
        <v>-3.513434886932373</v>
      </c>
      <c r="OT33">
        <v>-3.0537629127502441</v>
      </c>
      <c r="OU33">
        <v>4.2903995513916016</v>
      </c>
      <c r="OV33">
        <v>-4.1296286582946777</v>
      </c>
      <c r="OW33">
        <v>-5.6687917709350586</v>
      </c>
      <c r="OX33">
        <v>2.1864831447601318</v>
      </c>
      <c r="OY33">
        <v>9.9224939346313477</v>
      </c>
      <c r="OZ33">
        <v>4.8290472030639648</v>
      </c>
      <c r="PA33">
        <v>-13.19910717010498</v>
      </c>
      <c r="PB33">
        <v>-18.964441299438477</v>
      </c>
      <c r="PC33">
        <v>-9.3895998001098633</v>
      </c>
      <c r="PD33">
        <v>-3.4353828430175781</v>
      </c>
      <c r="PE33">
        <v>-2.6838209629058838</v>
      </c>
      <c r="PF33">
        <v>7.6862049102783203</v>
      </c>
      <c r="PG33">
        <v>17.621747970581055</v>
      </c>
      <c r="PH33">
        <v>20.276523590087891</v>
      </c>
      <c r="PI33">
        <v>18.726894378662109</v>
      </c>
      <c r="PJ33">
        <v>13.97480583190918</v>
      </c>
      <c r="PK33">
        <v>5.1996188163757324</v>
      </c>
      <c r="PL33">
        <v>-0.28995287418365479</v>
      </c>
      <c r="PM33">
        <v>-1.5555713176727295</v>
      </c>
      <c r="PN33">
        <v>-0.30536141991615295</v>
      </c>
      <c r="PO33">
        <v>-12.400933265686035</v>
      </c>
      <c r="PP33">
        <v>-11.195497512817383</v>
      </c>
      <c r="PQ33">
        <v>-7.4812703132629395</v>
      </c>
      <c r="PR33">
        <v>-5.3376450538635254</v>
      </c>
      <c r="PS33">
        <v>2.2759194374084473</v>
      </c>
      <c r="PT33">
        <v>10.439310073852539</v>
      </c>
      <c r="PU33">
        <v>1.625110387802124</v>
      </c>
      <c r="PV33">
        <v>-13.453489303588867</v>
      </c>
      <c r="PW33">
        <v>-9.3208608627319336</v>
      </c>
      <c r="PX33">
        <v>2.522925853729248</v>
      </c>
      <c r="PY33">
        <v>10.904770851135254</v>
      </c>
      <c r="PZ33">
        <v>6.1243042945861816</v>
      </c>
      <c r="QA33">
        <v>-1.8057914972305298</v>
      </c>
      <c r="QB33">
        <v>1.5491582155227661</v>
      </c>
      <c r="QC33">
        <v>6.089714527130127</v>
      </c>
      <c r="QD33">
        <v>4.039339542388916</v>
      </c>
      <c r="QE33">
        <v>0.46783185005187988</v>
      </c>
      <c r="QF33">
        <v>1.3863239288330078</v>
      </c>
      <c r="QG33">
        <v>4.75079345703125</v>
      </c>
      <c r="QH33">
        <v>6.7092504501342773</v>
      </c>
      <c r="QI33">
        <v>4.5041241645812988</v>
      </c>
      <c r="QJ33">
        <v>-1.4036684036254883</v>
      </c>
      <c r="QK33">
        <v>-9.3246269226074219</v>
      </c>
      <c r="QL33">
        <v>-7.1181259155273438</v>
      </c>
      <c r="QM33">
        <v>0.15375268459320068</v>
      </c>
      <c r="QN33">
        <v>3.8108768463134766</v>
      </c>
      <c r="QO33">
        <v>3.5775630474090576</v>
      </c>
      <c r="QP33">
        <v>8.3008270263671875</v>
      </c>
      <c r="QQ33">
        <v>7.0521297454833984</v>
      </c>
      <c r="QR33">
        <v>-1.6427997350692749</v>
      </c>
      <c r="QS33">
        <v>-4.7225737571716309</v>
      </c>
      <c r="QT33">
        <v>-5.9336695671081543</v>
      </c>
      <c r="QU33">
        <v>-2.1350769996643066</v>
      </c>
      <c r="QV33">
        <v>4.2887935638427734</v>
      </c>
      <c r="QW33">
        <v>8.0353679656982422</v>
      </c>
      <c r="QX33">
        <v>8.4521713256835938</v>
      </c>
      <c r="QY33">
        <v>11.748207092285156</v>
      </c>
      <c r="QZ33">
        <v>19.334087371826172</v>
      </c>
      <c r="RA33">
        <v>21.403501510620117</v>
      </c>
      <c r="RB33">
        <v>15.006021499633789</v>
      </c>
      <c r="RC33">
        <v>7.4403896331787109</v>
      </c>
      <c r="RD33">
        <v>8.4769248962402344</v>
      </c>
      <c r="RE33">
        <v>9.6600570678710938</v>
      </c>
      <c r="RF33">
        <v>7.9829006195068359</v>
      </c>
      <c r="RG33">
        <v>7.6816191673278809</v>
      </c>
      <c r="RH33">
        <v>10.841553688049316</v>
      </c>
      <c r="RI33">
        <v>10.618826866149902</v>
      </c>
      <c r="RJ33">
        <v>2.819821834564209</v>
      </c>
      <c r="RK33">
        <v>3.8547201156616211</v>
      </c>
      <c r="RL33">
        <v>5.4819498062133789</v>
      </c>
      <c r="RM33">
        <v>-1.1021198034286499</v>
      </c>
      <c r="RN33">
        <v>1.3394327163696289</v>
      </c>
      <c r="RO33">
        <v>3.1324186325073242</v>
      </c>
      <c r="RP33">
        <v>3.2521848678588867</v>
      </c>
      <c r="RQ33">
        <v>1.5768463611602783</v>
      </c>
      <c r="RR33">
        <v>-0.52909743785858154</v>
      </c>
      <c r="RS33">
        <v>-1.0028599500656128</v>
      </c>
      <c r="RT33">
        <v>-0.5241997241973877</v>
      </c>
      <c r="RU33">
        <v>-0.12300600111484528</v>
      </c>
      <c r="RV33">
        <v>-2.393312931060791</v>
      </c>
      <c r="RW33">
        <v>-2.3159775733947754</v>
      </c>
      <c r="RX33">
        <v>-9.1723248362541199E-2</v>
      </c>
      <c r="RY33">
        <v>0.24601581692695618</v>
      </c>
      <c r="RZ33">
        <v>0.2541675865650177</v>
      </c>
    </row>
    <row r="34" spans="1:494">
      <c r="A34" t="s">
        <v>80</v>
      </c>
      <c r="B34">
        <v>4.2779684066772461</v>
      </c>
      <c r="C34">
        <v>-2.2509357929229736</v>
      </c>
      <c r="D34">
        <v>-6.1185622215270996</v>
      </c>
      <c r="E34">
        <v>-24.008617401123047</v>
      </c>
      <c r="F34">
        <v>-24.718044281005859</v>
      </c>
      <c r="G34">
        <v>-9.9422025680541992</v>
      </c>
      <c r="H34">
        <v>-1.4117453098297119</v>
      </c>
      <c r="I34">
        <v>0.52819734811782837</v>
      </c>
      <c r="J34">
        <v>0.32203969359397888</v>
      </c>
      <c r="K34">
        <v>8.0039471387863159E-2</v>
      </c>
      <c r="L34">
        <v>0.26121979951858521</v>
      </c>
      <c r="M34">
        <v>0.60458451509475708</v>
      </c>
      <c r="N34">
        <v>0.45260953903198242</v>
      </c>
      <c r="O34">
        <v>5.0008539110422134E-3</v>
      </c>
      <c r="P34">
        <v>0.1479734480381012</v>
      </c>
      <c r="Q34">
        <v>0.16088946163654327</v>
      </c>
      <c r="R34">
        <v>0.10149858146905899</v>
      </c>
      <c r="S34">
        <v>8.9721009135246277E-2</v>
      </c>
      <c r="T34">
        <v>0.51978945732116699</v>
      </c>
      <c r="U34">
        <v>0.67296808958053589</v>
      </c>
      <c r="V34">
        <v>1.3490896224975586</v>
      </c>
      <c r="W34">
        <v>1.684479832649231</v>
      </c>
      <c r="X34">
        <v>1.6503881216049194</v>
      </c>
      <c r="Y34">
        <v>1.5849988460540771</v>
      </c>
      <c r="Z34">
        <v>1.194536566734314</v>
      </c>
      <c r="AA34">
        <v>0.48817560076713562</v>
      </c>
      <c r="AB34">
        <v>0.36592361330986023</v>
      </c>
      <c r="AC34">
        <v>-5.4292973130941391E-2</v>
      </c>
      <c r="AD34">
        <v>1.198836974799633E-2</v>
      </c>
      <c r="AE34">
        <v>0.11333849281072617</v>
      </c>
      <c r="AF34">
        <v>0.20702789723873138</v>
      </c>
      <c r="AG34">
        <v>0.16161307692527771</v>
      </c>
      <c r="AH34">
        <v>0.43190887570381165</v>
      </c>
      <c r="AI34">
        <v>0.67916083335876465</v>
      </c>
      <c r="AJ34">
        <v>0.77375835180282593</v>
      </c>
      <c r="AK34">
        <v>1.0184320211410522</v>
      </c>
      <c r="AL34">
        <v>1.3420698642730713</v>
      </c>
      <c r="AM34">
        <v>1.4240415096282959</v>
      </c>
      <c r="AN34">
        <v>1.2747802734375</v>
      </c>
      <c r="AO34">
        <v>0.60935914516448975</v>
      </c>
      <c r="AP34">
        <v>6.7789681255817413E-2</v>
      </c>
      <c r="AQ34">
        <v>-7.1331337094306946E-2</v>
      </c>
      <c r="AR34">
        <v>-0.17711383104324341</v>
      </c>
      <c r="AS34">
        <v>-3.2429251670837402</v>
      </c>
      <c r="AT34">
        <v>-7.8395676612854004</v>
      </c>
      <c r="AU34">
        <v>-8.7589578628540039</v>
      </c>
      <c r="AV34">
        <v>-6.6097407341003418</v>
      </c>
      <c r="AW34">
        <v>-9.3431215286254883</v>
      </c>
      <c r="AX34">
        <v>-9.06982421875</v>
      </c>
      <c r="AY34">
        <v>-10.68608570098877</v>
      </c>
      <c r="AZ34">
        <v>-14.896917343139648</v>
      </c>
      <c r="BA34">
        <v>-8.6798572540283203</v>
      </c>
      <c r="BB34">
        <v>-3.099947452545166</v>
      </c>
      <c r="BC34">
        <v>-2.8940908908843994</v>
      </c>
      <c r="BD34">
        <v>-2.6217155456542969</v>
      </c>
      <c r="BE34">
        <v>4.724940299987793</v>
      </c>
      <c r="BF34">
        <v>5.5743560791015625</v>
      </c>
      <c r="BG34">
        <v>0.67896348237991333</v>
      </c>
      <c r="BH34">
        <v>6.0105462074279785</v>
      </c>
      <c r="BI34">
        <v>-1.8187218904495239</v>
      </c>
      <c r="BJ34">
        <v>-0.19233898818492889</v>
      </c>
      <c r="BK34">
        <v>12.727097511291504</v>
      </c>
      <c r="BL34">
        <v>16.029047012329102</v>
      </c>
      <c r="BM34">
        <v>17.271343231201172</v>
      </c>
      <c r="BN34">
        <v>20.954080581665039</v>
      </c>
      <c r="BO34">
        <v>21.49650764465332</v>
      </c>
      <c r="BP34">
        <v>20.451461791992188</v>
      </c>
      <c r="BQ34">
        <v>22.51555061340332</v>
      </c>
      <c r="BR34">
        <v>16.356243133544922</v>
      </c>
      <c r="BS34">
        <v>18.726066589355469</v>
      </c>
      <c r="BT34">
        <v>27.699808120727539</v>
      </c>
      <c r="BU34">
        <v>20.593412399291992</v>
      </c>
      <c r="BV34">
        <v>12.828973770141602</v>
      </c>
      <c r="BW34">
        <v>20.481790542602539</v>
      </c>
      <c r="BX34">
        <v>33.898807525634766</v>
      </c>
      <c r="BY34">
        <v>29.619709014892578</v>
      </c>
      <c r="BZ34">
        <v>21.992551803588867</v>
      </c>
      <c r="CA34">
        <v>20.98048210144043</v>
      </c>
      <c r="CB34">
        <v>26.232206344604492</v>
      </c>
      <c r="CC34">
        <v>11.933892250061035</v>
      </c>
      <c r="CD34">
        <v>-14.201879501342773</v>
      </c>
      <c r="CE34">
        <v>-13.4290771484375</v>
      </c>
      <c r="CF34">
        <v>-0.52070373296737671</v>
      </c>
      <c r="CG34">
        <v>6.8577966690063477</v>
      </c>
      <c r="CH34">
        <v>13.279261589050293</v>
      </c>
      <c r="CI34">
        <v>16.599967956542969</v>
      </c>
      <c r="CJ34">
        <v>10.73146915435791</v>
      </c>
      <c r="CK34">
        <v>3.8813650608062744</v>
      </c>
      <c r="CL34">
        <v>-8.8147106170654297</v>
      </c>
      <c r="CM34">
        <v>-20.700855255126953</v>
      </c>
      <c r="CN34">
        <v>-24.853507995605469</v>
      </c>
      <c r="CO34">
        <v>-22.944206237792969</v>
      </c>
      <c r="CP34">
        <v>-3.3669741153717041</v>
      </c>
      <c r="CQ34">
        <v>14.788028717041016</v>
      </c>
      <c r="CR34">
        <v>8.1694259643554688</v>
      </c>
      <c r="CS34">
        <v>2.8002820014953613</v>
      </c>
      <c r="CT34">
        <v>1.3578004837036133</v>
      </c>
      <c r="CU34">
        <v>-1.5343067646026611</v>
      </c>
      <c r="CV34">
        <v>1.2605934143066406</v>
      </c>
      <c r="CW34">
        <v>9.9144420623779297</v>
      </c>
      <c r="CX34">
        <v>15.345507621765137</v>
      </c>
      <c r="CY34">
        <v>20.310886383056641</v>
      </c>
      <c r="CZ34">
        <v>22.190984725952148</v>
      </c>
      <c r="DA34">
        <v>16.379144668579102</v>
      </c>
      <c r="DB34">
        <v>13.847784996032715</v>
      </c>
      <c r="DC34">
        <v>25.11773681640625</v>
      </c>
      <c r="DD34">
        <v>14.507504463195801</v>
      </c>
      <c r="DE34">
        <v>-0.87260448932647705</v>
      </c>
      <c r="DF34">
        <v>-4.5590395927429199</v>
      </c>
      <c r="DG34">
        <v>-1.9363784790039063</v>
      </c>
      <c r="DH34">
        <v>9.025660514831543</v>
      </c>
      <c r="DI34">
        <v>8.146784782409668</v>
      </c>
      <c r="DJ34">
        <v>0.2068505734205246</v>
      </c>
      <c r="DK34">
        <v>-1.4433503150939941</v>
      </c>
      <c r="DL34">
        <v>-1.10816490650177</v>
      </c>
      <c r="DM34">
        <v>-3.2562189102172852</v>
      </c>
      <c r="DN34">
        <v>-1.6302040815353394</v>
      </c>
      <c r="DO34">
        <v>-1.8167591094970703</v>
      </c>
      <c r="DP34">
        <v>-2.6309502124786377</v>
      </c>
      <c r="DQ34">
        <v>-3.0638978481292725</v>
      </c>
      <c r="DR34">
        <v>-2.6910827159881592</v>
      </c>
      <c r="DS34">
        <v>-12.662132263183594</v>
      </c>
      <c r="DT34">
        <v>-26.120981216430664</v>
      </c>
      <c r="DU34">
        <v>-37.851631164550781</v>
      </c>
      <c r="DV34">
        <v>-40.177585601806641</v>
      </c>
      <c r="DW34">
        <v>-45.670833587646484</v>
      </c>
      <c r="DX34">
        <v>-57.686275482177734</v>
      </c>
      <c r="DY34">
        <v>-67.232337951660156</v>
      </c>
      <c r="DZ34">
        <v>-81.267608642578125</v>
      </c>
      <c r="EA34">
        <v>-89.892158508300781</v>
      </c>
      <c r="EB34">
        <v>-75.698371887207031</v>
      </c>
      <c r="EC34">
        <v>-62.206523895263672</v>
      </c>
      <c r="ED34">
        <v>-73.506645202636719</v>
      </c>
      <c r="EE34">
        <v>-65.910209655761719</v>
      </c>
      <c r="EF34">
        <v>-32.822845458984375</v>
      </c>
      <c r="EG34">
        <v>-6.5600551664829254E-2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0.45891642570495605</v>
      </c>
      <c r="EU34">
        <v>3.2459316253662109</v>
      </c>
      <c r="EV34">
        <v>6.5119452774524689E-3</v>
      </c>
      <c r="EW34">
        <v>-3.2450010776519775</v>
      </c>
      <c r="EX34">
        <v>-0.47007966041564941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0.55418205261230469</v>
      </c>
      <c r="FE34">
        <v>0.63781213760375977</v>
      </c>
      <c r="FF34">
        <v>-0.35658010840415955</v>
      </c>
      <c r="FG34">
        <v>-0.77056616544723511</v>
      </c>
      <c r="FH34">
        <v>-6.5322197042405605E-3</v>
      </c>
      <c r="FI34">
        <v>-3.3134713768959045E-2</v>
      </c>
      <c r="FJ34">
        <v>0</v>
      </c>
      <c r="FK34">
        <v>7.5864054262638092E-2</v>
      </c>
      <c r="FL34">
        <v>0.39570283889770508</v>
      </c>
      <c r="FM34">
        <v>7.9091457882896066E-4</v>
      </c>
      <c r="FN34">
        <v>-0.36596599221229553</v>
      </c>
      <c r="FO34">
        <v>-0.12296990305185318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2.0589284598827362E-2</v>
      </c>
      <c r="HB34">
        <v>0.10443923622369766</v>
      </c>
      <c r="HC34">
        <v>0.41114616394042969</v>
      </c>
      <c r="HD34">
        <v>4.0912065505981445</v>
      </c>
      <c r="HE34">
        <v>14.439979553222656</v>
      </c>
      <c r="HF34">
        <v>28.170337677001953</v>
      </c>
      <c r="HG34">
        <v>49.725032806396484</v>
      </c>
      <c r="HH34">
        <v>61.926872253417969</v>
      </c>
      <c r="HI34">
        <v>60.285503387451172</v>
      </c>
      <c r="HJ34">
        <v>45.443317413330078</v>
      </c>
      <c r="HK34">
        <v>24.051853179931641</v>
      </c>
      <c r="HL34">
        <v>-5.268125057220459</v>
      </c>
      <c r="HM34">
        <v>-21.876188278198242</v>
      </c>
      <c r="HN34">
        <v>-21.697944641113281</v>
      </c>
      <c r="HO34">
        <v>-13.732869148254395</v>
      </c>
      <c r="HP34">
        <v>-8.4355573654174805</v>
      </c>
      <c r="HQ34">
        <v>-7.2162981033325195</v>
      </c>
      <c r="HR34">
        <v>-10.364062309265137</v>
      </c>
      <c r="HS34">
        <v>-16.998424530029297</v>
      </c>
      <c r="HT34">
        <v>-46.212520599365234</v>
      </c>
      <c r="HU34">
        <v>-58.574871063232422</v>
      </c>
      <c r="HV34">
        <v>-46.253227233886719</v>
      </c>
      <c r="HW34">
        <v>-26.015192031860352</v>
      </c>
      <c r="HX34">
        <v>-6.2684879302978516</v>
      </c>
      <c r="HY34">
        <v>-1.8914309740066528</v>
      </c>
      <c r="HZ34">
        <v>-0.95423698425292969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0.8084186315536499</v>
      </c>
      <c r="JI34">
        <v>2.9458119869232178</v>
      </c>
      <c r="JJ34">
        <v>2.3734920024871826</v>
      </c>
      <c r="JK34">
        <v>-1.0116037130355835</v>
      </c>
      <c r="JL34">
        <v>15.005498886108398</v>
      </c>
      <c r="JM34">
        <v>46.087169647216797</v>
      </c>
      <c r="JN34">
        <v>65.246246337890625</v>
      </c>
      <c r="JO34">
        <v>80.650352478027344</v>
      </c>
      <c r="JP34">
        <v>62.446323394775391</v>
      </c>
      <c r="JQ34">
        <v>31.795282363891602</v>
      </c>
      <c r="JR34">
        <v>26.304119110107422</v>
      </c>
      <c r="JS34">
        <v>16.697708129882813</v>
      </c>
      <c r="JT34">
        <v>0.62190496921539307</v>
      </c>
      <c r="JU34">
        <v>-3.4434435367584229</v>
      </c>
      <c r="JV34">
        <v>-11.498584747314453</v>
      </c>
      <c r="JW34">
        <v>-27.266763687133789</v>
      </c>
      <c r="JX34">
        <v>-35.601669311523438</v>
      </c>
      <c r="JY34">
        <v>-24.023893356323242</v>
      </c>
      <c r="JZ34">
        <v>-18.810775756835938</v>
      </c>
      <c r="KA34">
        <v>-41.051944732666016</v>
      </c>
      <c r="KB34">
        <v>-63.217910766601563</v>
      </c>
      <c r="KC34">
        <v>-64.9049072265625</v>
      </c>
      <c r="KD34">
        <v>-37.066555023193359</v>
      </c>
      <c r="KE34">
        <v>-13.658840179443359</v>
      </c>
      <c r="KF34">
        <v>-8.3261013031005859</v>
      </c>
      <c r="KG34">
        <v>-3.377056360244751</v>
      </c>
      <c r="KH34">
        <v>-0.1064586415886879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0.35459467768669128</v>
      </c>
      <c r="LO34">
        <v>5.1367392539978027</v>
      </c>
      <c r="LP34">
        <v>18.941135406494141</v>
      </c>
      <c r="LQ34">
        <v>38.74029541015625</v>
      </c>
      <c r="LR34">
        <v>49.543037414550781</v>
      </c>
      <c r="LS34">
        <v>66.051414489746094</v>
      </c>
      <c r="LT34">
        <v>70.295074462890625</v>
      </c>
      <c r="LU34">
        <v>42.111331939697266</v>
      </c>
      <c r="LV34">
        <v>16.273941040039063</v>
      </c>
      <c r="LW34">
        <v>9.644963264465332</v>
      </c>
      <c r="LX34">
        <v>15.671783447265625</v>
      </c>
      <c r="LY34">
        <v>13.764215469360352</v>
      </c>
      <c r="LZ34">
        <v>3.2405660152435303</v>
      </c>
      <c r="MA34">
        <v>-11.95787239074707</v>
      </c>
      <c r="MB34">
        <v>-13.981293678283691</v>
      </c>
      <c r="MC34">
        <v>-14.132912635803223</v>
      </c>
      <c r="MD34">
        <v>-27.236213684082031</v>
      </c>
      <c r="ME34">
        <v>-46.409736633300781</v>
      </c>
      <c r="MF34">
        <v>-59.343082427978516</v>
      </c>
      <c r="MG34">
        <v>-67.904747009277344</v>
      </c>
      <c r="MH34">
        <v>-60.57098388671875</v>
      </c>
      <c r="MI34">
        <v>-26.421453475952148</v>
      </c>
      <c r="MJ34">
        <v>-5.2263317108154297</v>
      </c>
      <c r="MK34">
        <v>-7.2946124076843262</v>
      </c>
      <c r="ML34">
        <v>-3.1851913928985596</v>
      </c>
      <c r="MM34">
        <v>-0.63634675741195679</v>
      </c>
      <c r="MN34">
        <v>-9.1258689761161804E-2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5.7461928576231003E-2</v>
      </c>
      <c r="NO34">
        <v>0.41709333658218384</v>
      </c>
      <c r="NP34">
        <v>0.83095228672027588</v>
      </c>
      <c r="NQ34">
        <v>-0.34659576416015625</v>
      </c>
      <c r="NR34">
        <v>-0.67593300342559814</v>
      </c>
      <c r="NS34">
        <v>-0.21017180383205414</v>
      </c>
      <c r="NT34">
        <v>-2.3456871509552002E-2</v>
      </c>
      <c r="NU34">
        <v>-2.3596879094839096E-2</v>
      </c>
      <c r="NV34">
        <v>4.6196599006652832</v>
      </c>
      <c r="NW34">
        <v>22.248849868774414</v>
      </c>
      <c r="NX34">
        <v>47.934051513671875</v>
      </c>
      <c r="NY34">
        <v>71.944351196289063</v>
      </c>
      <c r="NZ34">
        <v>71.705039978027344</v>
      </c>
      <c r="OA34">
        <v>57.728057861328125</v>
      </c>
      <c r="OB34">
        <v>58.438991546630859</v>
      </c>
      <c r="OC34">
        <v>82.263656616210938</v>
      </c>
      <c r="OD34">
        <v>87.985137939453125</v>
      </c>
      <c r="OE34">
        <v>67.349327087402344</v>
      </c>
      <c r="OF34">
        <v>32.184928894042969</v>
      </c>
      <c r="OG34">
        <v>1.9570908546447754</v>
      </c>
      <c r="OH34">
        <v>-14.137802124023438</v>
      </c>
      <c r="OI34">
        <v>0.43497505784034729</v>
      </c>
      <c r="OJ34">
        <v>15.856810569763184</v>
      </c>
      <c r="OK34">
        <v>26.309932708740234</v>
      </c>
      <c r="OL34">
        <v>21.39678955078125</v>
      </c>
      <c r="OM34">
        <v>20.332448959350586</v>
      </c>
      <c r="ON34">
        <v>19.582403182983398</v>
      </c>
      <c r="OO34">
        <v>11.315098762512207</v>
      </c>
      <c r="OP34">
        <v>-3.4673633575439453</v>
      </c>
      <c r="OQ34">
        <v>-17.306270599365234</v>
      </c>
      <c r="OR34">
        <v>-32.117954254150391</v>
      </c>
      <c r="OS34">
        <v>-41.515628814697266</v>
      </c>
      <c r="OT34">
        <v>-35.594997406005859</v>
      </c>
      <c r="OU34">
        <v>-17.206823348999023</v>
      </c>
      <c r="OV34">
        <v>-5.7717394828796387</v>
      </c>
      <c r="OW34">
        <v>3.0566706657409668</v>
      </c>
      <c r="OX34">
        <v>12.66452693939209</v>
      </c>
      <c r="OY34">
        <v>23.720081329345703</v>
      </c>
      <c r="OZ34">
        <v>29.432371139526367</v>
      </c>
      <c r="PA34">
        <v>21.782255172729492</v>
      </c>
      <c r="PB34">
        <v>14.495104789733887</v>
      </c>
      <c r="PC34">
        <v>17.02674674987793</v>
      </c>
      <c r="PD34">
        <v>9.4245796203613281</v>
      </c>
      <c r="PE34">
        <v>-0.69829291105270386</v>
      </c>
      <c r="PF34">
        <v>-2.5538787841796875</v>
      </c>
      <c r="PG34">
        <v>-8.4503850936889648</v>
      </c>
      <c r="PH34">
        <v>-21.631496429443359</v>
      </c>
      <c r="PI34">
        <v>-26.615556716918945</v>
      </c>
      <c r="PJ34">
        <v>-8.1613035202026367</v>
      </c>
      <c r="PK34">
        <v>23.281641006469727</v>
      </c>
      <c r="PL34">
        <v>28.394346237182617</v>
      </c>
      <c r="PM34">
        <v>14.579657554626465</v>
      </c>
      <c r="PN34">
        <v>11.016860008239746</v>
      </c>
      <c r="PO34">
        <v>29.151458740234375</v>
      </c>
      <c r="PP34">
        <v>18.226936340332031</v>
      </c>
      <c r="PQ34">
        <v>5.634645938873291</v>
      </c>
      <c r="PR34">
        <v>4.5559868812561035</v>
      </c>
      <c r="PS34">
        <v>-0.31895020604133606</v>
      </c>
      <c r="PT34">
        <v>-16.029087066650391</v>
      </c>
      <c r="PU34">
        <v>-23.145046234130859</v>
      </c>
      <c r="PV34">
        <v>-9.2459726333618164</v>
      </c>
      <c r="PW34">
        <v>-0.60734045505523682</v>
      </c>
      <c r="PX34">
        <v>-9.8102273941040039</v>
      </c>
      <c r="PY34">
        <v>-11.035749435424805</v>
      </c>
      <c r="PZ34">
        <v>13.978089332580566</v>
      </c>
      <c r="QA34">
        <v>23.183347702026367</v>
      </c>
      <c r="QB34">
        <v>16.213861465454102</v>
      </c>
      <c r="QC34">
        <v>4.1432161331176758</v>
      </c>
      <c r="QD34">
        <v>-15.740370750427246</v>
      </c>
      <c r="QE34">
        <v>-42.522552490234375</v>
      </c>
      <c r="QF34">
        <v>-41.771396636962891</v>
      </c>
      <c r="QG34">
        <v>-22.992630004882813</v>
      </c>
      <c r="QH34">
        <v>-9.3729648590087891</v>
      </c>
      <c r="QI34">
        <v>4.903620719909668</v>
      </c>
      <c r="QJ34">
        <v>-1.7334393262863159</v>
      </c>
      <c r="QK34">
        <v>-0.61066609621047974</v>
      </c>
      <c r="QL34">
        <v>0.67775881290435791</v>
      </c>
      <c r="QM34">
        <v>-3.6376247406005859</v>
      </c>
      <c r="QN34">
        <v>-6.8210248947143555</v>
      </c>
      <c r="QO34">
        <v>-1.3821029663085938</v>
      </c>
      <c r="QP34">
        <v>-3.2502079010009766</v>
      </c>
      <c r="QQ34">
        <v>-1.9170552492141724</v>
      </c>
      <c r="QR34">
        <v>16.485773086547852</v>
      </c>
      <c r="QS34">
        <v>36.082706451416016</v>
      </c>
      <c r="QT34">
        <v>35.456050872802734</v>
      </c>
      <c r="QU34">
        <v>27.306488037109375</v>
      </c>
      <c r="QV34">
        <v>15.97398853302002</v>
      </c>
      <c r="QW34">
        <v>6.614351749420166</v>
      </c>
      <c r="QX34">
        <v>1.4236654043197632</v>
      </c>
      <c r="QY34">
        <v>-6.7664361000061035</v>
      </c>
      <c r="QZ34">
        <v>-28.008951187133789</v>
      </c>
      <c r="RA34">
        <v>-52.658409118652344</v>
      </c>
      <c r="RB34">
        <v>-54.300876617431641</v>
      </c>
      <c r="RC34">
        <v>-46.530204772949219</v>
      </c>
      <c r="RD34">
        <v>-38.703224182128906</v>
      </c>
      <c r="RE34">
        <v>-39.629497528076172</v>
      </c>
      <c r="RF34">
        <v>-38.347694396972656</v>
      </c>
      <c r="RG34">
        <v>-31.167226791381836</v>
      </c>
      <c r="RH34">
        <v>-22.071735382080078</v>
      </c>
      <c r="RI34">
        <v>-17.822324752807617</v>
      </c>
      <c r="RJ34">
        <v>-14.57614803314209</v>
      </c>
      <c r="RK34">
        <v>-10.10048770904541</v>
      </c>
      <c r="RL34">
        <v>-15.115020751953125</v>
      </c>
      <c r="RM34">
        <v>-22.631002426147461</v>
      </c>
      <c r="RN34">
        <v>-10.736392021179199</v>
      </c>
      <c r="RO34">
        <v>-3.6809630393981934</v>
      </c>
      <c r="RP34">
        <v>-1.477796196937561</v>
      </c>
      <c r="RQ34">
        <v>-1.120815634727478</v>
      </c>
      <c r="RR34">
        <v>-1.0617191791534424</v>
      </c>
      <c r="RS34">
        <v>-1.6090351343154907</v>
      </c>
      <c r="RT34">
        <v>-1.5281431674957275</v>
      </c>
      <c r="RU34">
        <v>-0.99809044599533081</v>
      </c>
      <c r="RV34">
        <v>-3.7733759880065918</v>
      </c>
      <c r="RW34">
        <v>-3.7662773132324219</v>
      </c>
      <c r="RX34">
        <v>-0.38552513718605042</v>
      </c>
      <c r="RY34">
        <v>0.16519729793071747</v>
      </c>
      <c r="RZ34">
        <v>1.1122683063149452E-2</v>
      </c>
    </row>
    <row r="35" spans="1:494">
      <c r="A35" t="s">
        <v>81</v>
      </c>
      <c r="B35">
        <v>-11.611289024353027</v>
      </c>
      <c r="C35">
        <v>-36.760108947753906</v>
      </c>
      <c r="D35">
        <v>-30.52232551574707</v>
      </c>
      <c r="E35">
        <v>-9.5252828598022461</v>
      </c>
      <c r="F35">
        <v>-7.8881087303161621</v>
      </c>
      <c r="G35">
        <v>-1.0317248106002808</v>
      </c>
      <c r="H35">
        <v>0.71872246265411377</v>
      </c>
      <c r="I35">
        <v>2.2623499855399132E-2</v>
      </c>
      <c r="J35">
        <v>9.9956747144460678E-3</v>
      </c>
      <c r="K35">
        <v>1.1046012863516808E-2</v>
      </c>
      <c r="L35">
        <v>-3.4997344017028809E-2</v>
      </c>
      <c r="M35">
        <v>-0.13254174590110779</v>
      </c>
      <c r="N35">
        <v>-0.10661128908395767</v>
      </c>
      <c r="O35">
        <v>1.6028260812163353E-2</v>
      </c>
      <c r="P35">
        <v>4.228413850069046E-2</v>
      </c>
      <c r="Q35">
        <v>3.5504452884197235E-2</v>
      </c>
      <c r="R35">
        <v>-6.702046375721693E-3</v>
      </c>
      <c r="S35">
        <v>-7.6308781281113625E-3</v>
      </c>
      <c r="T35">
        <v>-8.1648463383316994E-3</v>
      </c>
      <c r="U35">
        <v>-4.2539420537650585E-3</v>
      </c>
      <c r="V35">
        <v>-0.16755682229995728</v>
      </c>
      <c r="W35">
        <v>-0.29095867276191711</v>
      </c>
      <c r="X35">
        <v>-0.88387876749038696</v>
      </c>
      <c r="Y35">
        <v>-1.3336251974105835</v>
      </c>
      <c r="Z35">
        <v>-1.0429133176803589</v>
      </c>
      <c r="AA35">
        <v>-0.4155941903591156</v>
      </c>
      <c r="AB35">
        <v>-0.40882700681686401</v>
      </c>
      <c r="AC35">
        <v>-0.29822000861167908</v>
      </c>
      <c r="AD35">
        <v>-0.30970373749732971</v>
      </c>
      <c r="AE35">
        <v>-0.11178267747163773</v>
      </c>
      <c r="AF35">
        <v>-0.13076747953891754</v>
      </c>
      <c r="AG35">
        <v>-9.0525694191455841E-2</v>
      </c>
      <c r="AH35">
        <v>0.1241166815161705</v>
      </c>
      <c r="AI35">
        <v>0.28510221838951111</v>
      </c>
      <c r="AJ35">
        <v>0.29920366406440735</v>
      </c>
      <c r="AK35">
        <v>0.34541156888008118</v>
      </c>
      <c r="AL35">
        <v>0.69005942344665527</v>
      </c>
      <c r="AM35">
        <v>1.7859573364257813</v>
      </c>
      <c r="AN35">
        <v>1.7553008794784546</v>
      </c>
      <c r="AO35">
        <v>0.49720510840415955</v>
      </c>
      <c r="AP35">
        <v>2.0570464134216309</v>
      </c>
      <c r="AQ35">
        <v>2.3731734752655029</v>
      </c>
      <c r="AR35">
        <v>1.5672122240066528</v>
      </c>
      <c r="AS35">
        <v>2.3741707801818848</v>
      </c>
      <c r="AT35">
        <v>4.4650940895080566</v>
      </c>
      <c r="AU35">
        <v>7.4957742691040039</v>
      </c>
      <c r="AV35">
        <v>20.726856231689453</v>
      </c>
      <c r="AW35">
        <v>20.825107574462891</v>
      </c>
      <c r="AX35">
        <v>9.3814716339111328</v>
      </c>
      <c r="AY35">
        <v>18.861228942871094</v>
      </c>
      <c r="AZ35">
        <v>29.030185699462891</v>
      </c>
      <c r="BA35">
        <v>33.047813415527344</v>
      </c>
      <c r="BB35">
        <v>28.069385528564453</v>
      </c>
      <c r="BC35">
        <v>16.613016128540039</v>
      </c>
      <c r="BD35">
        <v>4.9026556015014648</v>
      </c>
      <c r="BE35">
        <v>-1.6071773767471313</v>
      </c>
      <c r="BF35">
        <v>-5.6897454261779785</v>
      </c>
      <c r="BG35">
        <v>-9.2947998046875</v>
      </c>
      <c r="BH35">
        <v>-5.213320255279541</v>
      </c>
      <c r="BI35">
        <v>11.430913925170898</v>
      </c>
      <c r="BJ35">
        <v>17.356782913208008</v>
      </c>
      <c r="BK35">
        <v>12.891627311706543</v>
      </c>
      <c r="BL35">
        <v>13.399040222167969</v>
      </c>
      <c r="BM35">
        <v>16.053203582763672</v>
      </c>
      <c r="BN35">
        <v>18.631387710571289</v>
      </c>
      <c r="BO35">
        <v>23.811168670654297</v>
      </c>
      <c r="BP35">
        <v>28.899852752685547</v>
      </c>
      <c r="BQ35">
        <v>25.581455230712891</v>
      </c>
      <c r="BR35">
        <v>15.729393005371094</v>
      </c>
      <c r="BS35">
        <v>7.2753205299377441</v>
      </c>
      <c r="BT35">
        <v>1.6819524765014648</v>
      </c>
      <c r="BU35">
        <v>-1.0550087690353394</v>
      </c>
      <c r="BV35">
        <v>-3.4762589931488037</v>
      </c>
      <c r="BW35">
        <v>-8.4401693344116211</v>
      </c>
      <c r="BX35">
        <v>-15.467147827148438</v>
      </c>
      <c r="BY35">
        <v>-21.141511917114258</v>
      </c>
      <c r="BZ35">
        <v>-24.242277145385742</v>
      </c>
      <c r="CA35">
        <v>-26.992101669311523</v>
      </c>
      <c r="CB35">
        <v>-24.189210891723633</v>
      </c>
      <c r="CC35">
        <v>-14.401775360107422</v>
      </c>
      <c r="CD35">
        <v>-3.5870540142059326</v>
      </c>
      <c r="CE35">
        <v>-0.56646132469177246</v>
      </c>
      <c r="CF35">
        <v>0.1130502000451088</v>
      </c>
      <c r="CG35">
        <v>3.1930289268493652</v>
      </c>
      <c r="CH35">
        <v>5.3017454147338867</v>
      </c>
      <c r="CI35">
        <v>6.804297924041748</v>
      </c>
      <c r="CJ35">
        <v>12.448095321655273</v>
      </c>
      <c r="CK35">
        <v>20.380823135375977</v>
      </c>
      <c r="CL35">
        <v>23.273065567016602</v>
      </c>
      <c r="CM35">
        <v>17.861459732055664</v>
      </c>
      <c r="CN35">
        <v>8.6957263946533203</v>
      </c>
      <c r="CO35">
        <v>5.1784968376159668</v>
      </c>
      <c r="CP35">
        <v>7.7194728851318359</v>
      </c>
      <c r="CQ35">
        <v>9.247807502746582</v>
      </c>
      <c r="CR35">
        <v>23.945262908935547</v>
      </c>
      <c r="CS35">
        <v>25.454704284667969</v>
      </c>
      <c r="CT35">
        <v>16.050691604614258</v>
      </c>
      <c r="CU35">
        <v>10.053447723388672</v>
      </c>
      <c r="CV35">
        <v>9.7906789779663086</v>
      </c>
      <c r="CW35">
        <v>9.8373289108276367</v>
      </c>
      <c r="CX35">
        <v>10.406386375427246</v>
      </c>
      <c r="CY35">
        <v>8.7880792617797852</v>
      </c>
      <c r="CZ35">
        <v>8.1405725479125977</v>
      </c>
      <c r="DA35">
        <v>5.3950114250183105</v>
      </c>
      <c r="DB35">
        <v>-3.7342565059661865</v>
      </c>
      <c r="DC35">
        <v>-16.618247985839844</v>
      </c>
      <c r="DD35">
        <v>-35.281520843505859</v>
      </c>
      <c r="DE35">
        <v>-29.828813552856445</v>
      </c>
      <c r="DF35">
        <v>-12.922134399414063</v>
      </c>
      <c r="DG35">
        <v>-8.9020652770996094</v>
      </c>
      <c r="DH35">
        <v>-8.8594770431518555</v>
      </c>
      <c r="DI35">
        <v>-8.5013666152954102</v>
      </c>
      <c r="DJ35">
        <v>-6.9696922302246094</v>
      </c>
      <c r="DK35">
        <v>-3.7213022708892822</v>
      </c>
      <c r="DL35">
        <v>-0.24510294198989868</v>
      </c>
      <c r="DM35">
        <v>1.9697701930999756</v>
      </c>
      <c r="DN35">
        <v>2.5659081935882568</v>
      </c>
      <c r="DO35">
        <v>2.5951635837554932</v>
      </c>
      <c r="DP35">
        <v>2.6775398254394531</v>
      </c>
      <c r="DQ35">
        <v>4.2400660514831543</v>
      </c>
      <c r="DR35">
        <v>4.422154426574707</v>
      </c>
      <c r="DS35">
        <v>2.7043938636779785</v>
      </c>
      <c r="DT35">
        <v>7.7638940811157227</v>
      </c>
      <c r="DU35">
        <v>21.684707641601563</v>
      </c>
      <c r="DV35">
        <v>24.235134124755859</v>
      </c>
      <c r="DW35">
        <v>23.052637100219727</v>
      </c>
      <c r="DX35">
        <v>21.436405181884766</v>
      </c>
      <c r="DY35">
        <v>14.055742263793945</v>
      </c>
      <c r="DZ35">
        <v>5.6150245666503906</v>
      </c>
      <c r="EA35">
        <v>2.9501523971557617</v>
      </c>
      <c r="EB35">
        <v>1.6902756690979004</v>
      </c>
      <c r="EC35">
        <v>1.9639354944229126</v>
      </c>
      <c r="ED35">
        <v>3.4774947166442871</v>
      </c>
      <c r="EE35">
        <v>4.8800086975097656</v>
      </c>
      <c r="EF35">
        <v>12.308587074279785</v>
      </c>
      <c r="EG35">
        <v>21.519168853759766</v>
      </c>
      <c r="EH35">
        <v>17.879110336303711</v>
      </c>
      <c r="EI35">
        <v>14.268584251403809</v>
      </c>
      <c r="EJ35">
        <v>22.444526672363281</v>
      </c>
      <c r="EK35">
        <v>20.059671401977539</v>
      </c>
      <c r="EL35">
        <v>10.572701454162598</v>
      </c>
      <c r="EM35">
        <v>6.8101115226745605</v>
      </c>
      <c r="EN35">
        <v>8.4416141510009766</v>
      </c>
      <c r="EO35">
        <v>8.9881629943847656</v>
      </c>
      <c r="EP35">
        <v>3.9858362674713135</v>
      </c>
      <c r="EQ35">
        <v>-0.67274826765060425</v>
      </c>
      <c r="ER35">
        <v>-0.5104408860206604</v>
      </c>
      <c r="ES35">
        <v>-1.416529655456543</v>
      </c>
      <c r="ET35">
        <v>-5.7172493934631348</v>
      </c>
      <c r="EU35">
        <v>-30.824398040771484</v>
      </c>
      <c r="EV35">
        <v>-35.398590087890625</v>
      </c>
      <c r="EW35">
        <v>-13.919992446899414</v>
      </c>
      <c r="EX35">
        <v>-13.814363479614258</v>
      </c>
      <c r="EY35">
        <v>-10.651614189147949</v>
      </c>
      <c r="EZ35">
        <v>-36.882453918457031</v>
      </c>
      <c r="FA35">
        <v>-41.724140167236328</v>
      </c>
      <c r="FB35">
        <v>-25.617719650268555</v>
      </c>
      <c r="FC35">
        <v>-9.7299041748046875</v>
      </c>
      <c r="FD35">
        <v>-9.4766530990600586</v>
      </c>
      <c r="FE35">
        <v>-12.779098510742188</v>
      </c>
      <c r="FF35">
        <v>-8.3510112762451172</v>
      </c>
      <c r="FG35">
        <v>-1.0901615619659424</v>
      </c>
      <c r="FH35">
        <v>-2.5813174247741699</v>
      </c>
      <c r="FI35">
        <v>-5.0228300094604492</v>
      </c>
      <c r="FJ35">
        <v>-15.282670974731445</v>
      </c>
      <c r="FK35">
        <v>-15.032135009765625</v>
      </c>
      <c r="FL35">
        <v>-2.2789192199707031</v>
      </c>
      <c r="FM35">
        <v>1.4243746995925903</v>
      </c>
      <c r="FN35">
        <v>1.2450530529022217</v>
      </c>
      <c r="FO35">
        <v>0.29825228452682495</v>
      </c>
      <c r="FP35">
        <v>-0.57770919799804688</v>
      </c>
      <c r="FQ35">
        <v>-0.82386010885238647</v>
      </c>
      <c r="FR35">
        <v>-0.34413561224937439</v>
      </c>
      <c r="FS35">
        <v>-0.13345877826213837</v>
      </c>
      <c r="FT35">
        <v>-0.14000110328197479</v>
      </c>
      <c r="FU35">
        <v>0.11006671190261841</v>
      </c>
      <c r="FV35">
        <v>0.54675334692001343</v>
      </c>
      <c r="FW35">
        <v>0.1593252569437027</v>
      </c>
      <c r="FX35">
        <v>-3.5641562938690186</v>
      </c>
      <c r="FY35">
        <v>-5.2247219085693359</v>
      </c>
      <c r="FZ35">
        <v>-5.4245195388793945</v>
      </c>
      <c r="GA35">
        <v>-10.757745742797852</v>
      </c>
      <c r="GB35">
        <v>-8.344609260559082</v>
      </c>
      <c r="GC35">
        <v>-3.4671423435211182</v>
      </c>
      <c r="GD35">
        <v>-8.0751791000366211</v>
      </c>
      <c r="GE35">
        <v>-9.9554109573364258</v>
      </c>
      <c r="GF35">
        <v>-5.6948680877685547</v>
      </c>
      <c r="GG35">
        <v>-3.7591736316680908</v>
      </c>
      <c r="GH35">
        <v>-3.5539827346801758</v>
      </c>
      <c r="GI35">
        <v>-3.4550344944000244</v>
      </c>
      <c r="GJ35">
        <v>-2.9114348888397217</v>
      </c>
      <c r="GK35">
        <v>-1.8309065103530884</v>
      </c>
      <c r="GL35">
        <v>-1.1561474800109863</v>
      </c>
      <c r="GM35">
        <v>-1.4595768451690674</v>
      </c>
      <c r="GN35">
        <v>-0.57715398073196411</v>
      </c>
      <c r="GO35">
        <v>-3.4395425319671631</v>
      </c>
      <c r="GP35">
        <v>-6.8234734535217285</v>
      </c>
      <c r="GQ35">
        <v>-2.3068263530731201</v>
      </c>
      <c r="GR35">
        <v>1.5706782341003418</v>
      </c>
      <c r="GS35">
        <v>-0.41158315539360046</v>
      </c>
      <c r="GT35">
        <v>-9.0567073822021484</v>
      </c>
      <c r="GU35">
        <v>-9.8594589233398438</v>
      </c>
      <c r="GV35">
        <v>2.2475488185882568</v>
      </c>
      <c r="GW35">
        <v>7.3864302635192871</v>
      </c>
      <c r="GX35">
        <v>4.0140285491943359</v>
      </c>
      <c r="GY35">
        <v>-1.7836264371871948</v>
      </c>
      <c r="GZ35">
        <v>-5.8487057685852051</v>
      </c>
      <c r="HA35">
        <v>-3.7807595729827881</v>
      </c>
      <c r="HB35">
        <v>1.5217950344085693</v>
      </c>
      <c r="HC35">
        <v>1.4458428621292114</v>
      </c>
      <c r="HD35">
        <v>2.2345130443572998</v>
      </c>
      <c r="HE35">
        <v>1.8242592811584473</v>
      </c>
      <c r="HF35">
        <v>1.5467796325683594</v>
      </c>
      <c r="HG35">
        <v>2.4169509410858154</v>
      </c>
      <c r="HH35">
        <v>1.9021050930023193</v>
      </c>
      <c r="HI35">
        <v>1.8987529277801514</v>
      </c>
      <c r="HJ35">
        <v>-7.696441650390625</v>
      </c>
      <c r="HK35">
        <v>-14.639959335327148</v>
      </c>
      <c r="HL35">
        <v>-11.205636978149414</v>
      </c>
      <c r="HM35">
        <v>-8.0047845840454102</v>
      </c>
      <c r="HN35">
        <v>-4.5984582901000977</v>
      </c>
      <c r="HO35">
        <v>-1.0628995895385742</v>
      </c>
      <c r="HP35">
        <v>-1.4506722688674927</v>
      </c>
      <c r="HQ35">
        <v>-2.6794755458831787</v>
      </c>
      <c r="HR35">
        <v>-3.7743971347808838</v>
      </c>
      <c r="HS35">
        <v>-4.9022121429443359</v>
      </c>
      <c r="HT35">
        <v>-11.321871757507324</v>
      </c>
      <c r="HU35">
        <v>-12.374860763549805</v>
      </c>
      <c r="HV35">
        <v>-5.8906960487365723</v>
      </c>
      <c r="HW35">
        <v>-2.2666468620300293</v>
      </c>
      <c r="HX35">
        <v>0.63596349954605103</v>
      </c>
      <c r="HY35">
        <v>4.9096312522888184</v>
      </c>
      <c r="HZ35">
        <v>7.7194714546203613</v>
      </c>
      <c r="IA35">
        <v>17.314584732055664</v>
      </c>
      <c r="IB35">
        <v>17.537286758422852</v>
      </c>
      <c r="IC35">
        <v>11.870246887207031</v>
      </c>
      <c r="ID35">
        <v>8.8248453140258789</v>
      </c>
      <c r="IE35">
        <v>7.1331381797790527</v>
      </c>
      <c r="IF35">
        <v>-3.3303728103637695</v>
      </c>
      <c r="IG35">
        <v>-1.740126371383667</v>
      </c>
      <c r="IH35">
        <v>-2.3526146411895752</v>
      </c>
      <c r="II35">
        <v>-3.8824977874755859</v>
      </c>
      <c r="IJ35">
        <v>-2.5562539100646973</v>
      </c>
      <c r="IK35">
        <v>-4.1540789604187012</v>
      </c>
      <c r="IL35">
        <v>2.1261858940124512</v>
      </c>
      <c r="IM35">
        <v>5.7909049987792969</v>
      </c>
      <c r="IN35">
        <v>-1.9630519151687622</v>
      </c>
      <c r="IO35">
        <v>-2.3269119262695313</v>
      </c>
      <c r="IP35">
        <v>-9.8181061446666718E-2</v>
      </c>
      <c r="IQ35">
        <v>-0.71654623746871948</v>
      </c>
      <c r="IR35">
        <v>-0.90871763229370117</v>
      </c>
      <c r="IS35">
        <v>2.0886118412017822</v>
      </c>
      <c r="IT35">
        <v>7.8721933364868164</v>
      </c>
      <c r="IU35">
        <v>3.8909804821014404</v>
      </c>
      <c r="IV35">
        <v>-4.2863364219665527</v>
      </c>
      <c r="IW35">
        <v>-1.342370867729187</v>
      </c>
      <c r="IX35">
        <v>-0.71740847826004028</v>
      </c>
      <c r="IY35">
        <v>-2.6282203197479248</v>
      </c>
      <c r="IZ35">
        <v>-3.4409079551696777</v>
      </c>
      <c r="JA35">
        <v>-0.8776099681854248</v>
      </c>
      <c r="JB35">
        <v>-0.50535398721694946</v>
      </c>
      <c r="JC35">
        <v>-3.5596568584442139</v>
      </c>
      <c r="JD35">
        <v>-1.562217116355896</v>
      </c>
      <c r="JE35">
        <v>5.7834501266479492</v>
      </c>
      <c r="JF35">
        <v>7.3342981338500977</v>
      </c>
      <c r="JG35">
        <v>4.4886064529418945</v>
      </c>
      <c r="JH35">
        <v>1.2464213371276855</v>
      </c>
      <c r="JI35">
        <v>-0.86178851127624512</v>
      </c>
      <c r="JJ35">
        <v>-1.957497239112854</v>
      </c>
      <c r="JK35">
        <v>-1.5182669162750244</v>
      </c>
      <c r="JL35">
        <v>-2.7379777431488037</v>
      </c>
      <c r="JM35">
        <v>-3.7701864242553711</v>
      </c>
      <c r="JN35">
        <v>-3.0613167285919189</v>
      </c>
      <c r="JO35">
        <v>1.7789821624755859</v>
      </c>
      <c r="JP35">
        <v>-3.6131308078765869</v>
      </c>
      <c r="JQ35">
        <v>-8.6758842468261719</v>
      </c>
      <c r="JR35">
        <v>-3.4850656986236572</v>
      </c>
      <c r="JS35">
        <v>-0.59787029027938843</v>
      </c>
      <c r="JT35">
        <v>-1.0300965309143066</v>
      </c>
      <c r="JU35">
        <v>-0.40853890776634216</v>
      </c>
      <c r="JV35">
        <v>-0.72022497653961182</v>
      </c>
      <c r="JW35">
        <v>-2.4570910930633545</v>
      </c>
      <c r="JX35">
        <v>-3.9668881893157959</v>
      </c>
      <c r="JY35">
        <v>-4.2813024520874023</v>
      </c>
      <c r="JZ35">
        <v>-4.6114497184753418</v>
      </c>
      <c r="KA35">
        <v>-9.4693899154663086</v>
      </c>
      <c r="KB35">
        <v>-10.160143852233887</v>
      </c>
      <c r="KC35">
        <v>-4.3656444549560547</v>
      </c>
      <c r="KD35">
        <v>-2.721508264541626</v>
      </c>
      <c r="KE35">
        <v>8.7804832458496094</v>
      </c>
      <c r="KF35">
        <v>14.818062782287598</v>
      </c>
      <c r="KG35">
        <v>12.155022621154785</v>
      </c>
      <c r="KH35">
        <v>12.725056648254395</v>
      </c>
      <c r="KI35">
        <v>6.4601750373840332</v>
      </c>
      <c r="KJ35">
        <v>9.0484704971313477</v>
      </c>
      <c r="KK35">
        <v>12.58809757232666</v>
      </c>
      <c r="KL35">
        <v>7.7326655387878418</v>
      </c>
      <c r="KM35">
        <v>0.16909195482730865</v>
      </c>
      <c r="KN35">
        <v>0.27843502163887024</v>
      </c>
      <c r="KO35">
        <v>-10.985294342041016</v>
      </c>
      <c r="KP35">
        <v>-7.8703708648681641</v>
      </c>
      <c r="KQ35">
        <v>4.1041998863220215</v>
      </c>
      <c r="KR35">
        <v>2.2954752445220947</v>
      </c>
      <c r="KS35">
        <v>-0.86826795339584351</v>
      </c>
      <c r="KT35">
        <v>-0.12243135273456573</v>
      </c>
      <c r="KU35">
        <v>2.4762935638427734</v>
      </c>
      <c r="KV35">
        <v>2.4807183742523193</v>
      </c>
      <c r="KW35">
        <v>2.3808677196502686</v>
      </c>
      <c r="KX35">
        <v>2.1620819568634033</v>
      </c>
      <c r="KY35">
        <v>1.6362180709838867</v>
      </c>
      <c r="KZ35">
        <v>-0.26453825831413269</v>
      </c>
      <c r="LA35">
        <v>-3.9628548622131348</v>
      </c>
      <c r="LB35">
        <v>-6.9795598983764648</v>
      </c>
      <c r="LC35">
        <v>-3.943629264831543</v>
      </c>
      <c r="LD35">
        <v>-5.7517766952514648</v>
      </c>
      <c r="LE35">
        <v>-6.4849276542663574</v>
      </c>
      <c r="LF35">
        <v>-1.3619517087936401</v>
      </c>
      <c r="LG35">
        <v>2.9665658473968506</v>
      </c>
      <c r="LH35">
        <v>3.0368914604187012</v>
      </c>
      <c r="LI35">
        <v>-2.4597725868225098</v>
      </c>
      <c r="LJ35">
        <v>-5.115358829498291</v>
      </c>
      <c r="LK35">
        <v>3.1879055500030518</v>
      </c>
      <c r="LL35">
        <v>7.7784337997436523</v>
      </c>
      <c r="LM35">
        <v>5.5080370903015137</v>
      </c>
      <c r="LN35">
        <v>1.412959098815918</v>
      </c>
      <c r="LO35">
        <v>-0.21122857928276062</v>
      </c>
      <c r="LP35">
        <v>-0.43628388643264771</v>
      </c>
      <c r="LQ35">
        <v>-0.76221275329589844</v>
      </c>
      <c r="LR35">
        <v>-4.1106362342834473</v>
      </c>
      <c r="LS35">
        <v>-9.9005823135375977</v>
      </c>
      <c r="LT35">
        <v>-4.3718967437744141</v>
      </c>
      <c r="LU35">
        <v>-7.195070743560791</v>
      </c>
      <c r="LV35">
        <v>-9.2355327606201172</v>
      </c>
      <c r="LW35">
        <v>-4.6139430999755859</v>
      </c>
      <c r="LX35">
        <v>1.715729832649231</v>
      </c>
      <c r="LY35">
        <v>0.38455790281295776</v>
      </c>
      <c r="LZ35">
        <v>-0.90133535861968994</v>
      </c>
      <c r="MA35">
        <v>-0.81793546676635742</v>
      </c>
      <c r="MB35">
        <v>-0.34850555658340454</v>
      </c>
      <c r="MC35">
        <v>-0.43933531641960144</v>
      </c>
      <c r="MD35">
        <v>-4.421210765838623</v>
      </c>
      <c r="ME35">
        <v>-7.6287631988525391</v>
      </c>
      <c r="MF35">
        <v>-8.5367336273193359</v>
      </c>
      <c r="MG35">
        <v>-8.4696197509765625</v>
      </c>
      <c r="MH35">
        <v>-7.1466579437255859</v>
      </c>
      <c r="MI35">
        <v>-3.1554915904998779</v>
      </c>
      <c r="MJ35">
        <v>3.6455793380737305</v>
      </c>
      <c r="MK35">
        <v>21.363985061645508</v>
      </c>
      <c r="ML35">
        <v>18.035276412963867</v>
      </c>
      <c r="MM35">
        <v>-3.3564317226409912</v>
      </c>
      <c r="MN35">
        <v>0.34842652082443237</v>
      </c>
      <c r="MO35">
        <v>1.3904697895050049</v>
      </c>
      <c r="MP35">
        <v>9.2586326599121094</v>
      </c>
      <c r="MQ35">
        <v>15.719862937927246</v>
      </c>
      <c r="MR35">
        <v>11.108695030212402</v>
      </c>
      <c r="MS35">
        <v>-1.2995754480361938</v>
      </c>
      <c r="MT35">
        <v>-4.3792834281921387</v>
      </c>
      <c r="MU35">
        <v>-2.2600314617156982</v>
      </c>
      <c r="MV35">
        <v>-0.19448579847812653</v>
      </c>
      <c r="MW35">
        <v>-3.9476238191127777E-2</v>
      </c>
      <c r="MX35">
        <v>3.7874197959899902</v>
      </c>
      <c r="MY35">
        <v>3.834686279296875</v>
      </c>
      <c r="MZ35">
        <v>1.5919604301452637</v>
      </c>
      <c r="NA35">
        <v>0.77850770950317383</v>
      </c>
      <c r="NB35">
        <v>1.5067521333694458</v>
      </c>
      <c r="NC35">
        <v>0.21373791992664337</v>
      </c>
      <c r="ND35">
        <v>-1.6884043216705322</v>
      </c>
      <c r="NE35">
        <v>-0.28693196177482605</v>
      </c>
      <c r="NF35">
        <v>-0.92006874084472656</v>
      </c>
      <c r="NG35">
        <v>-1.8093132972717285</v>
      </c>
      <c r="NH35">
        <v>-0.52943968772888184</v>
      </c>
      <c r="NI35">
        <v>2.4279828071594238</v>
      </c>
      <c r="NJ35">
        <v>3.4659199714660645</v>
      </c>
      <c r="NK35">
        <v>1.7525724172592163</v>
      </c>
      <c r="NL35">
        <v>-0.81960833072662354</v>
      </c>
      <c r="NM35">
        <v>-8.8414583206176758</v>
      </c>
      <c r="NN35">
        <v>-27.068178176879883</v>
      </c>
      <c r="NO35">
        <v>-22.288173675537109</v>
      </c>
      <c r="NP35">
        <v>-1.4065870046615601</v>
      </c>
      <c r="NQ35">
        <v>-0.26500910520553589</v>
      </c>
      <c r="NR35">
        <v>4.6818022727966309</v>
      </c>
      <c r="NS35">
        <v>11.978116035461426</v>
      </c>
      <c r="NT35">
        <v>17.529350280761719</v>
      </c>
      <c r="NU35">
        <v>21.875576019287109</v>
      </c>
      <c r="NV35">
        <v>24.089466094970703</v>
      </c>
      <c r="NW35">
        <v>19.300994873046875</v>
      </c>
      <c r="NX35">
        <v>10.901941299438477</v>
      </c>
      <c r="NY35">
        <v>12.828742027282715</v>
      </c>
      <c r="NZ35">
        <v>10.935959815979004</v>
      </c>
      <c r="OA35">
        <v>3.2628564834594727</v>
      </c>
      <c r="OB35">
        <v>4.9243497848510742</v>
      </c>
      <c r="OC35">
        <v>11.364360809326172</v>
      </c>
      <c r="OD35">
        <v>15.375770568847656</v>
      </c>
      <c r="OE35">
        <v>12.430538177490234</v>
      </c>
      <c r="OF35">
        <v>4.4089655876159668</v>
      </c>
      <c r="OG35">
        <v>-5.1969661712646484</v>
      </c>
      <c r="OH35">
        <v>-17.532741546630859</v>
      </c>
      <c r="OI35">
        <v>-20.803958892822266</v>
      </c>
      <c r="OJ35">
        <v>-12.097951889038086</v>
      </c>
      <c r="OK35">
        <v>-6.2097201347351074</v>
      </c>
      <c r="OL35">
        <v>-1.1163948774337769</v>
      </c>
      <c r="OM35">
        <v>4.2749266624450684</v>
      </c>
      <c r="ON35">
        <v>6.6930069923400879</v>
      </c>
      <c r="OO35">
        <v>10.25129222869873</v>
      </c>
      <c r="OP35">
        <v>16.861122131347656</v>
      </c>
      <c r="OQ35">
        <v>21.897871017456055</v>
      </c>
      <c r="OR35">
        <v>23.028564453125</v>
      </c>
      <c r="OS35">
        <v>26.654306411743164</v>
      </c>
      <c r="OT35">
        <v>24.173393249511719</v>
      </c>
      <c r="OU35">
        <v>10.926298141479492</v>
      </c>
      <c r="OV35">
        <v>9.4003009796142578</v>
      </c>
      <c r="OW35">
        <v>8.632354736328125</v>
      </c>
      <c r="OX35">
        <v>3.7289140224456787</v>
      </c>
      <c r="OY35">
        <v>-1.845973014831543</v>
      </c>
      <c r="OZ35">
        <v>-8.2039852142333984</v>
      </c>
      <c r="PA35">
        <v>-14.811002731323242</v>
      </c>
      <c r="PB35">
        <v>-11.484462738037109</v>
      </c>
      <c r="PC35">
        <v>-4.2404012680053711</v>
      </c>
      <c r="PD35">
        <v>-6.299130916595459</v>
      </c>
      <c r="PE35">
        <v>-14.904101371765137</v>
      </c>
      <c r="PF35">
        <v>-18.391502380371094</v>
      </c>
      <c r="PG35">
        <v>-31.157899856567383</v>
      </c>
      <c r="PH35">
        <v>-41.888069152832031</v>
      </c>
      <c r="PI35">
        <v>-39.592330932617188</v>
      </c>
      <c r="PJ35">
        <v>-25.499813079833984</v>
      </c>
      <c r="PK35">
        <v>-12.23865795135498</v>
      </c>
      <c r="PL35">
        <v>-3.9177756309509277</v>
      </c>
      <c r="PM35">
        <v>1.0791350603103638</v>
      </c>
      <c r="PN35">
        <v>3.9341983795166016</v>
      </c>
      <c r="PO35">
        <v>9.5517091751098633</v>
      </c>
      <c r="PP35">
        <v>23.452999114990234</v>
      </c>
      <c r="PQ35">
        <v>28.474641799926758</v>
      </c>
      <c r="PR35">
        <v>19.082363128662109</v>
      </c>
      <c r="PS35">
        <v>7.1470341682434082</v>
      </c>
      <c r="PT35">
        <v>2.154789924621582</v>
      </c>
      <c r="PU35">
        <v>4.9035673141479492</v>
      </c>
      <c r="PV35">
        <v>10.445940971374512</v>
      </c>
      <c r="PW35">
        <v>14.161515235900879</v>
      </c>
      <c r="PX35">
        <v>14.439590454101563</v>
      </c>
      <c r="PY35">
        <v>7.8892602920532227</v>
      </c>
      <c r="PZ35">
        <v>3.1063542366027832</v>
      </c>
      <c r="QA35">
        <v>2.1703353151679039E-2</v>
      </c>
      <c r="QB35">
        <v>-6.9303584098815918</v>
      </c>
      <c r="QC35">
        <v>-16.377250671386719</v>
      </c>
      <c r="QD35">
        <v>-23.157363891601563</v>
      </c>
      <c r="QE35">
        <v>-21.064947128295898</v>
      </c>
      <c r="QF35">
        <v>-15.052416801452637</v>
      </c>
      <c r="QG35">
        <v>-16.594278335571289</v>
      </c>
      <c r="QH35">
        <v>-15.192922592163086</v>
      </c>
      <c r="QI35">
        <v>-9.8814563751220703</v>
      </c>
      <c r="QJ35">
        <v>-10.15809440612793</v>
      </c>
      <c r="QK35">
        <v>-5.4669289588928223</v>
      </c>
      <c r="QL35">
        <v>-1.3928732872009277</v>
      </c>
      <c r="QM35">
        <v>1.2935444116592407</v>
      </c>
      <c r="QN35">
        <v>3.0709526538848877</v>
      </c>
      <c r="QO35">
        <v>2.9198765754699707</v>
      </c>
      <c r="QP35">
        <v>0.41718417406082153</v>
      </c>
      <c r="QQ35">
        <v>-0.38281348347663879</v>
      </c>
      <c r="QR35">
        <v>3.2563297748565674</v>
      </c>
      <c r="QS35">
        <v>6.6676268577575684</v>
      </c>
      <c r="QT35">
        <v>7.1148018836975098</v>
      </c>
      <c r="QU35">
        <v>8.7223176956176758</v>
      </c>
      <c r="QV35">
        <v>9.5166521072387695</v>
      </c>
      <c r="QW35">
        <v>8.328948974609375</v>
      </c>
      <c r="QX35">
        <v>5.2680859565734863</v>
      </c>
      <c r="QY35">
        <v>0.93428897857666016</v>
      </c>
      <c r="QZ35">
        <v>-6.0080685615539551</v>
      </c>
      <c r="RA35">
        <v>-18.808061599731445</v>
      </c>
      <c r="RB35">
        <v>-17.438848495483398</v>
      </c>
      <c r="RC35">
        <v>-18.102449417114258</v>
      </c>
      <c r="RD35">
        <v>-17.427177429199219</v>
      </c>
      <c r="RE35">
        <v>-18.164018630981445</v>
      </c>
      <c r="RF35">
        <v>-19.194513320922852</v>
      </c>
      <c r="RG35">
        <v>-20.358283996582031</v>
      </c>
      <c r="RH35">
        <v>-39.331092834472656</v>
      </c>
      <c r="RI35">
        <v>-77.050537109375</v>
      </c>
      <c r="RJ35">
        <v>-71.943008422851563</v>
      </c>
      <c r="RK35">
        <v>-41.958827972412109</v>
      </c>
      <c r="RL35">
        <v>-109.17122650146484</v>
      </c>
      <c r="RM35">
        <v>-92.059097290039063</v>
      </c>
      <c r="RN35">
        <v>-7.3892812728881836</v>
      </c>
      <c r="RO35">
        <v>2.1766083240509033</v>
      </c>
      <c r="RP35">
        <v>0.28521165251731873</v>
      </c>
      <c r="RQ35">
        <v>0.40256291627883911</v>
      </c>
      <c r="RR35">
        <v>1.2770785093307495</v>
      </c>
      <c r="RS35">
        <v>2.7888541221618652</v>
      </c>
      <c r="RT35">
        <v>2.4504058361053467</v>
      </c>
      <c r="RU35">
        <v>1.4032382965087891</v>
      </c>
      <c r="RV35">
        <v>7.4850854873657227</v>
      </c>
      <c r="RW35">
        <v>7.4695267677307129</v>
      </c>
      <c r="RX35">
        <v>1.2877929210662842</v>
      </c>
      <c r="RY35">
        <v>0.25716432929039001</v>
      </c>
      <c r="RZ35">
        <v>0.65957480669021606</v>
      </c>
    </row>
    <row r="36" spans="1:494">
      <c r="A36" t="s">
        <v>82</v>
      </c>
      <c r="B36">
        <v>-30.575693130493164</v>
      </c>
      <c r="C36">
        <v>-25.282011032104492</v>
      </c>
      <c r="D36">
        <v>-12.982187271118164</v>
      </c>
      <c r="E36">
        <v>-7.4483604431152344</v>
      </c>
      <c r="F36">
        <v>-8.0075340270996094</v>
      </c>
      <c r="G36">
        <v>-5.0367298126220703</v>
      </c>
      <c r="H36">
        <v>-1.6633007526397705</v>
      </c>
      <c r="I36">
        <v>-4.4380396604537964E-2</v>
      </c>
      <c r="J36">
        <v>-3.2746464014053345E-2</v>
      </c>
      <c r="K36">
        <v>-2.553197368979454E-2</v>
      </c>
      <c r="L36">
        <v>-1.7544455826282501E-2</v>
      </c>
      <c r="M36">
        <v>-3.9737047627568245E-3</v>
      </c>
      <c r="N36">
        <v>-6.1772018671035767E-3</v>
      </c>
      <c r="O36">
        <v>-4.69251349568367E-2</v>
      </c>
      <c r="P36">
        <v>-0.17189213633537292</v>
      </c>
      <c r="Q36">
        <v>-0.1421189159154892</v>
      </c>
      <c r="R36">
        <v>-1.2425276450812817E-2</v>
      </c>
      <c r="S36">
        <v>-7.5729205273091793E-3</v>
      </c>
      <c r="T36">
        <v>-4.3649401515722275E-2</v>
      </c>
      <c r="U36">
        <v>-5.475224182009697E-2</v>
      </c>
      <c r="V36">
        <v>-3.7162244319915771E-2</v>
      </c>
      <c r="W36">
        <v>-2.3735471069812775E-2</v>
      </c>
      <c r="X36">
        <v>0.16274648904800415</v>
      </c>
      <c r="Y36">
        <v>0.30377757549285889</v>
      </c>
      <c r="Z36">
        <v>0.15406805276870728</v>
      </c>
      <c r="AA36">
        <v>-0.14664420485496521</v>
      </c>
      <c r="AB36">
        <v>-9.3947902321815491E-2</v>
      </c>
      <c r="AC36">
        <v>0.10210318863391876</v>
      </c>
      <c r="AD36">
        <v>0.10213357955217361</v>
      </c>
      <c r="AE36">
        <v>3.7790422793477774E-3</v>
      </c>
      <c r="AF36">
        <v>-1.1432640254497528E-2</v>
      </c>
      <c r="AG36">
        <v>-2.5019969791173935E-2</v>
      </c>
      <c r="AH36">
        <v>-0.40430539846420288</v>
      </c>
      <c r="AI36">
        <v>-0.70892661809921265</v>
      </c>
      <c r="AJ36">
        <v>-0.74088490009307861</v>
      </c>
      <c r="AK36">
        <v>-0.85863584280014038</v>
      </c>
      <c r="AL36">
        <v>-1.4016079902648926</v>
      </c>
      <c r="AM36">
        <v>-2.6721005439758301</v>
      </c>
      <c r="AN36">
        <v>-2.3269369602203369</v>
      </c>
      <c r="AO36">
        <v>-0.20555859804153442</v>
      </c>
      <c r="AP36">
        <v>-0.37567445635795593</v>
      </c>
      <c r="AQ36">
        <v>-0.70962399244308472</v>
      </c>
      <c r="AR36">
        <v>-0.99112617969512939</v>
      </c>
      <c r="AS36">
        <v>-1.9018092155456543</v>
      </c>
      <c r="AT36">
        <v>-2.890408992767334</v>
      </c>
      <c r="AU36">
        <v>-3.0336050987243652</v>
      </c>
      <c r="AV36">
        <v>-4.7222423553466797</v>
      </c>
      <c r="AW36">
        <v>-4.8773508071899414</v>
      </c>
      <c r="AX36">
        <v>-5.7114353179931641</v>
      </c>
      <c r="AY36">
        <v>-7.6624546051025391</v>
      </c>
      <c r="AZ36">
        <v>-5.9104108810424805</v>
      </c>
      <c r="BA36">
        <v>-4.3406147956848145</v>
      </c>
      <c r="BB36">
        <v>-2.3009755611419678</v>
      </c>
      <c r="BC36">
        <v>-1.3327765464782715</v>
      </c>
      <c r="BD36">
        <v>-1.4792683124542236</v>
      </c>
      <c r="BE36">
        <v>-0.62214910984039307</v>
      </c>
      <c r="BF36">
        <v>1.549973726272583</v>
      </c>
      <c r="BG36">
        <v>0.18097952008247375</v>
      </c>
      <c r="BH36">
        <v>2.39803147315979</v>
      </c>
      <c r="BI36">
        <v>9.2161178588867188</v>
      </c>
      <c r="BJ36">
        <v>5.7525839805603027</v>
      </c>
      <c r="BK36">
        <v>-0.1862434595823288</v>
      </c>
      <c r="BL36">
        <v>-0.74150735139846802</v>
      </c>
      <c r="BM36">
        <v>-0.19223012030124664</v>
      </c>
      <c r="BN36">
        <v>-3.821894645690918</v>
      </c>
      <c r="BO36">
        <v>-9.3834228515625</v>
      </c>
      <c r="BP36">
        <v>0.4495270848274231</v>
      </c>
      <c r="BQ36">
        <v>7.5063872337341309</v>
      </c>
      <c r="BR36">
        <v>3.0637030601501465</v>
      </c>
      <c r="BS36">
        <v>10.97879695892334</v>
      </c>
      <c r="BT36">
        <v>8.7347383499145508</v>
      </c>
      <c r="BU36">
        <v>-9.4427363947033882E-3</v>
      </c>
      <c r="BV36">
        <v>-1.796049952507019</v>
      </c>
      <c r="BW36">
        <v>1.3667263984680176</v>
      </c>
      <c r="BX36">
        <v>5.3396792411804199</v>
      </c>
      <c r="BY36">
        <v>9.1730575561523438</v>
      </c>
      <c r="BZ36">
        <v>14.157309532165527</v>
      </c>
      <c r="CA36">
        <v>19.06440544128418</v>
      </c>
      <c r="CB36">
        <v>6.8669552803039551</v>
      </c>
      <c r="CC36">
        <v>-5.3631677627563477</v>
      </c>
      <c r="CD36">
        <v>-5.0389189720153809</v>
      </c>
      <c r="CE36">
        <v>-4.7481546401977539</v>
      </c>
      <c r="CF36">
        <v>-5.7281136512756348</v>
      </c>
      <c r="CG36">
        <v>-3.6753838062286377</v>
      </c>
      <c r="CH36">
        <v>-0.53798580169677734</v>
      </c>
      <c r="CI36">
        <v>-1.1136970520019531</v>
      </c>
      <c r="CJ36">
        <v>-4.7901082038879395</v>
      </c>
      <c r="CK36">
        <v>-6.2342453002929688</v>
      </c>
      <c r="CL36">
        <v>-4.4419841766357422</v>
      </c>
      <c r="CM36">
        <v>0.10364171862602234</v>
      </c>
      <c r="CN36">
        <v>3.1545965671539307</v>
      </c>
      <c r="CO36">
        <v>1.1272969245910645</v>
      </c>
      <c r="CP36">
        <v>-0.91005814075469971</v>
      </c>
      <c r="CQ36">
        <v>-2.8862597942352295</v>
      </c>
      <c r="CR36">
        <v>-2.7952313423156738</v>
      </c>
      <c r="CS36">
        <v>-2.7377517223358154</v>
      </c>
      <c r="CT36">
        <v>-5.1527466773986816</v>
      </c>
      <c r="CU36">
        <v>-7.8730978965759277</v>
      </c>
      <c r="CV36">
        <v>-4.9973502159118652</v>
      </c>
      <c r="CW36">
        <v>-0.42615145444869995</v>
      </c>
      <c r="CX36">
        <v>2.1456766128540039</v>
      </c>
      <c r="CY36">
        <v>5.3859472274780273</v>
      </c>
      <c r="CZ36">
        <v>5.2778491973876953</v>
      </c>
      <c r="DA36">
        <v>5.7406044006347656</v>
      </c>
      <c r="DB36">
        <v>12.979724884033203</v>
      </c>
      <c r="DC36">
        <v>14.006582260131836</v>
      </c>
      <c r="DD36">
        <v>10.088278770446777</v>
      </c>
      <c r="DE36">
        <v>7.4246478080749512</v>
      </c>
      <c r="DF36">
        <v>6.2479901313781738</v>
      </c>
      <c r="DG36">
        <v>6.9044361114501953</v>
      </c>
      <c r="DH36">
        <v>1.4106847047805786</v>
      </c>
      <c r="DI36">
        <v>-2.3347611427307129</v>
      </c>
      <c r="DJ36">
        <v>0.95027333498001099</v>
      </c>
      <c r="DK36">
        <v>1.6962578296661377</v>
      </c>
      <c r="DL36">
        <v>-4.9575023651123047</v>
      </c>
      <c r="DM36">
        <v>-8.5622901916503906</v>
      </c>
      <c r="DN36">
        <v>-8.4317083358764648</v>
      </c>
      <c r="DO36">
        <v>-8.4392318725585938</v>
      </c>
      <c r="DP36">
        <v>-4.9448232650756836</v>
      </c>
      <c r="DQ36">
        <v>-1.3239387273788452</v>
      </c>
      <c r="DR36">
        <v>-2.5596492290496826</v>
      </c>
      <c r="DS36">
        <v>-1.0580443143844604</v>
      </c>
      <c r="DT36">
        <v>-4.8399066925048828</v>
      </c>
      <c r="DU36">
        <v>-11.361505508422852</v>
      </c>
      <c r="DV36">
        <v>-8.6852664947509766</v>
      </c>
      <c r="DW36">
        <v>-6.5526609420776367</v>
      </c>
      <c r="DX36">
        <v>-6.0887832641601563</v>
      </c>
      <c r="DY36">
        <v>-4.4607448577880859</v>
      </c>
      <c r="DZ36">
        <v>-3.390336275100708</v>
      </c>
      <c r="EA36">
        <v>-2.9815382957458496</v>
      </c>
      <c r="EB36">
        <v>-1.9582737684249878</v>
      </c>
      <c r="EC36">
        <v>-4.1705365180969238</v>
      </c>
      <c r="ED36">
        <v>-7.0278835296630859</v>
      </c>
      <c r="EE36">
        <v>-8.4483556747436523</v>
      </c>
      <c r="EF36">
        <v>-17.973047256469727</v>
      </c>
      <c r="EG36">
        <v>-25.616729736328125</v>
      </c>
      <c r="EH36">
        <v>-18.331783294677734</v>
      </c>
      <c r="EI36">
        <v>-13.783284187316895</v>
      </c>
      <c r="EJ36">
        <v>-4.6653532981872559</v>
      </c>
      <c r="EK36">
        <v>4.8523988723754883</v>
      </c>
      <c r="EL36">
        <v>8.0794458389282227</v>
      </c>
      <c r="EM36">
        <v>8.7740669250488281</v>
      </c>
      <c r="EN36">
        <v>13.69968318939209</v>
      </c>
      <c r="EO36">
        <v>16.426952362060547</v>
      </c>
      <c r="EP36">
        <v>8.5787210464477539</v>
      </c>
      <c r="EQ36">
        <v>0.6968613862991333</v>
      </c>
      <c r="ER36">
        <v>-0.87343031167984009</v>
      </c>
      <c r="ES36">
        <v>-2.3127808570861816</v>
      </c>
      <c r="ET36">
        <v>-0.50630849599838257</v>
      </c>
      <c r="EU36">
        <v>5.1025729179382324</v>
      </c>
      <c r="EV36">
        <v>4.8927955627441406</v>
      </c>
      <c r="EW36">
        <v>-5.4648771286010742</v>
      </c>
      <c r="EX36">
        <v>-2.9094114303588867</v>
      </c>
      <c r="EY36">
        <v>0.27745550870895386</v>
      </c>
      <c r="EZ36">
        <v>-4.8647551536560059</v>
      </c>
      <c r="FA36">
        <v>-6.1309628486633301</v>
      </c>
      <c r="FB36">
        <v>-2.2592041492462158</v>
      </c>
      <c r="FC36">
        <v>3.6423797607421875</v>
      </c>
      <c r="FD36">
        <v>9.9618864059448242</v>
      </c>
      <c r="FE36">
        <v>13.440805435180664</v>
      </c>
      <c r="FF36">
        <v>10.634194374084473</v>
      </c>
      <c r="FG36">
        <v>5.5015392303466797</v>
      </c>
      <c r="FH36">
        <v>7.1202602386474609</v>
      </c>
      <c r="FI36">
        <v>4.2604990005493164</v>
      </c>
      <c r="FJ36">
        <v>0.3444230854511261</v>
      </c>
      <c r="FK36">
        <v>0.35906746983528137</v>
      </c>
      <c r="FL36">
        <v>-3.5732450485229492</v>
      </c>
      <c r="FM36">
        <v>-2.4922492504119873</v>
      </c>
      <c r="FN36">
        <v>0.8567582368850708</v>
      </c>
      <c r="FO36">
        <v>0.53936576843261719</v>
      </c>
      <c r="FP36">
        <v>2.7268657684326172</v>
      </c>
      <c r="FQ36">
        <v>3.8803098201751709</v>
      </c>
      <c r="FR36">
        <v>1.2696466445922852</v>
      </c>
      <c r="FS36">
        <v>0.71858400106430054</v>
      </c>
      <c r="FT36">
        <v>0.23059631884098053</v>
      </c>
      <c r="FU36">
        <v>-1.4614239931106567</v>
      </c>
      <c r="FV36">
        <v>-2.39003586769104</v>
      </c>
      <c r="FW36">
        <v>-0.88902682065963745</v>
      </c>
      <c r="FX36">
        <v>0.64553451538085938</v>
      </c>
      <c r="FY36">
        <v>1.5196263790130615E-2</v>
      </c>
      <c r="FZ36">
        <v>-2.8367395401000977</v>
      </c>
      <c r="GA36">
        <v>-4.9079866409301758</v>
      </c>
      <c r="GB36">
        <v>-7.9871950149536133</v>
      </c>
      <c r="GC36">
        <v>-15.078546524047852</v>
      </c>
      <c r="GD36">
        <v>-14.604801177978516</v>
      </c>
      <c r="GE36">
        <v>-9.068364143371582</v>
      </c>
      <c r="GF36">
        <v>-4.7486958503723145</v>
      </c>
      <c r="GG36">
        <v>-2.6286618709564209</v>
      </c>
      <c r="GH36">
        <v>-1.6207938194274902</v>
      </c>
      <c r="GI36">
        <v>1.2329081296920776</v>
      </c>
      <c r="GJ36">
        <v>3.7941453456878662</v>
      </c>
      <c r="GK36">
        <v>4.1382179260253906</v>
      </c>
      <c r="GL36">
        <v>3.3254873752593994</v>
      </c>
      <c r="GM36">
        <v>4.6317024230957031</v>
      </c>
      <c r="GN36">
        <v>5.6575326919555664</v>
      </c>
      <c r="GO36">
        <v>5.6789660453796387</v>
      </c>
      <c r="GP36">
        <v>-0.13478527963161469</v>
      </c>
      <c r="GQ36">
        <v>1.4866842031478882</v>
      </c>
      <c r="GR36">
        <v>7.2536873817443848</v>
      </c>
      <c r="GS36">
        <v>5.9105305671691895</v>
      </c>
      <c r="GT36">
        <v>5.3979716300964355</v>
      </c>
      <c r="GU36">
        <v>6.9104814529418945</v>
      </c>
      <c r="GV36">
        <v>9.5918178558349609</v>
      </c>
      <c r="GW36">
        <v>11.995519638061523</v>
      </c>
      <c r="GX36">
        <v>10.052717208862305</v>
      </c>
      <c r="GY36">
        <v>6.9392518997192383</v>
      </c>
      <c r="GZ36">
        <v>5.6917843818664551</v>
      </c>
      <c r="HA36">
        <v>6.4272356033325195</v>
      </c>
      <c r="HB36">
        <v>7.6989021301269531</v>
      </c>
      <c r="HC36">
        <v>11.489585876464844</v>
      </c>
      <c r="HD36">
        <v>9.3149080276489258</v>
      </c>
      <c r="HE36">
        <v>6.9198722839355469</v>
      </c>
      <c r="HF36">
        <v>8.0508193969726563</v>
      </c>
      <c r="HG36">
        <v>5.3615584373474121</v>
      </c>
      <c r="HH36">
        <v>1.619181752204895</v>
      </c>
      <c r="HI36">
        <v>-3.627232551574707</v>
      </c>
      <c r="HJ36">
        <v>-6.5275940895080566</v>
      </c>
      <c r="HK36">
        <v>-4.7385149002075195</v>
      </c>
      <c r="HL36">
        <v>-2.445620059967041</v>
      </c>
      <c r="HM36">
        <v>-2.1749489307403564</v>
      </c>
      <c r="HN36">
        <v>-1.7998074293136597</v>
      </c>
      <c r="HO36">
        <v>-0.52550011873245239</v>
      </c>
      <c r="HP36">
        <v>0.79222613573074341</v>
      </c>
      <c r="HQ36">
        <v>1.8204187154769897</v>
      </c>
      <c r="HR36">
        <v>2.435269832611084</v>
      </c>
      <c r="HS36">
        <v>1.5515882968902588</v>
      </c>
      <c r="HT36">
        <v>0.19474177062511444</v>
      </c>
      <c r="HU36">
        <v>-1.9170957803726196</v>
      </c>
      <c r="HV36">
        <v>-3.597923755645752</v>
      </c>
      <c r="HW36">
        <v>-6.4723882675170898</v>
      </c>
      <c r="HX36">
        <v>-9.7910223007202148</v>
      </c>
      <c r="HY36">
        <v>-8.9742307662963867</v>
      </c>
      <c r="HZ36">
        <v>-5.1077365875244141</v>
      </c>
      <c r="IA36">
        <v>-3.4961264133453369</v>
      </c>
      <c r="IB36">
        <v>-6.0845818519592285</v>
      </c>
      <c r="IC36">
        <v>-4.6469602584838867</v>
      </c>
      <c r="ID36">
        <v>0.23483118414878845</v>
      </c>
      <c r="IE36">
        <v>-0.28393149375915527</v>
      </c>
      <c r="IF36">
        <v>-5.4722962379455566</v>
      </c>
      <c r="IG36">
        <v>-3.053492546081543</v>
      </c>
      <c r="IH36">
        <v>-5.2481508255004883</v>
      </c>
      <c r="II36">
        <v>-4.492311954498291</v>
      </c>
      <c r="IJ36">
        <v>-0.66160541772842407</v>
      </c>
      <c r="IK36">
        <v>-1.0385059118270874</v>
      </c>
      <c r="IL36">
        <v>3.5631387233734131</v>
      </c>
      <c r="IM36">
        <v>5.0304956436157227</v>
      </c>
      <c r="IN36">
        <v>-1.7639527320861816</v>
      </c>
      <c r="IO36">
        <v>-1.5427197217941284</v>
      </c>
      <c r="IP36">
        <v>0.35637953877449036</v>
      </c>
      <c r="IQ36">
        <v>-0.6779630184173584</v>
      </c>
      <c r="IR36">
        <v>-1.5991935729980469</v>
      </c>
      <c r="IS36">
        <v>0.71663349866867065</v>
      </c>
      <c r="IT36">
        <v>7.06085205078125</v>
      </c>
      <c r="IU36">
        <v>6.2793774604797363</v>
      </c>
      <c r="IV36">
        <v>-2.0673980712890625</v>
      </c>
      <c r="IW36">
        <v>-1.2364412546157837</v>
      </c>
      <c r="IX36">
        <v>-0.50130993127822876</v>
      </c>
      <c r="IY36">
        <v>-0.75843292474746704</v>
      </c>
      <c r="IZ36">
        <v>-3.3761694431304932</v>
      </c>
      <c r="JA36">
        <v>-2.47739577293396</v>
      </c>
      <c r="JB36">
        <v>-0.98756009340286255</v>
      </c>
      <c r="JC36">
        <v>-1.1696940660476685</v>
      </c>
      <c r="JD36">
        <v>2.5795342922210693</v>
      </c>
      <c r="JE36">
        <v>8.5157670974731445</v>
      </c>
      <c r="JF36">
        <v>6.2817907333374023</v>
      </c>
      <c r="JG36">
        <v>1.7454088926315308</v>
      </c>
      <c r="JH36">
        <v>0.8422006368637085</v>
      </c>
      <c r="JI36">
        <v>3.1158840656280518</v>
      </c>
      <c r="JJ36">
        <v>3.8768973350524902</v>
      </c>
      <c r="JK36">
        <v>10.103137969970703</v>
      </c>
      <c r="JL36">
        <v>10.022025108337402</v>
      </c>
      <c r="JM36">
        <v>10.03483772277832</v>
      </c>
      <c r="JN36">
        <v>8.2560062408447266</v>
      </c>
      <c r="JO36">
        <v>1.4711339473724365</v>
      </c>
      <c r="JP36">
        <v>-1.961830735206604</v>
      </c>
      <c r="JQ36">
        <v>-2.643216609954834</v>
      </c>
      <c r="JR36">
        <v>-1.7262170314788818</v>
      </c>
      <c r="JS36">
        <v>-0.68025690317153931</v>
      </c>
      <c r="JT36">
        <v>-8.7101399898529053E-2</v>
      </c>
      <c r="JU36">
        <v>-0.2256292998790741</v>
      </c>
      <c r="JV36">
        <v>-0.31212112307548523</v>
      </c>
      <c r="JW36">
        <v>-1.4694975614547729</v>
      </c>
      <c r="JX36">
        <v>-4.6480693817138672</v>
      </c>
      <c r="JY36">
        <v>-2.9966063499450684</v>
      </c>
      <c r="JZ36">
        <v>1.1012412309646606</v>
      </c>
      <c r="KA36">
        <v>-1.7727162837982178</v>
      </c>
      <c r="KB36">
        <v>-3.023592472076416</v>
      </c>
      <c r="KC36">
        <v>-2.2753417491912842</v>
      </c>
      <c r="KD36">
        <v>-6.6710567474365234</v>
      </c>
      <c r="KE36">
        <v>-5.6210832595825195</v>
      </c>
      <c r="KF36">
        <v>-3.4313018321990967</v>
      </c>
      <c r="KG36">
        <v>-6.1737689971923828</v>
      </c>
      <c r="KH36">
        <v>-7.0803732872009277</v>
      </c>
      <c r="KI36">
        <v>-7.8056812286376953</v>
      </c>
      <c r="KJ36">
        <v>-5.4167304039001465</v>
      </c>
      <c r="KK36">
        <v>-3.4599297046661377</v>
      </c>
      <c r="KL36">
        <v>-5.4455413818359375</v>
      </c>
      <c r="KM36">
        <v>-9.1598415374755859</v>
      </c>
      <c r="KN36">
        <v>-8.3871622085571289</v>
      </c>
      <c r="KO36">
        <v>-11.596732139587402</v>
      </c>
      <c r="KP36">
        <v>-4.3298377990722656</v>
      </c>
      <c r="KQ36">
        <v>4.3330636024475098</v>
      </c>
      <c r="KR36">
        <v>0.30043226480484009</v>
      </c>
      <c r="KS36">
        <v>-0.21908088028430939</v>
      </c>
      <c r="KT36">
        <v>2.0334882736206055</v>
      </c>
      <c r="KU36">
        <v>5.6547460556030273</v>
      </c>
      <c r="KV36">
        <v>6.3464198112487793</v>
      </c>
      <c r="KW36">
        <v>5.0696415901184082</v>
      </c>
      <c r="KX36">
        <v>4.0850696563720703</v>
      </c>
      <c r="KY36">
        <v>5.2439689636230469</v>
      </c>
      <c r="KZ36">
        <v>5.8977870941162109</v>
      </c>
      <c r="LA36">
        <v>3.3744537830352783</v>
      </c>
      <c r="LB36">
        <v>-1.4982860088348389</v>
      </c>
      <c r="LC36">
        <v>-0.82807928323745728</v>
      </c>
      <c r="LD36">
        <v>-0.68283021450042725</v>
      </c>
      <c r="LE36">
        <v>-6.9033780097961426</v>
      </c>
      <c r="LF36">
        <v>-9.0599517822265625</v>
      </c>
      <c r="LG36">
        <v>-3.5233254432678223</v>
      </c>
      <c r="LH36">
        <v>0.92016160488128662</v>
      </c>
      <c r="LI36">
        <v>2.3062002658843994</v>
      </c>
      <c r="LJ36">
        <v>2.7094271183013916</v>
      </c>
      <c r="LK36">
        <v>6.9798240661621094</v>
      </c>
      <c r="LL36">
        <v>8.9788522720336914</v>
      </c>
      <c r="LM36">
        <v>7.9744553565979004</v>
      </c>
      <c r="LN36">
        <v>7.9281644821166992</v>
      </c>
      <c r="LO36">
        <v>9.5745582580566406</v>
      </c>
      <c r="LP36">
        <v>7.5148138999938965</v>
      </c>
      <c r="LQ36">
        <v>6.4638495445251465</v>
      </c>
      <c r="LR36">
        <v>6.1293230056762695</v>
      </c>
      <c r="LS36">
        <v>4.6413240432739258</v>
      </c>
      <c r="LT36">
        <v>3.8079342842102051</v>
      </c>
      <c r="LU36">
        <v>-0.53349244594573975</v>
      </c>
      <c r="LV36">
        <v>-2.6726028919219971</v>
      </c>
      <c r="LW36">
        <v>-2.4354410171508789</v>
      </c>
      <c r="LX36">
        <v>-0.91770744323730469</v>
      </c>
      <c r="LY36">
        <v>0.98897790908813477</v>
      </c>
      <c r="LZ36">
        <v>1.4742679595947266</v>
      </c>
      <c r="MA36">
        <v>-1.4130940437316895</v>
      </c>
      <c r="MB36">
        <v>-3.1360604763031006</v>
      </c>
      <c r="MC36">
        <v>-1.7776269912719727</v>
      </c>
      <c r="MD36">
        <v>-0.37289813160896301</v>
      </c>
      <c r="ME36">
        <v>-0.96424287557601929</v>
      </c>
      <c r="MF36">
        <v>-0.73219090700149536</v>
      </c>
      <c r="MG36">
        <v>0.10678304731845856</v>
      </c>
      <c r="MH36">
        <v>-1.8940082788467407</v>
      </c>
      <c r="MI36">
        <v>-7.5738091468811035</v>
      </c>
      <c r="MJ36">
        <v>-7.49127197265625</v>
      </c>
      <c r="MK36">
        <v>-0.61364364624023438</v>
      </c>
      <c r="ML36">
        <v>-2.4120244979858398</v>
      </c>
      <c r="MM36">
        <v>-8.0902318954467773</v>
      </c>
      <c r="MN36">
        <v>-4.9525442123413086</v>
      </c>
      <c r="MO36">
        <v>-3.8290121555328369</v>
      </c>
      <c r="MP36">
        <v>-2.8079352378845215</v>
      </c>
      <c r="MQ36">
        <v>-1.4325344562530518</v>
      </c>
      <c r="MR36">
        <v>-0.5900312066078186</v>
      </c>
      <c r="MS36">
        <v>-1.7207919359207153</v>
      </c>
      <c r="MT36">
        <v>-2.1287391185760498</v>
      </c>
      <c r="MU36">
        <v>4.7166361808776855</v>
      </c>
      <c r="MV36">
        <v>4.056462287902832</v>
      </c>
      <c r="MW36">
        <v>-2.0657429695129395</v>
      </c>
      <c r="MX36">
        <v>3.289447546005249</v>
      </c>
      <c r="MY36">
        <v>2.5595271587371826</v>
      </c>
      <c r="MZ36">
        <v>0.56910473108291626</v>
      </c>
      <c r="NA36">
        <v>1.1787482500076294</v>
      </c>
      <c r="NB36">
        <v>3.0481994152069092</v>
      </c>
      <c r="NC36">
        <v>1.5727611780166626</v>
      </c>
      <c r="ND36">
        <v>-0.30613234639167786</v>
      </c>
      <c r="NE36">
        <v>1.7584657669067383</v>
      </c>
      <c r="NF36">
        <v>4.2561159133911133</v>
      </c>
      <c r="NG36">
        <v>3.1319189071655273</v>
      </c>
      <c r="NH36">
        <v>0.75180429220199585</v>
      </c>
      <c r="NI36">
        <v>3.1669237613677979</v>
      </c>
      <c r="NJ36">
        <v>3.9355034828186035</v>
      </c>
      <c r="NK36">
        <v>2.0249462127685547</v>
      </c>
      <c r="NL36">
        <v>0.32152998447418213</v>
      </c>
      <c r="NM36">
        <v>1.5384695529937744</v>
      </c>
      <c r="NN36">
        <v>2.3810060024261475</v>
      </c>
      <c r="NO36">
        <v>2.5712695121765137</v>
      </c>
      <c r="NP36">
        <v>-4.3242082595825195</v>
      </c>
      <c r="NQ36">
        <v>-9.8977432250976563</v>
      </c>
      <c r="NR36">
        <v>-6.4971165657043457</v>
      </c>
      <c r="NS36">
        <v>-5.6745724678039551</v>
      </c>
      <c r="NT36">
        <v>-3.0751354694366455</v>
      </c>
      <c r="NU36">
        <v>2.3310210704803467</v>
      </c>
      <c r="NV36">
        <v>9.1684465408325195</v>
      </c>
      <c r="NW36">
        <v>11.187127113342285</v>
      </c>
      <c r="NX36">
        <v>4.7286262512207031</v>
      </c>
      <c r="NY36">
        <v>1.1630007028579712</v>
      </c>
      <c r="NZ36">
        <v>3.9614291191101074</v>
      </c>
      <c r="OA36">
        <v>1.0229220390319824</v>
      </c>
      <c r="OB36">
        <v>-1.9356721639633179</v>
      </c>
      <c r="OC36">
        <v>-0.34111928939819336</v>
      </c>
      <c r="OD36">
        <v>-0.23017048835754395</v>
      </c>
      <c r="OE36">
        <v>0.55552440881729126</v>
      </c>
      <c r="OF36">
        <v>3.7792072296142578</v>
      </c>
      <c r="OG36">
        <v>4.1100273132324219</v>
      </c>
      <c r="OH36">
        <v>-1.2057482004165649</v>
      </c>
      <c r="OI36">
        <v>4.5339698791503906</v>
      </c>
      <c r="OJ36">
        <v>5.5501351356506348</v>
      </c>
      <c r="OK36">
        <v>-10.233878135681152</v>
      </c>
      <c r="OL36">
        <v>-10.20817756652832</v>
      </c>
      <c r="OM36">
        <v>-5.7691278457641602</v>
      </c>
      <c r="ON36">
        <v>-2.8579146862030029</v>
      </c>
      <c r="OO36">
        <v>-3.853522777557373</v>
      </c>
      <c r="OP36">
        <v>-8.64251708984375</v>
      </c>
      <c r="OQ36">
        <v>-12.070579528808594</v>
      </c>
      <c r="OR36">
        <v>-9.3888826370239258</v>
      </c>
      <c r="OS36">
        <v>-10.860805511474609</v>
      </c>
      <c r="OT36">
        <v>-6.3390350341796875</v>
      </c>
      <c r="OU36">
        <v>3.385056734085083</v>
      </c>
      <c r="OV36">
        <v>-0.45729461312294006</v>
      </c>
      <c r="OW36">
        <v>2.2723739147186279</v>
      </c>
      <c r="OX36">
        <v>9.6957569122314453</v>
      </c>
      <c r="OY36">
        <v>16.489635467529297</v>
      </c>
      <c r="OZ36">
        <v>14.386486053466797</v>
      </c>
      <c r="PA36">
        <v>0.99278873205184937</v>
      </c>
      <c r="PB36">
        <v>-5.9811129570007324</v>
      </c>
      <c r="PC36">
        <v>-1.1274791955947876</v>
      </c>
      <c r="PD36">
        <v>-0.78627151250839233</v>
      </c>
      <c r="PE36">
        <v>-0.93447375297546387</v>
      </c>
      <c r="PF36">
        <v>8.3875026702880859</v>
      </c>
      <c r="PG36">
        <v>14.409554481506348</v>
      </c>
      <c r="PH36">
        <v>12.704900741577148</v>
      </c>
      <c r="PI36">
        <v>8.040557861328125</v>
      </c>
      <c r="PJ36">
        <v>3.6962234973907471</v>
      </c>
      <c r="PK36">
        <v>-0.63182353973388672</v>
      </c>
      <c r="PL36">
        <v>-3.239694356918335</v>
      </c>
      <c r="PM36">
        <v>-3.3057339191436768</v>
      </c>
      <c r="PN36">
        <v>-4.1987533569335938</v>
      </c>
      <c r="PO36">
        <v>-11.50645637512207</v>
      </c>
      <c r="PP36">
        <v>-12.159636497497559</v>
      </c>
      <c r="PQ36">
        <v>-10.601640701293945</v>
      </c>
      <c r="PR36">
        <v>-6.1804842948913574</v>
      </c>
      <c r="PS36">
        <v>2.2507803440093994</v>
      </c>
      <c r="PT36">
        <v>8.2207279205322266</v>
      </c>
      <c r="PU36">
        <v>0.53047561645507813</v>
      </c>
      <c r="PV36">
        <v>-10.748279571533203</v>
      </c>
      <c r="PW36">
        <v>-8.1486320495605469</v>
      </c>
      <c r="PX36">
        <v>0.51378560066223145</v>
      </c>
      <c r="PY36">
        <v>7.8371152877807617</v>
      </c>
      <c r="PZ36">
        <v>13.801117897033691</v>
      </c>
      <c r="QA36">
        <v>11.371747970581055</v>
      </c>
      <c r="QB36">
        <v>10.098122596740723</v>
      </c>
      <c r="QC36">
        <v>8.7261714935302734</v>
      </c>
      <c r="QD36">
        <v>2.5835981369018555</v>
      </c>
      <c r="QE36">
        <v>-6.3755803108215332</v>
      </c>
      <c r="QF36">
        <v>-6.6834044456481934</v>
      </c>
      <c r="QG36">
        <v>-1.1320232152938843</v>
      </c>
      <c r="QH36">
        <v>2.3968768119812012</v>
      </c>
      <c r="QI36">
        <v>3.084047794342041</v>
      </c>
      <c r="QJ36">
        <v>-2.2285666465759277</v>
      </c>
      <c r="QK36">
        <v>-9.0019111633300781</v>
      </c>
      <c r="QL36">
        <v>-7.4679760932922363</v>
      </c>
      <c r="QM36">
        <v>-2.0890777111053467</v>
      </c>
      <c r="QN36">
        <v>0.3485875129699707</v>
      </c>
      <c r="QO36">
        <v>-0.24149212241172791</v>
      </c>
      <c r="QP36">
        <v>2.5632996559143066</v>
      </c>
      <c r="QQ36">
        <v>2.1778576374053955</v>
      </c>
      <c r="QR36">
        <v>-3.0188841819763184</v>
      </c>
      <c r="QS36">
        <v>-3.178657054901123</v>
      </c>
      <c r="QT36">
        <v>-3.3399159908294678</v>
      </c>
      <c r="QU36">
        <v>-1.747106671333313</v>
      </c>
      <c r="QV36">
        <v>1.5879048109054565</v>
      </c>
      <c r="QW36">
        <v>3.4799458980560303</v>
      </c>
      <c r="QX36">
        <v>3.5586972236633301</v>
      </c>
      <c r="QY36">
        <v>5.3854622840881348</v>
      </c>
      <c r="QZ36">
        <v>8.3098220825195313</v>
      </c>
      <c r="RA36">
        <v>5.6068673133850098</v>
      </c>
      <c r="RB36">
        <v>0.62817764282226563</v>
      </c>
      <c r="RC36">
        <v>-6.4190902709960938</v>
      </c>
      <c r="RD36">
        <v>-3.6531369686126709</v>
      </c>
      <c r="RE36">
        <v>-2.5345578193664551</v>
      </c>
      <c r="RF36">
        <v>-3.4525706768035889</v>
      </c>
      <c r="RG36">
        <v>-1.3643635511398315</v>
      </c>
      <c r="RH36">
        <v>3.0321998596191406</v>
      </c>
      <c r="RI36">
        <v>1.6060794591903687</v>
      </c>
      <c r="RJ36">
        <v>-3.4902310371398926</v>
      </c>
      <c r="RK36">
        <v>-1.8500806093215942</v>
      </c>
      <c r="RL36">
        <v>-7.7987408638000488</v>
      </c>
      <c r="RM36">
        <v>-9.7925739288330078</v>
      </c>
      <c r="RN36">
        <v>1.0244293212890625</v>
      </c>
      <c r="RO36">
        <v>2.7107560634613037</v>
      </c>
      <c r="RP36">
        <v>2.3992903232574463</v>
      </c>
      <c r="RQ36">
        <v>1.327367901802063</v>
      </c>
      <c r="RR36">
        <v>5.4097075015306473E-2</v>
      </c>
      <c r="RS36">
        <v>-6.2029983848333359E-2</v>
      </c>
      <c r="RT36">
        <v>0.13511697947978973</v>
      </c>
      <c r="RU36">
        <v>0.18194068968296051</v>
      </c>
      <c r="RV36">
        <v>-0.25425747036933899</v>
      </c>
      <c r="RW36">
        <v>-0.21137966215610504</v>
      </c>
      <c r="RX36">
        <v>0.11151819676160812</v>
      </c>
      <c r="RY36">
        <v>0.14551274478435516</v>
      </c>
      <c r="RZ36">
        <v>0.19025413691997528</v>
      </c>
    </row>
    <row r="37" spans="1:494">
      <c r="A37" t="s">
        <v>83</v>
      </c>
      <c r="B37">
        <v>13.078849792480469</v>
      </c>
      <c r="C37">
        <v>55.481006622314453</v>
      </c>
      <c r="D37">
        <v>52.372356414794922</v>
      </c>
      <c r="E37">
        <v>14.688154220581055</v>
      </c>
      <c r="F37">
        <v>11.459895133972168</v>
      </c>
      <c r="G37">
        <v>3.335810661315918</v>
      </c>
      <c r="H37">
        <v>0.4286455512046814</v>
      </c>
      <c r="I37">
        <v>0.55560380220413208</v>
      </c>
      <c r="J37">
        <v>0.30251392722129822</v>
      </c>
      <c r="K37">
        <v>3.6130018532276154E-2</v>
      </c>
      <c r="L37">
        <v>0.16622465848922729</v>
      </c>
      <c r="M37">
        <v>0.42675638198852539</v>
      </c>
      <c r="N37">
        <v>0.34810712933540344</v>
      </c>
      <c r="O37">
        <v>5.374271422624588E-2</v>
      </c>
      <c r="P37">
        <v>0.25276726484298706</v>
      </c>
      <c r="Q37">
        <v>0.21048790216445923</v>
      </c>
      <c r="R37">
        <v>2.8109686449170113E-2</v>
      </c>
      <c r="S37">
        <v>2.1769274026155472E-2</v>
      </c>
      <c r="T37">
        <v>0.3765234649181366</v>
      </c>
      <c r="U37">
        <v>0.48532828688621521</v>
      </c>
      <c r="V37">
        <v>1.0245472192764282</v>
      </c>
      <c r="W37">
        <v>1.2649341821670532</v>
      </c>
      <c r="X37">
        <v>1.1949626207351685</v>
      </c>
      <c r="Y37">
        <v>1.1504592895507813</v>
      </c>
      <c r="Z37">
        <v>0.95031744241714478</v>
      </c>
      <c r="AA37">
        <v>0.54592269659042358</v>
      </c>
      <c r="AB37">
        <v>0.47999519109725952</v>
      </c>
      <c r="AC37">
        <v>0.15252329409122467</v>
      </c>
      <c r="AD37">
        <v>0.17143765091896057</v>
      </c>
      <c r="AE37">
        <v>7.5343795120716095E-2</v>
      </c>
      <c r="AF37">
        <v>0.10887011140584946</v>
      </c>
      <c r="AG37">
        <v>9.1243110597133636E-2</v>
      </c>
      <c r="AH37">
        <v>0.29576921463012695</v>
      </c>
      <c r="AI37">
        <v>0.47002303600311279</v>
      </c>
      <c r="AJ37">
        <v>0.45439067482948303</v>
      </c>
      <c r="AK37">
        <v>0.46829506754875183</v>
      </c>
      <c r="AL37">
        <v>0.83899843692779541</v>
      </c>
      <c r="AM37">
        <v>1.7004052400588989</v>
      </c>
      <c r="AN37">
        <v>1.7092815637588501</v>
      </c>
      <c r="AO37">
        <v>0.56353706121444702</v>
      </c>
      <c r="AP37">
        <v>2.5316288471221924</v>
      </c>
      <c r="AQ37">
        <v>2.8780276775360107</v>
      </c>
      <c r="AR37">
        <v>1.3364530801773071</v>
      </c>
      <c r="AS37">
        <v>-0.91448217630386353</v>
      </c>
      <c r="AT37">
        <v>-2.5170326232910156</v>
      </c>
      <c r="AU37">
        <v>-1.2884575128555298</v>
      </c>
      <c r="AV37">
        <v>6.4009203910827637</v>
      </c>
      <c r="AW37">
        <v>3.6769909858703613</v>
      </c>
      <c r="AX37">
        <v>-5.2751727104187012</v>
      </c>
      <c r="AY37">
        <v>-4.7875032424926758</v>
      </c>
      <c r="AZ37">
        <v>-7.3099150657653809</v>
      </c>
      <c r="BA37">
        <v>-6.9869217872619629</v>
      </c>
      <c r="BB37">
        <v>-8.8951740264892578</v>
      </c>
      <c r="BC37">
        <v>-11.592103004455566</v>
      </c>
      <c r="BD37">
        <v>-11.341052055358887</v>
      </c>
      <c r="BE37">
        <v>-7.5552616119384766</v>
      </c>
      <c r="BF37">
        <v>-9.2261466979980469</v>
      </c>
      <c r="BG37">
        <v>-12.626524925231934</v>
      </c>
      <c r="BH37">
        <v>-3.0581481456756592</v>
      </c>
      <c r="BI37">
        <v>8.1106891632080078</v>
      </c>
      <c r="BJ37">
        <v>16.451517105102539</v>
      </c>
      <c r="BK37">
        <v>21.371286392211914</v>
      </c>
      <c r="BL37">
        <v>22.375604629516602</v>
      </c>
      <c r="BM37">
        <v>23.860380172729492</v>
      </c>
      <c r="BN37">
        <v>23.381053924560547</v>
      </c>
      <c r="BO37">
        <v>13.965672492980957</v>
      </c>
      <c r="BP37">
        <v>3.9755120277404785</v>
      </c>
      <c r="BQ37">
        <v>5.7180318832397461</v>
      </c>
      <c r="BR37">
        <v>1.1431175284087658E-2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-0.54011118412017822</v>
      </c>
      <c r="BY37">
        <v>-1.5886169672012329</v>
      </c>
      <c r="BZ37">
        <v>0.26842328906059265</v>
      </c>
      <c r="CA37">
        <v>1.8985275030136108</v>
      </c>
      <c r="CB37">
        <v>-2.2471811771392822</v>
      </c>
      <c r="CC37">
        <v>-2.2581486701965332</v>
      </c>
      <c r="CD37">
        <v>0.84319370985031128</v>
      </c>
      <c r="CE37">
        <v>2.2869260311126709</v>
      </c>
      <c r="CF37">
        <v>1.2210462093353271</v>
      </c>
      <c r="CG37">
        <v>0</v>
      </c>
      <c r="CH37">
        <v>0</v>
      </c>
      <c r="CI37">
        <v>0</v>
      </c>
      <c r="CJ37">
        <v>0</v>
      </c>
      <c r="CK37">
        <v>-7.6167032122612E-2</v>
      </c>
      <c r="CL37">
        <v>-0.51905041933059692</v>
      </c>
      <c r="CM37">
        <v>-2.0424714088439941</v>
      </c>
      <c r="CN37">
        <v>0.30817493796348572</v>
      </c>
      <c r="CO37">
        <v>3.5064511001110077E-2</v>
      </c>
      <c r="CP37">
        <v>4.988763015717268E-3</v>
      </c>
      <c r="CQ37">
        <v>1.8111332654953003</v>
      </c>
      <c r="CR37">
        <v>0.36747485399246216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-2.3570342063903809</v>
      </c>
      <c r="DU37">
        <v>-0.4647408127784729</v>
      </c>
      <c r="DV37">
        <v>1.1300761699676514</v>
      </c>
      <c r="DW37">
        <v>-3.7062804698944092</v>
      </c>
      <c r="DX37">
        <v>-10.509140968322754</v>
      </c>
      <c r="DY37">
        <v>-17.740381240844727</v>
      </c>
      <c r="DZ37">
        <v>-19.873254776000977</v>
      </c>
      <c r="EA37">
        <v>-16.580123901367188</v>
      </c>
      <c r="EB37">
        <v>-15.712615013122559</v>
      </c>
      <c r="EC37">
        <v>-21.360260009765625</v>
      </c>
      <c r="ED37">
        <v>-27.2750244140625</v>
      </c>
      <c r="EE37">
        <v>-31.356948852539063</v>
      </c>
      <c r="EF37">
        <v>-47.842231750488281</v>
      </c>
      <c r="EG37">
        <v>-70.016342163085938</v>
      </c>
      <c r="EH37">
        <v>-50.933403015136719</v>
      </c>
      <c r="EI37">
        <v>-53.036277770996094</v>
      </c>
      <c r="EJ37">
        <v>-46.41790771484375</v>
      </c>
      <c r="EK37">
        <v>-18.509555816650391</v>
      </c>
      <c r="EL37">
        <v>-3.1105425357818604</v>
      </c>
      <c r="EM37">
        <v>8.1421670913696289</v>
      </c>
      <c r="EN37">
        <v>21.377523422241211</v>
      </c>
      <c r="EO37">
        <v>25.922113418579102</v>
      </c>
      <c r="EP37">
        <v>13.955883979797363</v>
      </c>
      <c r="EQ37">
        <v>1.5317908525466919</v>
      </c>
      <c r="ER37">
        <v>0.28706339001655579</v>
      </c>
      <c r="ES37">
        <v>0.83010673522949219</v>
      </c>
      <c r="ET37">
        <v>1.154355525970459</v>
      </c>
      <c r="EU37">
        <v>8.4021215438842773</v>
      </c>
      <c r="EV37">
        <v>3.4310545921325684</v>
      </c>
      <c r="EW37">
        <v>-35.989238739013672</v>
      </c>
      <c r="EX37">
        <v>-35.218647003173828</v>
      </c>
      <c r="EY37">
        <v>-19.822860717773438</v>
      </c>
      <c r="EZ37">
        <v>-31.188549041748047</v>
      </c>
      <c r="FA37">
        <v>-32.170772552490234</v>
      </c>
      <c r="FB37">
        <v>-21.211929321289063</v>
      </c>
      <c r="FC37">
        <v>-8.8863906860351563</v>
      </c>
      <c r="FD37">
        <v>8.0345458984375</v>
      </c>
      <c r="FE37">
        <v>20.03270149230957</v>
      </c>
      <c r="FF37">
        <v>13.098137855529785</v>
      </c>
      <c r="FG37">
        <v>1.4352297782897949</v>
      </c>
      <c r="FH37">
        <v>5.0799708366394043</v>
      </c>
      <c r="FI37">
        <v>10.950489044189453</v>
      </c>
      <c r="FJ37">
        <v>35.744403839111328</v>
      </c>
      <c r="FK37">
        <v>16.042133331298828</v>
      </c>
      <c r="FL37">
        <v>-13.700979232788086</v>
      </c>
      <c r="FM37">
        <v>2.925318717956543</v>
      </c>
      <c r="FN37">
        <v>4.0440454483032227</v>
      </c>
      <c r="FO37">
        <v>9.2630172148346901E-3</v>
      </c>
      <c r="FP37">
        <v>-4.8996562957763672</v>
      </c>
      <c r="FQ37">
        <v>-6.9514565467834473</v>
      </c>
      <c r="FR37">
        <v>-3.3522367477416992</v>
      </c>
      <c r="FS37">
        <v>-1.1958279609680176</v>
      </c>
      <c r="FT37">
        <v>-3.8194179534912109</v>
      </c>
      <c r="FU37">
        <v>-7.1619162559509277</v>
      </c>
      <c r="FV37">
        <v>-8.3523092269897461</v>
      </c>
      <c r="FW37">
        <v>-9.886570930480957</v>
      </c>
      <c r="FX37">
        <v>-26.876514434814453</v>
      </c>
      <c r="FY37">
        <v>-40.143009185791016</v>
      </c>
      <c r="FZ37">
        <v>-47.138263702392578</v>
      </c>
      <c r="GA37">
        <v>-78.239089965820313</v>
      </c>
      <c r="GB37">
        <v>-88.597702026367188</v>
      </c>
      <c r="GC37">
        <v>-81.617332458496094</v>
      </c>
      <c r="GD37">
        <v>-99.582359313964844</v>
      </c>
      <c r="GE37">
        <v>-99.074836730957031</v>
      </c>
      <c r="GF37">
        <v>-67.523902893066406</v>
      </c>
      <c r="GG37">
        <v>-41.301876068115234</v>
      </c>
      <c r="GH37">
        <v>-28.563547134399414</v>
      </c>
      <c r="GI37">
        <v>-18.360292434692383</v>
      </c>
      <c r="GJ37">
        <v>-6.6849203109741211</v>
      </c>
      <c r="GK37">
        <v>2.1952028274536133</v>
      </c>
      <c r="GL37">
        <v>2.7811808586120605</v>
      </c>
      <c r="GM37">
        <v>9.2745855450630188E-2</v>
      </c>
      <c r="GN37">
        <v>-15.42010498046875</v>
      </c>
      <c r="GO37">
        <v>-21.887180328369141</v>
      </c>
      <c r="GP37">
        <v>-1.9878431558609009</v>
      </c>
      <c r="GQ37">
        <v>12.094006538391113</v>
      </c>
      <c r="GR37">
        <v>10.722104072570801</v>
      </c>
      <c r="GS37">
        <v>13.27727222442627</v>
      </c>
      <c r="GT37">
        <v>9.4325542449951172</v>
      </c>
      <c r="GU37">
        <v>2.910743236541748</v>
      </c>
      <c r="GV37">
        <v>7.5796351432800293</v>
      </c>
      <c r="GW37">
        <v>13.995360374450684</v>
      </c>
      <c r="GX37">
        <v>13.098776817321777</v>
      </c>
      <c r="GY37">
        <v>10.767952919006348</v>
      </c>
      <c r="GZ37">
        <v>13.867160797119141</v>
      </c>
      <c r="HA37">
        <v>24.000864028930664</v>
      </c>
      <c r="HB37">
        <v>32.268081665039063</v>
      </c>
      <c r="HC37">
        <v>59.414176940917969</v>
      </c>
      <c r="HD37">
        <v>70.160057067871094</v>
      </c>
      <c r="HE37">
        <v>80.019187927246094</v>
      </c>
      <c r="HF37">
        <v>79.126564025878906</v>
      </c>
      <c r="HG37">
        <v>62.401222229003906</v>
      </c>
      <c r="HH37">
        <v>70.025749206542969</v>
      </c>
      <c r="HI37">
        <v>94.768669128417969</v>
      </c>
      <c r="HJ37">
        <v>112.89320373535156</v>
      </c>
      <c r="HK37">
        <v>76.572898864746094</v>
      </c>
      <c r="HL37">
        <v>26.435745239257813</v>
      </c>
      <c r="HM37">
        <v>5.3728466033935547</v>
      </c>
      <c r="HN37">
        <v>-3.4376428127288818</v>
      </c>
      <c r="HO37">
        <v>-8.0715513229370117</v>
      </c>
      <c r="HP37">
        <v>-5.0965285301208496</v>
      </c>
      <c r="HQ37">
        <v>-4.5071382522583008</v>
      </c>
      <c r="HR37">
        <v>-6.8378839492797852</v>
      </c>
      <c r="HS37">
        <v>-12.16683292388916</v>
      </c>
      <c r="HT37">
        <v>-34.162689208984375</v>
      </c>
      <c r="HU37">
        <v>-44.354087829589844</v>
      </c>
      <c r="HV37">
        <v>-41.676235198974609</v>
      </c>
      <c r="HW37">
        <v>-64.383087158203125</v>
      </c>
      <c r="HX37">
        <v>-93.808609008789063</v>
      </c>
      <c r="HY37">
        <v>-98.136322021484375</v>
      </c>
      <c r="HZ37">
        <v>-86.855903625488281</v>
      </c>
      <c r="IA37">
        <v>-94.971954345703125</v>
      </c>
      <c r="IB37">
        <v>-93.854316711425781</v>
      </c>
      <c r="IC37">
        <v>-65.217269897460938</v>
      </c>
      <c r="ID37">
        <v>-33.280963897705078</v>
      </c>
      <c r="IE37">
        <v>-33.1181640625</v>
      </c>
      <c r="IF37">
        <v>-42.243206024169922</v>
      </c>
      <c r="IG37">
        <v>-29.225559234619141</v>
      </c>
      <c r="IH37">
        <v>-10.072720527648926</v>
      </c>
      <c r="II37">
        <v>-0.25660887360572815</v>
      </c>
      <c r="IJ37">
        <v>-0.90181410312652588</v>
      </c>
      <c r="IK37">
        <v>-0.13057811558246613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9.0238027274608612E-2</v>
      </c>
      <c r="IS37">
        <v>3.3155498504638672</v>
      </c>
      <c r="IT37">
        <v>9.2661714553833008</v>
      </c>
      <c r="IU37">
        <v>-2.1934688091278076</v>
      </c>
      <c r="IV37">
        <v>-10.082479476928711</v>
      </c>
      <c r="IW37">
        <v>0</v>
      </c>
      <c r="IX37">
        <v>0</v>
      </c>
      <c r="IY37">
        <v>0</v>
      </c>
      <c r="IZ37">
        <v>0.20317463576793671</v>
      </c>
      <c r="JA37">
        <v>3.6701440811157227</v>
      </c>
      <c r="JB37">
        <v>7.0199813842773438</v>
      </c>
      <c r="JC37">
        <v>5.5058751106262207</v>
      </c>
      <c r="JD37">
        <v>7.1099863052368164</v>
      </c>
      <c r="JE37">
        <v>14.876173973083496</v>
      </c>
      <c r="JF37">
        <v>9.0109529495239258</v>
      </c>
      <c r="JG37">
        <v>2.5550141334533691</v>
      </c>
      <c r="JH37">
        <v>8.6674013137817383</v>
      </c>
      <c r="JI37">
        <v>24.173929214477539</v>
      </c>
      <c r="JJ37">
        <v>38.101566314697266</v>
      </c>
      <c r="JK37">
        <v>74.577430725097656</v>
      </c>
      <c r="JL37">
        <v>85.607650756835938</v>
      </c>
      <c r="JM37">
        <v>101.35037994384766</v>
      </c>
      <c r="JN37">
        <v>106.11806488037109</v>
      </c>
      <c r="JO37">
        <v>91.743972778320313</v>
      </c>
      <c r="JP37">
        <v>136.38667297363281</v>
      </c>
      <c r="JQ37">
        <v>134.23225402832031</v>
      </c>
      <c r="JR37">
        <v>62.948226928710938</v>
      </c>
      <c r="JS37">
        <v>29.341945648193359</v>
      </c>
      <c r="JT37">
        <v>15.594045639038086</v>
      </c>
      <c r="JU37">
        <v>4.5373497009277344</v>
      </c>
      <c r="JV37">
        <v>16.37495231628418</v>
      </c>
      <c r="JW37">
        <v>35.452003479003906</v>
      </c>
      <c r="JX37">
        <v>23.046663284301758</v>
      </c>
      <c r="JY37">
        <v>-16.264568328857422</v>
      </c>
      <c r="JZ37">
        <v>-15.332683563232422</v>
      </c>
      <c r="KA37">
        <v>-37.373825073242188</v>
      </c>
      <c r="KB37">
        <v>-58.039260864257813</v>
      </c>
      <c r="KC37">
        <v>-59.367301940917969</v>
      </c>
      <c r="KD37">
        <v>-95.786300659179688</v>
      </c>
      <c r="KE37">
        <v>-135.28315734863281</v>
      </c>
      <c r="KF37">
        <v>-129.04183959960938</v>
      </c>
      <c r="KG37">
        <v>-117.28208160400391</v>
      </c>
      <c r="KH37">
        <v>-111.04661560058594</v>
      </c>
      <c r="KI37">
        <v>-85.227119445800781</v>
      </c>
      <c r="KJ37">
        <v>-62.340885162353516</v>
      </c>
      <c r="KK37">
        <v>-47.281753540039063</v>
      </c>
      <c r="KL37">
        <v>-36.019145965576172</v>
      </c>
      <c r="KM37">
        <v>-25.523687362670898</v>
      </c>
      <c r="KN37">
        <v>-2.6237897872924805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7.345445454120636E-2</v>
      </c>
      <c r="KU37">
        <v>3.4567121416330338E-2</v>
      </c>
      <c r="KV37">
        <v>-7.4225835502147675E-2</v>
      </c>
      <c r="KW37">
        <v>-3.7447333335876465E-2</v>
      </c>
      <c r="KX37">
        <v>0</v>
      </c>
      <c r="KY37">
        <v>3.7706797122955322</v>
      </c>
      <c r="KZ37">
        <v>3.8665564060211182</v>
      </c>
      <c r="LA37">
        <v>-1.9017692804336548</v>
      </c>
      <c r="LB37">
        <v>-5.9869256019592285</v>
      </c>
      <c r="LC37">
        <v>-0.16677185893058777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5.7808713912963867</v>
      </c>
      <c r="LJ37">
        <v>6.8694767951965332</v>
      </c>
      <c r="LK37">
        <v>-3.2987799644470215</v>
      </c>
      <c r="LL37">
        <v>1.4637163877487183</v>
      </c>
      <c r="LM37">
        <v>23.362270355224609</v>
      </c>
      <c r="LN37">
        <v>46.830169677734375</v>
      </c>
      <c r="LO37">
        <v>53.765823364257813</v>
      </c>
      <c r="LP37">
        <v>59.864971160888672</v>
      </c>
      <c r="LQ37">
        <v>105.47132110595703</v>
      </c>
      <c r="LR37">
        <v>141.40689086914063</v>
      </c>
      <c r="LS37">
        <v>134.06712341308594</v>
      </c>
      <c r="LT37">
        <v>104.12835693359375</v>
      </c>
      <c r="LU37">
        <v>119.62300872802734</v>
      </c>
      <c r="LV37">
        <v>115.43386077880859</v>
      </c>
      <c r="LW37">
        <v>75.001419067382813</v>
      </c>
      <c r="LX37">
        <v>32.538650512695313</v>
      </c>
      <c r="LY37">
        <v>25.29252815246582</v>
      </c>
      <c r="LZ37">
        <v>8.5810384750366211</v>
      </c>
      <c r="MA37">
        <v>-5.1121082305908203</v>
      </c>
      <c r="MB37">
        <v>-5.9992003440856934</v>
      </c>
      <c r="MC37">
        <v>-7.2943944931030273</v>
      </c>
      <c r="MD37">
        <v>-18.061166763305664</v>
      </c>
      <c r="ME37">
        <v>-33.39593505859375</v>
      </c>
      <c r="MF37">
        <v>-45.597320556640625</v>
      </c>
      <c r="MG37">
        <v>-55.543605804443359</v>
      </c>
      <c r="MH37">
        <v>-73.981689453125</v>
      </c>
      <c r="MI37">
        <v>-106.16836547851563</v>
      </c>
      <c r="MJ37">
        <v>-130.03720092773438</v>
      </c>
      <c r="MK37">
        <v>-143.16363525390625</v>
      </c>
      <c r="ML37">
        <v>-118.18716430664063</v>
      </c>
      <c r="MM37">
        <v>-73.475471496582031</v>
      </c>
      <c r="MN37">
        <v>-70.269515991210938</v>
      </c>
      <c r="MO37">
        <v>-65.069320678710938</v>
      </c>
      <c r="MP37">
        <v>-49.864139556884766</v>
      </c>
      <c r="MQ37">
        <v>-29.578639984130859</v>
      </c>
      <c r="MR37">
        <v>-13.707383155822754</v>
      </c>
      <c r="MS37">
        <v>-6.9895186424255371</v>
      </c>
      <c r="MT37">
        <v>-0.77966117858886719</v>
      </c>
      <c r="MU37">
        <v>0.586761474609375</v>
      </c>
      <c r="MV37">
        <v>3.7090842723846436</v>
      </c>
      <c r="MW37">
        <v>1.7829222679138184</v>
      </c>
      <c r="MX37">
        <v>5.248565673828125</v>
      </c>
      <c r="MY37">
        <v>4.9414157867431641</v>
      </c>
      <c r="MZ37">
        <v>0.74536913633346558</v>
      </c>
      <c r="NA37">
        <v>4.1916780471801758</v>
      </c>
      <c r="NB37">
        <v>12.018119812011719</v>
      </c>
      <c r="NC37">
        <v>6.9535188674926758</v>
      </c>
      <c r="ND37">
        <v>-2.0372462272644043</v>
      </c>
      <c r="NE37">
        <v>-1.0343812704086304</v>
      </c>
      <c r="NF37">
        <v>-3.1811032295227051</v>
      </c>
      <c r="NG37">
        <v>-3.8347551822662354</v>
      </c>
      <c r="NH37">
        <v>-0.54957091808319092</v>
      </c>
      <c r="NI37">
        <v>12.851485252380371</v>
      </c>
      <c r="NJ37">
        <v>17.935531616210938</v>
      </c>
      <c r="NK37">
        <v>10.361490249633789</v>
      </c>
      <c r="NL37">
        <v>2.1398153305053711</v>
      </c>
      <c r="NM37">
        <v>6.192833423614502</v>
      </c>
      <c r="NN37">
        <v>7.4197335243225098</v>
      </c>
      <c r="NO37">
        <v>16.507192611694336</v>
      </c>
      <c r="NP37">
        <v>59.022491455078125</v>
      </c>
      <c r="NQ37">
        <v>42.812458038330078</v>
      </c>
      <c r="NR37">
        <v>-1.2394095659255981</v>
      </c>
      <c r="NS37">
        <v>20.537981033325195</v>
      </c>
      <c r="NT37">
        <v>56.492141723632813</v>
      </c>
      <c r="NU37">
        <v>91.657257080078125</v>
      </c>
      <c r="NV37">
        <v>123.69535827636719</v>
      </c>
      <c r="NW37">
        <v>132.43763732910156</v>
      </c>
      <c r="NX37">
        <v>107.44379425048828</v>
      </c>
      <c r="NY37">
        <v>113.44351196289063</v>
      </c>
      <c r="NZ37">
        <v>136.58897399902344</v>
      </c>
      <c r="OA37">
        <v>123.34770965576172</v>
      </c>
      <c r="OB37">
        <v>96.434432983398438</v>
      </c>
      <c r="OC37">
        <v>50.853439331054688</v>
      </c>
      <c r="OD37">
        <v>14.758095741271973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-6.8127699196338654E-2</v>
      </c>
      <c r="OQ37">
        <v>-0.14720016717910767</v>
      </c>
      <c r="OR37">
        <v>2.8158629313111305E-2</v>
      </c>
      <c r="OS37">
        <v>0.14685650169849396</v>
      </c>
      <c r="OT37">
        <v>2.9073661426082253E-4</v>
      </c>
      <c r="OU37">
        <v>3.4528829157352448E-2</v>
      </c>
      <c r="OV37">
        <v>5.0013195723295212E-3</v>
      </c>
      <c r="OW37">
        <v>0</v>
      </c>
      <c r="OX37">
        <v>-1.0316352844238281</v>
      </c>
      <c r="OY37">
        <v>-1.6255214214324951</v>
      </c>
      <c r="OZ37">
        <v>-0.27439913153648376</v>
      </c>
      <c r="PA37">
        <v>1.7872141599655151</v>
      </c>
      <c r="PB37">
        <v>1.1500972509384155</v>
      </c>
      <c r="PC37">
        <v>0</v>
      </c>
      <c r="PD37">
        <v>0</v>
      </c>
      <c r="PE37">
        <v>0</v>
      </c>
      <c r="PF37">
        <v>0</v>
      </c>
      <c r="PG37">
        <v>-5.0832300186157227</v>
      </c>
      <c r="PH37">
        <v>-3.0694448947906494</v>
      </c>
      <c r="PI37">
        <v>3.2374188899993896</v>
      </c>
      <c r="PJ37">
        <v>5.0708942413330078</v>
      </c>
      <c r="PK37">
        <v>2.7949720621109009E-2</v>
      </c>
      <c r="PL37">
        <v>8.2203879952430725E-2</v>
      </c>
      <c r="PM37">
        <v>0</v>
      </c>
      <c r="PN37">
        <v>0</v>
      </c>
      <c r="PO37">
        <v>0</v>
      </c>
      <c r="PP37">
        <v>-0.83824968338012695</v>
      </c>
      <c r="PQ37">
        <v>-1.3928433656692505</v>
      </c>
      <c r="PR37">
        <v>-5.8613524436950684</v>
      </c>
      <c r="PS37">
        <v>-4.5579571723937988</v>
      </c>
      <c r="PT37">
        <v>4.639890193939209</v>
      </c>
      <c r="PU37">
        <v>7.8156013488769531</v>
      </c>
      <c r="PV37">
        <v>0.10463928431272507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-0.15844228863716125</v>
      </c>
      <c r="QC37">
        <v>-5.0273618698120117</v>
      </c>
      <c r="QD37">
        <v>-7.5256528854370117</v>
      </c>
      <c r="QE37">
        <v>3.4532821178436279</v>
      </c>
      <c r="QF37">
        <v>9.4080867767333984</v>
      </c>
      <c r="QG37">
        <v>-0.61443579196929932</v>
      </c>
      <c r="QH37">
        <v>-1.2164140352979302E-3</v>
      </c>
      <c r="QI37">
        <v>0.71400350332260132</v>
      </c>
      <c r="QJ37">
        <v>0.10341963171958923</v>
      </c>
      <c r="QK37">
        <v>-3.3222004771232605E-2</v>
      </c>
      <c r="QL37">
        <v>-2.0060691982507706E-2</v>
      </c>
      <c r="QM37">
        <v>2.1433053538203239E-2</v>
      </c>
      <c r="QN37">
        <v>-3.3781956881284714E-2</v>
      </c>
      <c r="QO37">
        <v>-0.14552710950374603</v>
      </c>
      <c r="QP37">
        <v>3.3471222966909409E-2</v>
      </c>
      <c r="QQ37">
        <v>0.17456342279911041</v>
      </c>
      <c r="QR37">
        <v>3.4559157211333513E-4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-0.56900167465209961</v>
      </c>
      <c r="RA37">
        <v>-5.1008772850036621</v>
      </c>
      <c r="RB37">
        <v>-15.09348201751709</v>
      </c>
      <c r="RC37">
        <v>-10.726399421691895</v>
      </c>
      <c r="RD37">
        <v>-8.283935546875</v>
      </c>
      <c r="RE37">
        <v>-10.390444755554199</v>
      </c>
      <c r="RF37">
        <v>-10.036367416381836</v>
      </c>
      <c r="RG37">
        <v>-10.586630821228027</v>
      </c>
      <c r="RH37">
        <v>-12.61345100402832</v>
      </c>
      <c r="RI37">
        <v>-10.405289649963379</v>
      </c>
      <c r="RJ37">
        <v>-4.3617043495178223</v>
      </c>
      <c r="RK37">
        <v>2.3119418621063232</v>
      </c>
      <c r="RL37">
        <v>12.346529006958008</v>
      </c>
      <c r="RM37">
        <v>11.885090827941895</v>
      </c>
      <c r="RN37">
        <v>0.77595728635787964</v>
      </c>
      <c r="RO37">
        <v>-8.5478857159614563E-2</v>
      </c>
      <c r="RP37">
        <v>0.37052327394485474</v>
      </c>
      <c r="RQ37">
        <v>0.12187471985816956</v>
      </c>
      <c r="RR37">
        <v>0.10740259289741516</v>
      </c>
      <c r="RS37">
        <v>0.86395823955535889</v>
      </c>
      <c r="RT37">
        <v>0.7466997504234314</v>
      </c>
      <c r="RU37">
        <v>0.1570424884557724</v>
      </c>
      <c r="RV37">
        <v>1.5431822538375854</v>
      </c>
      <c r="RW37">
        <v>1.5625455379486084</v>
      </c>
      <c r="RX37">
        <v>0.42182725667953491</v>
      </c>
      <c r="RY37">
        <v>0.19836913049221039</v>
      </c>
      <c r="RZ37">
        <v>0.19841276109218597</v>
      </c>
    </row>
    <row r="38" spans="1:494">
      <c r="A38" t="s">
        <v>84</v>
      </c>
      <c r="B38">
        <v>-13.875657081604004</v>
      </c>
      <c r="C38">
        <v>-0.9223359227180481</v>
      </c>
      <c r="D38">
        <v>6.3576793670654297</v>
      </c>
      <c r="E38">
        <v>-6.1022701263427734</v>
      </c>
      <c r="F38">
        <v>-3.6957736015319824</v>
      </c>
      <c r="G38">
        <v>0.87566739320755005</v>
      </c>
      <c r="H38">
        <v>0.97135758399963379</v>
      </c>
      <c r="I38">
        <v>-0.14124040305614471</v>
      </c>
      <c r="J38">
        <v>4.797294270247221E-3</v>
      </c>
      <c r="K38">
        <v>6.6622018814086914E-2</v>
      </c>
      <c r="L38">
        <v>0.10239607840776443</v>
      </c>
      <c r="M38">
        <v>0.17041970789432526</v>
      </c>
      <c r="N38">
        <v>0.11788526177406311</v>
      </c>
      <c r="O38">
        <v>-4.6485595405101776E-2</v>
      </c>
      <c r="P38">
        <v>-4.0634207427501678E-2</v>
      </c>
      <c r="Q38">
        <v>8.200518786907196E-3</v>
      </c>
      <c r="R38">
        <v>1.9833752885460854E-2</v>
      </c>
      <c r="S38">
        <v>2.6565724983811378E-2</v>
      </c>
      <c r="T38">
        <v>-5.6898850947618484E-2</v>
      </c>
      <c r="U38">
        <v>-7.3307223618030548E-2</v>
      </c>
      <c r="V38">
        <v>-0.22440044581890106</v>
      </c>
      <c r="W38">
        <v>-0.10166029632091522</v>
      </c>
      <c r="X38">
        <v>0.12215285003185272</v>
      </c>
      <c r="Y38">
        <v>9.086301177740097E-2</v>
      </c>
      <c r="Z38">
        <v>-0.18154357373714447</v>
      </c>
      <c r="AA38">
        <v>-0.36769181489944458</v>
      </c>
      <c r="AB38">
        <v>-0.25823846459388733</v>
      </c>
      <c r="AC38">
        <v>-5.2633244544267654E-2</v>
      </c>
      <c r="AD38">
        <v>-0.17838676273822784</v>
      </c>
      <c r="AE38">
        <v>-0.19353897869586945</v>
      </c>
      <c r="AF38">
        <v>-0.10211951285600662</v>
      </c>
      <c r="AG38">
        <v>3.7705579306930304E-3</v>
      </c>
      <c r="AH38">
        <v>0.1755254864692688</v>
      </c>
      <c r="AI38">
        <v>0.27209195494651794</v>
      </c>
      <c r="AJ38">
        <v>9.4946190714836121E-2</v>
      </c>
      <c r="AK38">
        <v>-0.17680808901786804</v>
      </c>
      <c r="AL38">
        <v>5.8806020766496658E-2</v>
      </c>
      <c r="AM38">
        <v>0.27972134947776794</v>
      </c>
      <c r="AN38">
        <v>-0.15694715082645416</v>
      </c>
      <c r="AO38">
        <v>-0.23742066323757172</v>
      </c>
      <c r="AP38">
        <v>-0.65791159868240356</v>
      </c>
      <c r="AQ38">
        <v>-0.4871508777141571</v>
      </c>
      <c r="AR38">
        <v>0.37710979580879211</v>
      </c>
      <c r="AS38">
        <v>1.0357440710067749</v>
      </c>
      <c r="AT38">
        <v>1.3599590063095093</v>
      </c>
      <c r="AU38">
        <v>2.2760021686553955</v>
      </c>
      <c r="AV38">
        <v>4.1962375640869141</v>
      </c>
      <c r="AW38">
        <v>4.5222902297973633</v>
      </c>
      <c r="AX38">
        <v>9.5336599349975586</v>
      </c>
      <c r="AY38">
        <v>14.361738204956055</v>
      </c>
      <c r="AZ38">
        <v>22.864629745483398</v>
      </c>
      <c r="BA38">
        <v>28.550739288330078</v>
      </c>
      <c r="BB38">
        <v>22.861808776855469</v>
      </c>
      <c r="BC38">
        <v>3.6983075141906738</v>
      </c>
      <c r="BD38">
        <v>-19.773323059082031</v>
      </c>
      <c r="BE38">
        <v>-31.3223876953125</v>
      </c>
      <c r="BF38">
        <v>-22.741935729980469</v>
      </c>
      <c r="BG38">
        <v>-18.546937942504883</v>
      </c>
      <c r="BH38">
        <v>4.1090574264526367</v>
      </c>
      <c r="BI38">
        <v>-34.202056884765625</v>
      </c>
      <c r="BJ38">
        <v>-53.194324493408203</v>
      </c>
      <c r="BK38">
        <v>-21.666599273681641</v>
      </c>
      <c r="BL38">
        <v>-12.898897171020508</v>
      </c>
      <c r="BM38">
        <v>-7.3115921020507813</v>
      </c>
      <c r="BN38">
        <v>14.981905937194824</v>
      </c>
      <c r="BO38">
        <v>40.918548583984375</v>
      </c>
      <c r="BP38">
        <v>47.020545959472656</v>
      </c>
      <c r="BQ38">
        <v>42.162715911865234</v>
      </c>
      <c r="BR38">
        <v>29.198366165161133</v>
      </c>
      <c r="BS38">
        <v>14.27513313293457</v>
      </c>
      <c r="BT38">
        <v>-12.520169258117676</v>
      </c>
      <c r="BU38">
        <v>-36.142704010009766</v>
      </c>
      <c r="BV38">
        <v>-38.947574615478516</v>
      </c>
      <c r="BW38">
        <v>-17.757652282714844</v>
      </c>
      <c r="BX38">
        <v>15.730894088745117</v>
      </c>
      <c r="BY38">
        <v>41.086055755615234</v>
      </c>
      <c r="BZ38">
        <v>37.492034912109375</v>
      </c>
      <c r="CA38">
        <v>-1.1533048152923584</v>
      </c>
      <c r="CB38">
        <v>-27.06294059753418</v>
      </c>
      <c r="CC38">
        <v>-36.117275238037109</v>
      </c>
      <c r="CD38">
        <v>-48.496692657470703</v>
      </c>
      <c r="CE38">
        <v>-50.66015625</v>
      </c>
      <c r="CF38">
        <v>-40.692977905273438</v>
      </c>
      <c r="CG38">
        <v>-9.8629264831542969</v>
      </c>
      <c r="CH38">
        <v>25.517610549926758</v>
      </c>
      <c r="CI38">
        <v>49.255466461181641</v>
      </c>
      <c r="CJ38">
        <v>66.333023071289063</v>
      </c>
      <c r="CK38">
        <v>67.86627197265625</v>
      </c>
      <c r="CL38">
        <v>48.100429534912109</v>
      </c>
      <c r="CM38">
        <v>17.889577865600586</v>
      </c>
      <c r="CN38">
        <v>-9.7457561492919922</v>
      </c>
      <c r="CO38">
        <v>-25.848184585571289</v>
      </c>
      <c r="CP38">
        <v>-23.252836227416992</v>
      </c>
      <c r="CQ38">
        <v>-1.3097553253173828</v>
      </c>
      <c r="CR38">
        <v>-6.5113706588745117</v>
      </c>
      <c r="CS38">
        <v>-8.9661417007446289</v>
      </c>
      <c r="CT38">
        <v>-2.9822080135345459</v>
      </c>
      <c r="CU38">
        <v>-6.7249431610107422</v>
      </c>
      <c r="CV38">
        <v>-12.36850643157959</v>
      </c>
      <c r="CW38">
        <v>-7.4974784851074219</v>
      </c>
      <c r="CX38">
        <v>-5.2145500183105469</v>
      </c>
      <c r="CY38">
        <v>-6.6013851165771484</v>
      </c>
      <c r="CZ38">
        <v>-10.384501457214355</v>
      </c>
      <c r="DA38">
        <v>-17.472938537597656</v>
      </c>
      <c r="DB38">
        <v>-19.917129516601563</v>
      </c>
      <c r="DC38">
        <v>0.82697880268096924</v>
      </c>
      <c r="DD38">
        <v>27.13444709777832</v>
      </c>
      <c r="DE38">
        <v>16.506433486938477</v>
      </c>
      <c r="DF38">
        <v>-4.6495780944824219</v>
      </c>
      <c r="DG38">
        <v>-1.7412649393081665</v>
      </c>
      <c r="DH38">
        <v>7.9025769233703613</v>
      </c>
      <c r="DI38">
        <v>12.999543190002441</v>
      </c>
      <c r="DJ38">
        <v>9.5338973999023438</v>
      </c>
      <c r="DK38">
        <v>-3.1929268836975098</v>
      </c>
      <c r="DL38">
        <v>-12.616165161132813</v>
      </c>
      <c r="DM38">
        <v>-12.36049747467041</v>
      </c>
      <c r="DN38">
        <v>-7.2841525077819824</v>
      </c>
      <c r="DO38">
        <v>-4.7363858222961426</v>
      </c>
      <c r="DP38">
        <v>-1.1107834577560425</v>
      </c>
      <c r="DQ38">
        <v>-0.36981451511383057</v>
      </c>
      <c r="DR38">
        <v>-6.473078727722168</v>
      </c>
      <c r="DS38">
        <v>-2.5361900329589844</v>
      </c>
      <c r="DT38">
        <v>4.8642416000366211</v>
      </c>
      <c r="DU38">
        <v>19.929275512695313</v>
      </c>
      <c r="DV38">
        <v>25.244438171386719</v>
      </c>
      <c r="DW38">
        <v>15.922404289245605</v>
      </c>
      <c r="DX38">
        <v>6.4363007545471191</v>
      </c>
      <c r="DY38">
        <v>-2.2835226058959961</v>
      </c>
      <c r="DZ38">
        <v>-12.860466957092285</v>
      </c>
      <c r="EA38">
        <v>-16.870037078857422</v>
      </c>
      <c r="EB38">
        <v>-13.437581062316895</v>
      </c>
      <c r="EC38">
        <v>-18.57769775390625</v>
      </c>
      <c r="ED38">
        <v>-32.749454498291016</v>
      </c>
      <c r="EE38">
        <v>-35.393196105957031</v>
      </c>
      <c r="EF38">
        <v>-37.500141143798828</v>
      </c>
      <c r="EG38">
        <v>-42.33099365234375</v>
      </c>
      <c r="EH38">
        <v>-53.594131469726563</v>
      </c>
      <c r="EI38">
        <v>-55.737228393554688</v>
      </c>
      <c r="EJ38">
        <v>-49.888652801513672</v>
      </c>
      <c r="EK38">
        <v>-34.871250152587891</v>
      </c>
      <c r="EL38">
        <v>-23.123250961303711</v>
      </c>
      <c r="EM38">
        <v>-18.954469680786133</v>
      </c>
      <c r="EN38">
        <v>-24.795099258422852</v>
      </c>
      <c r="EO38">
        <v>-28.073102951049805</v>
      </c>
      <c r="EP38">
        <v>-15.194015502929688</v>
      </c>
      <c r="EQ38">
        <v>-1.5762454271316528</v>
      </c>
      <c r="ER38">
        <v>-2.2196154594421387</v>
      </c>
      <c r="ES38">
        <v>-5.2687497138977051</v>
      </c>
      <c r="ET38">
        <v>-7.0431203842163086</v>
      </c>
      <c r="EU38">
        <v>-17.802902221679688</v>
      </c>
      <c r="EV38">
        <v>-21.600429534912109</v>
      </c>
      <c r="EW38">
        <v>-10.623505592346191</v>
      </c>
      <c r="EX38">
        <v>-9.751856803894043</v>
      </c>
      <c r="EY38">
        <v>-5.6318020820617676</v>
      </c>
      <c r="EZ38">
        <v>-8.0765438079833984</v>
      </c>
      <c r="FA38">
        <v>-9.1090097427368164</v>
      </c>
      <c r="FB38">
        <v>-7.311953067779541</v>
      </c>
      <c r="FC38">
        <v>-5.2198853492736816</v>
      </c>
      <c r="FD38">
        <v>-5.3441214561462402</v>
      </c>
      <c r="FE38">
        <v>-4.8251333236694336</v>
      </c>
      <c r="FF38">
        <v>-1.5657223463058472</v>
      </c>
      <c r="FG38">
        <v>0.76452791690826416</v>
      </c>
      <c r="FH38">
        <v>-1.0173892974853516</v>
      </c>
      <c r="FI38">
        <v>-3.7541816234588623</v>
      </c>
      <c r="FJ38">
        <v>-24.08549690246582</v>
      </c>
      <c r="FK38">
        <v>-25.492006301879883</v>
      </c>
      <c r="FL38">
        <v>-8.5629053115844727</v>
      </c>
      <c r="FM38">
        <v>-13.702184677124023</v>
      </c>
      <c r="FN38">
        <v>-12.134477615356445</v>
      </c>
      <c r="FO38">
        <v>-6.9181718826293945</v>
      </c>
      <c r="FP38">
        <v>-6.2180323600769043</v>
      </c>
      <c r="FQ38">
        <v>-5.8554220199584961</v>
      </c>
      <c r="FR38">
        <v>-2.9418697357177734</v>
      </c>
      <c r="FS38">
        <v>-0.21232742071151733</v>
      </c>
      <c r="FT38">
        <v>-0.28915274143218994</v>
      </c>
      <c r="FU38">
        <v>-1.8651398420333862</v>
      </c>
      <c r="FV38">
        <v>-2.7083981037139893</v>
      </c>
      <c r="FW38">
        <v>-1.1712967157363892</v>
      </c>
      <c r="FX38">
        <v>0.72365140914916992</v>
      </c>
      <c r="FY38">
        <v>-2.6621229648590088</v>
      </c>
      <c r="FZ38">
        <v>-5.8197741508483887</v>
      </c>
      <c r="GA38">
        <v>-7.4021663665771484</v>
      </c>
      <c r="GB38">
        <v>-7.9647188186645508</v>
      </c>
      <c r="GC38">
        <v>-11.113905906677246</v>
      </c>
      <c r="GD38">
        <v>-14.738235473632813</v>
      </c>
      <c r="GE38">
        <v>-16.132846832275391</v>
      </c>
      <c r="GF38">
        <v>-12.64490795135498</v>
      </c>
      <c r="GG38">
        <v>-5.0044350624084473</v>
      </c>
      <c r="GH38">
        <v>-3.4941284656524658</v>
      </c>
      <c r="GI38">
        <v>-3.7549118995666504</v>
      </c>
      <c r="GJ38">
        <v>-1.8920128345489502</v>
      </c>
      <c r="GK38">
        <v>5.5503290146589279E-2</v>
      </c>
      <c r="GL38">
        <v>-0.12718193233013153</v>
      </c>
      <c r="GM38">
        <v>-1.0502883195877075</v>
      </c>
      <c r="GN38">
        <v>-5.1208324432373047</v>
      </c>
      <c r="GO38">
        <v>1.7733898162841797</v>
      </c>
      <c r="GP38">
        <v>3.8224771022796631</v>
      </c>
      <c r="GQ38">
        <v>3.6269252300262451</v>
      </c>
      <c r="GR38">
        <v>9.8664789199829102</v>
      </c>
      <c r="GS38">
        <v>10.695173263549805</v>
      </c>
      <c r="GT38">
        <v>26.183139801025391</v>
      </c>
      <c r="GU38">
        <v>38.371036529541016</v>
      </c>
      <c r="GV38">
        <v>32.687236785888672</v>
      </c>
      <c r="GW38">
        <v>53.067195892333984</v>
      </c>
      <c r="GX38">
        <v>66.595619201660156</v>
      </c>
      <c r="GY38">
        <v>70.03973388671875</v>
      </c>
      <c r="GZ38">
        <v>72.651275634765625</v>
      </c>
      <c r="HA38">
        <v>63.670913696289063</v>
      </c>
      <c r="HB38">
        <v>30.667184829711914</v>
      </c>
      <c r="HC38">
        <v>47.266494750976563</v>
      </c>
      <c r="HD38">
        <v>54.529590606689453</v>
      </c>
      <c r="HE38">
        <v>43.961894989013672</v>
      </c>
      <c r="HF38">
        <v>29.181600570678711</v>
      </c>
      <c r="HG38">
        <v>18.588001251220703</v>
      </c>
      <c r="HH38">
        <v>15.650381088256836</v>
      </c>
      <c r="HI38">
        <v>9.3109874725341797</v>
      </c>
      <c r="HJ38">
        <v>-4.6102218627929688</v>
      </c>
      <c r="HK38">
        <v>-11.763444900512695</v>
      </c>
      <c r="HL38">
        <v>-2.3779175281524658</v>
      </c>
      <c r="HM38">
        <v>1.8992621898651123</v>
      </c>
      <c r="HN38">
        <v>-0.348030686378479</v>
      </c>
      <c r="HO38">
        <v>-2.1403591632843018</v>
      </c>
      <c r="HP38">
        <v>-0.84725826978683472</v>
      </c>
      <c r="HQ38">
        <v>1.6955190896987915</v>
      </c>
      <c r="HR38">
        <v>3.4781734943389893</v>
      </c>
      <c r="HS38">
        <v>4.7426528930664063</v>
      </c>
      <c r="HT38">
        <v>10.120255470275879</v>
      </c>
      <c r="HU38">
        <v>10.198098182678223</v>
      </c>
      <c r="HV38">
        <v>5.8263835906982422</v>
      </c>
      <c r="HW38">
        <v>2.6404674053192139</v>
      </c>
      <c r="HX38">
        <v>-6.4699468612670898</v>
      </c>
      <c r="HY38">
        <v>-7.2366127967834473</v>
      </c>
      <c r="HZ38">
        <v>-2.9814257621765137</v>
      </c>
      <c r="IA38">
        <v>1.6110032796859741</v>
      </c>
      <c r="IB38">
        <v>1.4004220962524414</v>
      </c>
      <c r="IC38">
        <v>-22.876625061035156</v>
      </c>
      <c r="ID38">
        <v>-55.215465545654297</v>
      </c>
      <c r="IE38">
        <v>-52.95465087890625</v>
      </c>
      <c r="IF38">
        <v>-21.431692123413086</v>
      </c>
      <c r="IG38">
        <v>-32.399341583251953</v>
      </c>
      <c r="IH38">
        <v>-62.968437194824219</v>
      </c>
      <c r="II38">
        <v>-50.808570861816406</v>
      </c>
      <c r="IJ38">
        <v>-25.311191558837891</v>
      </c>
      <c r="IK38">
        <v>-30.354972839355469</v>
      </c>
      <c r="IL38">
        <v>-57.383358001708984</v>
      </c>
      <c r="IM38">
        <v>-62.716476440429688</v>
      </c>
      <c r="IN38">
        <v>-30.450164794921875</v>
      </c>
      <c r="IO38">
        <v>-15.656111717224121</v>
      </c>
      <c r="IP38">
        <v>-15.249934196472168</v>
      </c>
      <c r="IQ38">
        <v>-14.188980102539063</v>
      </c>
      <c r="IR38">
        <v>-11.409614562988281</v>
      </c>
      <c r="IS38">
        <v>-10.687179565429688</v>
      </c>
      <c r="IT38">
        <v>-16.028070449829102</v>
      </c>
      <c r="IU38">
        <v>-14.88991641998291</v>
      </c>
      <c r="IV38">
        <v>-12.751962661743164</v>
      </c>
      <c r="IW38">
        <v>-8.1611595153808594</v>
      </c>
      <c r="IX38">
        <v>4.4023385047912598</v>
      </c>
      <c r="IY38">
        <v>10.641212463378906</v>
      </c>
      <c r="IZ38">
        <v>11.689987182617188</v>
      </c>
      <c r="JA38">
        <v>12.98990535736084</v>
      </c>
      <c r="JB38">
        <v>17.721078872680664</v>
      </c>
      <c r="JC38">
        <v>21.551689147949219</v>
      </c>
      <c r="JD38">
        <v>27.087345123291016</v>
      </c>
      <c r="JE38">
        <v>70.207199096679688</v>
      </c>
      <c r="JF38">
        <v>102.88767242431641</v>
      </c>
      <c r="JG38">
        <v>89.879096984863281</v>
      </c>
      <c r="JH38">
        <v>57.448074340820313</v>
      </c>
      <c r="JI38">
        <v>50.703594207763672</v>
      </c>
      <c r="JJ38">
        <v>49.240688323974609</v>
      </c>
      <c r="JK38">
        <v>41.599773406982422</v>
      </c>
      <c r="JL38">
        <v>34.991569519042969</v>
      </c>
      <c r="JM38">
        <v>10.497322082519531</v>
      </c>
      <c r="JN38">
        <v>9.8822851181030273</v>
      </c>
      <c r="JO38">
        <v>14.334715843200684</v>
      </c>
      <c r="JP38">
        <v>7.2402992248535156</v>
      </c>
      <c r="JQ38">
        <v>1.9112002849578857</v>
      </c>
      <c r="JR38">
        <v>5.9406157582998276E-2</v>
      </c>
      <c r="JS38">
        <v>-0.74990105628967285</v>
      </c>
      <c r="JT38">
        <v>-1.1929857730865479</v>
      </c>
      <c r="JU38">
        <v>-1.2801574468612671</v>
      </c>
      <c r="JV38">
        <v>-5.2687119692564011E-2</v>
      </c>
      <c r="JW38">
        <v>1.2840993404388428</v>
      </c>
      <c r="JX38">
        <v>0.34766766428947449</v>
      </c>
      <c r="JY38">
        <v>-0.4478832483291626</v>
      </c>
      <c r="JZ38">
        <v>1.0008248090744019</v>
      </c>
      <c r="KA38">
        <v>-7.7008917927742004E-2</v>
      </c>
      <c r="KB38">
        <v>1.4298516511917114</v>
      </c>
      <c r="KC38">
        <v>4.4309544563293457</v>
      </c>
      <c r="KD38">
        <v>-2.0912792682647705</v>
      </c>
      <c r="KE38">
        <v>-4.6494865417480469</v>
      </c>
      <c r="KF38">
        <v>-3.0927906036376953</v>
      </c>
      <c r="KG38">
        <v>-11.602065086364746</v>
      </c>
      <c r="KH38">
        <v>-19.055803298950195</v>
      </c>
      <c r="KI38">
        <v>-19.191246032714844</v>
      </c>
      <c r="KJ38">
        <v>-39.825363159179688</v>
      </c>
      <c r="KK38">
        <v>-57.650943756103516</v>
      </c>
      <c r="KL38">
        <v>-54.88372802734375</v>
      </c>
      <c r="KM38">
        <v>-42.980754852294922</v>
      </c>
      <c r="KN38">
        <v>-48.903091430664063</v>
      </c>
      <c r="KO38">
        <v>-48.964321136474609</v>
      </c>
      <c r="KP38">
        <v>-48.442436218261719</v>
      </c>
      <c r="KQ38">
        <v>-67.393867492675781</v>
      </c>
      <c r="KR38">
        <v>-62.173149108886719</v>
      </c>
      <c r="KS38">
        <v>-31.751688003540039</v>
      </c>
      <c r="KT38">
        <v>-29.916894912719727</v>
      </c>
      <c r="KU38">
        <v>-27.315095901489258</v>
      </c>
      <c r="KV38">
        <v>-16.455041885375977</v>
      </c>
      <c r="KW38">
        <v>-22.180353164672852</v>
      </c>
      <c r="KX38">
        <v>-27.471649169921875</v>
      </c>
      <c r="KY38">
        <v>-18.521137237548828</v>
      </c>
      <c r="KZ38">
        <v>-10.164573669433594</v>
      </c>
      <c r="LA38">
        <v>-7.071007251739502</v>
      </c>
      <c r="LB38">
        <v>-3.7929582595825195</v>
      </c>
      <c r="LC38">
        <v>1.0897152423858643</v>
      </c>
      <c r="LD38">
        <v>7.8382792472839355</v>
      </c>
      <c r="LE38">
        <v>7.5420436859130859</v>
      </c>
      <c r="LF38">
        <v>9.6055688858032227</v>
      </c>
      <c r="LG38">
        <v>16.284160614013672</v>
      </c>
      <c r="LH38">
        <v>21.553447723388672</v>
      </c>
      <c r="LI38">
        <v>42.628734588623047</v>
      </c>
      <c r="LJ38">
        <v>55.482784271240234</v>
      </c>
      <c r="LK38">
        <v>73.207618713378906</v>
      </c>
      <c r="LL38">
        <v>80.470016479492188</v>
      </c>
      <c r="LM38">
        <v>87.962753295898438</v>
      </c>
      <c r="LN38">
        <v>95.040016174316406</v>
      </c>
      <c r="LO38">
        <v>70.676017761230469</v>
      </c>
      <c r="LP38">
        <v>28.841836929321289</v>
      </c>
      <c r="LQ38">
        <v>38.209144592285156</v>
      </c>
      <c r="LR38">
        <v>35.569622039794922</v>
      </c>
      <c r="LS38">
        <v>18.553764343261719</v>
      </c>
      <c r="LT38">
        <v>9.7741489410400391</v>
      </c>
      <c r="LU38">
        <v>5.4297237396240234</v>
      </c>
      <c r="LV38">
        <v>-4.7285400331020355E-2</v>
      </c>
      <c r="LW38">
        <v>-2.5637786388397217</v>
      </c>
      <c r="LX38">
        <v>0.31011152267456055</v>
      </c>
      <c r="LY38">
        <v>2.8517851829528809</v>
      </c>
      <c r="LZ38">
        <v>-0.41983130574226379</v>
      </c>
      <c r="MA38">
        <v>-0.93583238124847412</v>
      </c>
      <c r="MB38">
        <v>0.84516090154647827</v>
      </c>
      <c r="MC38">
        <v>2.4911568164825439</v>
      </c>
      <c r="MD38">
        <v>0.64956915378570557</v>
      </c>
      <c r="ME38">
        <v>-6.3893482089042664E-2</v>
      </c>
      <c r="MF38">
        <v>2.1745975017547607</v>
      </c>
      <c r="MG38">
        <v>5.35406494140625</v>
      </c>
      <c r="MH38">
        <v>6.6283001899719238</v>
      </c>
      <c r="MI38">
        <v>2.8010685443878174</v>
      </c>
      <c r="MJ38">
        <v>-5.5416765213012695</v>
      </c>
      <c r="MK38">
        <v>-14.058431625366211</v>
      </c>
      <c r="ML38">
        <v>-18.16981315612793</v>
      </c>
      <c r="MM38">
        <v>-18.294515609741211</v>
      </c>
      <c r="MN38">
        <v>-16.765913009643555</v>
      </c>
      <c r="MO38">
        <v>-20.329618453979492</v>
      </c>
      <c r="MP38">
        <v>-36.831241607666016</v>
      </c>
      <c r="MQ38">
        <v>-48.722976684570313</v>
      </c>
      <c r="MR38">
        <v>-41.539203643798828</v>
      </c>
      <c r="MS38">
        <v>-26.459514617919922</v>
      </c>
      <c r="MT38">
        <v>-38.682964324951172</v>
      </c>
      <c r="MU38">
        <v>-86.3165283203125</v>
      </c>
      <c r="MV38">
        <v>-78.541023254394531</v>
      </c>
      <c r="MW38">
        <v>-17.867555618286133</v>
      </c>
      <c r="MX38">
        <v>-23.120513916015625</v>
      </c>
      <c r="MY38">
        <v>-23.648271560668945</v>
      </c>
      <c r="MZ38">
        <v>-19.941217422485352</v>
      </c>
      <c r="NA38">
        <v>-21.420799255371094</v>
      </c>
      <c r="NB38">
        <v>-25.55284309387207</v>
      </c>
      <c r="NC38">
        <v>-19.108922958374023</v>
      </c>
      <c r="ND38">
        <v>-10.114324569702148</v>
      </c>
      <c r="NE38">
        <v>-8.5965213775634766</v>
      </c>
      <c r="NF38">
        <v>-4.4665508270263672</v>
      </c>
      <c r="NG38">
        <v>-4.4521927833557129</v>
      </c>
      <c r="NH38">
        <v>-3.7478406429290771</v>
      </c>
      <c r="NI38">
        <v>-9.8849201202392578</v>
      </c>
      <c r="NJ38">
        <v>-11.404445648193359</v>
      </c>
      <c r="NK38">
        <v>-7.2646846771240234</v>
      </c>
      <c r="NL38">
        <v>-1.6383473873138428</v>
      </c>
      <c r="NM38">
        <v>1.7396016120910645</v>
      </c>
      <c r="NN38">
        <v>5.2861590385437012</v>
      </c>
      <c r="NO38">
        <v>8.7473535537719727</v>
      </c>
      <c r="NP38">
        <v>12.620467185974121</v>
      </c>
      <c r="NQ38">
        <v>17.629245758056641</v>
      </c>
      <c r="NR38">
        <v>16.925111770629883</v>
      </c>
      <c r="NS38">
        <v>31.406002044677734</v>
      </c>
      <c r="NT38">
        <v>52.761699676513672</v>
      </c>
      <c r="NU38">
        <v>76.009483337402344</v>
      </c>
      <c r="NV38">
        <v>96.143302917480469</v>
      </c>
      <c r="NW38">
        <v>93.646865844726563</v>
      </c>
      <c r="NX38">
        <v>60.100028991699219</v>
      </c>
      <c r="NY38">
        <v>41.096160888671875</v>
      </c>
      <c r="NZ38">
        <v>44.035507202148438</v>
      </c>
      <c r="OA38">
        <v>35.186321258544922</v>
      </c>
      <c r="OB38">
        <v>28.14811897277832</v>
      </c>
      <c r="OC38">
        <v>20.521457672119141</v>
      </c>
      <c r="OD38">
        <v>15.225058555603027</v>
      </c>
      <c r="OE38">
        <v>8.6484403610229492</v>
      </c>
      <c r="OF38">
        <v>1.7639845609664917</v>
      </c>
      <c r="OG38">
        <v>7.185096263885498</v>
      </c>
      <c r="OH38">
        <v>22.841741561889648</v>
      </c>
      <c r="OI38">
        <v>9.7769670486450195</v>
      </c>
      <c r="OJ38">
        <v>-6.9735140800476074</v>
      </c>
      <c r="OK38">
        <v>10.899480819702148</v>
      </c>
      <c r="OL38">
        <v>18.681692123413086</v>
      </c>
      <c r="OM38">
        <v>9.1092348098754883</v>
      </c>
      <c r="ON38">
        <v>-7.2143239974975586</v>
      </c>
      <c r="OO38">
        <v>-21.996553421020508</v>
      </c>
      <c r="OP38">
        <v>-24.520195007324219</v>
      </c>
      <c r="OQ38">
        <v>-11.046682357788086</v>
      </c>
      <c r="OR38">
        <v>-2.5292575359344482</v>
      </c>
      <c r="OS38">
        <v>3.0993108749389648</v>
      </c>
      <c r="OT38">
        <v>2.9143590927124023</v>
      </c>
      <c r="OU38">
        <v>7.8488264083862305</v>
      </c>
      <c r="OV38">
        <v>34.045978546142578</v>
      </c>
      <c r="OW38">
        <v>27.958986282348633</v>
      </c>
      <c r="OX38">
        <v>12.255501747131348</v>
      </c>
      <c r="OY38">
        <v>-0.25215137004852295</v>
      </c>
      <c r="OZ38">
        <v>-5.7627520561218262</v>
      </c>
      <c r="PA38">
        <v>-8.0947294235229492</v>
      </c>
      <c r="PB38">
        <v>-11.740596771240234</v>
      </c>
      <c r="PC38">
        <v>-5.0459098815917969</v>
      </c>
      <c r="PD38">
        <v>20.214691162109375</v>
      </c>
      <c r="PE38">
        <v>22.291240692138672</v>
      </c>
      <c r="PF38">
        <v>-11.248995780944824</v>
      </c>
      <c r="PG38">
        <v>-45.561794281005859</v>
      </c>
      <c r="PH38">
        <v>-64.416099548339844</v>
      </c>
      <c r="PI38">
        <v>-67.854042053222656</v>
      </c>
      <c r="PJ38">
        <v>-57.351089477539063</v>
      </c>
      <c r="PK38">
        <v>-34.133781433105469</v>
      </c>
      <c r="PL38">
        <v>-9.0621185302734375</v>
      </c>
      <c r="PM38">
        <v>23.985103607177734</v>
      </c>
      <c r="PN38">
        <v>46.126296997070313</v>
      </c>
      <c r="PO38">
        <v>71.868362426757813</v>
      </c>
      <c r="PP38">
        <v>76.721138000488281</v>
      </c>
      <c r="PQ38">
        <v>56.233570098876953</v>
      </c>
      <c r="PR38">
        <v>13.897836685180664</v>
      </c>
      <c r="PS38">
        <v>-32.150180816650391</v>
      </c>
      <c r="PT38">
        <v>-56.234237670898438</v>
      </c>
      <c r="PU38">
        <v>-37.320281982421875</v>
      </c>
      <c r="PV38">
        <v>-3.9730246067047119</v>
      </c>
      <c r="PW38">
        <v>13.599180221557617</v>
      </c>
      <c r="PX38">
        <v>9.463038444519043</v>
      </c>
      <c r="PY38">
        <v>5.0169553756713867</v>
      </c>
      <c r="PZ38">
        <v>0.91566842794418335</v>
      </c>
      <c r="QA38">
        <v>-5.709622859954834</v>
      </c>
      <c r="QB38">
        <v>-11.178342819213867</v>
      </c>
      <c r="QC38">
        <v>-9.9449043273925781</v>
      </c>
      <c r="QD38">
        <v>4.4835062026977539</v>
      </c>
      <c r="QE38">
        <v>26.372652053833008</v>
      </c>
      <c r="QF38">
        <v>27.986108779907227</v>
      </c>
      <c r="QG38">
        <v>2.5059759616851807</v>
      </c>
      <c r="QH38">
        <v>-14.813314437866211</v>
      </c>
      <c r="QI38">
        <v>-17.220983505249023</v>
      </c>
      <c r="QJ38">
        <v>-3.1553647518157959</v>
      </c>
      <c r="QK38">
        <v>19.243076324462891</v>
      </c>
      <c r="QL38">
        <v>29.089468002319336</v>
      </c>
      <c r="QM38">
        <v>26.043590545654297</v>
      </c>
      <c r="QN38">
        <v>15.179229736328125</v>
      </c>
      <c r="QO38">
        <v>2.0579814910888672</v>
      </c>
      <c r="QP38">
        <v>-7.2792520523071289</v>
      </c>
      <c r="QQ38">
        <v>-16.992343902587891</v>
      </c>
      <c r="QR38">
        <v>-27.01085090637207</v>
      </c>
      <c r="QS38">
        <v>-20.093341827392578</v>
      </c>
      <c r="QT38">
        <v>-16.78148078918457</v>
      </c>
      <c r="QU38">
        <v>-15.928932189941406</v>
      </c>
      <c r="QV38">
        <v>-11.803363800048828</v>
      </c>
      <c r="QW38">
        <v>-0.76873952150344849</v>
      </c>
      <c r="QX38">
        <v>16.919031143188477</v>
      </c>
      <c r="QY38">
        <v>30.955265045166016</v>
      </c>
      <c r="QZ38">
        <v>28.41789436340332</v>
      </c>
      <c r="RA38">
        <v>13.21843433380127</v>
      </c>
      <c r="RB38">
        <v>2.4581286907196045</v>
      </c>
      <c r="RC38">
        <v>-7.4235167503356934</v>
      </c>
      <c r="RD38">
        <v>-8.6480684280395508</v>
      </c>
      <c r="RE38">
        <v>-11.864728927612305</v>
      </c>
      <c r="RF38">
        <v>-12.276044845581055</v>
      </c>
      <c r="RG38">
        <v>-6.9911508560180664</v>
      </c>
      <c r="RH38">
        <v>-1.6111418008804321</v>
      </c>
      <c r="RI38">
        <v>-3.1105899810791016</v>
      </c>
      <c r="RJ38">
        <v>-2.3559544086456299</v>
      </c>
      <c r="RK38">
        <v>-4.0966663360595703</v>
      </c>
      <c r="RL38">
        <v>-13.288735389709473</v>
      </c>
      <c r="RM38">
        <v>-10.380497932434082</v>
      </c>
      <c r="RN38">
        <v>-1.5430575609207153</v>
      </c>
      <c r="RO38">
        <v>-0.58464384078979492</v>
      </c>
      <c r="RP38">
        <v>-0.815032958984375</v>
      </c>
      <c r="RQ38">
        <v>-0.60364758968353271</v>
      </c>
      <c r="RR38">
        <v>0.46148237586021423</v>
      </c>
      <c r="RS38">
        <v>1.9691343307495117</v>
      </c>
      <c r="RT38">
        <v>1.518104076385498</v>
      </c>
      <c r="RU38">
        <v>-0.36773672699928284</v>
      </c>
      <c r="RV38">
        <v>-0.89186620712280273</v>
      </c>
      <c r="RW38">
        <v>-0.84974098205566406</v>
      </c>
      <c r="RX38">
        <v>0.22288785874843597</v>
      </c>
      <c r="RY38">
        <v>0.34669885039329529</v>
      </c>
      <c r="RZ38">
        <v>-2.6314904913306236E-2</v>
      </c>
    </row>
    <row r="39" spans="1:494">
      <c r="A39" t="s">
        <v>85</v>
      </c>
      <c r="B39">
        <v>7.4917230606079102</v>
      </c>
      <c r="C39">
        <v>32.739425659179688</v>
      </c>
      <c r="D39">
        <v>31.26957893371582</v>
      </c>
      <c r="E39">
        <v>-2.245349645614624</v>
      </c>
      <c r="F39">
        <v>-2.7883949279785156</v>
      </c>
      <c r="G39">
        <v>9.9839009344577789E-2</v>
      </c>
      <c r="H39">
        <v>0.80463218688964844</v>
      </c>
      <c r="I39">
        <v>0.39289376139640808</v>
      </c>
      <c r="J39">
        <v>0.19315765798091888</v>
      </c>
      <c r="K39">
        <v>4.1180524975061417E-2</v>
      </c>
      <c r="L39">
        <v>1.9593741744756699E-2</v>
      </c>
      <c r="M39">
        <v>-6.1439100652933121E-2</v>
      </c>
      <c r="N39">
        <v>-7.1146503090858459E-2</v>
      </c>
      <c r="O39">
        <v>6.7576125264167786E-2</v>
      </c>
      <c r="P39">
        <v>0.17583672702312469</v>
      </c>
      <c r="Q39">
        <v>0.10778029263019562</v>
      </c>
      <c r="R39">
        <v>4.1797131299972534E-2</v>
      </c>
      <c r="S39">
        <v>3.6151528358459473E-2</v>
      </c>
      <c r="T39">
        <v>-6.6656388342380524E-2</v>
      </c>
      <c r="U39">
        <v>-4.855024442076683E-2</v>
      </c>
      <c r="V39">
        <v>0.38651672005653381</v>
      </c>
      <c r="W39">
        <v>0.58439105749130249</v>
      </c>
      <c r="X39">
        <v>0.71355980634689331</v>
      </c>
      <c r="Y39">
        <v>0.80555528402328491</v>
      </c>
      <c r="Z39">
        <v>0.62074673175811768</v>
      </c>
      <c r="AA39">
        <v>0.28498554229736328</v>
      </c>
      <c r="AB39">
        <v>0.30839905142784119</v>
      </c>
      <c r="AC39">
        <v>0.32971376180648804</v>
      </c>
      <c r="AD39">
        <v>0.30169686675071716</v>
      </c>
      <c r="AE39">
        <v>1.0124234482645988E-2</v>
      </c>
      <c r="AF39">
        <v>5.335572175681591E-3</v>
      </c>
      <c r="AG39">
        <v>-1.9865483045578003E-2</v>
      </c>
      <c r="AH39">
        <v>-5.8065678924322128E-2</v>
      </c>
      <c r="AI39">
        <v>-7.7217213809490204E-2</v>
      </c>
      <c r="AJ39">
        <v>-0.20208258926868439</v>
      </c>
      <c r="AK39">
        <v>-0.4917370080947876</v>
      </c>
      <c r="AL39">
        <v>-0.60056430101394653</v>
      </c>
      <c r="AM39">
        <v>-0.7733466625213623</v>
      </c>
      <c r="AN39">
        <v>-0.92413818836212158</v>
      </c>
      <c r="AO39">
        <v>-0.67989033460617065</v>
      </c>
      <c r="AP39">
        <v>-1.9113593101501465</v>
      </c>
      <c r="AQ39">
        <v>-2.1783578395843506</v>
      </c>
      <c r="AR39">
        <v>-1.6530022621154785</v>
      </c>
      <c r="AS39">
        <v>-2.2537205219268799</v>
      </c>
      <c r="AT39">
        <v>-3.5197250843048096</v>
      </c>
      <c r="AU39">
        <v>-4.3729400634765625</v>
      </c>
      <c r="AV39">
        <v>-10.217314720153809</v>
      </c>
      <c r="AW39">
        <v>-11.862523078918457</v>
      </c>
      <c r="AX39">
        <v>-1.7821662425994873</v>
      </c>
      <c r="AY39">
        <v>2.7725207805633545</v>
      </c>
      <c r="AZ39">
        <v>13.174067497253418</v>
      </c>
      <c r="BA39">
        <v>24.001924514770508</v>
      </c>
      <c r="BB39">
        <v>28.291614532470703</v>
      </c>
      <c r="BC39">
        <v>30.127315521240234</v>
      </c>
      <c r="BD39">
        <v>32.486785888671875</v>
      </c>
      <c r="BE39">
        <v>32.605598449707031</v>
      </c>
      <c r="BF39">
        <v>24.357463836669922</v>
      </c>
      <c r="BG39">
        <v>18.396360397338867</v>
      </c>
      <c r="BH39">
        <v>9.1917610168457031</v>
      </c>
      <c r="BI39">
        <v>23.831130981445313</v>
      </c>
      <c r="BJ39">
        <v>39.128578186035156</v>
      </c>
      <c r="BK39">
        <v>33.681537628173828</v>
      </c>
      <c r="BL39">
        <v>9.9151725769042969</v>
      </c>
      <c r="BM39">
        <v>-38.309459686279297</v>
      </c>
      <c r="BN39">
        <v>-93.052284240722656</v>
      </c>
      <c r="BO39">
        <v>-121.29467010498047</v>
      </c>
      <c r="BP39">
        <v>-128.07693481445313</v>
      </c>
      <c r="BQ39">
        <v>-138.10647583007813</v>
      </c>
      <c r="BR39">
        <v>-125.29589080810547</v>
      </c>
      <c r="BS39">
        <v>-99.086441040039063</v>
      </c>
      <c r="BT39">
        <v>-54.027996063232422</v>
      </c>
      <c r="BU39">
        <v>-10.10771369934082</v>
      </c>
      <c r="BV39">
        <v>15.43538761138916</v>
      </c>
      <c r="BW39">
        <v>24.689201354980469</v>
      </c>
      <c r="BX39">
        <v>28.930669784545898</v>
      </c>
      <c r="BY39">
        <v>40.657966613769531</v>
      </c>
      <c r="BZ39">
        <v>65.127273559570313</v>
      </c>
      <c r="CA39">
        <v>95.238723754882813</v>
      </c>
      <c r="CB39">
        <v>101.04009246826172</v>
      </c>
      <c r="CC39">
        <v>96.632530212402344</v>
      </c>
      <c r="CD39">
        <v>93.658096313476563</v>
      </c>
      <c r="CE39">
        <v>81.827049255371094</v>
      </c>
      <c r="CF39">
        <v>60.208957672119141</v>
      </c>
      <c r="CG39">
        <v>32.456287384033203</v>
      </c>
      <c r="CH39">
        <v>10.895275115966797</v>
      </c>
      <c r="CI39">
        <v>-4.3318271636962891</v>
      </c>
      <c r="CJ39">
        <v>-22.719015121459961</v>
      </c>
      <c r="CK39">
        <v>-40.090469360351563</v>
      </c>
      <c r="CL39">
        <v>-48.94647216796875</v>
      </c>
      <c r="CM39">
        <v>-55.05804443359375</v>
      </c>
      <c r="CN39">
        <v>-73.156723022460938</v>
      </c>
      <c r="CO39">
        <v>-103.36640167236328</v>
      </c>
      <c r="CP39">
        <v>-119.24443817138672</v>
      </c>
      <c r="CQ39">
        <v>-112.18516540527344</v>
      </c>
      <c r="CR39">
        <v>-109.20761108398438</v>
      </c>
      <c r="CS39">
        <v>-113.13205718994141</v>
      </c>
      <c r="CT39">
        <v>-111.83686065673828</v>
      </c>
      <c r="CU39">
        <v>-103.1552734375</v>
      </c>
      <c r="CV39">
        <v>-75.556396484375</v>
      </c>
      <c r="CW39">
        <v>-27.907102584838867</v>
      </c>
      <c r="CX39">
        <v>33.667819976806641</v>
      </c>
      <c r="CY39">
        <v>98.821098327636719</v>
      </c>
      <c r="CZ39">
        <v>121.05851745605469</v>
      </c>
      <c r="DA39">
        <v>110.74134063720703</v>
      </c>
      <c r="DB39">
        <v>89.772003173828125</v>
      </c>
      <c r="DC39">
        <v>84.909576416015625</v>
      </c>
      <c r="DD39">
        <v>79.495750427246094</v>
      </c>
      <c r="DE39">
        <v>47.799514770507813</v>
      </c>
      <c r="DF39">
        <v>14.275169372558594</v>
      </c>
      <c r="DG39">
        <v>-1.2237863540649414</v>
      </c>
      <c r="DH39">
        <v>-2.7771575450897217</v>
      </c>
      <c r="DI39">
        <v>-4.0011215209960938</v>
      </c>
      <c r="DJ39">
        <v>-11.915245056152344</v>
      </c>
      <c r="DK39">
        <v>-24.719200134277344</v>
      </c>
      <c r="DL39">
        <v>-30.41087532043457</v>
      </c>
      <c r="DM39">
        <v>-24.628950119018555</v>
      </c>
      <c r="DN39">
        <v>-9.335871696472168</v>
      </c>
      <c r="DO39">
        <v>1.8269473314285278</v>
      </c>
      <c r="DP39">
        <v>9.1752653121948242</v>
      </c>
      <c r="DQ39">
        <v>15.507906913757324</v>
      </c>
      <c r="DR39">
        <v>21.686794281005859</v>
      </c>
      <c r="DS39">
        <v>19.864269256591797</v>
      </c>
      <c r="DT39">
        <v>8.7459774017333984</v>
      </c>
      <c r="DU39">
        <v>-10.057854652404785</v>
      </c>
      <c r="DV39">
        <v>-28.117565155029297</v>
      </c>
      <c r="DW39">
        <v>-41.114555358886719</v>
      </c>
      <c r="DX39">
        <v>-54.813716888427734</v>
      </c>
      <c r="DY39">
        <v>-70.900321960449219</v>
      </c>
      <c r="DZ39">
        <v>-107.64510345458984</v>
      </c>
      <c r="EA39">
        <v>-144.53770446777344</v>
      </c>
      <c r="EB39">
        <v>-151.29092407226563</v>
      </c>
      <c r="EC39">
        <v>-140.60745239257813</v>
      </c>
      <c r="ED39">
        <v>-135.19476318359375</v>
      </c>
      <c r="EE39">
        <v>-122.8143310546875</v>
      </c>
      <c r="EF39">
        <v>-115.26803588867188</v>
      </c>
      <c r="EG39">
        <v>-101.00170135498047</v>
      </c>
      <c r="EH39">
        <v>-74.96661376953125</v>
      </c>
      <c r="EI39">
        <v>-66.833541870117188</v>
      </c>
      <c r="EJ39">
        <v>-57.644618988037109</v>
      </c>
      <c r="EK39">
        <v>-38.498477935791016</v>
      </c>
      <c r="EL39">
        <v>-23.799018859863281</v>
      </c>
      <c r="EM39">
        <v>-11.605776786804199</v>
      </c>
      <c r="EN39">
        <v>-0.63166016340255737</v>
      </c>
      <c r="EO39">
        <v>4.5609712600708008</v>
      </c>
      <c r="EP39">
        <v>2.4835824966430664</v>
      </c>
      <c r="EQ39">
        <v>-3.8196764886379242E-2</v>
      </c>
      <c r="ER39">
        <v>0.1839827299118042</v>
      </c>
      <c r="ES39">
        <v>-0.95001518726348877</v>
      </c>
      <c r="ET39">
        <v>-2.4458150863647461</v>
      </c>
      <c r="EU39">
        <v>-3.4178416728973389</v>
      </c>
      <c r="EV39">
        <v>-4.5389246940612793</v>
      </c>
      <c r="EW39">
        <v>-5.2452549934387207</v>
      </c>
      <c r="EX39">
        <v>-3.53672194480896</v>
      </c>
      <c r="EY39">
        <v>-1.4147217273712158</v>
      </c>
      <c r="EZ39">
        <v>-4.4494566917419434</v>
      </c>
      <c r="FA39">
        <v>-5.4177231788635254</v>
      </c>
      <c r="FB39">
        <v>-3.1614334583282471</v>
      </c>
      <c r="FC39">
        <v>6.4296305179595947E-2</v>
      </c>
      <c r="FD39">
        <v>3.788231372833252</v>
      </c>
      <c r="FE39">
        <v>8.0721044540405273</v>
      </c>
      <c r="FF39">
        <v>9.9493837356567383</v>
      </c>
      <c r="FG39">
        <v>5.890439510345459</v>
      </c>
      <c r="FH39">
        <v>-1.0187883377075195</v>
      </c>
      <c r="FI39">
        <v>-7.2299809455871582</v>
      </c>
      <c r="FJ39">
        <v>-15.927560806274414</v>
      </c>
      <c r="FK39">
        <v>6.483790397644043</v>
      </c>
      <c r="FL39">
        <v>8.2514352798461914</v>
      </c>
      <c r="FM39">
        <v>-12.693687438964844</v>
      </c>
      <c r="FN39">
        <v>-5.4196338653564453</v>
      </c>
      <c r="FO39">
        <v>-4.1978821754455566</v>
      </c>
      <c r="FP39">
        <v>-4.6910552978515625</v>
      </c>
      <c r="FQ39">
        <v>-3.0856904983520508</v>
      </c>
      <c r="FR39">
        <v>-0.80840051174163818</v>
      </c>
      <c r="FS39">
        <v>0.23338298499584198</v>
      </c>
      <c r="FT39">
        <v>1.4460033178329468</v>
      </c>
      <c r="FU39">
        <v>1.4756547212600708</v>
      </c>
      <c r="FV39">
        <v>0.13818451762199402</v>
      </c>
      <c r="FW39">
        <v>2.3399481773376465</v>
      </c>
      <c r="FX39">
        <v>17.079107284545898</v>
      </c>
      <c r="FY39">
        <v>10.775620460510254</v>
      </c>
      <c r="FZ39">
        <v>-2.6168613433837891</v>
      </c>
      <c r="GA39">
        <v>0.15401415526866913</v>
      </c>
      <c r="GB39">
        <v>-2.9076824188232422</v>
      </c>
      <c r="GC39">
        <v>-3.96736741065979</v>
      </c>
      <c r="GD39">
        <v>-0.21087910234928131</v>
      </c>
      <c r="GE39">
        <v>4.9036421775817871</v>
      </c>
      <c r="GF39">
        <v>6.4007797241210938</v>
      </c>
      <c r="GG39">
        <v>5.8303966522216797</v>
      </c>
      <c r="GH39">
        <v>-0.12742912769317627</v>
      </c>
      <c r="GI39">
        <v>-0.62291455268859863</v>
      </c>
      <c r="GJ39">
        <v>4.2516775131225586</v>
      </c>
      <c r="GK39">
        <v>6.8300142288208008</v>
      </c>
      <c r="GL39">
        <v>3.1020479202270508</v>
      </c>
      <c r="GM39">
        <v>1.3513320684432983</v>
      </c>
      <c r="GN39">
        <v>-10.234851837158203</v>
      </c>
      <c r="GO39">
        <v>-4.0576305389404297</v>
      </c>
      <c r="GP39">
        <v>7.0111165046691895</v>
      </c>
      <c r="GQ39">
        <v>-4.4913239479064941</v>
      </c>
      <c r="GR39">
        <v>-6.0101308822631836</v>
      </c>
      <c r="GS39">
        <v>2.3091936111450195</v>
      </c>
      <c r="GT39">
        <v>2.7083711624145508</v>
      </c>
      <c r="GU39">
        <v>8.6354551315307617</v>
      </c>
      <c r="GV39">
        <v>18.594079971313477</v>
      </c>
      <c r="GW39">
        <v>27.777730941772461</v>
      </c>
      <c r="GX39">
        <v>49.915996551513672</v>
      </c>
      <c r="GY39">
        <v>79.786262512207031</v>
      </c>
      <c r="GZ39">
        <v>100.85633087158203</v>
      </c>
      <c r="HA39">
        <v>96.481033325195313</v>
      </c>
      <c r="HB39">
        <v>76.711296081542969</v>
      </c>
      <c r="HC39">
        <v>110.50567626953125</v>
      </c>
      <c r="HD39">
        <v>115.11991882324219</v>
      </c>
      <c r="HE39">
        <v>106.46299743652344</v>
      </c>
      <c r="HF39">
        <v>102.77703857421875</v>
      </c>
      <c r="HG39">
        <v>80.119667053222656</v>
      </c>
      <c r="HH39">
        <v>84.794990539550781</v>
      </c>
      <c r="HI39">
        <v>123.14063262939453</v>
      </c>
      <c r="HJ39">
        <v>176.63748168945313</v>
      </c>
      <c r="HK39">
        <v>137.73300170898438</v>
      </c>
      <c r="HL39">
        <v>61.236812591552734</v>
      </c>
      <c r="HM39">
        <v>33.63629150390625</v>
      </c>
      <c r="HN39">
        <v>18.940689086914063</v>
      </c>
      <c r="HO39">
        <v>1.8010705709457397</v>
      </c>
      <c r="HP39">
        <v>-1.0624369382858276</v>
      </c>
      <c r="HQ39">
        <v>-3.4408433437347412</v>
      </c>
      <c r="HR39">
        <v>-5.5357036590576172</v>
      </c>
      <c r="HS39">
        <v>-11.466094970703125</v>
      </c>
      <c r="HT39">
        <v>-26.79603385925293</v>
      </c>
      <c r="HU39">
        <v>-35.936973571777344</v>
      </c>
      <c r="HV39">
        <v>-46.692798614501953</v>
      </c>
      <c r="HW39">
        <v>-64.935997009277344</v>
      </c>
      <c r="HX39">
        <v>-80.662437438964844</v>
      </c>
      <c r="HY39">
        <v>-90.699516296386719</v>
      </c>
      <c r="HZ39">
        <v>-85.669013977050781</v>
      </c>
      <c r="IA39">
        <v>-125.58342742919922</v>
      </c>
      <c r="IB39">
        <v>-147.14836120605469</v>
      </c>
      <c r="IC39">
        <v>-148.95372009277344</v>
      </c>
      <c r="ID39">
        <v>-149.71528625488281</v>
      </c>
      <c r="IE39">
        <v>-130.82893371582031</v>
      </c>
      <c r="IF39">
        <v>-66.039047241210938</v>
      </c>
      <c r="IG39">
        <v>-82.145309448242188</v>
      </c>
      <c r="IH39">
        <v>-92.513214111328125</v>
      </c>
      <c r="II39">
        <v>-60.964645385742188</v>
      </c>
      <c r="IJ39">
        <v>-32.889926910400391</v>
      </c>
      <c r="IK39">
        <v>-21.540683746337891</v>
      </c>
      <c r="IL39">
        <v>-30.409669876098633</v>
      </c>
      <c r="IM39">
        <v>-34.211540222167969</v>
      </c>
      <c r="IN39">
        <v>-13.459890365600586</v>
      </c>
      <c r="IO39">
        <v>-11.608441352844238</v>
      </c>
      <c r="IP39">
        <v>-17.609560012817383</v>
      </c>
      <c r="IQ39">
        <v>-10.795347213745117</v>
      </c>
      <c r="IR39">
        <v>0.84632575511932373</v>
      </c>
      <c r="IS39">
        <v>3.480959415435791</v>
      </c>
      <c r="IT39">
        <v>-8.0692968368530273</v>
      </c>
      <c r="IU39">
        <v>-1.0834155082702637</v>
      </c>
      <c r="IV39">
        <v>-7.294001579284668</v>
      </c>
      <c r="IW39">
        <v>-9.1991748809814453</v>
      </c>
      <c r="IX39">
        <v>11.355148315429688</v>
      </c>
      <c r="IY39">
        <v>4.1632122993469238</v>
      </c>
      <c r="IZ39">
        <v>-7.607147216796875</v>
      </c>
      <c r="JA39">
        <v>-2.3424227237701416</v>
      </c>
      <c r="JB39">
        <v>6.8233966827392578</v>
      </c>
      <c r="JC39">
        <v>7.6447286605834961</v>
      </c>
      <c r="JD39">
        <v>17.736358642578125</v>
      </c>
      <c r="JE39">
        <v>43.709285736083984</v>
      </c>
      <c r="JF39">
        <v>76.796173095703125</v>
      </c>
      <c r="JG39">
        <v>93.90252685546875</v>
      </c>
      <c r="JH39">
        <v>90.638374328613281</v>
      </c>
      <c r="JI39">
        <v>85.155433654785156</v>
      </c>
      <c r="JJ39">
        <v>101.145263671875</v>
      </c>
      <c r="JK39">
        <v>126.36277770996094</v>
      </c>
      <c r="JL39">
        <v>134.86300659179688</v>
      </c>
      <c r="JM39">
        <v>137.86209106445313</v>
      </c>
      <c r="JN39">
        <v>130.65249633789063</v>
      </c>
      <c r="JO39">
        <v>104.40172576904297</v>
      </c>
      <c r="JP39">
        <v>172.95439147949219</v>
      </c>
      <c r="JQ39">
        <v>181.51066589355469</v>
      </c>
      <c r="JR39">
        <v>79.515388488769531</v>
      </c>
      <c r="JS39">
        <v>39.163898468017578</v>
      </c>
      <c r="JT39">
        <v>29.974538803100586</v>
      </c>
      <c r="JU39">
        <v>14.288247108459473</v>
      </c>
      <c r="JV39">
        <v>37.739738464355469</v>
      </c>
      <c r="JW39">
        <v>78.997398376464844</v>
      </c>
      <c r="JX39">
        <v>64.789703369140625</v>
      </c>
      <c r="JY39">
        <v>-8.5855941772460938</v>
      </c>
      <c r="JZ39">
        <v>-15.242757797241211</v>
      </c>
      <c r="KA39">
        <v>-37.83892822265625</v>
      </c>
      <c r="KB39">
        <v>-59.486392974853516</v>
      </c>
      <c r="KC39">
        <v>-67.769500732421875</v>
      </c>
      <c r="KD39">
        <v>-87.215301513671875</v>
      </c>
      <c r="KE39">
        <v>-118.39769744873047</v>
      </c>
      <c r="KF39">
        <v>-120.74154663085938</v>
      </c>
      <c r="KG39">
        <v>-124.79722595214844</v>
      </c>
      <c r="KH39">
        <v>-143.22724914550781</v>
      </c>
      <c r="KI39">
        <v>-126.58317565917969</v>
      </c>
      <c r="KJ39">
        <v>-150.62527465820313</v>
      </c>
      <c r="KK39">
        <v>-171.02436828613281</v>
      </c>
      <c r="KL39">
        <v>-140.90254211425781</v>
      </c>
      <c r="KM39">
        <v>-87.477165222167969</v>
      </c>
      <c r="KN39">
        <v>-80.636871337890625</v>
      </c>
      <c r="KO39">
        <v>-58.307346343994141</v>
      </c>
      <c r="KP39">
        <v>-49.218055725097656</v>
      </c>
      <c r="KQ39">
        <v>-52.626506805419922</v>
      </c>
      <c r="KR39">
        <v>-33.645904541015625</v>
      </c>
      <c r="KS39">
        <v>-23.335260391235352</v>
      </c>
      <c r="KT39">
        <v>-28.244216918945313</v>
      </c>
      <c r="KU39">
        <v>-22.957010269165039</v>
      </c>
      <c r="KV39">
        <v>-6.4529109001159668</v>
      </c>
      <c r="KW39">
        <v>-4.6900372505187988</v>
      </c>
      <c r="KX39">
        <v>-3.5441524982452393</v>
      </c>
      <c r="KY39">
        <v>2.1669836044311523</v>
      </c>
      <c r="KZ39">
        <v>1.5130478143692017</v>
      </c>
      <c r="LA39">
        <v>-2.5855748653411865</v>
      </c>
      <c r="LB39">
        <v>-0.13422825932502747</v>
      </c>
      <c r="LC39">
        <v>1.6229507923126221</v>
      </c>
      <c r="LD39">
        <v>-1.7759000062942505</v>
      </c>
      <c r="LE39">
        <v>-11.689255714416504</v>
      </c>
      <c r="LF39">
        <v>-7.1871528625488281</v>
      </c>
      <c r="LG39">
        <v>2.6584548950195313</v>
      </c>
      <c r="LH39">
        <v>10.416655540466309</v>
      </c>
      <c r="LI39">
        <v>23.481050491333008</v>
      </c>
      <c r="LJ39">
        <v>41.815380096435547</v>
      </c>
      <c r="LK39">
        <v>69.446113586425781</v>
      </c>
      <c r="LL39">
        <v>88.0050048828125</v>
      </c>
      <c r="LM39">
        <v>103.35060119628906</v>
      </c>
      <c r="LN39">
        <v>124.03233337402344</v>
      </c>
      <c r="LO39">
        <v>133.63554382324219</v>
      </c>
      <c r="LP39">
        <v>120.40694427490234</v>
      </c>
      <c r="LQ39">
        <v>149.2451171875</v>
      </c>
      <c r="LR39">
        <v>181.94496154785156</v>
      </c>
      <c r="LS39">
        <v>157.787841796875</v>
      </c>
      <c r="LT39">
        <v>111.71022796630859</v>
      </c>
      <c r="LU39">
        <v>138.0523681640625</v>
      </c>
      <c r="LV39">
        <v>139.93983459472656</v>
      </c>
      <c r="LW39">
        <v>89.995407104492188</v>
      </c>
      <c r="LX39">
        <v>34.697414398193359</v>
      </c>
      <c r="LY39">
        <v>30.011754989624023</v>
      </c>
      <c r="LZ39">
        <v>17.553495407104492</v>
      </c>
      <c r="MA39">
        <v>5.9720301628112793</v>
      </c>
      <c r="MB39">
        <v>-2.6300497353076935E-2</v>
      </c>
      <c r="MC39">
        <v>-5.8386406898498535</v>
      </c>
      <c r="MD39">
        <v>-14.312926292419434</v>
      </c>
      <c r="ME39">
        <v>-26.113063812255859</v>
      </c>
      <c r="MF39">
        <v>-37.902462005615234</v>
      </c>
      <c r="MG39">
        <v>-50.994266510009766</v>
      </c>
      <c r="MH39">
        <v>-67.563369750976563</v>
      </c>
      <c r="MI39">
        <v>-85.798652648925781</v>
      </c>
      <c r="MJ39">
        <v>-107.50603485107422</v>
      </c>
      <c r="MK39">
        <v>-155.25080871582031</v>
      </c>
      <c r="ML39">
        <v>-142.10823059082031</v>
      </c>
      <c r="MM39">
        <v>-97.640205383300781</v>
      </c>
      <c r="MN39">
        <v>-101.42498779296875</v>
      </c>
      <c r="MO39">
        <v>-104.41815185546875</v>
      </c>
      <c r="MP39">
        <v>-129.28091430664063</v>
      </c>
      <c r="MQ39">
        <v>-136.16651916503906</v>
      </c>
      <c r="MR39">
        <v>-99.582191467285156</v>
      </c>
      <c r="MS39">
        <v>-54.186946868896484</v>
      </c>
      <c r="MT39">
        <v>-54.533916473388672</v>
      </c>
      <c r="MU39">
        <v>-78.024299621582031</v>
      </c>
      <c r="MV39">
        <v>-65.383903503417969</v>
      </c>
      <c r="MW39">
        <v>-25.49919319152832</v>
      </c>
      <c r="MX39">
        <v>-22.543607711791992</v>
      </c>
      <c r="MY39">
        <v>-20.161903381347656</v>
      </c>
      <c r="MZ39">
        <v>-10.41582202911377</v>
      </c>
      <c r="NA39">
        <v>-7.4051356315612793</v>
      </c>
      <c r="NB39">
        <v>-14.843659400939941</v>
      </c>
      <c r="NC39">
        <v>-15.507256507873535</v>
      </c>
      <c r="ND39">
        <v>-6.5364007949829102</v>
      </c>
      <c r="NE39">
        <v>-10.276158332824707</v>
      </c>
      <c r="NF39">
        <v>11.079954147338867</v>
      </c>
      <c r="NG39">
        <v>11.586371421813965</v>
      </c>
      <c r="NH39">
        <v>-2.5933563709259033</v>
      </c>
      <c r="NI39">
        <v>-7.8359174728393555</v>
      </c>
      <c r="NJ39">
        <v>-8.1308813095092773</v>
      </c>
      <c r="NK39">
        <v>-5.1070895195007324</v>
      </c>
      <c r="NL39">
        <v>0.69087791442871094</v>
      </c>
      <c r="NM39">
        <v>9.7427577972412109</v>
      </c>
      <c r="NN39">
        <v>18.925134658813477</v>
      </c>
      <c r="NO39">
        <v>13.279212951660156</v>
      </c>
      <c r="NP39">
        <v>-8.8270940780639648</v>
      </c>
      <c r="NQ39">
        <v>-7.5028800964355469</v>
      </c>
      <c r="NR39">
        <v>-0.58118635416030884</v>
      </c>
      <c r="NS39">
        <v>11.604689598083496</v>
      </c>
      <c r="NT39">
        <v>30.267463684082031</v>
      </c>
      <c r="NU39">
        <v>50.934688568115234</v>
      </c>
      <c r="NV39">
        <v>78.607292175292969</v>
      </c>
      <c r="NW39">
        <v>107.23699188232422</v>
      </c>
      <c r="NX39">
        <v>107.61464691162109</v>
      </c>
      <c r="NY39">
        <v>116.35525512695313</v>
      </c>
      <c r="NZ39">
        <v>133.86468505859375</v>
      </c>
      <c r="OA39">
        <v>133.21800231933594</v>
      </c>
      <c r="OB39">
        <v>108.73171234130859</v>
      </c>
      <c r="OC39">
        <v>111.45294952392578</v>
      </c>
      <c r="OD39">
        <v>107.36007690429688</v>
      </c>
      <c r="OE39">
        <v>86.824272155761719</v>
      </c>
      <c r="OF39">
        <v>59.858646392822266</v>
      </c>
      <c r="OG39">
        <v>46.468940734863281</v>
      </c>
      <c r="OH39">
        <v>44.766159057617188</v>
      </c>
      <c r="OI39">
        <v>39.676231384277344</v>
      </c>
      <c r="OJ39">
        <v>16.289093017578125</v>
      </c>
      <c r="OK39">
        <v>7.656435489654541</v>
      </c>
      <c r="OL39">
        <v>-6.7944707870483398</v>
      </c>
      <c r="OM39">
        <v>-18.97962760925293</v>
      </c>
      <c r="ON39">
        <v>-31.186241149902344</v>
      </c>
      <c r="OO39">
        <v>-55.311515808105469</v>
      </c>
      <c r="OP39">
        <v>-94.555503845214844</v>
      </c>
      <c r="OQ39">
        <v>-131.85916137695313</v>
      </c>
      <c r="OR39">
        <v>-149.54336547851563</v>
      </c>
      <c r="OS39">
        <v>-149.08969116210938</v>
      </c>
      <c r="OT39">
        <v>-109.93727111816406</v>
      </c>
      <c r="OU39">
        <v>-19.021762847900391</v>
      </c>
      <c r="OV39">
        <v>48.900856018066406</v>
      </c>
      <c r="OW39">
        <v>96.315528869628906</v>
      </c>
      <c r="OX39">
        <v>134.78115844726563</v>
      </c>
      <c r="OY39">
        <v>168.07733154296875</v>
      </c>
      <c r="OZ39">
        <v>187.41218566894531</v>
      </c>
      <c r="PA39">
        <v>173.51852416992188</v>
      </c>
      <c r="PB39">
        <v>136.00454711914063</v>
      </c>
      <c r="PC39">
        <v>92.667434692382813</v>
      </c>
      <c r="PD39">
        <v>75.005119323730469</v>
      </c>
      <c r="PE39">
        <v>54.409221649169922</v>
      </c>
      <c r="PF39">
        <v>36.056575775146484</v>
      </c>
      <c r="PG39">
        <v>27.64454460144043</v>
      </c>
      <c r="PH39">
        <v>27.317010879516602</v>
      </c>
      <c r="PI39">
        <v>21.657749176025391</v>
      </c>
      <c r="PJ39">
        <v>6.879124641418457</v>
      </c>
      <c r="PK39">
        <v>-10.903162956237793</v>
      </c>
      <c r="PL39">
        <v>-36.151821136474609</v>
      </c>
      <c r="PM39">
        <v>-76.863227844238281</v>
      </c>
      <c r="PN39">
        <v>-90.916824340820313</v>
      </c>
      <c r="PO39">
        <v>-108.30783843994141</v>
      </c>
      <c r="PP39">
        <v>-125.61114501953125</v>
      </c>
      <c r="PQ39">
        <v>-105.72605895996094</v>
      </c>
      <c r="PR39">
        <v>-73.643363952636719</v>
      </c>
      <c r="PS39">
        <v>-39.773605346679688</v>
      </c>
      <c r="PT39">
        <v>-6.0648083686828613</v>
      </c>
      <c r="PU39">
        <v>13.667282104492188</v>
      </c>
      <c r="PV39">
        <v>3.2229964733123779</v>
      </c>
      <c r="PW39">
        <v>-5.8401145935058594</v>
      </c>
      <c r="PX39">
        <v>0.88499528169631958</v>
      </c>
      <c r="PY39">
        <v>34.484371185302734</v>
      </c>
      <c r="PZ39">
        <v>62.753170013427734</v>
      </c>
      <c r="QA39">
        <v>87.989570617675781</v>
      </c>
      <c r="QB39">
        <v>103.13645935058594</v>
      </c>
      <c r="QC39">
        <v>104.30195617675781</v>
      </c>
      <c r="QD39">
        <v>87.131546020507813</v>
      </c>
      <c r="QE39">
        <v>50.289394378662109</v>
      </c>
      <c r="QF39">
        <v>12.106207847595215</v>
      </c>
      <c r="QG39">
        <v>-14.696675300598145</v>
      </c>
      <c r="QH39">
        <v>-21.246786117553711</v>
      </c>
      <c r="QI39">
        <v>-30.580526351928711</v>
      </c>
      <c r="QJ39">
        <v>-32.272129058837891</v>
      </c>
      <c r="QK39">
        <v>-33.843978881835938</v>
      </c>
      <c r="QL39">
        <v>-35.424171447753906</v>
      </c>
      <c r="QM39">
        <v>-35.517295837402344</v>
      </c>
      <c r="QN39">
        <v>-31.292245864868164</v>
      </c>
      <c r="QO39">
        <v>-24.032505035400391</v>
      </c>
      <c r="QP39">
        <v>-19.599786758422852</v>
      </c>
      <c r="QQ39">
        <v>-4.3309907913208008</v>
      </c>
      <c r="QR39">
        <v>2.4417426586151123</v>
      </c>
      <c r="QS39">
        <v>-2.69610595703125</v>
      </c>
      <c r="QT39">
        <v>5.3688769340515137</v>
      </c>
      <c r="QU39">
        <v>7.8774261474609375</v>
      </c>
      <c r="QV39">
        <v>18.590356826782227</v>
      </c>
      <c r="QW39">
        <v>31.252832412719727</v>
      </c>
      <c r="QX39">
        <v>34.988731384277344</v>
      </c>
      <c r="QY39">
        <v>26.719707489013672</v>
      </c>
      <c r="QZ39">
        <v>17.214048385620117</v>
      </c>
      <c r="RA39">
        <v>-0.2962573766708374</v>
      </c>
      <c r="RB39">
        <v>-6.2185049057006836</v>
      </c>
      <c r="RC39">
        <v>-1.8889528512954712</v>
      </c>
      <c r="RD39">
        <v>-0.95732575654983521</v>
      </c>
      <c r="RE39">
        <v>0.13899573683738708</v>
      </c>
      <c r="RF39">
        <v>1.6511062383651733</v>
      </c>
      <c r="RG39">
        <v>2.9476120471954346</v>
      </c>
      <c r="RH39">
        <v>6.9720826148986816</v>
      </c>
      <c r="RI39">
        <v>13.316501617431641</v>
      </c>
      <c r="RJ39">
        <v>10.893711090087891</v>
      </c>
      <c r="RK39">
        <v>8.984766960144043</v>
      </c>
      <c r="RL39">
        <v>26.891189575195313</v>
      </c>
      <c r="RM39">
        <v>22.727941513061523</v>
      </c>
      <c r="RN39">
        <v>4.9729666709899902</v>
      </c>
      <c r="RO39">
        <v>2.3367228507995605</v>
      </c>
      <c r="RP39">
        <v>2.0534336566925049</v>
      </c>
      <c r="RQ39">
        <v>1.1332327127456665</v>
      </c>
      <c r="RR39">
        <v>0.43364343047142029</v>
      </c>
      <c r="RS39">
        <v>0.51265478134155273</v>
      </c>
      <c r="RT39">
        <v>7.9511873424053192E-2</v>
      </c>
      <c r="RU39">
        <v>-0.50187230110168457</v>
      </c>
      <c r="RV39">
        <v>-0.27037453651428223</v>
      </c>
      <c r="RW39">
        <v>-0.29612261056900024</v>
      </c>
      <c r="RX39">
        <v>-0.43288564682006836</v>
      </c>
      <c r="RY39">
        <v>-0.43071803450584412</v>
      </c>
      <c r="RZ39">
        <v>-0.72787123918533325</v>
      </c>
    </row>
    <row r="40" spans="1:494">
      <c r="A40" t="s">
        <v>86</v>
      </c>
      <c r="B40">
        <v>17.144388198852539</v>
      </c>
      <c r="C40">
        <v>3.7513208389282227</v>
      </c>
      <c r="D40">
        <v>6.4497904777526855</v>
      </c>
      <c r="E40">
        <v>2.0381200313568115</v>
      </c>
      <c r="F40">
        <v>-1.2578420639038086</v>
      </c>
      <c r="G40">
        <v>3.766167163848877</v>
      </c>
      <c r="H40">
        <v>2.5759181976318359</v>
      </c>
      <c r="I40">
        <v>-3.0476517975330353E-2</v>
      </c>
      <c r="J40">
        <v>-2.1736130118370056E-2</v>
      </c>
      <c r="K40">
        <v>-7.1933940052986145E-3</v>
      </c>
      <c r="L40">
        <v>-2.7239490300416946E-2</v>
      </c>
      <c r="M40">
        <v>-6.0857374221086502E-2</v>
      </c>
      <c r="N40">
        <v>-4.7374788671731949E-2</v>
      </c>
      <c r="O40">
        <v>-6.7371814511716366E-3</v>
      </c>
      <c r="P40">
        <v>-6.1458583921194077E-2</v>
      </c>
      <c r="Q40">
        <v>-5.8609873056411743E-2</v>
      </c>
      <c r="R40">
        <v>-1.0824674740433693E-2</v>
      </c>
      <c r="S40">
        <v>-4.4840173795819283E-3</v>
      </c>
      <c r="T40">
        <v>4.3804049491882324E-3</v>
      </c>
      <c r="U40">
        <v>3.6959827411919832E-3</v>
      </c>
      <c r="V40">
        <v>4.1295439004898071E-2</v>
      </c>
      <c r="W40">
        <v>5.9944875538349152E-2</v>
      </c>
      <c r="X40">
        <v>-3.7887005601078272E-3</v>
      </c>
      <c r="Y40">
        <v>-5.1208291202783585E-2</v>
      </c>
      <c r="Z40">
        <v>1.362245250493288E-2</v>
      </c>
      <c r="AA40">
        <v>0.14188449084758759</v>
      </c>
      <c r="AB40">
        <v>0.12758807837963104</v>
      </c>
      <c r="AC40">
        <v>7.5180478394031525E-2</v>
      </c>
      <c r="AD40">
        <v>8.7024755775928497E-2</v>
      </c>
      <c r="AE40">
        <v>3.882284089922905E-2</v>
      </c>
      <c r="AF40">
        <v>2.5350812822580338E-2</v>
      </c>
      <c r="AG40">
        <v>6.6420687362551689E-3</v>
      </c>
      <c r="AH40">
        <v>8.8564880192279816E-2</v>
      </c>
      <c r="AI40">
        <v>0.16202494502067566</v>
      </c>
      <c r="AJ40">
        <v>9.4599366188049316E-2</v>
      </c>
      <c r="AK40">
        <v>-5.9103596955537796E-2</v>
      </c>
      <c r="AL40">
        <v>-6.1641056090593338E-2</v>
      </c>
      <c r="AM40">
        <v>-6.7077644169330597E-2</v>
      </c>
      <c r="AN40">
        <v>-7.4712131172418594E-3</v>
      </c>
      <c r="AO40">
        <v>6.4720980823040009E-2</v>
      </c>
      <c r="AP40">
        <v>-0.64859193563461304</v>
      </c>
      <c r="AQ40">
        <v>-0.76235181093215942</v>
      </c>
      <c r="AR40">
        <v>-0.30507734417915344</v>
      </c>
      <c r="AS40">
        <v>0.31696265935897827</v>
      </c>
      <c r="AT40">
        <v>0.66150861978530884</v>
      </c>
      <c r="AU40">
        <v>7.7991686761379242E-2</v>
      </c>
      <c r="AV40">
        <v>-2.4268279075622559</v>
      </c>
      <c r="AW40">
        <v>-1.9716891050338745</v>
      </c>
      <c r="AX40">
        <v>7.3901991844177246</v>
      </c>
      <c r="AY40">
        <v>6.8571562767028809</v>
      </c>
      <c r="AZ40">
        <v>11.023379325866699</v>
      </c>
      <c r="BA40">
        <v>29.806888580322266</v>
      </c>
      <c r="BB40">
        <v>45.100826263427734</v>
      </c>
      <c r="BC40">
        <v>41.770122528076172</v>
      </c>
      <c r="BD40">
        <v>20.647373199462891</v>
      </c>
      <c r="BE40">
        <v>-1.9771041870117188</v>
      </c>
      <c r="BF40">
        <v>-8.519078254699707</v>
      </c>
      <c r="BG40">
        <v>-9.1892662048339844</v>
      </c>
      <c r="BH40">
        <v>-4.074730396270752</v>
      </c>
      <c r="BI40">
        <v>1.0511618852615356</v>
      </c>
      <c r="BJ40">
        <v>11.222455024719238</v>
      </c>
      <c r="BK40">
        <v>23.370012283325195</v>
      </c>
      <c r="BL40">
        <v>39.00323486328125</v>
      </c>
      <c r="BM40">
        <v>50.521343231201172</v>
      </c>
      <c r="BN40">
        <v>43.449512481689453</v>
      </c>
      <c r="BO40">
        <v>7.9948697090148926</v>
      </c>
      <c r="BP40">
        <v>-35.479251861572266</v>
      </c>
      <c r="BQ40">
        <v>-52.286705017089844</v>
      </c>
      <c r="BR40">
        <v>-53.865192413330078</v>
      </c>
      <c r="BS40">
        <v>-37.865188598632813</v>
      </c>
      <c r="BT40">
        <v>-42.401535034179688</v>
      </c>
      <c r="BU40">
        <v>-91.988975524902344</v>
      </c>
      <c r="BV40">
        <v>-89.51385498046875</v>
      </c>
      <c r="BW40">
        <v>-43.401756286621094</v>
      </c>
      <c r="BX40">
        <v>-1.3967920541763306</v>
      </c>
      <c r="BY40">
        <v>6.6469793319702148</v>
      </c>
      <c r="BZ40">
        <v>17.749853134155273</v>
      </c>
      <c r="CA40">
        <v>14.723458290100098</v>
      </c>
      <c r="CB40">
        <v>38.011882781982422</v>
      </c>
      <c r="CC40">
        <v>34.625862121582031</v>
      </c>
      <c r="CD40">
        <v>24.456686019897461</v>
      </c>
      <c r="CE40">
        <v>34.347537994384766</v>
      </c>
      <c r="CF40">
        <v>49.899387359619141</v>
      </c>
      <c r="CG40">
        <v>41.002956390380859</v>
      </c>
      <c r="CH40">
        <v>24.027671813964844</v>
      </c>
      <c r="CI40">
        <v>22.660699844360352</v>
      </c>
      <c r="CJ40">
        <v>27.285408020019531</v>
      </c>
      <c r="CK40">
        <v>23.461986541748047</v>
      </c>
      <c r="CL40">
        <v>11.369789123535156</v>
      </c>
      <c r="CM40">
        <v>-6.7836532592773438</v>
      </c>
      <c r="CN40">
        <v>-24.479391098022461</v>
      </c>
      <c r="CO40">
        <v>-50.099754333496094</v>
      </c>
      <c r="CP40">
        <v>-66.643165588378906</v>
      </c>
      <c r="CQ40">
        <v>-67.283065795898438</v>
      </c>
      <c r="CR40">
        <v>-70.942817687988281</v>
      </c>
      <c r="CS40">
        <v>-77.708709716796875</v>
      </c>
      <c r="CT40">
        <v>-75.395034790039063</v>
      </c>
      <c r="CU40">
        <v>-62.238391876220703</v>
      </c>
      <c r="CV40">
        <v>-46.036945343017578</v>
      </c>
      <c r="CW40">
        <v>-24.522811889648438</v>
      </c>
      <c r="CX40">
        <v>11.078783988952637</v>
      </c>
      <c r="CY40">
        <v>54.760669708251953</v>
      </c>
      <c r="CZ40">
        <v>85.177330017089844</v>
      </c>
      <c r="DA40">
        <v>94.748405456542969</v>
      </c>
      <c r="DB40">
        <v>67.665451049804688</v>
      </c>
      <c r="DC40">
        <v>31.026790618896484</v>
      </c>
      <c r="DD40">
        <v>16.861970901489258</v>
      </c>
      <c r="DE40">
        <v>8.7653560638427734</v>
      </c>
      <c r="DF40">
        <v>8.9506816864013672</v>
      </c>
      <c r="DG40">
        <v>7.9431934356689453</v>
      </c>
      <c r="DH40">
        <v>-10.70920467376709</v>
      </c>
      <c r="DI40">
        <v>-18.236610412597656</v>
      </c>
      <c r="DJ40">
        <v>-5.3849825859069824</v>
      </c>
      <c r="DK40">
        <v>6.1082091331481934</v>
      </c>
      <c r="DL40">
        <v>5.7803525924682617</v>
      </c>
      <c r="DM40">
        <v>8.3301610946655273</v>
      </c>
      <c r="DN40">
        <v>11.647195816040039</v>
      </c>
      <c r="DO40">
        <v>13.00697135925293</v>
      </c>
      <c r="DP40">
        <v>7.1007494926452637</v>
      </c>
      <c r="DQ40">
        <v>-2.9930179119110107</v>
      </c>
      <c r="DR40">
        <v>5.7271971702575684</v>
      </c>
      <c r="DS40">
        <v>7.881472110748291</v>
      </c>
      <c r="DT40">
        <v>2.1587734222412109</v>
      </c>
      <c r="DU40">
        <v>-11.30724048614502</v>
      </c>
      <c r="DV40">
        <v>-9.6236848831176758</v>
      </c>
      <c r="DW40">
        <v>-1.7751495838165283</v>
      </c>
      <c r="DX40">
        <v>-3.7818441390991211</v>
      </c>
      <c r="DY40">
        <v>-9.5332584381103516</v>
      </c>
      <c r="DZ40">
        <v>-11.430170059204102</v>
      </c>
      <c r="EA40">
        <v>-14.930727005004883</v>
      </c>
      <c r="EB40">
        <v>-21.716907501220703</v>
      </c>
      <c r="EC40">
        <v>-25.706769943237305</v>
      </c>
      <c r="ED40">
        <v>-24.041654586791992</v>
      </c>
      <c r="EE40">
        <v>-17.593963623046875</v>
      </c>
      <c r="EF40">
        <v>-16.184320449829102</v>
      </c>
      <c r="EG40">
        <v>-28.079441070556641</v>
      </c>
      <c r="EH40">
        <v>-51.927078247070313</v>
      </c>
      <c r="EI40">
        <v>-48.800647735595703</v>
      </c>
      <c r="EJ40">
        <v>-26.012491226196289</v>
      </c>
      <c r="EK40">
        <v>-12.56500244140625</v>
      </c>
      <c r="EL40">
        <v>-10.892756462097168</v>
      </c>
      <c r="EM40">
        <v>-11.662496566772461</v>
      </c>
      <c r="EN40">
        <v>-20.445524215698242</v>
      </c>
      <c r="EO40">
        <v>-27.991245269775391</v>
      </c>
      <c r="EP40">
        <v>-16.048709869384766</v>
      </c>
      <c r="EQ40">
        <v>-1.0121139287948608</v>
      </c>
      <c r="ER40">
        <v>-0.99527466297149658</v>
      </c>
      <c r="ES40">
        <v>-0.92149287462234497</v>
      </c>
      <c r="ET40">
        <v>-2.4786691665649414</v>
      </c>
      <c r="EU40">
        <v>-14.812156677246094</v>
      </c>
      <c r="EV40">
        <v>-18.335109710693359</v>
      </c>
      <c r="EW40">
        <v>-9.1654081344604492</v>
      </c>
      <c r="EX40">
        <v>-7.6057896614074707</v>
      </c>
      <c r="EY40">
        <v>-3.1266484260559082</v>
      </c>
      <c r="EZ40">
        <v>-7.0528774261474609</v>
      </c>
      <c r="FA40">
        <v>-8.6983232498168945</v>
      </c>
      <c r="FB40">
        <v>-7.283447265625</v>
      </c>
      <c r="FC40">
        <v>-3.73256516456604</v>
      </c>
      <c r="FD40">
        <v>-1.3292027711868286</v>
      </c>
      <c r="FE40">
        <v>-1.9851435422897339</v>
      </c>
      <c r="FF40">
        <v>-2.5787250995635986</v>
      </c>
      <c r="FG40">
        <v>-1.9731107950210571</v>
      </c>
      <c r="FH40">
        <v>-3.2124621868133545</v>
      </c>
      <c r="FI40">
        <v>-7.7669854164123535</v>
      </c>
      <c r="FJ40">
        <v>-16.704687118530273</v>
      </c>
      <c r="FK40">
        <v>-15.817404747009277</v>
      </c>
      <c r="FL40">
        <v>-6.6809258460998535</v>
      </c>
      <c r="FM40">
        <v>-8.7777986526489258</v>
      </c>
      <c r="FN40">
        <v>-7.4223504066467285</v>
      </c>
      <c r="FO40">
        <v>-1.9310392141342163</v>
      </c>
      <c r="FP40">
        <v>-0.43029168248176575</v>
      </c>
      <c r="FQ40">
        <v>-0.95083725452423096</v>
      </c>
      <c r="FR40">
        <v>-0.68275201320648193</v>
      </c>
      <c r="FS40">
        <v>-0.84251344203948975</v>
      </c>
      <c r="FT40">
        <v>-0.83833414316177368</v>
      </c>
      <c r="FU40">
        <v>-0.68641972541809082</v>
      </c>
      <c r="FV40">
        <v>-1.0055776834487915</v>
      </c>
      <c r="FW40">
        <v>-3.5565674304962158</v>
      </c>
      <c r="FX40">
        <v>-11.733698844909668</v>
      </c>
      <c r="FY40">
        <v>-7.5746192932128906</v>
      </c>
      <c r="FZ40">
        <v>0.49883198738098145</v>
      </c>
      <c r="GA40">
        <v>-13.326639175415039</v>
      </c>
      <c r="GB40">
        <v>-14.558027267456055</v>
      </c>
      <c r="GC40">
        <v>2.331944465637207</v>
      </c>
      <c r="GD40">
        <v>1.2227814197540283</v>
      </c>
      <c r="GE40">
        <v>1.0114117860794067</v>
      </c>
      <c r="GF40">
        <v>6.1070055961608887</v>
      </c>
      <c r="GG40">
        <v>1.5212377309799194</v>
      </c>
      <c r="GH40">
        <v>-1.0260401964187622</v>
      </c>
      <c r="GI40">
        <v>-2.5474574565887451</v>
      </c>
      <c r="GJ40">
        <v>-4.4510869979858398</v>
      </c>
      <c r="GK40">
        <v>-4.2109212875366211</v>
      </c>
      <c r="GL40">
        <v>-2.041454553604126</v>
      </c>
      <c r="GM40">
        <v>-0.47368019819259644</v>
      </c>
      <c r="GN40">
        <v>0.40758001804351807</v>
      </c>
      <c r="GO40">
        <v>-13.763410568237305</v>
      </c>
      <c r="GP40">
        <v>-3.0882034301757813</v>
      </c>
      <c r="GQ40">
        <v>2.3912205696105957</v>
      </c>
      <c r="GR40">
        <v>-8.1633701324462891</v>
      </c>
      <c r="GS40">
        <v>0.87412679195404053</v>
      </c>
      <c r="GT40">
        <v>25.651584625244141</v>
      </c>
      <c r="GU40">
        <v>31.706981658935547</v>
      </c>
      <c r="GV40">
        <v>20.439188003540039</v>
      </c>
      <c r="GW40">
        <v>51.062271118164063</v>
      </c>
      <c r="GX40">
        <v>55.601455688476563</v>
      </c>
      <c r="GY40">
        <v>45.930835723876953</v>
      </c>
      <c r="GZ40">
        <v>46.568752288818359</v>
      </c>
      <c r="HA40">
        <v>37.613689422607422</v>
      </c>
      <c r="HB40">
        <v>1.6826410293579102</v>
      </c>
      <c r="HC40">
        <v>64.494697570800781</v>
      </c>
      <c r="HD40">
        <v>65.667678833007813</v>
      </c>
      <c r="HE40">
        <v>27.461902618408203</v>
      </c>
      <c r="HF40">
        <v>17.673776626586914</v>
      </c>
      <c r="HG40">
        <v>3.6718218326568604</v>
      </c>
      <c r="HH40">
        <v>8.1917266845703125</v>
      </c>
      <c r="HI40">
        <v>6.902733325958252</v>
      </c>
      <c r="HJ40">
        <v>-7.8757376670837402</v>
      </c>
      <c r="HK40">
        <v>-10.413323402404785</v>
      </c>
      <c r="HL40">
        <v>14.344226837158203</v>
      </c>
      <c r="HM40">
        <v>23.129293441772461</v>
      </c>
      <c r="HN40">
        <v>12.473142623901367</v>
      </c>
      <c r="HO40">
        <v>0.88254636526107788</v>
      </c>
      <c r="HP40">
        <v>0.62505817413330078</v>
      </c>
      <c r="HQ40">
        <v>-0.42609709501266479</v>
      </c>
      <c r="HR40">
        <v>-2.0501861572265625</v>
      </c>
      <c r="HS40">
        <v>-6.1906838417053223</v>
      </c>
      <c r="HT40">
        <v>-16.874052047729492</v>
      </c>
      <c r="HU40">
        <v>-21.349609375</v>
      </c>
      <c r="HV40">
        <v>-13.827235221862793</v>
      </c>
      <c r="HW40">
        <v>-7.7761344909667969</v>
      </c>
      <c r="HX40">
        <v>-4.8568315505981445</v>
      </c>
      <c r="HY40">
        <v>3.5736911296844482</v>
      </c>
      <c r="HZ40">
        <v>11.049495697021484</v>
      </c>
      <c r="IA40">
        <v>17.653322219848633</v>
      </c>
      <c r="IB40">
        <v>18.167634963989258</v>
      </c>
      <c r="IC40">
        <v>-12.856159210205078</v>
      </c>
      <c r="ID40">
        <v>-47.817581176757813</v>
      </c>
      <c r="IE40">
        <v>-25.608049392700195</v>
      </c>
      <c r="IF40">
        <v>22.836341857910156</v>
      </c>
      <c r="IG40">
        <v>-1.1782673597335815</v>
      </c>
      <c r="IH40">
        <v>-30.467233657836914</v>
      </c>
      <c r="II40">
        <v>-33.331974029541016</v>
      </c>
      <c r="IJ40">
        <v>-5.4793143272399902</v>
      </c>
      <c r="IK40">
        <v>-16.669307708740234</v>
      </c>
      <c r="IL40">
        <v>-41.146045684814453</v>
      </c>
      <c r="IM40">
        <v>-43.251255035400391</v>
      </c>
      <c r="IN40">
        <v>-16.372900009155273</v>
      </c>
      <c r="IO40">
        <v>2.3684303760528564</v>
      </c>
      <c r="IP40">
        <v>1.9952723979949951</v>
      </c>
      <c r="IQ40">
        <v>-1.8644791841506958</v>
      </c>
      <c r="IR40">
        <v>-5.5534815788269043</v>
      </c>
      <c r="IS40">
        <v>-10.102154731750488</v>
      </c>
      <c r="IT40">
        <v>-14.3883056640625</v>
      </c>
      <c r="IU40">
        <v>-15.377386093139648</v>
      </c>
      <c r="IV40">
        <v>-8.4989233016967773</v>
      </c>
      <c r="IW40">
        <v>-7.372929573059082</v>
      </c>
      <c r="IX40">
        <v>-10.132874488830566</v>
      </c>
      <c r="IY40">
        <v>-15.723215103149414</v>
      </c>
      <c r="IZ40">
        <v>-13.119718551635742</v>
      </c>
      <c r="JA40">
        <v>-6.8326578140258789</v>
      </c>
      <c r="JB40">
        <v>-1.6417437791824341</v>
      </c>
      <c r="JC40">
        <v>26.366113662719727</v>
      </c>
      <c r="JD40">
        <v>34.685276031494141</v>
      </c>
      <c r="JE40">
        <v>45.922206878662109</v>
      </c>
      <c r="JF40">
        <v>67.531669616699219</v>
      </c>
      <c r="JG40">
        <v>55.995796203613281</v>
      </c>
      <c r="JH40">
        <v>25.885457992553711</v>
      </c>
      <c r="JI40">
        <v>27.285137176513672</v>
      </c>
      <c r="JJ40">
        <v>30.98675537109375</v>
      </c>
      <c r="JK40">
        <v>28.8592529296875</v>
      </c>
      <c r="JL40">
        <v>24.272924423217773</v>
      </c>
      <c r="JM40">
        <v>-1.0334190130233765</v>
      </c>
      <c r="JN40">
        <v>0.57636958360671997</v>
      </c>
      <c r="JO40">
        <v>10.14551830291748</v>
      </c>
      <c r="JP40">
        <v>-1.3761157989501953</v>
      </c>
      <c r="JQ40">
        <v>-7.810218334197998</v>
      </c>
      <c r="JR40">
        <v>6.4833855628967285</v>
      </c>
      <c r="JS40">
        <v>13.182376861572266</v>
      </c>
      <c r="JT40">
        <v>8.0533485412597656</v>
      </c>
      <c r="JU40">
        <v>3.2710263729095459</v>
      </c>
      <c r="JV40">
        <v>1.0907124280929565</v>
      </c>
      <c r="JW40">
        <v>-0.11556077003479004</v>
      </c>
      <c r="JX40">
        <v>-2.2574698925018311</v>
      </c>
      <c r="JY40">
        <v>-4.0735764503479004</v>
      </c>
      <c r="JZ40">
        <v>-6.3976531028747559</v>
      </c>
      <c r="KA40">
        <v>-18.07420539855957</v>
      </c>
      <c r="KB40">
        <v>-22.708843231201172</v>
      </c>
      <c r="KC40">
        <v>-19.275442123413086</v>
      </c>
      <c r="KD40">
        <v>-18.792028427124023</v>
      </c>
      <c r="KE40">
        <v>-5.4595632553100586</v>
      </c>
      <c r="KF40">
        <v>2.6425621509552002</v>
      </c>
      <c r="KG40">
        <v>2.1664574146270752</v>
      </c>
      <c r="KH40">
        <v>4.856208324432373</v>
      </c>
      <c r="KI40">
        <v>3.3476624488830566</v>
      </c>
      <c r="KJ40">
        <v>-33.065101623535156</v>
      </c>
      <c r="KK40">
        <v>-55.550334930419922</v>
      </c>
      <c r="KL40">
        <v>-30.636438369750977</v>
      </c>
      <c r="KM40">
        <v>18.577449798583984</v>
      </c>
      <c r="KN40">
        <v>8.7966394424438477</v>
      </c>
      <c r="KO40">
        <v>-17.738847732543945</v>
      </c>
      <c r="KP40">
        <v>-24.833602905273438</v>
      </c>
      <c r="KQ40">
        <v>-44.47503662109375</v>
      </c>
      <c r="KR40">
        <v>-47.069190979003906</v>
      </c>
      <c r="KS40">
        <v>-9.4908447265625</v>
      </c>
      <c r="KT40">
        <v>-7.1525893211364746</v>
      </c>
      <c r="KU40">
        <v>-12.380819320678711</v>
      </c>
      <c r="KV40">
        <v>-11.510908126831055</v>
      </c>
      <c r="KW40">
        <v>-17.65130615234375</v>
      </c>
      <c r="KX40">
        <v>-18.670927047729492</v>
      </c>
      <c r="KY40">
        <v>-10.371159553527832</v>
      </c>
      <c r="KZ40">
        <v>-4.4647173881530762</v>
      </c>
      <c r="LA40">
        <v>-3.963015079498291</v>
      </c>
      <c r="LB40">
        <v>-4.9653773307800293</v>
      </c>
      <c r="LC40">
        <v>-6.486454963684082</v>
      </c>
      <c r="LD40">
        <v>-15.616734504699707</v>
      </c>
      <c r="LE40">
        <v>-11.24107837677002</v>
      </c>
      <c r="LF40">
        <v>0.7763100266456604</v>
      </c>
      <c r="LG40">
        <v>1.9633978605270386</v>
      </c>
      <c r="LH40">
        <v>4.1525826454162598</v>
      </c>
      <c r="LI40">
        <v>21.357864379882813</v>
      </c>
      <c r="LJ40">
        <v>23.884395599365234</v>
      </c>
      <c r="LK40">
        <v>40.908229827880859</v>
      </c>
      <c r="LL40">
        <v>48.031806945800781</v>
      </c>
      <c r="LM40">
        <v>70.201957702636719</v>
      </c>
      <c r="LN40">
        <v>99.596092224121094</v>
      </c>
      <c r="LO40">
        <v>63.419345855712891</v>
      </c>
      <c r="LP40">
        <v>-7.3767356872558594</v>
      </c>
      <c r="LQ40">
        <v>19.5345458984375</v>
      </c>
      <c r="LR40">
        <v>18.037311553955078</v>
      </c>
      <c r="LS40">
        <v>-3.948204517364502</v>
      </c>
      <c r="LT40">
        <v>2.4838836863636971E-2</v>
      </c>
      <c r="LU40">
        <v>-9.7085094451904297</v>
      </c>
      <c r="LV40">
        <v>-8.9951887130737305</v>
      </c>
      <c r="LW40">
        <v>7.9617090225219727</v>
      </c>
      <c r="LX40">
        <v>22.305271148681641</v>
      </c>
      <c r="LY40">
        <v>12.234377861022949</v>
      </c>
      <c r="LZ40">
        <v>3.8625621795654297</v>
      </c>
      <c r="MA40">
        <v>1.1902782917022705</v>
      </c>
      <c r="MB40">
        <v>-3.4593094140291214E-2</v>
      </c>
      <c r="MC40">
        <v>-1.5884624719619751</v>
      </c>
      <c r="MD40">
        <v>-8.747523307800293</v>
      </c>
      <c r="ME40">
        <v>-15.120478630065918</v>
      </c>
      <c r="MF40">
        <v>-18.389921188354492</v>
      </c>
      <c r="MG40">
        <v>-18.269039154052734</v>
      </c>
      <c r="MH40">
        <v>-12.690179824829102</v>
      </c>
      <c r="MI40">
        <v>-2.9559624195098877</v>
      </c>
      <c r="MJ40">
        <v>1.2652400732040405</v>
      </c>
      <c r="MK40">
        <v>6.9106349945068359</v>
      </c>
      <c r="ML40">
        <v>6.8775076866149902</v>
      </c>
      <c r="MM40">
        <v>-2.015406608581543</v>
      </c>
      <c r="MN40">
        <v>-0.65657693147659302</v>
      </c>
      <c r="MO40">
        <v>-7.911287784576416</v>
      </c>
      <c r="MP40">
        <v>-14.550980567932129</v>
      </c>
      <c r="MQ40">
        <v>-12.716616630554199</v>
      </c>
      <c r="MR40">
        <v>-5.3420257568359375</v>
      </c>
      <c r="MS40">
        <v>-4.9288029670715332</v>
      </c>
      <c r="MT40">
        <v>-19.272628784179688</v>
      </c>
      <c r="MU40">
        <v>-64.074409484863281</v>
      </c>
      <c r="MV40">
        <v>-56.767936706542969</v>
      </c>
      <c r="MW40">
        <v>1.5405628681182861</v>
      </c>
      <c r="MX40">
        <v>-6.8110470771789551</v>
      </c>
      <c r="MY40">
        <v>-6.9905767440795898</v>
      </c>
      <c r="MZ40">
        <v>-8.235443115234375</v>
      </c>
      <c r="NA40">
        <v>-17.544488906860352</v>
      </c>
      <c r="NB40">
        <v>-24.991312026977539</v>
      </c>
      <c r="NC40">
        <v>-13.512636184692383</v>
      </c>
      <c r="ND40">
        <v>-0.80235004425048828</v>
      </c>
      <c r="NE40">
        <v>-0.48248884081840515</v>
      </c>
      <c r="NF40">
        <v>-12.251374244689941</v>
      </c>
      <c r="NG40">
        <v>-10.854649543762207</v>
      </c>
      <c r="NH40">
        <v>-0.48873162269592285</v>
      </c>
      <c r="NI40">
        <v>-3.7421576976776123</v>
      </c>
      <c r="NJ40">
        <v>-6.026036262512207</v>
      </c>
      <c r="NK40">
        <v>-3.5774128437042236</v>
      </c>
      <c r="NL40">
        <v>-2.0321033000946045</v>
      </c>
      <c r="NM40">
        <v>-10.277553558349609</v>
      </c>
      <c r="NN40">
        <v>-20.571315765380859</v>
      </c>
      <c r="NO40">
        <v>-15.197099685668945</v>
      </c>
      <c r="NP40">
        <v>9.3303766250610352</v>
      </c>
      <c r="NQ40">
        <v>1.1409720182418823</v>
      </c>
      <c r="NR40">
        <v>15.006917953491211</v>
      </c>
      <c r="NS40">
        <v>31.903493881225586</v>
      </c>
      <c r="NT40">
        <v>31.813371658325195</v>
      </c>
      <c r="NU40">
        <v>44.282512664794922</v>
      </c>
      <c r="NV40">
        <v>72.281929016113281</v>
      </c>
      <c r="NW40">
        <v>70.588874816894531</v>
      </c>
      <c r="NX40">
        <v>38.147506713867188</v>
      </c>
      <c r="NY40">
        <v>30.404850006103516</v>
      </c>
      <c r="NZ40">
        <v>34.105243682861328</v>
      </c>
      <c r="OA40">
        <v>20.012420654296875</v>
      </c>
      <c r="OB40">
        <v>13.114381790161133</v>
      </c>
      <c r="OC40">
        <v>-1.1009137630462646</v>
      </c>
      <c r="OD40">
        <v>-5.80572509765625</v>
      </c>
      <c r="OE40">
        <v>-5.1209721565246582</v>
      </c>
      <c r="OF40">
        <v>-6.8732233047485352</v>
      </c>
      <c r="OG40">
        <v>-10.364882469177246</v>
      </c>
      <c r="OH40">
        <v>-7.7111301422119141</v>
      </c>
      <c r="OI40">
        <v>-2.324084997177124</v>
      </c>
      <c r="OJ40">
        <v>6.9530940055847168</v>
      </c>
      <c r="OK40">
        <v>16.258476257324219</v>
      </c>
      <c r="OL40">
        <v>14.375856399536133</v>
      </c>
      <c r="OM40">
        <v>7.8670954704284668</v>
      </c>
      <c r="ON40">
        <v>-1.9705501794815063</v>
      </c>
      <c r="OO40">
        <v>-23.733697891235352</v>
      </c>
      <c r="OP40">
        <v>-57.280349731445313</v>
      </c>
      <c r="OQ40">
        <v>-81.167686462402344</v>
      </c>
      <c r="OR40">
        <v>-77.698257446289063</v>
      </c>
      <c r="OS40">
        <v>-55.805469512939453</v>
      </c>
      <c r="OT40">
        <v>-40.310935974121094</v>
      </c>
      <c r="OU40">
        <v>-15.67149829864502</v>
      </c>
      <c r="OV40">
        <v>36.283645629882813</v>
      </c>
      <c r="OW40">
        <v>74.670661926269531</v>
      </c>
      <c r="OX40">
        <v>88.4639892578125</v>
      </c>
      <c r="OY40">
        <v>85.623619079589844</v>
      </c>
      <c r="OZ40">
        <v>81.024612426757813</v>
      </c>
      <c r="PA40">
        <v>82.139244079589844</v>
      </c>
      <c r="PB40">
        <v>68.768936157226563</v>
      </c>
      <c r="PC40">
        <v>10.882240295410156</v>
      </c>
      <c r="PD40">
        <v>-12.576733589172363</v>
      </c>
      <c r="PE40">
        <v>6.67413330078125</v>
      </c>
      <c r="PF40">
        <v>9.8314085006713867</v>
      </c>
      <c r="PG40">
        <v>-18.570732116699219</v>
      </c>
      <c r="PH40">
        <v>-31.920202255249023</v>
      </c>
      <c r="PI40">
        <v>-17.175352096557617</v>
      </c>
      <c r="PJ40">
        <v>1.3933207988739014</v>
      </c>
      <c r="PK40">
        <v>-5.5759496688842773</v>
      </c>
      <c r="PL40">
        <v>-7.2768340110778809</v>
      </c>
      <c r="PM40">
        <v>-2.683631420135498</v>
      </c>
      <c r="PN40">
        <v>-4.2710666656494141</v>
      </c>
      <c r="PO40">
        <v>-10.134368896484375</v>
      </c>
      <c r="PP40">
        <v>-45.820480346679688</v>
      </c>
      <c r="PQ40">
        <v>-46.410232543945313</v>
      </c>
      <c r="PR40">
        <v>-41.455089569091797</v>
      </c>
      <c r="PS40">
        <v>-70.27166748046875</v>
      </c>
      <c r="PT40">
        <v>-112.11963653564453</v>
      </c>
      <c r="PU40">
        <v>-93.458572387695313</v>
      </c>
      <c r="PV40">
        <v>-34.387977600097656</v>
      </c>
      <c r="PW40">
        <v>19.631414413452148</v>
      </c>
      <c r="PX40">
        <v>33.326938629150391</v>
      </c>
      <c r="PY40">
        <v>32.171566009521484</v>
      </c>
      <c r="PZ40">
        <v>59.768634796142578</v>
      </c>
      <c r="QA40">
        <v>73.887161254882813</v>
      </c>
      <c r="QB40">
        <v>63.42340087890625</v>
      </c>
      <c r="QC40">
        <v>50.984455108642578</v>
      </c>
      <c r="QD40">
        <v>39.582820892333984</v>
      </c>
      <c r="QE40">
        <v>8.322962760925293</v>
      </c>
      <c r="QF40">
        <v>-27.720157623291016</v>
      </c>
      <c r="QG40">
        <v>-43.88262939453125</v>
      </c>
      <c r="QH40">
        <v>-21.178010940551758</v>
      </c>
      <c r="QI40">
        <v>16.18153190612793</v>
      </c>
      <c r="QJ40">
        <v>25.780979156494141</v>
      </c>
      <c r="QK40">
        <v>25.280059814453125</v>
      </c>
      <c r="QL40">
        <v>14.81630802154541</v>
      </c>
      <c r="QM40">
        <v>2.502814769744873</v>
      </c>
      <c r="QN40">
        <v>-12.12183952331543</v>
      </c>
      <c r="QO40">
        <v>-33.979473114013672</v>
      </c>
      <c r="QP40">
        <v>-44.533214569091797</v>
      </c>
      <c r="QQ40">
        <v>-17.883317947387695</v>
      </c>
      <c r="QR40">
        <v>-3.7747040390968323E-2</v>
      </c>
      <c r="QS40">
        <v>1.6196490526199341</v>
      </c>
      <c r="QT40">
        <v>10.480254173278809</v>
      </c>
      <c r="QU40">
        <v>3.8387429714202881</v>
      </c>
      <c r="QV40">
        <v>4.4807248115539551</v>
      </c>
      <c r="QW40">
        <v>10.959136009216309</v>
      </c>
      <c r="QX40">
        <v>13.596549987792969</v>
      </c>
      <c r="QY40">
        <v>10.608255386352539</v>
      </c>
      <c r="QZ40">
        <v>12.95352840423584</v>
      </c>
      <c r="RA40">
        <v>8.514979362487793</v>
      </c>
      <c r="RB40">
        <v>3.3180778026580811</v>
      </c>
      <c r="RC40">
        <v>-20.85685920715332</v>
      </c>
      <c r="RD40">
        <v>-17.544027328491211</v>
      </c>
      <c r="RE40">
        <v>-7.4128284454345703</v>
      </c>
      <c r="RF40">
        <v>-4.1786637306213379</v>
      </c>
      <c r="RG40">
        <v>-3.2588644027709961</v>
      </c>
      <c r="RH40">
        <v>-2.9946908950805664</v>
      </c>
      <c r="RI40">
        <v>-4.8160395622253418</v>
      </c>
      <c r="RJ40">
        <v>-0.46678152680397034</v>
      </c>
      <c r="RK40">
        <v>2.2597341537475586</v>
      </c>
      <c r="RL40">
        <v>-5.421414852142334</v>
      </c>
      <c r="RM40">
        <v>-3.8029694557189941</v>
      </c>
      <c r="RN40">
        <v>1.4635268449783325</v>
      </c>
      <c r="RO40">
        <v>1.4806996583938599</v>
      </c>
      <c r="RP40">
        <v>1.0850547552108765</v>
      </c>
      <c r="RQ40">
        <v>0.78391003608703613</v>
      </c>
      <c r="RR40">
        <v>0.87275445461273193</v>
      </c>
      <c r="RS40">
        <v>1.7925763130187988</v>
      </c>
      <c r="RT40">
        <v>1.5767762660980225</v>
      </c>
      <c r="RU40">
        <v>1.0016676187515259</v>
      </c>
      <c r="RV40">
        <v>5.2700834274291992</v>
      </c>
      <c r="RW40">
        <v>5.1593914031982422</v>
      </c>
      <c r="RX40">
        <v>0.55158472061157227</v>
      </c>
      <c r="RY40">
        <v>-0.18903979659080505</v>
      </c>
      <c r="RZ40">
        <v>-0.23995167016983032</v>
      </c>
    </row>
    <row r="41" spans="1:494">
      <c r="A41" t="s">
        <v>87</v>
      </c>
      <c r="B41">
        <v>-43.065975189208984</v>
      </c>
      <c r="C41">
        <v>-37.564651489257813</v>
      </c>
      <c r="D41">
        <v>-13.328860282897949</v>
      </c>
      <c r="E41">
        <v>12.047017097473145</v>
      </c>
      <c r="F41">
        <v>4.575355052947998</v>
      </c>
      <c r="G41">
        <v>-3.0131106376647949</v>
      </c>
      <c r="H41">
        <v>-2.263934850692749</v>
      </c>
      <c r="I41">
        <v>0.22943159937858582</v>
      </c>
      <c r="J41">
        <v>0.1435277909040451</v>
      </c>
      <c r="K41">
        <v>1.9800975918769836E-2</v>
      </c>
      <c r="L41">
        <v>-6.7091934382915497E-2</v>
      </c>
      <c r="M41">
        <v>-0.14142639935016632</v>
      </c>
      <c r="N41">
        <v>-0.10110273957252502</v>
      </c>
      <c r="O41">
        <v>-2.3749250918626785E-2</v>
      </c>
      <c r="P41">
        <v>-9.3631260097026825E-2</v>
      </c>
      <c r="Q41">
        <v>-4.2520388960838318E-2</v>
      </c>
      <c r="R41">
        <v>-1.3855019584298134E-2</v>
      </c>
      <c r="S41">
        <v>-8.6412869393825531E-2</v>
      </c>
      <c r="T41">
        <v>-0.1333833783864975</v>
      </c>
      <c r="U41">
        <v>-0.14062969386577606</v>
      </c>
      <c r="V41">
        <v>-0.10662964731454849</v>
      </c>
      <c r="W41">
        <v>-2.3764209821820259E-2</v>
      </c>
      <c r="X41">
        <v>-6.1278831213712692E-2</v>
      </c>
      <c r="Y41">
        <v>-0.14850389957427979</v>
      </c>
      <c r="Z41">
        <v>-0.1303878128528595</v>
      </c>
      <c r="AA41">
        <v>4.1227582842111588E-3</v>
      </c>
      <c r="AB41">
        <v>4.3648477643728256E-2</v>
      </c>
      <c r="AC41">
        <v>0.16160187125205994</v>
      </c>
      <c r="AD41">
        <v>0.15429282188415527</v>
      </c>
      <c r="AE41">
        <v>4.5401016250252724E-3</v>
      </c>
      <c r="AF41">
        <v>-5.8970414102077484E-2</v>
      </c>
      <c r="AG41">
        <v>-7.4982635676860809E-2</v>
      </c>
      <c r="AH41">
        <v>-0.35846200585365295</v>
      </c>
      <c r="AI41">
        <v>-0.59132254123687744</v>
      </c>
      <c r="AJ41">
        <v>-0.4621814489364624</v>
      </c>
      <c r="AK41">
        <v>-0.19314830005168915</v>
      </c>
      <c r="AL41">
        <v>-0.3018629252910614</v>
      </c>
      <c r="AM41">
        <v>-0.2608393132686615</v>
      </c>
      <c r="AN41">
        <v>-0.29851946234703064</v>
      </c>
      <c r="AO41">
        <v>-0.39237970113754272</v>
      </c>
      <c r="AP41">
        <v>-0.98091846704483032</v>
      </c>
      <c r="AQ41">
        <v>-0.78434723615646362</v>
      </c>
      <c r="AR41">
        <v>5.0295431166887283E-2</v>
      </c>
      <c r="AS41">
        <v>1.0966542959213257</v>
      </c>
      <c r="AT41">
        <v>1.9117794036865234</v>
      </c>
      <c r="AU41">
        <v>4.0273218154907227</v>
      </c>
      <c r="AV41">
        <v>13.121699333190918</v>
      </c>
      <c r="AW41">
        <v>13.703384399414063</v>
      </c>
      <c r="AX41">
        <v>9.8882532119750977</v>
      </c>
      <c r="AY41">
        <v>8.4285831451416016</v>
      </c>
      <c r="AZ41">
        <v>-1.6824182271957397</v>
      </c>
      <c r="BA41">
        <v>-13.92250919342041</v>
      </c>
      <c r="BB41">
        <v>-16.059593200683594</v>
      </c>
      <c r="BC41">
        <v>-6.1315522193908691</v>
      </c>
      <c r="BD41">
        <v>-8.2843363285064697E-2</v>
      </c>
      <c r="BE41">
        <v>-15.250569343566895</v>
      </c>
      <c r="BF41">
        <v>-22.42463493347168</v>
      </c>
      <c r="BG41">
        <v>-7.3075375556945801</v>
      </c>
      <c r="BH41">
        <v>8.430872917175293</v>
      </c>
      <c r="BI41">
        <v>4.4160089492797852</v>
      </c>
      <c r="BJ41">
        <v>24.847007751464844</v>
      </c>
      <c r="BK41">
        <v>58.201908111572266</v>
      </c>
      <c r="BL41">
        <v>95.576805114746094</v>
      </c>
      <c r="BM41">
        <v>148.84867858886719</v>
      </c>
      <c r="BN41">
        <v>204.28611755371094</v>
      </c>
      <c r="BO41">
        <v>221.65167236328125</v>
      </c>
      <c r="BP41">
        <v>170.26051330566406</v>
      </c>
      <c r="BQ41">
        <v>93.627670288085938</v>
      </c>
      <c r="BR41">
        <v>-36.412353515625</v>
      </c>
      <c r="BS41">
        <v>-134.69841003417969</v>
      </c>
      <c r="BT41">
        <v>-236.27468872070313</v>
      </c>
      <c r="BU41">
        <v>-273.09353637695313</v>
      </c>
      <c r="BV41">
        <v>-236.6268310546875</v>
      </c>
      <c r="BW41">
        <v>-131.39814758300781</v>
      </c>
      <c r="BX41">
        <v>1.5421953201293945</v>
      </c>
      <c r="BY41">
        <v>91.381790161132813</v>
      </c>
      <c r="BZ41">
        <v>68.941291809082031</v>
      </c>
      <c r="CA41">
        <v>10.47443675994873</v>
      </c>
      <c r="CB41">
        <v>-16.021926879882813</v>
      </c>
      <c r="CC41">
        <v>-29.126314163208008</v>
      </c>
      <c r="CD41">
        <v>-35.969165802001953</v>
      </c>
      <c r="CE41">
        <v>-30.855554580688477</v>
      </c>
      <c r="CF41">
        <v>-17.711978912353516</v>
      </c>
      <c r="CG41">
        <v>2.2440586239099503E-2</v>
      </c>
      <c r="CH41">
        <v>15.797920227050781</v>
      </c>
      <c r="CI41">
        <v>26.967449188232422</v>
      </c>
      <c r="CJ41">
        <v>36.182022094726563</v>
      </c>
      <c r="CK41">
        <v>42.45318603515625</v>
      </c>
      <c r="CL41">
        <v>46.642829895019531</v>
      </c>
      <c r="CM41">
        <v>57.809452056884766</v>
      </c>
      <c r="CN41">
        <v>104.85474395751953</v>
      </c>
      <c r="CO41">
        <v>173.38827514648438</v>
      </c>
      <c r="CP41">
        <v>243.75038146972656</v>
      </c>
      <c r="CQ41">
        <v>332.01058959960938</v>
      </c>
      <c r="CR41">
        <v>386.84811401367188</v>
      </c>
      <c r="CS41">
        <v>361.85305786132813</v>
      </c>
      <c r="CT41">
        <v>271.81939697265625</v>
      </c>
      <c r="CU41">
        <v>118.34265899658203</v>
      </c>
      <c r="CV41">
        <v>-75.958419799804688</v>
      </c>
      <c r="CW41">
        <v>-226.38381958007813</v>
      </c>
      <c r="CX41">
        <v>-314.92007446289063</v>
      </c>
      <c r="CY41">
        <v>-351.64208984375</v>
      </c>
      <c r="CZ41">
        <v>-337.91152954101563</v>
      </c>
      <c r="DA41">
        <v>-305.2725830078125</v>
      </c>
      <c r="DB41">
        <v>-253.92066955566406</v>
      </c>
      <c r="DC41">
        <v>-188.76283264160156</v>
      </c>
      <c r="DD41">
        <v>-137.82865905761719</v>
      </c>
      <c r="DE41">
        <v>-68.797760009765625</v>
      </c>
      <c r="DF41">
        <v>-0.65250504016876221</v>
      </c>
      <c r="DG41">
        <v>6.4262194633483887</v>
      </c>
      <c r="DH41">
        <v>2.8679850101470947</v>
      </c>
      <c r="DI41">
        <v>7.1664814949035645</v>
      </c>
      <c r="DJ41">
        <v>22.405765533447266</v>
      </c>
      <c r="DK41">
        <v>52.466167449951172</v>
      </c>
      <c r="DL41">
        <v>73.671714782714844</v>
      </c>
      <c r="DM41">
        <v>62.037162780761719</v>
      </c>
      <c r="DN41">
        <v>15.508752822875977</v>
      </c>
      <c r="DO41">
        <v>-23.561481475830078</v>
      </c>
      <c r="DP41">
        <v>-37.150924682617188</v>
      </c>
      <c r="DQ41">
        <v>-44.123817443847656</v>
      </c>
      <c r="DR41">
        <v>-47.820198059082031</v>
      </c>
      <c r="DS41">
        <v>-18.255508422851563</v>
      </c>
      <c r="DT41">
        <v>0.17065398395061493</v>
      </c>
      <c r="DU41">
        <v>7.961143970489502</v>
      </c>
      <c r="DV41">
        <v>15.725844383239746</v>
      </c>
      <c r="DW41">
        <v>25.568721771240234</v>
      </c>
      <c r="DX41">
        <v>46.670810699462891</v>
      </c>
      <c r="DY41">
        <v>76.135940551757813</v>
      </c>
      <c r="DZ41">
        <v>104.13382720947266</v>
      </c>
      <c r="EA41">
        <v>132.37471008300781</v>
      </c>
      <c r="EB41">
        <v>154.65377807617188</v>
      </c>
      <c r="EC41">
        <v>144.70372009277344</v>
      </c>
      <c r="ED41">
        <v>118.77931213378906</v>
      </c>
      <c r="EE41">
        <v>105.72752380371094</v>
      </c>
      <c r="EF41">
        <v>98.416671752929688</v>
      </c>
      <c r="EG41">
        <v>89.434944152832031</v>
      </c>
      <c r="EH41">
        <v>64.164344787597656</v>
      </c>
      <c r="EI41">
        <v>59.815906524658203</v>
      </c>
      <c r="EJ41">
        <v>65.191879272460938</v>
      </c>
      <c r="EK41">
        <v>56.902450561523438</v>
      </c>
      <c r="EL41">
        <v>44.557163238525391</v>
      </c>
      <c r="EM41">
        <v>35.586112976074219</v>
      </c>
      <c r="EN41">
        <v>27.264480590820313</v>
      </c>
      <c r="EO41">
        <v>15.569644927978516</v>
      </c>
      <c r="EP41">
        <v>5.1764922142028809</v>
      </c>
      <c r="EQ41">
        <v>-6.6529246978461742E-3</v>
      </c>
      <c r="ER41">
        <v>-1.2168974876403809</v>
      </c>
      <c r="ES41">
        <v>-0.70909523963928223</v>
      </c>
      <c r="ET41">
        <v>0.53733199834823608</v>
      </c>
      <c r="EU41">
        <v>1.5695310831069946</v>
      </c>
      <c r="EV41">
        <v>4.5804166793823242</v>
      </c>
      <c r="EW41">
        <v>5.4761428833007813</v>
      </c>
      <c r="EX41">
        <v>2.1975066661834717</v>
      </c>
      <c r="EY41">
        <v>-0.35717120766639709</v>
      </c>
      <c r="EZ41">
        <v>6.925532341003418</v>
      </c>
      <c r="FA41">
        <v>3.6065657138824463</v>
      </c>
      <c r="FB41">
        <v>-2.8307487964630127</v>
      </c>
      <c r="FC41">
        <v>-2.279292106628418</v>
      </c>
      <c r="FD41">
        <v>9.5787563323974609</v>
      </c>
      <c r="FE41">
        <v>16.813339233398438</v>
      </c>
      <c r="FF41">
        <v>10.963691711425781</v>
      </c>
      <c r="FG41">
        <v>3.3643996715545654</v>
      </c>
      <c r="FH41">
        <v>9.1922521591186523</v>
      </c>
      <c r="FI41">
        <v>9.6639318466186523</v>
      </c>
      <c r="FJ41">
        <v>5.4109268188476563</v>
      </c>
      <c r="FK41">
        <v>-0.87755006551742554</v>
      </c>
      <c r="FL41">
        <v>6.247708797454834</v>
      </c>
      <c r="FM41">
        <v>12.162232398986816</v>
      </c>
      <c r="FN41">
        <v>3.1945145130157471</v>
      </c>
      <c r="FO41">
        <v>0.66564643383026123</v>
      </c>
      <c r="FP41">
        <v>0.50461107492446899</v>
      </c>
      <c r="FQ41">
        <v>-2.1460573673248291</v>
      </c>
      <c r="FR41">
        <v>-3.7553012371063232</v>
      </c>
      <c r="FS41">
        <v>-1.2869681119918823</v>
      </c>
      <c r="FT41">
        <v>-1.3111201524734497</v>
      </c>
      <c r="FU41">
        <v>-2.1349761486053467</v>
      </c>
      <c r="FV41">
        <v>-0.64064687490463257</v>
      </c>
      <c r="FW41">
        <v>1.6709167957305908</v>
      </c>
      <c r="FX41">
        <v>-0.65352064371109009</v>
      </c>
      <c r="FY41">
        <v>12.446035385131836</v>
      </c>
      <c r="FZ41">
        <v>24.493556976318359</v>
      </c>
      <c r="GA41">
        <v>17.444572448730469</v>
      </c>
      <c r="GB41">
        <v>24.559242248535156</v>
      </c>
      <c r="GC41">
        <v>36.535076141357422</v>
      </c>
      <c r="GD41">
        <v>36.024078369140625</v>
      </c>
      <c r="GE41">
        <v>20.058675765991211</v>
      </c>
      <c r="GF41">
        <v>6.9470992088317871</v>
      </c>
      <c r="GG41">
        <v>7.3907966613769531</v>
      </c>
      <c r="GH41">
        <v>12.952408790588379</v>
      </c>
      <c r="GI41">
        <v>6.4596772193908691</v>
      </c>
      <c r="GJ41">
        <v>-5.3632445335388184</v>
      </c>
      <c r="GK41">
        <v>-11.672322273254395</v>
      </c>
      <c r="GL41">
        <v>-11.964131355285645</v>
      </c>
      <c r="GM41">
        <v>-25.141759872436523</v>
      </c>
      <c r="GN41">
        <v>-19.91461181640625</v>
      </c>
      <c r="GO41">
        <v>-16.282758712768555</v>
      </c>
      <c r="GP41">
        <v>-28.403966903686523</v>
      </c>
      <c r="GQ41">
        <v>-16.209199905395508</v>
      </c>
      <c r="GR41">
        <v>-16.511463165283203</v>
      </c>
      <c r="GS41">
        <v>-42.876956939697266</v>
      </c>
      <c r="GT41">
        <v>-56.996490478515625</v>
      </c>
      <c r="GU41">
        <v>-63.785205841064453</v>
      </c>
      <c r="GV41">
        <v>-74.924079895019531</v>
      </c>
      <c r="GW41">
        <v>-77.649452209472656</v>
      </c>
      <c r="GX41">
        <v>-83.291183471679688</v>
      </c>
      <c r="GY41">
        <v>-94.208831787109375</v>
      </c>
      <c r="GZ41">
        <v>-102.92713165283203</v>
      </c>
      <c r="HA41">
        <v>-102.85413360595703</v>
      </c>
      <c r="HB41">
        <v>-98.422904968261719</v>
      </c>
      <c r="HC41">
        <v>-118.8433837890625</v>
      </c>
      <c r="HD41">
        <v>-122.59842681884766</v>
      </c>
      <c r="HE41">
        <v>-100.93328094482422</v>
      </c>
      <c r="HF41">
        <v>-104.45748901367188</v>
      </c>
      <c r="HG41">
        <v>-96.16839599609375</v>
      </c>
      <c r="HH41">
        <v>-82.336174011230469</v>
      </c>
      <c r="HI41">
        <v>-73.331809997558594</v>
      </c>
      <c r="HJ41">
        <v>-92.30682373046875</v>
      </c>
      <c r="HK41">
        <v>-73.19818115234375</v>
      </c>
      <c r="HL41">
        <v>1.584071159362793</v>
      </c>
      <c r="HM41">
        <v>23.63841438293457</v>
      </c>
      <c r="HN41">
        <v>9.1770162582397461</v>
      </c>
      <c r="HO41">
        <v>-1.8642414808273315</v>
      </c>
      <c r="HP41">
        <v>-1.7513191699981689</v>
      </c>
      <c r="HQ41">
        <v>-3.4589252471923828</v>
      </c>
      <c r="HR41">
        <v>-6.297508716583252</v>
      </c>
      <c r="HS41">
        <v>-9.7996912002563477</v>
      </c>
      <c r="HT41">
        <v>-13.109020233154297</v>
      </c>
      <c r="HU41">
        <v>-22.559663772583008</v>
      </c>
      <c r="HV41">
        <v>-1.8038034439086914</v>
      </c>
      <c r="HW41">
        <v>26.531391143798828</v>
      </c>
      <c r="HX41">
        <v>45.746299743652344</v>
      </c>
      <c r="HY41">
        <v>71.387359619140625</v>
      </c>
      <c r="HZ41">
        <v>89.815223693847656</v>
      </c>
      <c r="IA41">
        <v>100.31217193603516</v>
      </c>
      <c r="IB41">
        <v>113.43679809570313</v>
      </c>
      <c r="IC41">
        <v>137.739990234375</v>
      </c>
      <c r="ID41">
        <v>149.36550903320313</v>
      </c>
      <c r="IE41">
        <v>113.46492004394531</v>
      </c>
      <c r="IF41">
        <v>78.481613159179688</v>
      </c>
      <c r="IG41">
        <v>106.13758850097656</v>
      </c>
      <c r="IH41">
        <v>94.359672546386719</v>
      </c>
      <c r="II41">
        <v>89.801170349121094</v>
      </c>
      <c r="IJ41">
        <v>100.23880767822266</v>
      </c>
      <c r="IK41">
        <v>88.904518127441406</v>
      </c>
      <c r="IL41">
        <v>77.275703430175781</v>
      </c>
      <c r="IM41">
        <v>72.554298400878906</v>
      </c>
      <c r="IN41">
        <v>65.6627197265625</v>
      </c>
      <c r="IO41">
        <v>59.744804382324219</v>
      </c>
      <c r="IP41">
        <v>53.575855255126953</v>
      </c>
      <c r="IQ41">
        <v>42.026962280273438</v>
      </c>
      <c r="IR41">
        <v>28.685657501220703</v>
      </c>
      <c r="IS41">
        <v>18.635623931884766</v>
      </c>
      <c r="IT41">
        <v>11.724197387695313</v>
      </c>
      <c r="IU41">
        <v>-6.8705511093139648</v>
      </c>
      <c r="IV41">
        <v>-13.375533103942871</v>
      </c>
      <c r="IW41">
        <v>-20.342390060424805</v>
      </c>
      <c r="IX41">
        <v>-33.528129577636719</v>
      </c>
      <c r="IY41">
        <v>-26.452011108398438</v>
      </c>
      <c r="IZ41">
        <v>-25.59422492980957</v>
      </c>
      <c r="JA41">
        <v>-43.760768890380859</v>
      </c>
      <c r="JB41">
        <v>-61.297634124755859</v>
      </c>
      <c r="JC41">
        <v>-72.552017211914063</v>
      </c>
      <c r="JD41">
        <v>-81.455741882324219</v>
      </c>
      <c r="JE41">
        <v>-85.642387390136719</v>
      </c>
      <c r="JF41">
        <v>-99.687591552734375</v>
      </c>
      <c r="JG41">
        <v>-118.73543548583984</v>
      </c>
      <c r="JH41">
        <v>-132.906982421875</v>
      </c>
      <c r="JI41">
        <v>-138.7039794921875</v>
      </c>
      <c r="JJ41">
        <v>-138.46734619140625</v>
      </c>
      <c r="JK41">
        <v>-129.12547302246094</v>
      </c>
      <c r="JL41">
        <v>-117.76779174804688</v>
      </c>
      <c r="JM41">
        <v>-97.077117919921875</v>
      </c>
      <c r="JN41">
        <v>-88.126014709472656</v>
      </c>
      <c r="JO41">
        <v>-82.836891174316406</v>
      </c>
      <c r="JP41">
        <v>-73.540000915527344</v>
      </c>
      <c r="JQ41">
        <v>-50.538101196289063</v>
      </c>
      <c r="JR41">
        <v>-13.697493553161621</v>
      </c>
      <c r="JS41">
        <v>13.520551681518555</v>
      </c>
      <c r="JT41">
        <v>16.78087043762207</v>
      </c>
      <c r="JU41">
        <v>7.9056177139282227</v>
      </c>
      <c r="JV41">
        <v>-10.622319221496582</v>
      </c>
      <c r="JW41">
        <v>-32.233409881591797</v>
      </c>
      <c r="JX41">
        <v>-37.460899353027344</v>
      </c>
      <c r="JY41">
        <v>-13.566540718078613</v>
      </c>
      <c r="JZ41">
        <v>-10.91770076751709</v>
      </c>
      <c r="KA41">
        <v>-15.557762145996094</v>
      </c>
      <c r="KB41">
        <v>-11.860589027404785</v>
      </c>
      <c r="KC41">
        <v>-8.4246749877929688</v>
      </c>
      <c r="KD41">
        <v>5.4972677230834961</v>
      </c>
      <c r="KE41">
        <v>29.723320007324219</v>
      </c>
      <c r="KF41">
        <v>54.379070281982422</v>
      </c>
      <c r="KG41">
        <v>79.241889953613281</v>
      </c>
      <c r="KH41">
        <v>103.04425811767578</v>
      </c>
      <c r="KI41">
        <v>121.81109619140625</v>
      </c>
      <c r="KJ41">
        <v>153.24549865722656</v>
      </c>
      <c r="KK41">
        <v>171.40031433105469</v>
      </c>
      <c r="KL41">
        <v>152.97215270996094</v>
      </c>
      <c r="KM41">
        <v>110.31816864013672</v>
      </c>
      <c r="KN41">
        <v>107.41080474853516</v>
      </c>
      <c r="KO41">
        <v>113.09822845458984</v>
      </c>
      <c r="KP41">
        <v>105.97190093994141</v>
      </c>
      <c r="KQ41">
        <v>104.22013092041016</v>
      </c>
      <c r="KR41">
        <v>91.251808166503906</v>
      </c>
      <c r="KS41">
        <v>83.033638000488281</v>
      </c>
      <c r="KT41">
        <v>78.298660278320313</v>
      </c>
      <c r="KU41">
        <v>64.508811950683594</v>
      </c>
      <c r="KV41">
        <v>49.140781402587891</v>
      </c>
      <c r="KW41">
        <v>37.730144500732422</v>
      </c>
      <c r="KX41">
        <v>22.989065170288086</v>
      </c>
      <c r="KY41">
        <v>14.043895721435547</v>
      </c>
      <c r="KZ41">
        <v>2.4620075225830078</v>
      </c>
      <c r="LA41">
        <v>-11.758834838867188</v>
      </c>
      <c r="LB41">
        <v>-17.881793975830078</v>
      </c>
      <c r="LC41">
        <v>-25.49786376953125</v>
      </c>
      <c r="LD41">
        <v>-32.946331024169922</v>
      </c>
      <c r="LE41">
        <v>-33.353073120117188</v>
      </c>
      <c r="LF41">
        <v>-57.463352203369141</v>
      </c>
      <c r="LG41">
        <v>-72.134689331054688</v>
      </c>
      <c r="LH41">
        <v>-77.444404602050781</v>
      </c>
      <c r="LI41">
        <v>-79.345771789550781</v>
      </c>
      <c r="LJ41">
        <v>-90.828117370605469</v>
      </c>
      <c r="LK41">
        <v>-109.38504791259766</v>
      </c>
      <c r="LL41">
        <v>-126.43038177490234</v>
      </c>
      <c r="LM41">
        <v>-144.692138671875</v>
      </c>
      <c r="LN41">
        <v>-159.02204895019531</v>
      </c>
      <c r="LO41">
        <v>-152.88691711425781</v>
      </c>
      <c r="LP41">
        <v>-131.85282897949219</v>
      </c>
      <c r="LQ41">
        <v>-114.03343963623047</v>
      </c>
      <c r="LR41">
        <v>-105.28990936279297</v>
      </c>
      <c r="LS41">
        <v>-88.586257934570313</v>
      </c>
      <c r="LT41">
        <v>-80.549087524414063</v>
      </c>
      <c r="LU41">
        <v>-68.847183227539063</v>
      </c>
      <c r="LV41">
        <v>-27.168676376342773</v>
      </c>
      <c r="LW41">
        <v>19.220132827758789</v>
      </c>
      <c r="LX41">
        <v>35.150459289550781</v>
      </c>
      <c r="LY41">
        <v>14.165421485900879</v>
      </c>
      <c r="LZ41">
        <v>2.8917462825775146</v>
      </c>
      <c r="MA41">
        <v>-1.6289387941360474</v>
      </c>
      <c r="MB41">
        <v>-7.0747241973876953</v>
      </c>
      <c r="MC41">
        <v>-15.595552444458008</v>
      </c>
      <c r="MD41">
        <v>-24.959440231323242</v>
      </c>
      <c r="ME41">
        <v>-24.732419967651367</v>
      </c>
      <c r="MF41">
        <v>-18.807165145874023</v>
      </c>
      <c r="MG41">
        <v>-10.322928428649902</v>
      </c>
      <c r="MH41">
        <v>7.7545785903930664</v>
      </c>
      <c r="MI41">
        <v>41.905792236328125</v>
      </c>
      <c r="MJ41">
        <v>70.46136474609375</v>
      </c>
      <c r="MK41">
        <v>89.246025085449219</v>
      </c>
      <c r="ML41">
        <v>102.43916320800781</v>
      </c>
      <c r="MM41">
        <v>111.73991394042969</v>
      </c>
      <c r="MN41">
        <v>109.56501770019531</v>
      </c>
      <c r="MO41">
        <v>129.462158203125</v>
      </c>
      <c r="MP41">
        <v>127.75582122802734</v>
      </c>
      <c r="MQ41">
        <v>106.40960693359375</v>
      </c>
      <c r="MR41">
        <v>90.737419128417969</v>
      </c>
      <c r="MS41">
        <v>97.990798950195313</v>
      </c>
      <c r="MT41">
        <v>100.90205383300781</v>
      </c>
      <c r="MU41">
        <v>96.785049438476563</v>
      </c>
      <c r="MV41">
        <v>80.390594482421875</v>
      </c>
      <c r="MW41">
        <v>77.831291198730469</v>
      </c>
      <c r="MX41">
        <v>80.677536010742188</v>
      </c>
      <c r="MY41">
        <v>69.795616149902344</v>
      </c>
      <c r="MZ41">
        <v>55.074897766113281</v>
      </c>
      <c r="NA41">
        <v>44.356517791748047</v>
      </c>
      <c r="NB41">
        <v>38.12451171875</v>
      </c>
      <c r="NC41">
        <v>32.605018615722656</v>
      </c>
      <c r="ND41">
        <v>28.17974853515625</v>
      </c>
      <c r="NE41">
        <v>19.653390884399414</v>
      </c>
      <c r="NF41">
        <v>7.7015376091003418</v>
      </c>
      <c r="NG41">
        <v>6.3519225120544434</v>
      </c>
      <c r="NH41">
        <v>10.253006935119629</v>
      </c>
      <c r="NI41">
        <v>14.118719100952148</v>
      </c>
      <c r="NJ41">
        <v>12.073638916015625</v>
      </c>
      <c r="NK41">
        <v>4.8430967330932617</v>
      </c>
      <c r="NL41">
        <v>-9.1385526657104492</v>
      </c>
      <c r="NM41">
        <v>-28.714385986328125</v>
      </c>
      <c r="NN41">
        <v>-39.895187377929688</v>
      </c>
      <c r="NO41">
        <v>-44.607063293457031</v>
      </c>
      <c r="NP41">
        <v>-48.945575714111328</v>
      </c>
      <c r="NQ41">
        <v>-47.403266906738281</v>
      </c>
      <c r="NR41">
        <v>-70.686637878417969</v>
      </c>
      <c r="NS41">
        <v>-89.000602722167969</v>
      </c>
      <c r="NT41">
        <v>-98.875946044921875</v>
      </c>
      <c r="NU41">
        <v>-105.14463806152344</v>
      </c>
      <c r="NV41">
        <v>-111.02835845947266</v>
      </c>
      <c r="NW41">
        <v>-117.76617431640625</v>
      </c>
      <c r="NX41">
        <v>-127.26758575439453</v>
      </c>
      <c r="NY41">
        <v>-131.51701354980469</v>
      </c>
      <c r="NZ41">
        <v>-137.28286743164063</v>
      </c>
      <c r="OA41">
        <v>-138.21249389648438</v>
      </c>
      <c r="OB41">
        <v>-125.36696624755859</v>
      </c>
      <c r="OC41">
        <v>-112.92258453369141</v>
      </c>
      <c r="OD41">
        <v>-97.139350891113281</v>
      </c>
      <c r="OE41">
        <v>-83.454109191894531</v>
      </c>
      <c r="OF41">
        <v>-60.0533447265625</v>
      </c>
      <c r="OG41">
        <v>-19.195676803588867</v>
      </c>
      <c r="OH41">
        <v>-3.8947374820709229</v>
      </c>
      <c r="OI41">
        <v>-13.595759391784668</v>
      </c>
      <c r="OJ41">
        <v>-7.8238229751586914</v>
      </c>
      <c r="OK41">
        <v>-7.0656542778015137</v>
      </c>
      <c r="OL41">
        <v>6.5246849060058594</v>
      </c>
      <c r="OM41">
        <v>30.431491851806641</v>
      </c>
      <c r="ON41">
        <v>69.521080017089844</v>
      </c>
      <c r="OO41">
        <v>117.46935272216797</v>
      </c>
      <c r="OP41">
        <v>178.44120788574219</v>
      </c>
      <c r="OQ41">
        <v>261.95767211914063</v>
      </c>
      <c r="OR41">
        <v>345.08383178710938</v>
      </c>
      <c r="OS41">
        <v>404.20785522460938</v>
      </c>
      <c r="OT41">
        <v>396.14532470703125</v>
      </c>
      <c r="OU41">
        <v>308.48904418945313</v>
      </c>
      <c r="OV41">
        <v>172.4959716796875</v>
      </c>
      <c r="OW41">
        <v>-1.1791912317276001</v>
      </c>
      <c r="OX41">
        <v>-175.18133544921875</v>
      </c>
      <c r="OY41">
        <v>-318.7105712890625</v>
      </c>
      <c r="OZ41">
        <v>-412.21920776367188</v>
      </c>
      <c r="PA41">
        <v>-421.31228637695313</v>
      </c>
      <c r="PB41">
        <v>-335.992431640625</v>
      </c>
      <c r="PC41">
        <v>-173.26629638671875</v>
      </c>
      <c r="PD41">
        <v>-77.032989501953125</v>
      </c>
      <c r="PE41">
        <v>-39.898422241210938</v>
      </c>
      <c r="PF41">
        <v>-31.757177352905273</v>
      </c>
      <c r="PG41">
        <v>-39.891937255859375</v>
      </c>
      <c r="PH41">
        <v>-58.076770782470703</v>
      </c>
      <c r="PI41">
        <v>-61.661003112792969</v>
      </c>
      <c r="PJ41">
        <v>-44.532955169677734</v>
      </c>
      <c r="PK41">
        <v>-23.318950653076172</v>
      </c>
      <c r="PL41">
        <v>-2.6018862724304199</v>
      </c>
      <c r="PM41">
        <v>21.244213104248047</v>
      </c>
      <c r="PN41">
        <v>17.946434020996094</v>
      </c>
      <c r="PO41">
        <v>19.703220367431641</v>
      </c>
      <c r="PP41">
        <v>49.215190887451172</v>
      </c>
      <c r="PQ41">
        <v>12.686223030090332</v>
      </c>
      <c r="PR41">
        <v>-37.725784301757813</v>
      </c>
      <c r="PS41">
        <v>-63.925304412841797</v>
      </c>
      <c r="PT41">
        <v>-57.815303802490234</v>
      </c>
      <c r="PU41">
        <v>-10.430521965026855</v>
      </c>
      <c r="PV41">
        <v>92.170173645019531</v>
      </c>
      <c r="PW41">
        <v>194.79814147949219</v>
      </c>
      <c r="PX41">
        <v>216.85165405273438</v>
      </c>
      <c r="PY41">
        <v>172.92413330078125</v>
      </c>
      <c r="PZ41">
        <v>102.72434234619141</v>
      </c>
      <c r="QA41">
        <v>14.63127613067627</v>
      </c>
      <c r="QB41">
        <v>-74.844734191894531</v>
      </c>
      <c r="QC41">
        <v>-145.95211791992188</v>
      </c>
      <c r="QD41">
        <v>-179.49900817871094</v>
      </c>
      <c r="QE41">
        <v>-161.35159301757813</v>
      </c>
      <c r="QF41">
        <v>-119.07576751708984</v>
      </c>
      <c r="QG41">
        <v>-66.451454162597656</v>
      </c>
      <c r="QH41">
        <v>-13.281377792358398</v>
      </c>
      <c r="QI41">
        <v>16.438922882080078</v>
      </c>
      <c r="QJ41">
        <v>5.117154598236084</v>
      </c>
      <c r="QK41">
        <v>10.997363090515137</v>
      </c>
      <c r="QL41">
        <v>13.402544021606445</v>
      </c>
      <c r="QM41">
        <v>11.84871768951416</v>
      </c>
      <c r="QN41">
        <v>13.887969970703125</v>
      </c>
      <c r="QO41">
        <v>33.232948303222656</v>
      </c>
      <c r="QP41">
        <v>59.9317626953125</v>
      </c>
      <c r="QQ41">
        <v>32.064243316650391</v>
      </c>
      <c r="QR41">
        <v>14.219439506530762</v>
      </c>
      <c r="QS41">
        <v>45.962863922119141</v>
      </c>
      <c r="QT41">
        <v>9.0368766784667969</v>
      </c>
      <c r="QU41">
        <v>3.3733851909637451</v>
      </c>
      <c r="QV41">
        <v>-22.331134796142578</v>
      </c>
      <c r="QW41">
        <v>-55.870632171630859</v>
      </c>
      <c r="QX41">
        <v>-64.279090881347656</v>
      </c>
      <c r="QY41">
        <v>-43.24713134765625</v>
      </c>
      <c r="QZ41">
        <v>-37.316444396972656</v>
      </c>
      <c r="RA41">
        <v>-9.118952751159668</v>
      </c>
      <c r="RB41">
        <v>-4.1044411659240723</v>
      </c>
      <c r="RC41">
        <v>-3.0148038864135742</v>
      </c>
      <c r="RD41">
        <v>-3.7744278907775879</v>
      </c>
      <c r="RE41">
        <v>-0.94196015596389771</v>
      </c>
      <c r="RF41">
        <v>0.14552894234657288</v>
      </c>
      <c r="RG41">
        <v>-4.9874262809753418</v>
      </c>
      <c r="RH41">
        <v>-8.8545408248901367</v>
      </c>
      <c r="RI41">
        <v>-2.4109785556793213</v>
      </c>
      <c r="RJ41">
        <v>-0.20706962049007416</v>
      </c>
      <c r="RK41">
        <v>2.6812593936920166</v>
      </c>
      <c r="RL41">
        <v>-4.1933813095092773</v>
      </c>
      <c r="RM41">
        <v>-0.48613274097442627</v>
      </c>
      <c r="RN41">
        <v>6.8160967826843262</v>
      </c>
      <c r="RO41">
        <v>3.2848522663116455</v>
      </c>
      <c r="RP41">
        <v>1.1989398002624512</v>
      </c>
      <c r="RQ41">
        <v>0.88906538486480713</v>
      </c>
      <c r="RR41">
        <v>0.71680599451065063</v>
      </c>
      <c r="RS41">
        <v>0.73029744625091553</v>
      </c>
      <c r="RT41">
        <v>0.25916576385498047</v>
      </c>
      <c r="RU41">
        <v>-1.1617992073297501E-2</v>
      </c>
      <c r="RV41">
        <v>1.7928085327148438</v>
      </c>
      <c r="RW41">
        <v>1.744775652885437</v>
      </c>
      <c r="RX41">
        <v>-5.7310089468955994E-2</v>
      </c>
      <c r="RY41">
        <v>-0.28825202584266663</v>
      </c>
      <c r="RZ41">
        <v>-0.16757965087890625</v>
      </c>
    </row>
    <row r="42" spans="1:494">
      <c r="A42" t="s">
        <v>88</v>
      </c>
      <c r="B42">
        <v>25.65998649597168</v>
      </c>
      <c r="C42">
        <v>42.303379058837891</v>
      </c>
      <c r="D42">
        <v>17.219518661499023</v>
      </c>
      <c r="E42">
        <v>-9.266118049621582</v>
      </c>
      <c r="F42">
        <v>-4.2242560386657715</v>
      </c>
      <c r="G42">
        <v>-4.6933350563049316</v>
      </c>
      <c r="H42">
        <v>-2.1875746250152588</v>
      </c>
      <c r="I42">
        <v>9.5616035163402557E-2</v>
      </c>
      <c r="J42">
        <v>5.8347690850496292E-2</v>
      </c>
      <c r="K42">
        <v>3.7584170699119568E-2</v>
      </c>
      <c r="L42">
        <v>2.9832305386662483E-2</v>
      </c>
      <c r="M42">
        <v>1.7434064298868179E-2</v>
      </c>
      <c r="N42">
        <v>4.7509476542472839E-2</v>
      </c>
      <c r="O42">
        <v>9.3117617070674896E-2</v>
      </c>
      <c r="P42">
        <v>0.10891615599393845</v>
      </c>
      <c r="Q42">
        <v>6.199217215180397E-2</v>
      </c>
      <c r="R42">
        <v>3.0337460339069366E-2</v>
      </c>
      <c r="S42">
        <v>-1.1810223804786801E-3</v>
      </c>
      <c r="T42">
        <v>-2.4957222864031792E-2</v>
      </c>
      <c r="U42">
        <v>-1.7231952399015427E-2</v>
      </c>
      <c r="V42">
        <v>0.18487972021102905</v>
      </c>
      <c r="W42">
        <v>0.26689907908439636</v>
      </c>
      <c r="X42">
        <v>9.0484842658042908E-2</v>
      </c>
      <c r="Y42">
        <v>-4.8221107572317123E-2</v>
      </c>
      <c r="Z42">
        <v>-6.3302330672740936E-2</v>
      </c>
      <c r="AA42">
        <v>-5.7168051600456238E-2</v>
      </c>
      <c r="AB42">
        <v>-5.3108643740415573E-2</v>
      </c>
      <c r="AC42">
        <v>-7.3845311999320984E-2</v>
      </c>
      <c r="AD42">
        <v>-4.3217547237873077E-2</v>
      </c>
      <c r="AE42">
        <v>3.5464473068714142E-2</v>
      </c>
      <c r="AF42">
        <v>5.0998637452721596E-3</v>
      </c>
      <c r="AG42">
        <v>-2.6308981701731682E-2</v>
      </c>
      <c r="AH42">
        <v>-5.0155747681856155E-2</v>
      </c>
      <c r="AI42">
        <v>-7.561444491147995E-2</v>
      </c>
      <c r="AJ42">
        <v>-5.752374604344368E-2</v>
      </c>
      <c r="AK42">
        <v>2.851882204413414E-2</v>
      </c>
      <c r="AL42">
        <v>6.6281497478485107E-2</v>
      </c>
      <c r="AM42">
        <v>0.16124311089515686</v>
      </c>
      <c r="AN42">
        <v>0.1711866557598114</v>
      </c>
      <c r="AO42">
        <v>1.3445921242237091E-2</v>
      </c>
      <c r="AP42">
        <v>1.0954228639602661</v>
      </c>
      <c r="AQ42">
        <v>1.2781679630279541</v>
      </c>
      <c r="AR42">
        <v>0.34460598230361938</v>
      </c>
      <c r="AS42">
        <v>-0.61085706949234009</v>
      </c>
      <c r="AT42">
        <v>-1.2218369245529175</v>
      </c>
      <c r="AU42">
        <v>-4.7401938438415527</v>
      </c>
      <c r="AV42">
        <v>-19.437021255493164</v>
      </c>
      <c r="AW42">
        <v>-21.639286041259766</v>
      </c>
      <c r="AX42">
        <v>-24.493852615356445</v>
      </c>
      <c r="AY42">
        <v>-38.573471069335938</v>
      </c>
      <c r="AZ42">
        <v>-36.789897918701172</v>
      </c>
      <c r="BA42">
        <v>-27.337099075317383</v>
      </c>
      <c r="BB42">
        <v>-17.654775619506836</v>
      </c>
      <c r="BC42">
        <v>-6.0139656066894531</v>
      </c>
      <c r="BD42">
        <v>5.5694332122802734</v>
      </c>
      <c r="BE42">
        <v>8.3572654724121094</v>
      </c>
      <c r="BF42">
        <v>-7.8698387145996094</v>
      </c>
      <c r="BG42">
        <v>-17.482204437255859</v>
      </c>
      <c r="BH42">
        <v>-16.234592437744141</v>
      </c>
      <c r="BI42">
        <v>-30.526031494140625</v>
      </c>
      <c r="BJ42">
        <v>-19.40618896484375</v>
      </c>
      <c r="BK42">
        <v>24.060884475708008</v>
      </c>
      <c r="BL42">
        <v>87.02374267578125</v>
      </c>
      <c r="BM42">
        <v>169.14433288574219</v>
      </c>
      <c r="BN42">
        <v>215.96858215332031</v>
      </c>
      <c r="BO42">
        <v>145.72976684570313</v>
      </c>
      <c r="BP42">
        <v>-8.4211444854736328</v>
      </c>
      <c r="BQ42">
        <v>-42.465129852294922</v>
      </c>
      <c r="BR42">
        <v>-37.127967834472656</v>
      </c>
      <c r="BS42">
        <v>-28.484045028686523</v>
      </c>
      <c r="BT42">
        <v>-13.815860748291016</v>
      </c>
      <c r="BU42">
        <v>-24.61210823059082</v>
      </c>
      <c r="BV42">
        <v>-42.641716003417969</v>
      </c>
      <c r="BW42">
        <v>-9.2223024368286133</v>
      </c>
      <c r="BX42">
        <v>49.289161682128906</v>
      </c>
      <c r="BY42">
        <v>34.502059936523438</v>
      </c>
      <c r="BZ42">
        <v>-49.316802978515625</v>
      </c>
      <c r="CA42">
        <v>-35.353946685791016</v>
      </c>
      <c r="CB42">
        <v>-20.505701065063477</v>
      </c>
      <c r="CC42">
        <v>-12.004883766174316</v>
      </c>
      <c r="CD42">
        <v>-6.7888569831848145</v>
      </c>
      <c r="CE42">
        <v>-17.732212066650391</v>
      </c>
      <c r="CF42">
        <v>-32.275264739990234</v>
      </c>
      <c r="CG42">
        <v>-34.989879608154297</v>
      </c>
      <c r="CH42">
        <v>-38.744358062744141</v>
      </c>
      <c r="CI42">
        <v>-50.111682891845703</v>
      </c>
      <c r="CJ42">
        <v>-50.927223205566406</v>
      </c>
      <c r="CK42">
        <v>-33.545337677001953</v>
      </c>
      <c r="CL42">
        <v>-13.120766639709473</v>
      </c>
      <c r="CM42">
        <v>7.1352066993713379</v>
      </c>
      <c r="CN42">
        <v>47.771377563476563</v>
      </c>
      <c r="CO42">
        <v>104.97200775146484</v>
      </c>
      <c r="CP42">
        <v>100.64482116699219</v>
      </c>
      <c r="CQ42">
        <v>36.537250518798828</v>
      </c>
      <c r="CR42">
        <v>-46.443477630615234</v>
      </c>
      <c r="CS42">
        <v>-84.164352416992188</v>
      </c>
      <c r="CT42">
        <v>-91.704757690429688</v>
      </c>
      <c r="CU42">
        <v>-75.058296203613281</v>
      </c>
      <c r="CV42">
        <v>-29.014533996582031</v>
      </c>
      <c r="CW42">
        <v>35.185047149658203</v>
      </c>
      <c r="CX42">
        <v>105.15039825439453</v>
      </c>
      <c r="CY42">
        <v>140.46710205078125</v>
      </c>
      <c r="CZ42">
        <v>83.422889709472656</v>
      </c>
      <c r="DA42">
        <v>15.796455383300781</v>
      </c>
      <c r="DB42">
        <v>-12.012424468994141</v>
      </c>
      <c r="DC42">
        <v>-45.048770904541016</v>
      </c>
      <c r="DD42">
        <v>-49.675689697265625</v>
      </c>
      <c r="DE42">
        <v>-14.750073432922363</v>
      </c>
      <c r="DF42">
        <v>4.8155965805053711</v>
      </c>
      <c r="DG42">
        <v>2.9979250431060791</v>
      </c>
      <c r="DH42">
        <v>-5.7301898002624512</v>
      </c>
      <c r="DI42">
        <v>-8.6408243179321289</v>
      </c>
      <c r="DJ42">
        <v>-1.9900780916213989</v>
      </c>
      <c r="DK42">
        <v>3.6181356906890869</v>
      </c>
      <c r="DL42">
        <v>7.932581752538681E-2</v>
      </c>
      <c r="DM42">
        <v>-3.9252393245697021</v>
      </c>
      <c r="DN42">
        <v>-6.1652731895446777</v>
      </c>
      <c r="DO42">
        <v>-6.9480476379394531</v>
      </c>
      <c r="DP42">
        <v>-2.3697044849395752</v>
      </c>
      <c r="DQ42">
        <v>-0.94472843408584595</v>
      </c>
      <c r="DR42">
        <v>-10.819681167602539</v>
      </c>
      <c r="DS42">
        <v>-10.267195701599121</v>
      </c>
      <c r="DT42">
        <v>-7.3735666275024414</v>
      </c>
      <c r="DU42">
        <v>-3.1009161472320557</v>
      </c>
      <c r="DV42">
        <v>5.6412229537963867</v>
      </c>
      <c r="DW42">
        <v>-0.3537064790725708</v>
      </c>
      <c r="DX42">
        <v>-15.821559906005859</v>
      </c>
      <c r="DY42">
        <v>-26.947786331176758</v>
      </c>
      <c r="DZ42">
        <v>-20.103706359863281</v>
      </c>
      <c r="EA42">
        <v>-8.6116304397583008</v>
      </c>
      <c r="EB42">
        <v>-9.9514970779418945</v>
      </c>
      <c r="EC42">
        <v>-24.052101135253906</v>
      </c>
      <c r="ED42">
        <v>-31.749851226806641</v>
      </c>
      <c r="EE42">
        <v>-32.191375732421875</v>
      </c>
      <c r="EF42">
        <v>-34.615016937255859</v>
      </c>
      <c r="EG42">
        <v>-34.235977172851563</v>
      </c>
      <c r="EH42">
        <v>-21.002593994140625</v>
      </c>
      <c r="EI42">
        <v>-18.50263786315918</v>
      </c>
      <c r="EJ42">
        <v>-24.861110687255859</v>
      </c>
      <c r="EK42">
        <v>-22.488176345825195</v>
      </c>
      <c r="EL42">
        <v>-20.786558151245117</v>
      </c>
      <c r="EM42">
        <v>-18.845565795898438</v>
      </c>
      <c r="EN42">
        <v>-16.3118896484375</v>
      </c>
      <c r="EO42">
        <v>-12.794198036193848</v>
      </c>
      <c r="EP42">
        <v>-6.1208076477050781</v>
      </c>
      <c r="EQ42">
        <v>9.0059489011764526E-2</v>
      </c>
      <c r="ER42">
        <v>1.1702392101287842</v>
      </c>
      <c r="ES42">
        <v>2.4925000667572021</v>
      </c>
      <c r="ET42">
        <v>1.979755163192749</v>
      </c>
      <c r="EU42">
        <v>1.8002057075500488</v>
      </c>
      <c r="EV42">
        <v>1.1438276767730713</v>
      </c>
      <c r="EW42">
        <v>-2.4356253147125244</v>
      </c>
      <c r="EX42">
        <v>-1.9105660915374756</v>
      </c>
      <c r="EY42">
        <v>-1.0229979753494263</v>
      </c>
      <c r="EZ42">
        <v>0.84465140104293823</v>
      </c>
      <c r="FA42">
        <v>0.44805780053138733</v>
      </c>
      <c r="FB42">
        <v>-1.3818008899688721</v>
      </c>
      <c r="FC42">
        <v>-1.5922850370407104</v>
      </c>
      <c r="FD42">
        <v>-0.44308173656463623</v>
      </c>
      <c r="FE42">
        <v>0.39330190420150757</v>
      </c>
      <c r="FF42">
        <v>2.1982998847961426</v>
      </c>
      <c r="FG42">
        <v>3.8401625156402588</v>
      </c>
      <c r="FH42">
        <v>2.9017617702484131</v>
      </c>
      <c r="FI42">
        <v>0.72888427972793579</v>
      </c>
      <c r="FJ42">
        <v>-5.9023847579956055</v>
      </c>
      <c r="FK42">
        <v>-16.427215576171875</v>
      </c>
      <c r="FL42">
        <v>-11.94435977935791</v>
      </c>
      <c r="FM42">
        <v>-3.1356878280639648</v>
      </c>
      <c r="FN42">
        <v>-2.1505939960479736</v>
      </c>
      <c r="FO42">
        <v>-1.2265996932983398</v>
      </c>
      <c r="FP42">
        <v>-0.29063335061073303</v>
      </c>
      <c r="FQ42">
        <v>0.57023173570632935</v>
      </c>
      <c r="FR42">
        <v>0.58298397064208984</v>
      </c>
      <c r="FS42">
        <v>0.61065500974655151</v>
      </c>
      <c r="FT42">
        <v>1.8818161487579346</v>
      </c>
      <c r="FU42">
        <v>2.8917860984802246</v>
      </c>
      <c r="FV42">
        <v>2.5390653610229492</v>
      </c>
      <c r="FW42">
        <v>2.0960218906402588</v>
      </c>
      <c r="FX42">
        <v>5.804290771484375</v>
      </c>
      <c r="FY42">
        <v>2.0789437294006348</v>
      </c>
      <c r="FZ42">
        <v>-5.3640251159667969</v>
      </c>
      <c r="GA42">
        <v>-7.1989436149597168</v>
      </c>
      <c r="GB42">
        <v>-10.216927528381348</v>
      </c>
      <c r="GC42">
        <v>-12.994377136230469</v>
      </c>
      <c r="GD42">
        <v>-17.424045562744141</v>
      </c>
      <c r="GE42">
        <v>-26.419057846069336</v>
      </c>
      <c r="GF42">
        <v>-30.553810119628906</v>
      </c>
      <c r="GG42">
        <v>-21.191768646240234</v>
      </c>
      <c r="GH42">
        <v>-12.701334953308105</v>
      </c>
      <c r="GI42">
        <v>-10.089999198913574</v>
      </c>
      <c r="GJ42">
        <v>-6.5252923965454102</v>
      </c>
      <c r="GK42">
        <v>-1.4424382448196411</v>
      </c>
      <c r="GL42">
        <v>2.116901159286499</v>
      </c>
      <c r="GM42">
        <v>6.7257161140441895</v>
      </c>
      <c r="GN42">
        <v>13.063625335693359</v>
      </c>
      <c r="GO42">
        <v>37.668079376220703</v>
      </c>
      <c r="GP42">
        <v>26.764862060546875</v>
      </c>
      <c r="GQ42">
        <v>10.005821228027344</v>
      </c>
      <c r="GR42">
        <v>22.486728668212891</v>
      </c>
      <c r="GS42">
        <v>23.884197235107422</v>
      </c>
      <c r="GT42">
        <v>35.592922210693359</v>
      </c>
      <c r="GU42">
        <v>37.724998474121094</v>
      </c>
      <c r="GV42">
        <v>27.217863082885742</v>
      </c>
      <c r="GW42">
        <v>41.241405487060547</v>
      </c>
      <c r="GX42">
        <v>40.925674438476563</v>
      </c>
      <c r="GY42">
        <v>27.530237197875977</v>
      </c>
      <c r="GZ42">
        <v>22.012239456176758</v>
      </c>
      <c r="HA42">
        <v>27.272712707519531</v>
      </c>
      <c r="HB42">
        <v>14.853913307189941</v>
      </c>
      <c r="HC42">
        <v>-3.2085747718811035</v>
      </c>
      <c r="HD42">
        <v>6.7830491065979004</v>
      </c>
      <c r="HE42">
        <v>42.870647430419922</v>
      </c>
      <c r="HF42">
        <v>39.134605407714844</v>
      </c>
      <c r="HG42">
        <v>25.680791854858398</v>
      </c>
      <c r="HH42">
        <v>25.277376174926758</v>
      </c>
      <c r="HI42">
        <v>21.302753448486328</v>
      </c>
      <c r="HJ42">
        <v>-3.4568476676940918</v>
      </c>
      <c r="HK42">
        <v>-19.333343505859375</v>
      </c>
      <c r="HL42">
        <v>-19.75248908996582</v>
      </c>
      <c r="HM42">
        <v>-18.068513870239258</v>
      </c>
      <c r="HN42">
        <v>-9.7588615417480469</v>
      </c>
      <c r="HO42">
        <v>0.6307024359703064</v>
      </c>
      <c r="HP42">
        <v>0.66182059049606323</v>
      </c>
      <c r="HQ42">
        <v>1.3487664461135864</v>
      </c>
      <c r="HR42">
        <v>1.9067753553390503</v>
      </c>
      <c r="HS42">
        <v>3.9974424839019775</v>
      </c>
      <c r="HT42">
        <v>18.714136123657227</v>
      </c>
      <c r="HU42">
        <v>21.037702560424805</v>
      </c>
      <c r="HV42">
        <v>0.20125323534011841</v>
      </c>
      <c r="HW42">
        <v>-17.780000686645508</v>
      </c>
      <c r="HX42">
        <v>-23.854652404785156</v>
      </c>
      <c r="HY42">
        <v>-21.931121826171875</v>
      </c>
      <c r="HZ42">
        <v>-16.433032989501953</v>
      </c>
      <c r="IA42">
        <v>-1.2994494438171387</v>
      </c>
      <c r="IB42">
        <v>1.8664129972457886</v>
      </c>
      <c r="IC42">
        <v>3.8523774147033691</v>
      </c>
      <c r="ID42">
        <v>5.7924137115478516</v>
      </c>
      <c r="IE42">
        <v>-11.385665893554688</v>
      </c>
      <c r="IF42">
        <v>-45.831798553466797</v>
      </c>
      <c r="IG42">
        <v>-48.333492279052734</v>
      </c>
      <c r="IH42">
        <v>-61.207115173339844</v>
      </c>
      <c r="II42">
        <v>-36.526382446289063</v>
      </c>
      <c r="IJ42">
        <v>-14.115635871887207</v>
      </c>
      <c r="IK42">
        <v>-33.808937072753906</v>
      </c>
      <c r="IL42">
        <v>-42.815986633300781</v>
      </c>
      <c r="IM42">
        <v>-35.307445526123047</v>
      </c>
      <c r="IN42">
        <v>-20.844398498535156</v>
      </c>
      <c r="IO42">
        <v>-15.121562957763672</v>
      </c>
      <c r="IP42">
        <v>-15.940540313720703</v>
      </c>
      <c r="IQ42">
        <v>-15.384182929992676</v>
      </c>
      <c r="IR42">
        <v>-13.330788612365723</v>
      </c>
      <c r="IS42">
        <v>-13.282169342041016</v>
      </c>
      <c r="IT42">
        <v>-15.457036018371582</v>
      </c>
      <c r="IU42">
        <v>-5.8014969825744629</v>
      </c>
      <c r="IV42">
        <v>2.643559455871582</v>
      </c>
      <c r="IW42">
        <v>3.937514066696167</v>
      </c>
      <c r="IX42">
        <v>15.13162899017334</v>
      </c>
      <c r="IY42">
        <v>47.169891357421875</v>
      </c>
      <c r="IZ42">
        <v>48.435390472412109</v>
      </c>
      <c r="JA42">
        <v>26.632709503173828</v>
      </c>
      <c r="JB42">
        <v>21.901678085327148</v>
      </c>
      <c r="JC42">
        <v>8.1175470352172852</v>
      </c>
      <c r="JD42">
        <v>-5.2176313400268555</v>
      </c>
      <c r="JE42">
        <v>14.344684600830078</v>
      </c>
      <c r="JF42">
        <v>25.615564346313477</v>
      </c>
      <c r="JG42">
        <v>22.011051177978516</v>
      </c>
      <c r="JH42">
        <v>22.141124725341797</v>
      </c>
      <c r="JI42">
        <v>35.865879058837891</v>
      </c>
      <c r="JJ42">
        <v>43.278915405273438</v>
      </c>
      <c r="JK42">
        <v>52.738265991210938</v>
      </c>
      <c r="JL42">
        <v>50.485557556152344</v>
      </c>
      <c r="JM42">
        <v>46.561599731445313</v>
      </c>
      <c r="JN42">
        <v>33.557159423828125</v>
      </c>
      <c r="JO42">
        <v>10.21112060546875</v>
      </c>
      <c r="JP42">
        <v>-2.1979212760925293</v>
      </c>
      <c r="JQ42">
        <v>-11.165374755859375</v>
      </c>
      <c r="JR42">
        <v>-14.106308937072754</v>
      </c>
      <c r="JS42">
        <v>-28.354099273681641</v>
      </c>
      <c r="JT42">
        <v>-26.523748397827148</v>
      </c>
      <c r="JU42">
        <v>-10.900407791137695</v>
      </c>
      <c r="JV42">
        <v>-0.34981581568717957</v>
      </c>
      <c r="JW42">
        <v>4.3646388053894043</v>
      </c>
      <c r="JX42">
        <v>9.5754871368408203</v>
      </c>
      <c r="JY42">
        <v>12.467559814453125</v>
      </c>
      <c r="JZ42">
        <v>13.128443717956543</v>
      </c>
      <c r="KA42">
        <v>33.1904296875</v>
      </c>
      <c r="KB42">
        <v>41.170490264892578</v>
      </c>
      <c r="KC42">
        <v>28.123205184936523</v>
      </c>
      <c r="KD42">
        <v>20.405279159545898</v>
      </c>
      <c r="KE42">
        <v>1.4199262857437134</v>
      </c>
      <c r="KF42">
        <v>-13.064835548400879</v>
      </c>
      <c r="KG42">
        <v>-22.243011474609375</v>
      </c>
      <c r="KH42">
        <v>-30.370859146118164</v>
      </c>
      <c r="KI42">
        <v>-28.189859390258789</v>
      </c>
      <c r="KJ42">
        <v>-23.63371467590332</v>
      </c>
      <c r="KK42">
        <v>-22.035182952880859</v>
      </c>
      <c r="KL42">
        <v>-34.94384765625</v>
      </c>
      <c r="KM42">
        <v>-67.495018005371094</v>
      </c>
      <c r="KN42">
        <v>-60.732349395751953</v>
      </c>
      <c r="KO42">
        <v>-28.401451110839844</v>
      </c>
      <c r="KP42">
        <v>-35.145545959472656</v>
      </c>
      <c r="KQ42">
        <v>-58.479648590087891</v>
      </c>
      <c r="KR42">
        <v>-47.260974884033203</v>
      </c>
      <c r="KS42">
        <v>-17.043621063232422</v>
      </c>
      <c r="KT42">
        <v>-24.203670501708984</v>
      </c>
      <c r="KU42">
        <v>-26.363147735595703</v>
      </c>
      <c r="KV42">
        <v>-16.64329719543457</v>
      </c>
      <c r="KW42">
        <v>-24.137800216674805</v>
      </c>
      <c r="KX42">
        <v>-23.575286865234375</v>
      </c>
      <c r="KY42">
        <v>-10.48232364654541</v>
      </c>
      <c r="KZ42">
        <v>-2.2846434116363525</v>
      </c>
      <c r="LA42">
        <v>0.37539148330688477</v>
      </c>
      <c r="LB42">
        <v>5.4494485855102539</v>
      </c>
      <c r="LC42">
        <v>17.966798782348633</v>
      </c>
      <c r="LD42">
        <v>55.720932006835938</v>
      </c>
      <c r="LE42">
        <v>46.766456604003906</v>
      </c>
      <c r="LF42">
        <v>19.642580032348633</v>
      </c>
      <c r="LG42">
        <v>27.978944778442383</v>
      </c>
      <c r="LH42">
        <v>28.682649612426758</v>
      </c>
      <c r="LI42">
        <v>39.8944091796875</v>
      </c>
      <c r="LJ42">
        <v>41.631473541259766</v>
      </c>
      <c r="LK42">
        <v>41.216747283935547</v>
      </c>
      <c r="LL42">
        <v>39.816440582275391</v>
      </c>
      <c r="LM42">
        <v>22.223684310913086</v>
      </c>
      <c r="LN42">
        <v>8.1589431762695313</v>
      </c>
      <c r="LO42">
        <v>29.618131637573242</v>
      </c>
      <c r="LP42">
        <v>45.607501983642578</v>
      </c>
      <c r="LQ42">
        <v>47.500885009765625</v>
      </c>
      <c r="LR42">
        <v>35.595184326171875</v>
      </c>
      <c r="LS42">
        <v>7.3499598503112793</v>
      </c>
      <c r="LT42">
        <v>2.5840940475463867</v>
      </c>
      <c r="LU42">
        <v>-20.665431976318359</v>
      </c>
      <c r="LV42">
        <v>-30.070533752441406</v>
      </c>
      <c r="LW42">
        <v>-27.21844482421875</v>
      </c>
      <c r="LX42">
        <v>-22.294380187988281</v>
      </c>
      <c r="LY42">
        <v>-16.284183502197266</v>
      </c>
      <c r="LZ42">
        <v>-4.4031538963317871</v>
      </c>
      <c r="MA42">
        <v>-1.4609940052032471</v>
      </c>
      <c r="MB42">
        <v>0.83632659912109375</v>
      </c>
      <c r="MC42">
        <v>3.1891741752624512</v>
      </c>
      <c r="MD42">
        <v>23.659147262573242</v>
      </c>
      <c r="ME42">
        <v>38.912181854248047</v>
      </c>
      <c r="MF42">
        <v>35.267711639404297</v>
      </c>
      <c r="MG42">
        <v>25.353605270385742</v>
      </c>
      <c r="MH42">
        <v>14.392841339111328</v>
      </c>
      <c r="MI42">
        <v>-1.885218620300293</v>
      </c>
      <c r="MJ42">
        <v>-11.044219970703125</v>
      </c>
      <c r="MK42">
        <v>-9.4051046371459961</v>
      </c>
      <c r="ML42">
        <v>-14.699750900268555</v>
      </c>
      <c r="MM42">
        <v>-34.153144836425781</v>
      </c>
      <c r="MN42">
        <v>-34.345291137695313</v>
      </c>
      <c r="MO42">
        <v>-26.18870735168457</v>
      </c>
      <c r="MP42">
        <v>-38.841361999511719</v>
      </c>
      <c r="MQ42">
        <v>-48.709178924560547</v>
      </c>
      <c r="MR42">
        <v>-34.50872802734375</v>
      </c>
      <c r="MS42">
        <v>-14.76906681060791</v>
      </c>
      <c r="MT42">
        <v>-27.819509506225586</v>
      </c>
      <c r="MU42">
        <v>-52.774684906005859</v>
      </c>
      <c r="MV42">
        <v>-35.734291076660156</v>
      </c>
      <c r="MW42">
        <v>-4.3762083053588867</v>
      </c>
      <c r="MX42">
        <v>-23.451799392700195</v>
      </c>
      <c r="MY42">
        <v>-25.781736373901367</v>
      </c>
      <c r="MZ42">
        <v>-22.186805725097656</v>
      </c>
      <c r="NA42">
        <v>-24.744232177734375</v>
      </c>
      <c r="NB42">
        <v>-27.387861251831055</v>
      </c>
      <c r="NC42">
        <v>-15.130095481872559</v>
      </c>
      <c r="ND42">
        <v>-5.4901871681213379</v>
      </c>
      <c r="NE42">
        <v>-8.4838285446166992</v>
      </c>
      <c r="NF42">
        <v>-8.7328481674194336</v>
      </c>
      <c r="NG42">
        <v>-7.910621166229248</v>
      </c>
      <c r="NH42">
        <v>-5.1238212585449219</v>
      </c>
      <c r="NI42">
        <v>-12.418300628662109</v>
      </c>
      <c r="NJ42">
        <v>-14.002068519592285</v>
      </c>
      <c r="NK42">
        <v>-7.6665768623352051</v>
      </c>
      <c r="NL42">
        <v>0.45997253060340881</v>
      </c>
      <c r="NM42">
        <v>6.9106683731079102</v>
      </c>
      <c r="NN42">
        <v>17.134281158447266</v>
      </c>
      <c r="NO42">
        <v>18.061649322509766</v>
      </c>
      <c r="NP42">
        <v>23.147712707519531</v>
      </c>
      <c r="NQ42">
        <v>40.114383697509766</v>
      </c>
      <c r="NR42">
        <v>25.796102523803711</v>
      </c>
      <c r="NS42">
        <v>25.253374099731445</v>
      </c>
      <c r="NT42">
        <v>36.220916748046875</v>
      </c>
      <c r="NU42">
        <v>46.911052703857422</v>
      </c>
      <c r="NV42">
        <v>47.526985168457031</v>
      </c>
      <c r="NW42">
        <v>37.167201995849609</v>
      </c>
      <c r="NX42">
        <v>31.845470428466797</v>
      </c>
      <c r="NY42">
        <v>50.544013977050781</v>
      </c>
      <c r="NZ42">
        <v>54.084945678710938</v>
      </c>
      <c r="OA42">
        <v>48.004940032958984</v>
      </c>
      <c r="OB42">
        <v>39.082721710205078</v>
      </c>
      <c r="OC42">
        <v>39.301830291748047</v>
      </c>
      <c r="OD42">
        <v>34.436290740966797</v>
      </c>
      <c r="OE42">
        <v>15.837019920349121</v>
      </c>
      <c r="OF42">
        <v>-4.1507301330566406</v>
      </c>
      <c r="OG42">
        <v>-6.2520570755004883</v>
      </c>
      <c r="OH42">
        <v>-6.7740178108215332</v>
      </c>
      <c r="OI42">
        <v>1.3496381044387817</v>
      </c>
      <c r="OJ42">
        <v>6.1990551948547363</v>
      </c>
      <c r="OK42">
        <v>-7.3184299468994141</v>
      </c>
      <c r="OL42">
        <v>3.0308187007904053</v>
      </c>
      <c r="OM42">
        <v>29.615259170532227</v>
      </c>
      <c r="ON42">
        <v>55.453075408935547</v>
      </c>
      <c r="OO42">
        <v>99.967514038085938</v>
      </c>
      <c r="OP42">
        <v>119.59676361083984</v>
      </c>
      <c r="OQ42">
        <v>22.850637435913086</v>
      </c>
      <c r="OR42">
        <v>-104.22712707519531</v>
      </c>
      <c r="OS42">
        <v>-134.14018249511719</v>
      </c>
      <c r="OT42">
        <v>-138.84503173828125</v>
      </c>
      <c r="OU42">
        <v>-77.950164794921875</v>
      </c>
      <c r="OV42">
        <v>-33.470039367675781</v>
      </c>
      <c r="OW42">
        <v>-5.519258975982666</v>
      </c>
      <c r="OX42">
        <v>32.269718170166016</v>
      </c>
      <c r="OY42">
        <v>54.505779266357422</v>
      </c>
      <c r="OZ42">
        <v>43.423145294189453</v>
      </c>
      <c r="PA42">
        <v>5.8551883697509766</v>
      </c>
      <c r="PB42">
        <v>-47.480312347412109</v>
      </c>
      <c r="PC42">
        <v>-120.45515441894531</v>
      </c>
      <c r="PD42">
        <v>-116.56767272949219</v>
      </c>
      <c r="PE42">
        <v>-36.318016052246094</v>
      </c>
      <c r="PF42">
        <v>4.5935344696044922</v>
      </c>
      <c r="PG42">
        <v>52.534690856933594</v>
      </c>
      <c r="PH42">
        <v>69.129661560058594</v>
      </c>
      <c r="PI42">
        <v>59.110630035400391</v>
      </c>
      <c r="PJ42">
        <v>45.805076599121094</v>
      </c>
      <c r="PK42">
        <v>42.265102386474609</v>
      </c>
      <c r="PL42">
        <v>30.964086532592773</v>
      </c>
      <c r="PM42">
        <v>23.071176528930664</v>
      </c>
      <c r="PN42">
        <v>20.024335861206055</v>
      </c>
      <c r="PO42">
        <v>18.655607223510742</v>
      </c>
      <c r="PP42">
        <v>48.211746215820313</v>
      </c>
      <c r="PQ42">
        <v>53.334724426269531</v>
      </c>
      <c r="PR42">
        <v>36.212066650390625</v>
      </c>
      <c r="PS42">
        <v>1.9062290191650391</v>
      </c>
      <c r="PT42">
        <v>-45.563728332519531</v>
      </c>
      <c r="PU42">
        <v>-67.616363525390625</v>
      </c>
      <c r="PV42">
        <v>-18.725011825561523</v>
      </c>
      <c r="PW42">
        <v>23.99656867980957</v>
      </c>
      <c r="PX42">
        <v>14.4305419921875</v>
      </c>
      <c r="PY42">
        <v>3.7354569435119629</v>
      </c>
      <c r="PZ42">
        <v>-15.411333084106445</v>
      </c>
      <c r="QA42">
        <v>-23.509023666381836</v>
      </c>
      <c r="QB42">
        <v>-23.428226470947266</v>
      </c>
      <c r="QC42">
        <v>-35.130130767822266</v>
      </c>
      <c r="QD42">
        <v>-67.409912109375</v>
      </c>
      <c r="QE42">
        <v>-88.215660095214844</v>
      </c>
      <c r="QF42">
        <v>-57.241867065429688</v>
      </c>
      <c r="QG42">
        <v>-5.6308908462524414</v>
      </c>
      <c r="QH42">
        <v>9.3866996765136719</v>
      </c>
      <c r="QI42">
        <v>22.228492736816406</v>
      </c>
      <c r="QJ42">
        <v>2.91571044921875</v>
      </c>
      <c r="QK42">
        <v>-17.604589462280273</v>
      </c>
      <c r="QL42">
        <v>-18.410375595092773</v>
      </c>
      <c r="QM42">
        <v>-6.6866755485534668</v>
      </c>
      <c r="QN42">
        <v>7.5666990280151367</v>
      </c>
      <c r="QO42">
        <v>20.431863784790039</v>
      </c>
      <c r="QP42">
        <v>26.795032501220703</v>
      </c>
      <c r="QQ42">
        <v>15.716709136962891</v>
      </c>
      <c r="QR42">
        <v>6.8293962478637695</v>
      </c>
      <c r="QS42">
        <v>6.2234621047973633</v>
      </c>
      <c r="QT42">
        <v>6.2451658248901367</v>
      </c>
      <c r="QU42">
        <v>19.808406829833984</v>
      </c>
      <c r="QV42">
        <v>21.327915191650391</v>
      </c>
      <c r="QW42">
        <v>5.967583179473877</v>
      </c>
      <c r="QX42">
        <v>-7.8069267272949219</v>
      </c>
      <c r="QY42">
        <v>2.5181815624237061</v>
      </c>
      <c r="QZ42">
        <v>15.502284049987793</v>
      </c>
      <c r="RA42">
        <v>21.239553451538086</v>
      </c>
      <c r="RB42">
        <v>12.410589218139648</v>
      </c>
      <c r="RC42">
        <v>-2.8441402912139893</v>
      </c>
      <c r="RD42">
        <v>-0.58957743644714355</v>
      </c>
      <c r="RE42">
        <v>2.5504562854766846</v>
      </c>
      <c r="RF42">
        <v>2.959132194519043</v>
      </c>
      <c r="RG42">
        <v>1.5753611326217651</v>
      </c>
      <c r="RH42">
        <v>2.0798237323760986</v>
      </c>
      <c r="RI42">
        <v>3.9085109233856201</v>
      </c>
      <c r="RJ42">
        <v>-0.2490767240524292</v>
      </c>
      <c r="RK42">
        <v>-2.8201501369476318</v>
      </c>
      <c r="RL42">
        <v>-6.938636302947998</v>
      </c>
      <c r="RM42">
        <v>-5.0877714157104492</v>
      </c>
      <c r="RN42">
        <v>2.2769289016723633</v>
      </c>
      <c r="RO42">
        <v>0.91548848152160645</v>
      </c>
      <c r="RP42">
        <v>-0.24308446049690247</v>
      </c>
      <c r="RQ42">
        <v>-0.29931029677391052</v>
      </c>
      <c r="RR42">
        <v>-0.42074185609817505</v>
      </c>
      <c r="RS42">
        <v>-0.72882241010665894</v>
      </c>
      <c r="RT42">
        <v>-0.6178702712059021</v>
      </c>
      <c r="RU42">
        <v>-0.14227586984634399</v>
      </c>
      <c r="RV42">
        <v>-0.30025100708007813</v>
      </c>
      <c r="RW42">
        <v>-0.29873964190483093</v>
      </c>
      <c r="RX42">
        <v>-4.4060938060283661E-2</v>
      </c>
      <c r="RY42">
        <v>-2.5293119251728058E-2</v>
      </c>
      <c r="RZ42">
        <v>-0.10337826609611511</v>
      </c>
    </row>
    <row r="43" spans="1:494">
      <c r="A43" t="s">
        <v>89</v>
      </c>
      <c r="B43">
        <v>-4.9005413055419922</v>
      </c>
      <c r="C43">
        <v>-17.872509002685547</v>
      </c>
      <c r="D43">
        <v>-19.293910980224609</v>
      </c>
      <c r="E43">
        <v>-3.9130990505218506</v>
      </c>
      <c r="F43">
        <v>-1.9038044214248657</v>
      </c>
      <c r="G43">
        <v>-1.3541797399520874</v>
      </c>
      <c r="H43">
        <v>-0.54004991054534912</v>
      </c>
      <c r="I43">
        <v>9.6382265910506248E-3</v>
      </c>
      <c r="J43">
        <v>5.0395438447594643E-3</v>
      </c>
      <c r="K43">
        <v>2.2490081391879357E-5</v>
      </c>
      <c r="L43">
        <v>2.5478447787463665E-4</v>
      </c>
      <c r="M43">
        <v>6.9863378303125501E-4</v>
      </c>
      <c r="N43">
        <v>5.6593638146296144E-4</v>
      </c>
      <c r="O43">
        <v>2.1132810798007995E-4</v>
      </c>
      <c r="P43">
        <v>1.3923536753281951E-3</v>
      </c>
      <c r="Q43">
        <v>1.1628145584836602E-3</v>
      </c>
      <c r="R43">
        <v>-1.95038337551523E-5</v>
      </c>
      <c r="S43">
        <v>-1.8297561837243848E-5</v>
      </c>
      <c r="T43">
        <v>1.4935120707377791E-3</v>
      </c>
      <c r="U43">
        <v>1.8729651346802711E-3</v>
      </c>
      <c r="V43">
        <v>3.5413995385169983E-2</v>
      </c>
      <c r="W43">
        <v>4.9617812037467957E-2</v>
      </c>
      <c r="X43">
        <v>4.3864749372005463E-2</v>
      </c>
      <c r="Y43">
        <v>4.1870325803756714E-2</v>
      </c>
      <c r="Z43">
        <v>3.0663130804896355E-2</v>
      </c>
      <c r="AA43">
        <v>4.4578169472515583E-3</v>
      </c>
      <c r="AB43">
        <v>4.3749879114329815E-3</v>
      </c>
      <c r="AC43">
        <v>3.9388248696923256E-3</v>
      </c>
      <c r="AD43">
        <v>3.9286920800805092E-3</v>
      </c>
      <c r="AE43">
        <v>-3.1467479857383296E-5</v>
      </c>
      <c r="AF43">
        <v>1.4184701722115278E-3</v>
      </c>
      <c r="AG43">
        <v>1.6674657817929983E-3</v>
      </c>
      <c r="AH43">
        <v>2.0477887243032455E-2</v>
      </c>
      <c r="AI43">
        <v>3.6450207233428955E-2</v>
      </c>
      <c r="AJ43">
        <v>2.9724165797233582E-2</v>
      </c>
      <c r="AK43">
        <v>1.0945839807391167E-2</v>
      </c>
      <c r="AL43">
        <v>2.4091698229312897E-2</v>
      </c>
      <c r="AM43">
        <v>9.6809133887290955E-2</v>
      </c>
      <c r="AN43">
        <v>0.10091962665319443</v>
      </c>
      <c r="AO43">
        <v>1.0745221748948097E-2</v>
      </c>
      <c r="AP43">
        <v>0.30573314428329468</v>
      </c>
      <c r="AQ43">
        <v>0.35795667767524719</v>
      </c>
      <c r="AR43">
        <v>0.15900082886219025</v>
      </c>
      <c r="AS43">
        <v>7.307250052690506E-2</v>
      </c>
      <c r="AT43">
        <v>0.16459569334983826</v>
      </c>
      <c r="AU43">
        <v>0.42645519971847534</v>
      </c>
      <c r="AV43">
        <v>1.6920580863952637</v>
      </c>
      <c r="AW43">
        <v>1.6359565258026123</v>
      </c>
      <c r="AX43">
        <v>-0.19106611609458923</v>
      </c>
      <c r="AY43">
        <v>0.43210157752037048</v>
      </c>
      <c r="AZ43">
        <v>-0.78359323740005493</v>
      </c>
      <c r="BA43">
        <v>-6.3375759124755859</v>
      </c>
      <c r="BB43">
        <v>-10.410696983337402</v>
      </c>
      <c r="BC43">
        <v>-8.7452325820922852</v>
      </c>
      <c r="BD43">
        <v>-3.1000909805297852</v>
      </c>
      <c r="BE43">
        <v>0.16851824522018433</v>
      </c>
      <c r="BF43">
        <v>-1.8840123414993286</v>
      </c>
      <c r="BG43">
        <v>-3.1564722061157227</v>
      </c>
      <c r="BH43">
        <v>-1.7176542282104492</v>
      </c>
      <c r="BI43">
        <v>6.1765341758728027</v>
      </c>
      <c r="BJ43">
        <v>7.7127809524536133</v>
      </c>
      <c r="BK43">
        <v>5.7193460464477539</v>
      </c>
      <c r="BL43">
        <v>12.065458297729492</v>
      </c>
      <c r="BM43">
        <v>24.098348617553711</v>
      </c>
      <c r="BN43">
        <v>31.934057235717773</v>
      </c>
      <c r="BO43">
        <v>27.167181015014648</v>
      </c>
      <c r="BP43">
        <v>15.889968872070313</v>
      </c>
      <c r="BQ43">
        <v>12.472562789916992</v>
      </c>
      <c r="BR43">
        <v>4.4707565307617188</v>
      </c>
      <c r="BS43">
        <v>2.0341284275054932</v>
      </c>
      <c r="BT43">
        <v>8.8849115371704102</v>
      </c>
      <c r="BU43">
        <v>18.02418327331543</v>
      </c>
      <c r="BV43">
        <v>11.553910255432129</v>
      </c>
      <c r="BW43">
        <v>-10.536891937255859</v>
      </c>
      <c r="BX43">
        <v>-33.351348876953125</v>
      </c>
      <c r="BY43">
        <v>-39.596172332763672</v>
      </c>
      <c r="BZ43">
        <v>-33.969226837158203</v>
      </c>
      <c r="CA43">
        <v>-28.81852912902832</v>
      </c>
      <c r="CB43">
        <v>-33.581382751464844</v>
      </c>
      <c r="CC43">
        <v>-27.781017303466797</v>
      </c>
      <c r="CD43">
        <v>-15.199564933776855</v>
      </c>
      <c r="CE43">
        <v>-19.264118194580078</v>
      </c>
      <c r="CF43">
        <v>-26.606849670410156</v>
      </c>
      <c r="CG43">
        <v>-17.399255752563477</v>
      </c>
      <c r="CH43">
        <v>-5.1685009002685547</v>
      </c>
      <c r="CI43">
        <v>-1.1729967594146729</v>
      </c>
      <c r="CJ43">
        <v>2.6836624145507813</v>
      </c>
      <c r="CK43">
        <v>7.4373965263366699</v>
      </c>
      <c r="CL43">
        <v>11.259631156921387</v>
      </c>
      <c r="CM43">
        <v>15.750551223754883</v>
      </c>
      <c r="CN43">
        <v>24.076793670654297</v>
      </c>
      <c r="CO43">
        <v>32.129703521728516</v>
      </c>
      <c r="CP43">
        <v>32.816680908203125</v>
      </c>
      <c r="CQ43">
        <v>20.743003845214844</v>
      </c>
      <c r="CR43">
        <v>15.929841995239258</v>
      </c>
      <c r="CS43">
        <v>12.994846343994141</v>
      </c>
      <c r="CT43">
        <v>5.4393038749694824</v>
      </c>
      <c r="CU43">
        <v>2.0334167405962944E-2</v>
      </c>
      <c r="CV43">
        <v>-2.9446253776550293</v>
      </c>
      <c r="CW43">
        <v>-6.8425259590148926</v>
      </c>
      <c r="CX43">
        <v>-7.2096796035766602</v>
      </c>
      <c r="CY43">
        <v>-5.4882135391235352</v>
      </c>
      <c r="CZ43">
        <v>-8.9237051010131836</v>
      </c>
      <c r="DA43">
        <v>-10.315945625305176</v>
      </c>
      <c r="DB43">
        <v>-5.5128645896911621</v>
      </c>
      <c r="DC43">
        <v>-3.6835854053497314</v>
      </c>
      <c r="DD43">
        <v>-9.7349920272827148</v>
      </c>
      <c r="DE43">
        <v>-8.7589883804321289</v>
      </c>
      <c r="DF43">
        <v>-3.9734783172607422</v>
      </c>
      <c r="DG43">
        <v>-2.6352343559265137</v>
      </c>
      <c r="DH43">
        <v>-0.19408217072486877</v>
      </c>
      <c r="DI43">
        <v>0.85907429456710815</v>
      </c>
      <c r="DJ43">
        <v>0.28582763671875</v>
      </c>
      <c r="DK43">
        <v>2.4880087375640869</v>
      </c>
      <c r="DL43">
        <v>6.1260843276977539</v>
      </c>
      <c r="DM43">
        <v>5.686248779296875</v>
      </c>
      <c r="DN43">
        <v>2.3164901733398438</v>
      </c>
      <c r="DO43">
        <v>1.4141973257064819</v>
      </c>
      <c r="DP43">
        <v>1.0724705457687378</v>
      </c>
      <c r="DQ43">
        <v>-0.42051148414611816</v>
      </c>
      <c r="DR43">
        <v>-2.6662595272064209</v>
      </c>
      <c r="DS43">
        <v>-3.96329665184021</v>
      </c>
      <c r="DT43">
        <v>-3.3149662017822266</v>
      </c>
      <c r="DU43">
        <v>-2.589728832244873</v>
      </c>
      <c r="DV43">
        <v>-4.741884708404541</v>
      </c>
      <c r="DW43">
        <v>-4.9555168151855469</v>
      </c>
      <c r="DX43">
        <v>-2.4493675231933594</v>
      </c>
      <c r="DY43">
        <v>0.42604660987854004</v>
      </c>
      <c r="DZ43">
        <v>-3.0333247184753418</v>
      </c>
      <c r="EA43">
        <v>-9.1412143707275391</v>
      </c>
      <c r="EB43">
        <v>-10.056039810180664</v>
      </c>
      <c r="EC43">
        <v>-8.0716209411621094</v>
      </c>
      <c r="ED43">
        <v>-8.0138587951660156</v>
      </c>
      <c r="EE43">
        <v>-5.3425025939941406</v>
      </c>
      <c r="EF43">
        <v>-1.0304868221282959</v>
      </c>
      <c r="EG43">
        <v>2.806624174118042</v>
      </c>
      <c r="EH43">
        <v>6.0709323883056641</v>
      </c>
      <c r="EI43">
        <v>6.8772201538085938</v>
      </c>
      <c r="EJ43">
        <v>8.309814453125</v>
      </c>
      <c r="EK43">
        <v>6.552556037902832</v>
      </c>
      <c r="EL43">
        <v>5.575829029083252</v>
      </c>
      <c r="EM43">
        <v>5.5995755195617676</v>
      </c>
      <c r="EN43">
        <v>5.8346972465515137</v>
      </c>
      <c r="EO43">
        <v>5.2041840553283691</v>
      </c>
      <c r="EP43">
        <v>2.6134395599365234</v>
      </c>
      <c r="EQ43">
        <v>3.2116957008838654E-2</v>
      </c>
      <c r="ER43">
        <v>-2.5775047019124031E-2</v>
      </c>
      <c r="ES43">
        <v>-7.4941940605640411E-2</v>
      </c>
      <c r="ET43">
        <v>-0.20992915332317352</v>
      </c>
      <c r="EU43">
        <v>-1.0183405876159668</v>
      </c>
      <c r="EV43">
        <v>-1.1180119514465332</v>
      </c>
      <c r="EW43">
        <v>1.0826891660690308</v>
      </c>
      <c r="EX43">
        <v>1.2106359004974365</v>
      </c>
      <c r="EY43">
        <v>0.32989054918289185</v>
      </c>
      <c r="EZ43">
        <v>-3.2165110111236572</v>
      </c>
      <c r="FA43">
        <v>-4.7011895179748535</v>
      </c>
      <c r="FB43">
        <v>-3.1529080867767334</v>
      </c>
      <c r="FC43">
        <v>-1.0981727838516235</v>
      </c>
      <c r="FD43">
        <v>-0.84334057569503784</v>
      </c>
      <c r="FE43">
        <v>-1.1711393594741821</v>
      </c>
      <c r="FF43">
        <v>-0.80587416887283325</v>
      </c>
      <c r="FG43">
        <v>-0.19501551985740662</v>
      </c>
      <c r="FH43">
        <v>4.5845817774534225E-2</v>
      </c>
      <c r="FI43">
        <v>1.3766920566558838</v>
      </c>
      <c r="FJ43">
        <v>5.7869629859924316</v>
      </c>
      <c r="FK43">
        <v>6.6005673408508301</v>
      </c>
      <c r="FL43">
        <v>1.7707242965698242</v>
      </c>
      <c r="FM43">
        <v>-0.38420349359512329</v>
      </c>
      <c r="FN43">
        <v>-0.32114222645759583</v>
      </c>
      <c r="FO43">
        <v>-0.17948062717914581</v>
      </c>
      <c r="FP43">
        <v>-0.39172625541687012</v>
      </c>
      <c r="FQ43">
        <v>-0.38585352897644043</v>
      </c>
      <c r="FR43">
        <v>-4.269111156463623E-2</v>
      </c>
      <c r="FS43">
        <v>3.4807771444320679E-2</v>
      </c>
      <c r="FT43">
        <v>1.3023052364587784E-2</v>
      </c>
      <c r="FU43">
        <v>1.94234699010849E-2</v>
      </c>
      <c r="FV43">
        <v>2.6656030677258968E-3</v>
      </c>
      <c r="FW43">
        <v>-0.25403651595115662</v>
      </c>
      <c r="FX43">
        <v>-1.5153870582580566</v>
      </c>
      <c r="FY43">
        <v>-2.2466788291931152</v>
      </c>
      <c r="FZ43">
        <v>-1.3734389543533325</v>
      </c>
      <c r="GA43">
        <v>-0.61192929744720459</v>
      </c>
      <c r="GB43">
        <v>-0.39920496940612793</v>
      </c>
      <c r="GC43">
        <v>5.047675222158432E-2</v>
      </c>
      <c r="GD43">
        <v>-5.6798787117004395</v>
      </c>
      <c r="GE43">
        <v>-7.3776645660400391</v>
      </c>
      <c r="GF43">
        <v>0.422300785779953</v>
      </c>
      <c r="GG43">
        <v>3.4887242317199707</v>
      </c>
      <c r="GH43">
        <v>2.52671217918396</v>
      </c>
      <c r="GI43">
        <v>2.9854722023010254</v>
      </c>
      <c r="GJ43">
        <v>3.2769942283630371</v>
      </c>
      <c r="GK43">
        <v>2.5676171779632568</v>
      </c>
      <c r="GL43">
        <v>2.0148520469665527</v>
      </c>
      <c r="GM43">
        <v>3.7127883434295654</v>
      </c>
      <c r="GN43">
        <v>6.0088472366333008</v>
      </c>
      <c r="GO43">
        <v>8.3765487670898438</v>
      </c>
      <c r="GP43">
        <v>5.874147891998291</v>
      </c>
      <c r="GQ43">
        <v>4.714869499206543</v>
      </c>
      <c r="GR43">
        <v>4.8625607490539551</v>
      </c>
      <c r="GS43">
        <v>2.9690299034118652</v>
      </c>
      <c r="GT43">
        <v>3.8271019458770752</v>
      </c>
      <c r="GU43">
        <v>3.9338192939758301</v>
      </c>
      <c r="GV43">
        <v>8.4714621305465698E-2</v>
      </c>
      <c r="GW43">
        <v>-5.1476035118103027</v>
      </c>
      <c r="GX43">
        <v>-4.4016447067260742</v>
      </c>
      <c r="GY43">
        <v>-4.2394733428955078</v>
      </c>
      <c r="GZ43">
        <v>-7.3713374137878418</v>
      </c>
      <c r="HA43">
        <v>-8.0175676345825195</v>
      </c>
      <c r="HB43">
        <v>-0.19146829843521118</v>
      </c>
      <c r="HC43">
        <v>3.7982609272003174</v>
      </c>
      <c r="HD43">
        <v>7.5103530883789063</v>
      </c>
      <c r="HE43">
        <v>10.760861396789551</v>
      </c>
      <c r="HF43">
        <v>9.5022706985473633</v>
      </c>
      <c r="HG43">
        <v>3.4616777896881104</v>
      </c>
      <c r="HH43">
        <v>2.1180381774902344</v>
      </c>
      <c r="HI43">
        <v>6.0843963623046875</v>
      </c>
      <c r="HJ43">
        <v>4.2351593971252441</v>
      </c>
      <c r="HK43">
        <v>-3.0793485641479492</v>
      </c>
      <c r="HL43">
        <v>-4.6911287307739258</v>
      </c>
      <c r="HM43">
        <v>-3.5126347541809082</v>
      </c>
      <c r="HN43">
        <v>-1.6472073793411255</v>
      </c>
      <c r="HO43">
        <v>0.22943466901779175</v>
      </c>
      <c r="HP43">
        <v>0.2566666305065155</v>
      </c>
      <c r="HQ43">
        <v>0.24463433027267456</v>
      </c>
      <c r="HR43">
        <v>0.35439914464950562</v>
      </c>
      <c r="HS43">
        <v>0.42554640769958496</v>
      </c>
      <c r="HT43">
        <v>0.81252646446228027</v>
      </c>
      <c r="HU43">
        <v>1.5091517008841038E-2</v>
      </c>
      <c r="HV43">
        <v>0.15170292556285858</v>
      </c>
      <c r="HW43">
        <v>1.6391587257385254</v>
      </c>
      <c r="HX43">
        <v>2.4602985382080078</v>
      </c>
      <c r="HY43">
        <v>1.0142221450805664</v>
      </c>
      <c r="HZ43">
        <v>-0.10985905677080154</v>
      </c>
      <c r="IA43">
        <v>-0.95000046491622925</v>
      </c>
      <c r="IB43">
        <v>-1.5402339696884155</v>
      </c>
      <c r="IC43">
        <v>-3.307732105255127</v>
      </c>
      <c r="ID43">
        <v>-5.9699091911315918</v>
      </c>
      <c r="IE43">
        <v>-6.269376277923584</v>
      </c>
      <c r="IF43">
        <v>-0.21735374629497528</v>
      </c>
      <c r="IG43">
        <v>5.4447031021118164</v>
      </c>
      <c r="IH43">
        <v>18.337984085083008</v>
      </c>
      <c r="II43">
        <v>15.723519325256348</v>
      </c>
      <c r="IJ43">
        <v>3.2197957038879395</v>
      </c>
      <c r="IK43">
        <v>4.0106925964355469</v>
      </c>
      <c r="IL43">
        <v>4.9509086608886719</v>
      </c>
      <c r="IM43">
        <v>3.9784648418426514</v>
      </c>
      <c r="IN43">
        <v>2.2212812900543213</v>
      </c>
      <c r="IO43">
        <v>0.83375215530395508</v>
      </c>
      <c r="IP43">
        <v>1.0017145872116089</v>
      </c>
      <c r="IQ43">
        <v>1.625232458114624</v>
      </c>
      <c r="IR43">
        <v>1.8168261051177979</v>
      </c>
      <c r="IS43">
        <v>1.9117904901504517</v>
      </c>
      <c r="IT43">
        <v>2.4531660079956055</v>
      </c>
      <c r="IU43">
        <v>2.7973268032073975</v>
      </c>
      <c r="IV43">
        <v>1.4756724834442139</v>
      </c>
      <c r="IW43">
        <v>0.74096387624740601</v>
      </c>
      <c r="IX43">
        <v>0.56625574827194214</v>
      </c>
      <c r="IY43">
        <v>0.21222271025180817</v>
      </c>
      <c r="IZ43">
        <v>-1.3527404069900513</v>
      </c>
      <c r="JA43">
        <v>-2.3668770790100098</v>
      </c>
      <c r="JB43">
        <v>-3.0378670692443848</v>
      </c>
      <c r="JC43">
        <v>-4.5891242027282715</v>
      </c>
      <c r="JD43">
        <v>-3.8803238868713379</v>
      </c>
      <c r="JE43">
        <v>-3.8157923221588135</v>
      </c>
      <c r="JF43">
        <v>-4.1301627159118652</v>
      </c>
      <c r="JG43">
        <v>-2.8873975276947021</v>
      </c>
      <c r="JH43">
        <v>-2.0540547370910645</v>
      </c>
      <c r="JI43">
        <v>-4.0820145606994629</v>
      </c>
      <c r="JJ43">
        <v>-3.4027845859527588</v>
      </c>
      <c r="JK43">
        <v>-1.1448297500610352</v>
      </c>
      <c r="JL43">
        <v>0.88894426822662354</v>
      </c>
      <c r="JM43">
        <v>4.6697592735290527</v>
      </c>
      <c r="JN43">
        <v>2.9722526073455811</v>
      </c>
      <c r="JO43">
        <v>0.38584679365158081</v>
      </c>
      <c r="JP43">
        <v>0.45320180058479309</v>
      </c>
      <c r="JQ43">
        <v>-0.65199273824691772</v>
      </c>
      <c r="JR43">
        <v>-2.2439095973968506</v>
      </c>
      <c r="JS43">
        <v>-3.0975675582885742</v>
      </c>
      <c r="JT43">
        <v>-2.3246386051177979</v>
      </c>
      <c r="JU43">
        <v>-0.89972996711730957</v>
      </c>
      <c r="JV43">
        <v>-0.40820038318634033</v>
      </c>
      <c r="JW43">
        <v>-0.87292397022247314</v>
      </c>
      <c r="JX43">
        <v>-1.216907262802124</v>
      </c>
      <c r="JY43">
        <v>-0.6131737232208252</v>
      </c>
      <c r="JZ43">
        <v>4.7663215547800064E-2</v>
      </c>
      <c r="KA43">
        <v>-0.18886430561542511</v>
      </c>
      <c r="KB43">
        <v>-2.8733000755310059</v>
      </c>
      <c r="KC43">
        <v>-5.0249857902526855</v>
      </c>
      <c r="KD43">
        <v>-6.5879387855529785</v>
      </c>
      <c r="KE43">
        <v>-9.3304328918457031</v>
      </c>
      <c r="KF43">
        <v>-7.5668644905090332</v>
      </c>
      <c r="KG43">
        <v>-3.9644899368286133</v>
      </c>
      <c r="KH43">
        <v>-2.0111751556396484</v>
      </c>
      <c r="KI43">
        <v>0.11520704627037048</v>
      </c>
      <c r="KJ43">
        <v>-2.2702503204345703</v>
      </c>
      <c r="KK43">
        <v>-5.3258724212646484</v>
      </c>
      <c r="KL43">
        <v>-2.9346723556518555</v>
      </c>
      <c r="KM43">
        <v>5.9733247756958008</v>
      </c>
      <c r="KN43">
        <v>10.769448280334473</v>
      </c>
      <c r="KO43">
        <v>13.579092979431152</v>
      </c>
      <c r="KP43">
        <v>13.403754234313965</v>
      </c>
      <c r="KQ43">
        <v>15.302940368652344</v>
      </c>
      <c r="KR43">
        <v>13.188385963439941</v>
      </c>
      <c r="KS43">
        <v>3.4903163909912109</v>
      </c>
      <c r="KT43">
        <v>3.9326040744781494</v>
      </c>
      <c r="KU43">
        <v>4.0095014572143555</v>
      </c>
      <c r="KV43">
        <v>0.6991150975227356</v>
      </c>
      <c r="KW43">
        <v>-1.1082688570022583</v>
      </c>
      <c r="KX43">
        <v>0.69141554832458496</v>
      </c>
      <c r="KY43">
        <v>2.005338191986084</v>
      </c>
      <c r="KZ43">
        <v>1.6321870088577271</v>
      </c>
      <c r="LA43">
        <v>1.2081484794616699</v>
      </c>
      <c r="LB43">
        <v>2.242563009262085</v>
      </c>
      <c r="LC43">
        <v>2.2613639831542969</v>
      </c>
      <c r="LD43">
        <v>1.7920888662338257</v>
      </c>
      <c r="LE43">
        <v>1.0002046823501587</v>
      </c>
      <c r="LF43">
        <v>-0.43034040927886963</v>
      </c>
      <c r="LG43">
        <v>-0.30168819427490234</v>
      </c>
      <c r="LH43">
        <v>-0.8426787257194519</v>
      </c>
      <c r="LI43">
        <v>-5.8904457092285156</v>
      </c>
      <c r="LJ43">
        <v>-7.7453970909118652</v>
      </c>
      <c r="LK43">
        <v>-14.261425971984863</v>
      </c>
      <c r="LL43">
        <v>-17.64068603515625</v>
      </c>
      <c r="LM43">
        <v>-11.258291244506836</v>
      </c>
      <c r="LN43">
        <v>0.90937435626983643</v>
      </c>
      <c r="LO43">
        <v>8.5717086791992188</v>
      </c>
      <c r="LP43">
        <v>8.711155891418457</v>
      </c>
      <c r="LQ43">
        <v>3.0132443904876709</v>
      </c>
      <c r="LR43">
        <v>4.0349292755126953</v>
      </c>
      <c r="LS43">
        <v>3.7425327301025391</v>
      </c>
      <c r="LT43">
        <v>2.3781554698944092</v>
      </c>
      <c r="LU43">
        <v>0.88151949644088745</v>
      </c>
      <c r="LV43">
        <v>-1.9759058952331543</v>
      </c>
      <c r="LW43">
        <v>-5.8617162704467773</v>
      </c>
      <c r="LX43">
        <v>-7.6519565582275391</v>
      </c>
      <c r="LY43">
        <v>-4.1685967445373535</v>
      </c>
      <c r="LZ43">
        <v>-0.61282765865325928</v>
      </c>
      <c r="MA43">
        <v>-7.7858112752437592E-2</v>
      </c>
      <c r="MB43">
        <v>1.4538371004164219E-2</v>
      </c>
      <c r="MC43">
        <v>9.7960509359836578E-2</v>
      </c>
      <c r="MD43">
        <v>1.3139157295227051</v>
      </c>
      <c r="ME43">
        <v>0.76407319307327271</v>
      </c>
      <c r="MF43">
        <v>-1.6378819942474365</v>
      </c>
      <c r="MG43">
        <v>-4.4141573905944824</v>
      </c>
      <c r="MH43">
        <v>-5.8085570335388184</v>
      </c>
      <c r="MI43">
        <v>-4.4652762413024902</v>
      </c>
      <c r="MJ43">
        <v>-2.5114226341247559</v>
      </c>
      <c r="MK43">
        <v>-4.3029046058654785</v>
      </c>
      <c r="ML43">
        <v>-3.411391019821167</v>
      </c>
      <c r="MM43">
        <v>0.37363588809967041</v>
      </c>
      <c r="MN43">
        <v>-0.1005416139960289</v>
      </c>
      <c r="MO43">
        <v>1.9158361479640007E-2</v>
      </c>
      <c r="MP43">
        <v>3.8928468227386475</v>
      </c>
      <c r="MQ43">
        <v>7.7326393127441406</v>
      </c>
      <c r="MR43">
        <v>7.3790402412414551</v>
      </c>
      <c r="MS43">
        <v>4.1999883651733398</v>
      </c>
      <c r="MT43">
        <v>6.6756057739257813</v>
      </c>
      <c r="MU43">
        <v>16.575813293457031</v>
      </c>
      <c r="MV43">
        <v>14.203533172607422</v>
      </c>
      <c r="MW43">
        <v>-0.6074334979057312</v>
      </c>
      <c r="MX43">
        <v>-0.21152587234973907</v>
      </c>
      <c r="MY43">
        <v>9.9854655563831329E-2</v>
      </c>
      <c r="MZ43">
        <v>0.84393924474716187</v>
      </c>
      <c r="NA43">
        <v>0.97460442781448364</v>
      </c>
      <c r="NB43">
        <v>0.14426013827323914</v>
      </c>
      <c r="NC43">
        <v>-0.50643128156661987</v>
      </c>
      <c r="ND43">
        <v>-0.41326296329498291</v>
      </c>
      <c r="NE43">
        <v>-0.62844151258468628</v>
      </c>
      <c r="NF43">
        <v>-0.61110115051269531</v>
      </c>
      <c r="NG43">
        <v>-0.87184196710586548</v>
      </c>
      <c r="NH43">
        <v>-0.31611493229866028</v>
      </c>
      <c r="NI43">
        <v>0.52810734510421753</v>
      </c>
      <c r="NJ43">
        <v>0.83155453205108643</v>
      </c>
      <c r="NK43">
        <v>0.62184572219848633</v>
      </c>
      <c r="NL43">
        <v>0.68280631303787231</v>
      </c>
      <c r="NM43">
        <v>1.361956000328064</v>
      </c>
      <c r="NN43">
        <v>1.0799310207366943</v>
      </c>
      <c r="NO43">
        <v>-0.46998447179794312</v>
      </c>
      <c r="NP43">
        <v>-2.2534770965576172</v>
      </c>
      <c r="NQ43">
        <v>-1.6343948841094971</v>
      </c>
      <c r="NR43">
        <v>-1.5757745504379272</v>
      </c>
      <c r="NS43">
        <v>-0.63211756944656372</v>
      </c>
      <c r="NT43">
        <v>0.51299154758453369</v>
      </c>
      <c r="NU43">
        <v>-0.25463971495628357</v>
      </c>
      <c r="NV43">
        <v>-2.2683353424072266</v>
      </c>
      <c r="NW43">
        <v>-2.1199014186859131</v>
      </c>
      <c r="NX43">
        <v>-0.70773762464523315</v>
      </c>
      <c r="NY43">
        <v>-0.82959049940109253</v>
      </c>
      <c r="NZ43">
        <v>-1.5871430635452271</v>
      </c>
      <c r="OA43">
        <v>-3.2308807373046875</v>
      </c>
      <c r="OB43">
        <v>-2.8657543659210205</v>
      </c>
      <c r="OC43">
        <v>-0.4322662353515625</v>
      </c>
      <c r="OD43">
        <v>-0.12476205080747604</v>
      </c>
      <c r="OE43">
        <v>-1.7258408069610596</v>
      </c>
      <c r="OF43">
        <v>-3.439403772354126</v>
      </c>
      <c r="OG43">
        <v>-6.3661694526672363</v>
      </c>
      <c r="OH43">
        <v>-12.464900970458984</v>
      </c>
      <c r="OI43">
        <v>-10.423883438110352</v>
      </c>
      <c r="OJ43">
        <v>-2.6582961082458496</v>
      </c>
      <c r="OK43">
        <v>-1.2463767528533936</v>
      </c>
      <c r="OL43">
        <v>-1.040683388710022</v>
      </c>
      <c r="OM43">
        <v>-0.49512052536010742</v>
      </c>
      <c r="ON43">
        <v>3.1026408672332764</v>
      </c>
      <c r="OO43">
        <v>12.678747177124023</v>
      </c>
      <c r="OP43">
        <v>23.234441757202148</v>
      </c>
      <c r="OQ43">
        <v>22.369743347167969</v>
      </c>
      <c r="OR43">
        <v>11.317910194396973</v>
      </c>
      <c r="OS43">
        <v>-7.0875916481018066</v>
      </c>
      <c r="OT43">
        <v>-23.797643661499023</v>
      </c>
      <c r="OU43">
        <v>-15.938074111938477</v>
      </c>
      <c r="OV43">
        <v>-9.2512359619140625</v>
      </c>
      <c r="OW43">
        <v>-4.7750825881958008</v>
      </c>
      <c r="OX43">
        <v>2.6632187366485596</v>
      </c>
      <c r="OY43">
        <v>9.3959512710571289</v>
      </c>
      <c r="OZ43">
        <v>10.499561309814453</v>
      </c>
      <c r="PA43">
        <v>4.3428769111633301</v>
      </c>
      <c r="PB43">
        <v>-1.6978561878204346</v>
      </c>
      <c r="PC43">
        <v>0.48386362195014954</v>
      </c>
      <c r="PD43">
        <v>-1.9868403673171997</v>
      </c>
      <c r="PE43">
        <v>-19.859771728515625</v>
      </c>
      <c r="PF43">
        <v>-16.130926132202148</v>
      </c>
      <c r="PG43">
        <v>-8.7886333465576172</v>
      </c>
      <c r="PH43">
        <v>-10.712997436523438</v>
      </c>
      <c r="PI43">
        <v>-14.884316444396973</v>
      </c>
      <c r="PJ43">
        <v>-14.159439086914063</v>
      </c>
      <c r="PK43">
        <v>-9.8415117263793945</v>
      </c>
      <c r="PL43">
        <v>-6.4289350509643555</v>
      </c>
      <c r="PM43">
        <v>-1.7131425142288208</v>
      </c>
      <c r="PN43">
        <v>1.5360884666442871</v>
      </c>
      <c r="PO43">
        <v>4.6869463920593262</v>
      </c>
      <c r="PP43">
        <v>7.5139288902282715</v>
      </c>
      <c r="PQ43">
        <v>10.25367259979248</v>
      </c>
      <c r="PR43">
        <v>18.298063278198242</v>
      </c>
      <c r="PS43">
        <v>30.380220413208008</v>
      </c>
      <c r="PT43">
        <v>37.952033996582031</v>
      </c>
      <c r="PU43">
        <v>29.720434188842773</v>
      </c>
      <c r="PV43">
        <v>13.629251480102539</v>
      </c>
      <c r="PW43">
        <v>0.40502244234085083</v>
      </c>
      <c r="PX43">
        <v>-1.1485328674316406</v>
      </c>
      <c r="PY43">
        <v>-0.72311097383499146</v>
      </c>
      <c r="PZ43">
        <v>-1.2661271095275879</v>
      </c>
      <c r="QA43">
        <v>-0.70471024513244629</v>
      </c>
      <c r="QB43">
        <v>0.90707600116729736</v>
      </c>
      <c r="QC43">
        <v>4.229771614074707</v>
      </c>
      <c r="QD43">
        <v>5.2795572280883789</v>
      </c>
      <c r="QE43">
        <v>-1.5377328395843506</v>
      </c>
      <c r="QF43">
        <v>-8.9200649261474609</v>
      </c>
      <c r="QG43">
        <v>-11.984065055847168</v>
      </c>
      <c r="QH43">
        <v>-12.275284767150879</v>
      </c>
      <c r="QI43">
        <v>-9.5520648956298828</v>
      </c>
      <c r="QJ43">
        <v>-8.6763772964477539</v>
      </c>
      <c r="QK43">
        <v>-4.1576709747314453</v>
      </c>
      <c r="QL43">
        <v>-0.34913218021392822</v>
      </c>
      <c r="QM43">
        <v>1.7082252502441406</v>
      </c>
      <c r="QN43">
        <v>5.2254266738891602</v>
      </c>
      <c r="QO43">
        <v>11.434070587158203</v>
      </c>
      <c r="QP43">
        <v>11.700417518615723</v>
      </c>
      <c r="QQ43">
        <v>6.6914029121398926</v>
      </c>
      <c r="QR43">
        <v>6.9951605796813965</v>
      </c>
      <c r="QS43">
        <v>4.5259294509887695</v>
      </c>
      <c r="QT43">
        <v>0.25779780745506287</v>
      </c>
      <c r="QU43">
        <v>-1.4208070039749146</v>
      </c>
      <c r="QV43">
        <v>-2.3443937301635742</v>
      </c>
      <c r="QW43">
        <v>-3.7133040428161621</v>
      </c>
      <c r="QX43">
        <v>-6.5942220687866211</v>
      </c>
      <c r="QY43">
        <v>-10.802250862121582</v>
      </c>
      <c r="QZ43">
        <v>-13.345113754272461</v>
      </c>
      <c r="RA43">
        <v>-12.608634948730469</v>
      </c>
      <c r="RB43">
        <v>-7.8316059112548828</v>
      </c>
      <c r="RC43">
        <v>-1.9322980642318726</v>
      </c>
      <c r="RD43">
        <v>-1.4859306812286377</v>
      </c>
      <c r="RE43">
        <v>-2.2435245513916016</v>
      </c>
      <c r="RF43">
        <v>-2.6684184074401855</v>
      </c>
      <c r="RG43">
        <v>-2.3135700225830078</v>
      </c>
      <c r="RH43">
        <v>-2.0511877536773682</v>
      </c>
      <c r="RI43">
        <v>-3.0579395294189453</v>
      </c>
      <c r="RJ43">
        <v>-3.7747626304626465</v>
      </c>
      <c r="RK43">
        <v>-1.9240223169326782</v>
      </c>
      <c r="RL43">
        <v>0.9998355507850647</v>
      </c>
      <c r="RM43">
        <v>0.74132859706878662</v>
      </c>
      <c r="RN43">
        <v>-0.12185223400592804</v>
      </c>
      <c r="RO43">
        <v>-7.5565561652183533E-2</v>
      </c>
      <c r="RP43">
        <v>1.7224076436832547E-3</v>
      </c>
      <c r="RQ43">
        <v>7.57936155423522E-4</v>
      </c>
      <c r="RR43">
        <v>4.0902742184698582E-3</v>
      </c>
      <c r="RS43">
        <v>1.3121345080435276E-2</v>
      </c>
      <c r="RT43">
        <v>1.1172257363796234E-2</v>
      </c>
      <c r="RU43">
        <v>2.4705389514565468E-2</v>
      </c>
      <c r="RV43">
        <v>0.17300046980381012</v>
      </c>
      <c r="RW43">
        <v>0.18277235329151154</v>
      </c>
      <c r="RX43">
        <v>6.0779653489589691E-2</v>
      </c>
      <c r="RY43">
        <v>3.5494431853294373E-2</v>
      </c>
      <c r="RZ43">
        <v>6.3954479992389679E-2</v>
      </c>
    </row>
    <row r="44" spans="1:494">
      <c r="A44" t="s">
        <v>90</v>
      </c>
      <c r="B44">
        <v>10.783893585205078</v>
      </c>
      <c r="C44">
        <v>26.288652420043945</v>
      </c>
      <c r="D44">
        <v>17.313043594360352</v>
      </c>
      <c r="E44">
        <v>-2.7810192108154297</v>
      </c>
      <c r="F44">
        <v>-0.88159728050231934</v>
      </c>
      <c r="G44">
        <v>-0.89926731586456299</v>
      </c>
      <c r="H44">
        <v>-0.46324750781059265</v>
      </c>
      <c r="I44">
        <v>-2.9885800555348396E-2</v>
      </c>
      <c r="J44">
        <v>3.84158780798316E-3</v>
      </c>
      <c r="K44">
        <v>3.9085082709789276E-2</v>
      </c>
      <c r="L44">
        <v>3.9810575544834137E-2</v>
      </c>
      <c r="M44">
        <v>3.0113764107227325E-2</v>
      </c>
      <c r="N44">
        <v>-5.1412666216492653E-3</v>
      </c>
      <c r="O44">
        <v>-4.1830562055110931E-2</v>
      </c>
      <c r="P44">
        <v>-4.0078938007354736E-2</v>
      </c>
      <c r="Q44">
        <v>-3.3454872667789459E-2</v>
      </c>
      <c r="R44">
        <v>2.2257448290474713E-4</v>
      </c>
      <c r="S44">
        <v>2.3415475152432919E-4</v>
      </c>
      <c r="T44">
        <v>-2.8925234451889992E-2</v>
      </c>
      <c r="U44">
        <v>-3.568650409579277E-2</v>
      </c>
      <c r="V44">
        <v>4.6779811382293701E-2</v>
      </c>
      <c r="W44">
        <v>5.822821706533432E-2</v>
      </c>
      <c r="X44">
        <v>6.5448819659650326E-3</v>
      </c>
      <c r="Y44">
        <v>-4.8757861368358135E-3</v>
      </c>
      <c r="Z44">
        <v>1.2163371779024601E-2</v>
      </c>
      <c r="AA44">
        <v>3.2290606759488583E-3</v>
      </c>
      <c r="AB44">
        <v>9.075612761080265E-3</v>
      </c>
      <c r="AC44">
        <v>3.897249698638916E-2</v>
      </c>
      <c r="AD44">
        <v>3.9026536047458649E-2</v>
      </c>
      <c r="AE44">
        <v>1.5672082372475415E-4</v>
      </c>
      <c r="AF44">
        <v>2.3913824406918138E-5</v>
      </c>
      <c r="AG44">
        <v>2.5868756696581841E-2</v>
      </c>
      <c r="AH44">
        <v>3.9082624018192291E-2</v>
      </c>
      <c r="AI44">
        <v>2.5852708145976067E-2</v>
      </c>
      <c r="AJ44">
        <v>3.8230924401432276E-3</v>
      </c>
      <c r="AK44">
        <v>9.1867079026997089E-4</v>
      </c>
      <c r="AL44">
        <v>-2.3429186549037695E-3</v>
      </c>
      <c r="AM44">
        <v>-2.3920288309454918E-2</v>
      </c>
      <c r="AN44">
        <v>-5.4129235446453094E-2</v>
      </c>
      <c r="AO44">
        <v>-3.2922100275754929E-2</v>
      </c>
      <c r="AP44">
        <v>0.36494231224060059</v>
      </c>
      <c r="AQ44">
        <v>0.45432776212692261</v>
      </c>
      <c r="AR44">
        <v>0.21371889114379883</v>
      </c>
      <c r="AS44">
        <v>-2.2996518760919571E-2</v>
      </c>
      <c r="AT44">
        <v>-0.2012297660112381</v>
      </c>
      <c r="AU44">
        <v>-1.4611262083053589</v>
      </c>
      <c r="AV44">
        <v>-6.489504337310791</v>
      </c>
      <c r="AW44">
        <v>-7.0253491401672363</v>
      </c>
      <c r="AX44">
        <v>-7.206690788269043</v>
      </c>
      <c r="AY44">
        <v>-11.081422805786133</v>
      </c>
      <c r="AZ44">
        <v>-8.0575380325317383</v>
      </c>
      <c r="BA44">
        <v>-1.4974237680435181</v>
      </c>
      <c r="BB44">
        <v>3.2974662780761719</v>
      </c>
      <c r="BC44">
        <v>5.1192693710327148</v>
      </c>
      <c r="BD44">
        <v>5.1905803680419922</v>
      </c>
      <c r="BE44">
        <v>4.8690080642700195</v>
      </c>
      <c r="BF44">
        <v>1.457222580909729</v>
      </c>
      <c r="BG44">
        <v>-0.85024011135101318</v>
      </c>
      <c r="BH44">
        <v>-1.7209235429763794</v>
      </c>
      <c r="BI44">
        <v>-3.1836400032043457</v>
      </c>
      <c r="BJ44">
        <v>-0.87268495559692383</v>
      </c>
      <c r="BK44">
        <v>4.1525154113769531</v>
      </c>
      <c r="BL44">
        <v>12.622838973999023</v>
      </c>
      <c r="BM44">
        <v>25.997848510742188</v>
      </c>
      <c r="BN44">
        <v>33.928619384765625</v>
      </c>
      <c r="BO44">
        <v>18.858356475830078</v>
      </c>
      <c r="BP44">
        <v>-16.743303298950195</v>
      </c>
      <c r="BQ44">
        <v>-23.537641525268555</v>
      </c>
      <c r="BR44">
        <v>-13.791373252868652</v>
      </c>
      <c r="BS44">
        <v>-7.0975351333618164</v>
      </c>
      <c r="BT44">
        <v>-2.6365828514099121</v>
      </c>
      <c r="BU44">
        <v>-8.6309490203857422</v>
      </c>
      <c r="BV44">
        <v>-12.646961212158203</v>
      </c>
      <c r="BW44">
        <v>0.63599902391433716</v>
      </c>
      <c r="BX44">
        <v>19.391984939575195</v>
      </c>
      <c r="BY44">
        <v>13.794224739074707</v>
      </c>
      <c r="BZ44">
        <v>-8.2352170944213867</v>
      </c>
      <c r="CA44">
        <v>-2.4150927066802979</v>
      </c>
      <c r="CB44">
        <v>4.2383217811584473</v>
      </c>
      <c r="CC44">
        <v>4.9699878692626953</v>
      </c>
      <c r="CD44">
        <v>2.3785099983215332</v>
      </c>
      <c r="CE44">
        <v>-0.43705356121063232</v>
      </c>
      <c r="CF44">
        <v>-2.3191571235656738</v>
      </c>
      <c r="CG44">
        <v>-3.9025490283966064</v>
      </c>
      <c r="CH44">
        <v>-6.6772751808166504</v>
      </c>
      <c r="CI44">
        <v>-9.0229606628417969</v>
      </c>
      <c r="CJ44">
        <v>-7.5777535438537598</v>
      </c>
      <c r="CK44">
        <v>-3.9046833515167236</v>
      </c>
      <c r="CL44">
        <v>-1.4636057615280151</v>
      </c>
      <c r="CM44">
        <v>-0.16109555959701538</v>
      </c>
      <c r="CN44">
        <v>3.7160468101501465</v>
      </c>
      <c r="CO44">
        <v>15.592926025390625</v>
      </c>
      <c r="CP44">
        <v>14.109316825866699</v>
      </c>
      <c r="CQ44">
        <v>-2.6982457637786865</v>
      </c>
      <c r="CR44">
        <v>-21.694320678710938</v>
      </c>
      <c r="CS44">
        <v>-28.539464950561523</v>
      </c>
      <c r="CT44">
        <v>-25.692617416381836</v>
      </c>
      <c r="CU44">
        <v>-15.52448558807373</v>
      </c>
      <c r="CV44">
        <v>3.2965993881225586</v>
      </c>
      <c r="CW44">
        <v>25.917699813842773</v>
      </c>
      <c r="CX44">
        <v>44.380599975585938</v>
      </c>
      <c r="CY44">
        <v>45.804328918457031</v>
      </c>
      <c r="CZ44">
        <v>24.269008636474609</v>
      </c>
      <c r="DA44">
        <v>4.1215047836303711</v>
      </c>
      <c r="DB44">
        <v>-3.313817024230957</v>
      </c>
      <c r="DC44">
        <v>-15.407943725585938</v>
      </c>
      <c r="DD44">
        <v>-15.516862869262695</v>
      </c>
      <c r="DE44">
        <v>-3.5963823795318604</v>
      </c>
      <c r="DF44">
        <v>0.94240731000900269</v>
      </c>
      <c r="DG44">
        <v>0.27368420362472534</v>
      </c>
      <c r="DH44">
        <v>-2.466578483581543</v>
      </c>
      <c r="DI44">
        <v>-3.5851688385009766</v>
      </c>
      <c r="DJ44">
        <v>-2.2005414962768555</v>
      </c>
      <c r="DK44">
        <v>-3.1760003566741943</v>
      </c>
      <c r="DL44">
        <v>-6.8812007904052734</v>
      </c>
      <c r="DM44">
        <v>-7.2518143653869629</v>
      </c>
      <c r="DN44">
        <v>-4.4256315231323242</v>
      </c>
      <c r="DO44">
        <v>-3.3256335258483887</v>
      </c>
      <c r="DP44">
        <v>-1.4458509683609009</v>
      </c>
      <c r="DQ44">
        <v>0.52837640047073364</v>
      </c>
      <c r="DR44">
        <v>-0.91755735874176025</v>
      </c>
      <c r="DS44">
        <v>-0.55613696575164795</v>
      </c>
      <c r="DT44">
        <v>-8.6175166070461273E-2</v>
      </c>
      <c r="DU44">
        <v>1.371532678604126</v>
      </c>
      <c r="DV44">
        <v>3.701171875</v>
      </c>
      <c r="DW44">
        <v>0.17020063102245331</v>
      </c>
      <c r="DX44">
        <v>-6.4267573356628418</v>
      </c>
      <c r="DY44">
        <v>-10.655994415283203</v>
      </c>
      <c r="DZ44">
        <v>-5.3015036582946777</v>
      </c>
      <c r="EA44">
        <v>1.6978347301483154</v>
      </c>
      <c r="EB44">
        <v>0.26479128003120422</v>
      </c>
      <c r="EC44">
        <v>-6.4836359024047852</v>
      </c>
      <c r="ED44">
        <v>-7.9984002113342285</v>
      </c>
      <c r="EE44">
        <v>-7.9987201690673828</v>
      </c>
      <c r="EF44">
        <v>-8.0744409561157227</v>
      </c>
      <c r="EG44">
        <v>-6.1129364967346191</v>
      </c>
      <c r="EH44">
        <v>3.2682383060455322</v>
      </c>
      <c r="EI44">
        <v>4.3977799415588379</v>
      </c>
      <c r="EJ44">
        <v>-1.0469381809234619</v>
      </c>
      <c r="EK44">
        <v>-2.8526802062988281</v>
      </c>
      <c r="EL44">
        <v>-3.00510573387146</v>
      </c>
      <c r="EM44">
        <v>-2.5131893157958984</v>
      </c>
      <c r="EN44">
        <v>-0.69295632839202881</v>
      </c>
      <c r="EO44">
        <v>1.0494762659072876</v>
      </c>
      <c r="EP44">
        <v>0.86389744281768799</v>
      </c>
      <c r="EQ44">
        <v>0.24099054932594299</v>
      </c>
      <c r="ER44">
        <v>0.67355442047119141</v>
      </c>
      <c r="ES44">
        <v>1.4076935052871704</v>
      </c>
      <c r="ET44">
        <v>1.567048192024231</v>
      </c>
      <c r="EU44">
        <v>3.6928319931030273</v>
      </c>
      <c r="EV44">
        <v>4.0378379821777344</v>
      </c>
      <c r="EW44">
        <v>-0.34111201763153076</v>
      </c>
      <c r="EX44">
        <v>-0.52255386114120483</v>
      </c>
      <c r="EY44">
        <v>-0.38941538333892822</v>
      </c>
      <c r="EZ44">
        <v>1.2126966714859009</v>
      </c>
      <c r="FA44">
        <v>1.7117632627487183</v>
      </c>
      <c r="FB44">
        <v>0.83457207679748535</v>
      </c>
      <c r="FC44">
        <v>3.8206957280635834E-2</v>
      </c>
      <c r="FD44">
        <v>-0.4020581841468811</v>
      </c>
      <c r="FE44">
        <v>-0.5784723162651062</v>
      </c>
      <c r="FF44">
        <v>4.0181577205657959E-2</v>
      </c>
      <c r="FG44">
        <v>0.30908101797103882</v>
      </c>
      <c r="FH44">
        <v>-0.97722679376602173</v>
      </c>
      <c r="FI44">
        <v>-2.8141906261444092</v>
      </c>
      <c r="FJ44">
        <v>-9.9880142211914063</v>
      </c>
      <c r="FK44">
        <v>-9.991541862487793</v>
      </c>
      <c r="FL44">
        <v>-0.9858849048614502</v>
      </c>
      <c r="FM44">
        <v>2.2429273128509521</v>
      </c>
      <c r="FN44">
        <v>1.8673487901687622</v>
      </c>
      <c r="FO44">
        <v>0.70493125915527344</v>
      </c>
      <c r="FP44">
        <v>0.73263049125671387</v>
      </c>
      <c r="FQ44">
        <v>1.0733910799026489</v>
      </c>
      <c r="FR44">
        <v>0.63158893585205078</v>
      </c>
      <c r="FS44">
        <v>0.32929196953773499</v>
      </c>
      <c r="FT44">
        <v>0.88994556665420532</v>
      </c>
      <c r="FU44">
        <v>1.503339409828186</v>
      </c>
      <c r="FV44">
        <v>1.511539101600647</v>
      </c>
      <c r="FW44">
        <v>1.3595031499862671</v>
      </c>
      <c r="FX44">
        <v>3.3025913238525391</v>
      </c>
      <c r="FY44">
        <v>2.1994342803955078</v>
      </c>
      <c r="FZ44">
        <v>-1.4588087797164917</v>
      </c>
      <c r="GA44">
        <v>-4.3120322227478027</v>
      </c>
      <c r="GB44">
        <v>-6.1582050323486328</v>
      </c>
      <c r="GC44">
        <v>-4.8440141677856445</v>
      </c>
      <c r="GD44">
        <v>-6.8726096153259277</v>
      </c>
      <c r="GE44">
        <v>-9.0321121215820313</v>
      </c>
      <c r="GF44">
        <v>-6.2162232398986816</v>
      </c>
      <c r="GG44">
        <v>-2.4018728733062744</v>
      </c>
      <c r="GH44">
        <v>-0.77584207057952881</v>
      </c>
      <c r="GI44">
        <v>0.45703479647636414</v>
      </c>
      <c r="GJ44">
        <v>1.6250491142272949</v>
      </c>
      <c r="GK44">
        <v>2.3098444938659668</v>
      </c>
      <c r="GL44">
        <v>3.0107636451721191</v>
      </c>
      <c r="GM44">
        <v>5.8535480499267578</v>
      </c>
      <c r="GN44">
        <v>8.1341867446899414</v>
      </c>
      <c r="GO44">
        <v>14.184351921081543</v>
      </c>
      <c r="GP44">
        <v>9.8143987655639648</v>
      </c>
      <c r="GQ44">
        <v>3.5784292221069336</v>
      </c>
      <c r="GR44">
        <v>5.2253413200378418</v>
      </c>
      <c r="GS44">
        <v>4.6544909477233887</v>
      </c>
      <c r="GT44">
        <v>5.4404721260070801</v>
      </c>
      <c r="GU44">
        <v>5.6452188491821289</v>
      </c>
      <c r="GV44">
        <v>4.8730611801147461</v>
      </c>
      <c r="GW44">
        <v>7.7184023857116699</v>
      </c>
      <c r="GX44">
        <v>5.9445667266845703</v>
      </c>
      <c r="GY44">
        <v>1.5576865673065186</v>
      </c>
      <c r="GZ44">
        <v>0.64278262853622437</v>
      </c>
      <c r="HA44">
        <v>4.693305492401123</v>
      </c>
      <c r="HB44">
        <v>3.8561360836029053</v>
      </c>
      <c r="HC44">
        <v>-2.8105664253234863</v>
      </c>
      <c r="HD44">
        <v>-1.1039429903030396</v>
      </c>
      <c r="HE44">
        <v>6.705988883972168</v>
      </c>
      <c r="HF44">
        <v>6.4823393821716309</v>
      </c>
      <c r="HG44">
        <v>5.243382453918457</v>
      </c>
      <c r="HH44">
        <v>4.1631593704223633</v>
      </c>
      <c r="HI44">
        <v>-0.37398403882980347</v>
      </c>
      <c r="HJ44">
        <v>-4.5966320037841797</v>
      </c>
      <c r="HK44">
        <v>-2.9592649936676025</v>
      </c>
      <c r="HL44">
        <v>-2.4028801918029785</v>
      </c>
      <c r="HM44">
        <v>-2.7303464412689209</v>
      </c>
      <c r="HN44">
        <v>-1.3218412399291992</v>
      </c>
      <c r="HO44">
        <v>0.4310263991355896</v>
      </c>
      <c r="HP44">
        <v>0.29406404495239258</v>
      </c>
      <c r="HQ44">
        <v>0.36405870318412781</v>
      </c>
      <c r="HR44">
        <v>0.47686097025871277</v>
      </c>
      <c r="HS44">
        <v>0.9729921817779541</v>
      </c>
      <c r="HT44">
        <v>4.206505298614502</v>
      </c>
      <c r="HU44">
        <v>3.9353568553924561</v>
      </c>
      <c r="HV44">
        <v>-3.4436225891113281</v>
      </c>
      <c r="HW44">
        <v>-10.308864593505859</v>
      </c>
      <c r="HX44">
        <v>-12.383864402770996</v>
      </c>
      <c r="HY44">
        <v>-10.003548622131348</v>
      </c>
      <c r="HZ44">
        <v>-6.5311918258666992</v>
      </c>
      <c r="IA44">
        <v>0.83252108097076416</v>
      </c>
      <c r="IB44">
        <v>2.834040641784668</v>
      </c>
      <c r="IC44">
        <v>3.3051421642303467</v>
      </c>
      <c r="ID44">
        <v>4.490450382232666</v>
      </c>
      <c r="IE44">
        <v>0.5659371018409729</v>
      </c>
      <c r="IF44">
        <v>-11.920721054077148</v>
      </c>
      <c r="IG44">
        <v>-12.55861759185791</v>
      </c>
      <c r="IH44">
        <v>-12.311737060546875</v>
      </c>
      <c r="II44">
        <v>-4.5194501876831055</v>
      </c>
      <c r="IJ44">
        <v>-1.3547180891036987</v>
      </c>
      <c r="IK44">
        <v>-5.101649284362793</v>
      </c>
      <c r="IL44">
        <v>0.47392377257347107</v>
      </c>
      <c r="IM44">
        <v>5.0372509956359863</v>
      </c>
      <c r="IN44">
        <v>1.0064250230789185</v>
      </c>
      <c r="IO44">
        <v>-2.6692500114440918</v>
      </c>
      <c r="IP44">
        <v>-3.4733433723449707</v>
      </c>
      <c r="IQ44">
        <v>-2.8931658267974854</v>
      </c>
      <c r="IR44">
        <v>-1.8346987962722778</v>
      </c>
      <c r="IS44">
        <v>-1.2162576913833618</v>
      </c>
      <c r="IT44">
        <v>-0.81580132246017456</v>
      </c>
      <c r="IU44">
        <v>2.700028657913208</v>
      </c>
      <c r="IV44">
        <v>4.0917911529541016</v>
      </c>
      <c r="IW44">
        <v>3.2179102897644043</v>
      </c>
      <c r="IX44">
        <v>5.0010409355163574</v>
      </c>
      <c r="IY44">
        <v>12.231810569763184</v>
      </c>
      <c r="IZ44">
        <v>11.499083518981934</v>
      </c>
      <c r="JA44">
        <v>5.6255655288696289</v>
      </c>
      <c r="JB44">
        <v>3.9800412654876709</v>
      </c>
      <c r="JC44">
        <v>-0.7152445912361145</v>
      </c>
      <c r="JD44">
        <v>-4.0837192535400391</v>
      </c>
      <c r="JE44">
        <v>-2.571969747543335</v>
      </c>
      <c r="JF44">
        <v>-1.8738739490509033</v>
      </c>
      <c r="JG44">
        <v>0.29803168773651123</v>
      </c>
      <c r="JH44">
        <v>4.8209452629089355</v>
      </c>
      <c r="JI44">
        <v>8.2597074508666992</v>
      </c>
      <c r="JJ44">
        <v>8.7261075973510742</v>
      </c>
      <c r="JK44">
        <v>8.3222265243530273</v>
      </c>
      <c r="JL44">
        <v>5.8829622268676758</v>
      </c>
      <c r="JM44">
        <v>2.9651947021484375</v>
      </c>
      <c r="JN44">
        <v>0.91869419813156128</v>
      </c>
      <c r="JO44">
        <v>-1.026161789894104</v>
      </c>
      <c r="JP44">
        <v>-6.1674208641052246</v>
      </c>
      <c r="JQ44">
        <v>-7.8213214874267578</v>
      </c>
      <c r="JR44">
        <v>-3.7447998523712158</v>
      </c>
      <c r="JS44">
        <v>-4.2833671569824219</v>
      </c>
      <c r="JT44">
        <v>-4.019660472869873</v>
      </c>
      <c r="JU44">
        <v>-1.4708882570266724</v>
      </c>
      <c r="JV44">
        <v>4.2969164848327637</v>
      </c>
      <c r="JW44">
        <v>10.959671974182129</v>
      </c>
      <c r="JX44">
        <v>11.294672966003418</v>
      </c>
      <c r="JY44">
        <v>3.6181471347808838</v>
      </c>
      <c r="JZ44">
        <v>3.3993086814880371</v>
      </c>
      <c r="KA44">
        <v>7.8804459571838379</v>
      </c>
      <c r="KB44">
        <v>8.4720115661621094</v>
      </c>
      <c r="KC44">
        <v>4.4077816009521484</v>
      </c>
      <c r="KD44">
        <v>2.0107932090759277</v>
      </c>
      <c r="KE44">
        <v>-4.6922168731689453</v>
      </c>
      <c r="KF44">
        <v>-8.3817863464355469</v>
      </c>
      <c r="KG44">
        <v>-8.0688076019287109</v>
      </c>
      <c r="KH44">
        <v>-8.9260950088500977</v>
      </c>
      <c r="KI44">
        <v>-8.1524934768676758</v>
      </c>
      <c r="KJ44">
        <v>-4.8507471084594727</v>
      </c>
      <c r="KK44">
        <v>-3.0913691520690918</v>
      </c>
      <c r="KL44">
        <v>-7.2157158851623535</v>
      </c>
      <c r="KM44">
        <v>-16.784469604492188</v>
      </c>
      <c r="KN44">
        <v>-13.876617431640625</v>
      </c>
      <c r="KO44">
        <v>-4.1274428367614746</v>
      </c>
      <c r="KP44">
        <v>-4.5421414375305176</v>
      </c>
      <c r="KQ44">
        <v>-4.4688386917114258</v>
      </c>
      <c r="KR44">
        <v>-0.43742367625236511</v>
      </c>
      <c r="KS44">
        <v>-0.36772966384887695</v>
      </c>
      <c r="KT44">
        <v>-3.1597898006439209</v>
      </c>
      <c r="KU44">
        <v>-3.055415153503418</v>
      </c>
      <c r="KV44">
        <v>-1.207342267036438</v>
      </c>
      <c r="KW44">
        <v>-1.5014671087265015</v>
      </c>
      <c r="KX44">
        <v>-0.56828415393829346</v>
      </c>
      <c r="KY44">
        <v>0.90482908487319946</v>
      </c>
      <c r="KZ44">
        <v>1.7270222902297974</v>
      </c>
      <c r="LA44">
        <v>2.2337408065795898</v>
      </c>
      <c r="LB44">
        <v>2.8427577018737793</v>
      </c>
      <c r="LC44">
        <v>5.5464038848876953</v>
      </c>
      <c r="LD44">
        <v>14.957460403442383</v>
      </c>
      <c r="LE44">
        <v>10.574589729309082</v>
      </c>
      <c r="LF44">
        <v>2.851224422454834</v>
      </c>
      <c r="LG44">
        <v>4.6929497718811035</v>
      </c>
      <c r="LH44">
        <v>4.9474339485168457</v>
      </c>
      <c r="LI44">
        <v>5.8356733322143555</v>
      </c>
      <c r="LJ44">
        <v>5.3308062553405762</v>
      </c>
      <c r="LK44">
        <v>4.3682985305786133</v>
      </c>
      <c r="LL44">
        <v>4.4649653434753418</v>
      </c>
      <c r="LM44">
        <v>1.4764728546142578</v>
      </c>
      <c r="LN44">
        <v>-1.894061803817749</v>
      </c>
      <c r="LO44">
        <v>2.5585973262786865</v>
      </c>
      <c r="LP44">
        <v>8.2442722320556641</v>
      </c>
      <c r="LQ44">
        <v>4.9577817916870117</v>
      </c>
      <c r="LR44">
        <v>-3.2441186904907227</v>
      </c>
      <c r="LS44">
        <v>-7.9926791191101074</v>
      </c>
      <c r="LT44">
        <v>-3.4060285091400146</v>
      </c>
      <c r="LU44">
        <v>-2.5911071300506592</v>
      </c>
      <c r="LV44">
        <v>-2.3224027156829834</v>
      </c>
      <c r="LW44">
        <v>-2.3806710243225098</v>
      </c>
      <c r="LX44">
        <v>-2.4629096984863281</v>
      </c>
      <c r="LY44">
        <v>-1.3982112407684326</v>
      </c>
      <c r="LZ44">
        <v>2.4828831665217876E-3</v>
      </c>
      <c r="MA44">
        <v>0.13418900966644287</v>
      </c>
      <c r="MB44">
        <v>0.85455465316772461</v>
      </c>
      <c r="MC44">
        <v>1.7321821451187134</v>
      </c>
      <c r="MD44">
        <v>7.2720613479614258</v>
      </c>
      <c r="ME44">
        <v>10.705787658691406</v>
      </c>
      <c r="MF44">
        <v>8.6540508270263672</v>
      </c>
      <c r="MG44">
        <v>4.9277806282043457</v>
      </c>
      <c r="MH44">
        <v>0.75143051147460938</v>
      </c>
      <c r="MI44">
        <v>-4.9283032417297363</v>
      </c>
      <c r="MJ44">
        <v>-7.3564424514770508</v>
      </c>
      <c r="MK44">
        <v>-5.8194303512573242</v>
      </c>
      <c r="ML44">
        <v>-6.2126865386962891</v>
      </c>
      <c r="MM44">
        <v>-8.8729572296142578</v>
      </c>
      <c r="MN44">
        <v>-8.7922306060791016</v>
      </c>
      <c r="MO44">
        <v>-6.7590017318725586</v>
      </c>
      <c r="MP44">
        <v>-7.862919807434082</v>
      </c>
      <c r="MQ44">
        <v>-8.7260560989379883</v>
      </c>
      <c r="MR44">
        <v>-6.2714099884033203</v>
      </c>
      <c r="MS44">
        <v>-3.6029338836669922</v>
      </c>
      <c r="MT44">
        <v>-5.2217874526977539</v>
      </c>
      <c r="MU44">
        <v>-3.4690866470336914</v>
      </c>
      <c r="MV44">
        <v>2.8358962535858154</v>
      </c>
      <c r="MW44">
        <v>1.7111538648605347</v>
      </c>
      <c r="MX44">
        <v>-4.1501874923706055</v>
      </c>
      <c r="MY44">
        <v>-4.3140392303466797</v>
      </c>
      <c r="MZ44">
        <v>-2.9879441261291504</v>
      </c>
      <c r="NA44">
        <v>-1.495308518409729</v>
      </c>
      <c r="NB44">
        <v>0.24446779489517212</v>
      </c>
      <c r="NC44">
        <v>1.3823812007904053</v>
      </c>
      <c r="ND44">
        <v>0.19017517566680908</v>
      </c>
      <c r="NE44">
        <v>-0.98368942737579346</v>
      </c>
      <c r="NF44">
        <v>0.65218371152877808</v>
      </c>
      <c r="NG44">
        <v>0.69975775480270386</v>
      </c>
      <c r="NH44">
        <v>-0.5613211989402771</v>
      </c>
      <c r="NI44">
        <v>-1.816081166267395</v>
      </c>
      <c r="NJ44">
        <v>-1.960890531539917</v>
      </c>
      <c r="NK44">
        <v>-1.0018779039382935</v>
      </c>
      <c r="NL44">
        <v>0.34992417693138123</v>
      </c>
      <c r="NM44">
        <v>3.3173046112060547</v>
      </c>
      <c r="NN44">
        <v>9.120701789855957</v>
      </c>
      <c r="NO44">
        <v>8.7773704528808594</v>
      </c>
      <c r="NP44">
        <v>4.5468845367431641</v>
      </c>
      <c r="NQ44">
        <v>7.3319931030273438</v>
      </c>
      <c r="NR44">
        <v>4.1815056800842285</v>
      </c>
      <c r="NS44">
        <v>2.3158068656921387</v>
      </c>
      <c r="NT44">
        <v>3.6586971282958984</v>
      </c>
      <c r="NU44">
        <v>4.0568642616271973</v>
      </c>
      <c r="NV44">
        <v>0.9118233323097229</v>
      </c>
      <c r="NW44">
        <v>-1.5676555633544922</v>
      </c>
      <c r="NX44">
        <v>2.5040781497955322</v>
      </c>
      <c r="NY44">
        <v>8.8535280227661133</v>
      </c>
      <c r="NZ44">
        <v>7.2463502883911133</v>
      </c>
      <c r="OA44">
        <v>5.0398454666137695</v>
      </c>
      <c r="OB44">
        <v>5.0638728141784668</v>
      </c>
      <c r="OC44">
        <v>4.5300393104553223</v>
      </c>
      <c r="OD44">
        <v>3.2394399642944336</v>
      </c>
      <c r="OE44">
        <v>0.96692460775375366</v>
      </c>
      <c r="OF44">
        <v>-1.1020253896713257</v>
      </c>
      <c r="OG44">
        <v>-1.1754401922225952</v>
      </c>
      <c r="OH44">
        <v>-0.44883239269256592</v>
      </c>
      <c r="OI44">
        <v>1.3945702314376831</v>
      </c>
      <c r="OJ44">
        <v>1.1362546682357788</v>
      </c>
      <c r="OK44">
        <v>-3.5506772994995117</v>
      </c>
      <c r="OL44">
        <v>-0.45919555425643921</v>
      </c>
      <c r="OM44">
        <v>6.9209485054016113</v>
      </c>
      <c r="ON44">
        <v>12.271308898925781</v>
      </c>
      <c r="OO44">
        <v>20.516799926757813</v>
      </c>
      <c r="OP44">
        <v>20.498703002929688</v>
      </c>
      <c r="OQ44">
        <v>-10.089186668395996</v>
      </c>
      <c r="OR44">
        <v>-44.583553314208984</v>
      </c>
      <c r="OS44">
        <v>-45.308315277099609</v>
      </c>
      <c r="OT44">
        <v>-35.648426055908203</v>
      </c>
      <c r="OU44">
        <v>-18.651681900024414</v>
      </c>
      <c r="OV44">
        <v>-4.1090898513793945</v>
      </c>
      <c r="OW44">
        <v>7.8075618743896484</v>
      </c>
      <c r="OX44">
        <v>18.556510925292969</v>
      </c>
      <c r="OY44">
        <v>23.915056228637695</v>
      </c>
      <c r="OZ44">
        <v>19.370376586914063</v>
      </c>
      <c r="PA44">
        <v>4.2166008949279785</v>
      </c>
      <c r="PB44">
        <v>-14.350510597229004</v>
      </c>
      <c r="PC44">
        <v>-34.904872894287109</v>
      </c>
      <c r="PD44">
        <v>-26.349842071533203</v>
      </c>
      <c r="PE44">
        <v>9.2386798858642578</v>
      </c>
      <c r="PF44">
        <v>15.292679786682129</v>
      </c>
      <c r="PG44">
        <v>21.715436935424805</v>
      </c>
      <c r="PH44">
        <v>23.673675537109375</v>
      </c>
      <c r="PI44">
        <v>19.66328239440918</v>
      </c>
      <c r="PJ44">
        <v>13.692395210266113</v>
      </c>
      <c r="PK44">
        <v>10.623468399047852</v>
      </c>
      <c r="PL44">
        <v>6.6260313987731934</v>
      </c>
      <c r="PM44">
        <v>4.3548393249511719</v>
      </c>
      <c r="PN44">
        <v>2.9752962589263916</v>
      </c>
      <c r="PO44">
        <v>2.7140891551971436</v>
      </c>
      <c r="PP44">
        <v>8.5168647766113281</v>
      </c>
      <c r="PQ44">
        <v>7.5352840423583984</v>
      </c>
      <c r="PR44">
        <v>0.38920807838439941</v>
      </c>
      <c r="PS44">
        <v>-13.394061088562012</v>
      </c>
      <c r="PT44">
        <v>-29.704179763793945</v>
      </c>
      <c r="PU44">
        <v>-31.464206695556641</v>
      </c>
      <c r="PV44">
        <v>-11.49825382232666</v>
      </c>
      <c r="PW44">
        <v>2.193897008895874</v>
      </c>
      <c r="PX44">
        <v>-0.800362229347229</v>
      </c>
      <c r="PY44">
        <v>-2.9657459259033203</v>
      </c>
      <c r="PZ44">
        <v>-6.7281770706176758</v>
      </c>
      <c r="QA44">
        <v>-7.5899357795715332</v>
      </c>
      <c r="QB44">
        <v>-6.7621207237243652</v>
      </c>
      <c r="QC44">
        <v>-10.06556510925293</v>
      </c>
      <c r="QD44">
        <v>-16.333761215209961</v>
      </c>
      <c r="QE44">
        <v>-13.769926071166992</v>
      </c>
      <c r="QF44">
        <v>-0.10069321095943451</v>
      </c>
      <c r="QG44">
        <v>13.34174919128418</v>
      </c>
      <c r="QH44">
        <v>14.145108222961426</v>
      </c>
      <c r="QI44">
        <v>11.134655952453613</v>
      </c>
      <c r="QJ44">
        <v>5.3039240837097168</v>
      </c>
      <c r="QK44">
        <v>-1.6825274229049683</v>
      </c>
      <c r="QL44">
        <v>-3.5958654880523682</v>
      </c>
      <c r="QM44">
        <v>-1.8559598922729492</v>
      </c>
      <c r="QN44">
        <v>0.51520174741744995</v>
      </c>
      <c r="QO44">
        <v>1.8880077600479126</v>
      </c>
      <c r="QP44">
        <v>2.2224786281585693</v>
      </c>
      <c r="QQ44">
        <v>0.15276323258876801</v>
      </c>
      <c r="QR44">
        <v>-2.3017489910125732</v>
      </c>
      <c r="QS44">
        <v>-2.2874734401702881</v>
      </c>
      <c r="QT44">
        <v>-0.17601461708545685</v>
      </c>
      <c r="QU44">
        <v>4.7577247619628906</v>
      </c>
      <c r="QV44">
        <v>7.1967544555664063</v>
      </c>
      <c r="QW44">
        <v>5.4676022529602051</v>
      </c>
      <c r="QX44">
        <v>3.9076805114746094</v>
      </c>
      <c r="QY44">
        <v>8.0804319381713867</v>
      </c>
      <c r="QZ44">
        <v>11.747074127197266</v>
      </c>
      <c r="RA44">
        <v>11.310577392578125</v>
      </c>
      <c r="RB44">
        <v>6.2276630401611328</v>
      </c>
      <c r="RC44">
        <v>-0.92442852258682251</v>
      </c>
      <c r="RD44">
        <v>-0.48663029074668884</v>
      </c>
      <c r="RE44">
        <v>0.56680333614349365</v>
      </c>
      <c r="RF44">
        <v>0.68101084232330322</v>
      </c>
      <c r="RG44">
        <v>0.13176657259464264</v>
      </c>
      <c r="RH44">
        <v>-0.23679491877555847</v>
      </c>
      <c r="RI44">
        <v>-0.47801122069358826</v>
      </c>
      <c r="RJ44">
        <v>-1.4719644784927368</v>
      </c>
      <c r="RK44">
        <v>-1.6393524408340454</v>
      </c>
      <c r="RL44">
        <v>-4.0931887626647949</v>
      </c>
      <c r="RM44">
        <v>-3.2863695621490479</v>
      </c>
      <c r="RN44">
        <v>0.36931067705154419</v>
      </c>
      <c r="RO44">
        <v>0.27883452177047729</v>
      </c>
      <c r="RP44">
        <v>-1.0908337309956551E-2</v>
      </c>
      <c r="RQ44">
        <v>4.0445444174110889E-3</v>
      </c>
      <c r="RR44">
        <v>-1.0687151923775673E-2</v>
      </c>
      <c r="RS44">
        <v>-9.0006247162818909E-2</v>
      </c>
      <c r="RT44">
        <v>-7.0566371083259583E-2</v>
      </c>
      <c r="RU44">
        <v>2.2004779428243637E-2</v>
      </c>
      <c r="RV44">
        <v>-5.9151194989681244E-2</v>
      </c>
      <c r="RW44">
        <v>-5.940655991435051E-2</v>
      </c>
      <c r="RX44">
        <v>-8.575165644288063E-3</v>
      </c>
      <c r="RY44">
        <v>3.5494373150868341E-5</v>
      </c>
      <c r="RZ44">
        <v>-1.3690441846847534E-3</v>
      </c>
    </row>
    <row r="45" spans="1:494">
      <c r="A45" t="s">
        <v>91</v>
      </c>
      <c r="B45">
        <v>17.740623474121094</v>
      </c>
      <c r="C45">
        <v>2.8436827659606934</v>
      </c>
      <c r="D45">
        <v>-4.9854593276977539</v>
      </c>
      <c r="E45">
        <v>4.2448134422302246</v>
      </c>
      <c r="F45">
        <v>3.0364909172058105</v>
      </c>
      <c r="G45">
        <v>0.53875207901000977</v>
      </c>
      <c r="H45">
        <v>-0.58292126655578613</v>
      </c>
      <c r="I45">
        <v>-0.66999590396881104</v>
      </c>
      <c r="J45">
        <v>-0.3272055983543396</v>
      </c>
      <c r="K45">
        <v>-4.6956010162830353E-2</v>
      </c>
      <c r="L45">
        <v>-8.3719998598098755E-2</v>
      </c>
      <c r="M45">
        <v>-0.14214085042476654</v>
      </c>
      <c r="N45">
        <v>-8.4429115056991577E-2</v>
      </c>
      <c r="O45">
        <v>7.482311874628067E-2</v>
      </c>
      <c r="P45">
        <v>6.2900736927986145E-2</v>
      </c>
      <c r="Q45">
        <v>2.3909327574074268E-3</v>
      </c>
      <c r="R45">
        <v>-9.6716238185763359E-3</v>
      </c>
      <c r="S45">
        <v>4.4080900261178613E-4</v>
      </c>
      <c r="T45">
        <v>5.9618715196847916E-2</v>
      </c>
      <c r="U45">
        <v>0.10372408479452133</v>
      </c>
      <c r="V45">
        <v>0.10874949395656586</v>
      </c>
      <c r="W45">
        <v>9.516153484582901E-2</v>
      </c>
      <c r="X45">
        <v>0.23695303499698639</v>
      </c>
      <c r="Y45">
        <v>0.30911695957183838</v>
      </c>
      <c r="Z45">
        <v>4.6765677630901337E-2</v>
      </c>
      <c r="AA45">
        <v>-0.34771633148193359</v>
      </c>
      <c r="AB45">
        <v>-0.18677462637424469</v>
      </c>
      <c r="AC45">
        <v>0.22848883271217346</v>
      </c>
      <c r="AD45">
        <v>0.18801882863044739</v>
      </c>
      <c r="AE45">
        <v>2.8863780200481415E-2</v>
      </c>
      <c r="AF45">
        <v>8.362974226474762E-2</v>
      </c>
      <c r="AG45">
        <v>5.4528404027223587E-2</v>
      </c>
      <c r="AH45">
        <v>-3.8575205951929092E-2</v>
      </c>
      <c r="AI45">
        <v>-9.1968990862369537E-2</v>
      </c>
      <c r="AJ45">
        <v>-2.7680715546011925E-2</v>
      </c>
      <c r="AK45">
        <v>0.17073522508144379</v>
      </c>
      <c r="AL45">
        <v>0.35862958431243896</v>
      </c>
      <c r="AM45">
        <v>0.19449238479137421</v>
      </c>
      <c r="AN45">
        <v>-0.15772691369056702</v>
      </c>
      <c r="AO45">
        <v>4.851038008928299E-2</v>
      </c>
      <c r="AP45">
        <v>1.1875380277633667</v>
      </c>
      <c r="AQ45">
        <v>1.1052498817443848</v>
      </c>
      <c r="AR45">
        <v>8.0838814377784729E-2</v>
      </c>
      <c r="AS45">
        <v>-0.96580201387405396</v>
      </c>
      <c r="AT45">
        <v>-1.3901644945144653</v>
      </c>
      <c r="AU45">
        <v>-1.3728585243225098</v>
      </c>
      <c r="AV45">
        <v>-2.1546781063079834</v>
      </c>
      <c r="AW45">
        <v>-3.2041878700256348</v>
      </c>
      <c r="AX45">
        <v>-8.7486047744750977</v>
      </c>
      <c r="AY45">
        <v>-16.009891510009766</v>
      </c>
      <c r="AZ45">
        <v>-33.310832977294922</v>
      </c>
      <c r="BA45">
        <v>-48.732059478759766</v>
      </c>
      <c r="BB45">
        <v>-46.089130401611328</v>
      </c>
      <c r="BC45">
        <v>-22.229604721069336</v>
      </c>
      <c r="BD45">
        <v>7.4195122718811035</v>
      </c>
      <c r="BE45">
        <v>19.151288986206055</v>
      </c>
      <c r="BF45">
        <v>11.64628791809082</v>
      </c>
      <c r="BG45">
        <v>13.740816116333008</v>
      </c>
      <c r="BH45">
        <v>5.447021484375</v>
      </c>
      <c r="BI45">
        <v>38.244106292724609</v>
      </c>
      <c r="BJ45">
        <v>24.60615348815918</v>
      </c>
      <c r="BK45">
        <v>-18.79347038269043</v>
      </c>
      <c r="BL45">
        <v>-14.07222843170166</v>
      </c>
      <c r="BM45">
        <v>15.234018325805664</v>
      </c>
      <c r="BN45">
        <v>35.638515472412109</v>
      </c>
      <c r="BO45">
        <v>40.684539794921875</v>
      </c>
      <c r="BP45">
        <v>40.049869537353516</v>
      </c>
      <c r="BQ45">
        <v>36.352027893066406</v>
      </c>
      <c r="BR45">
        <v>31.373556137084961</v>
      </c>
      <c r="BS45">
        <v>36.4071044921875</v>
      </c>
      <c r="BT45">
        <v>37.166179656982422</v>
      </c>
      <c r="BU45">
        <v>24.870111465454102</v>
      </c>
      <c r="BV45">
        <v>18.110286712646484</v>
      </c>
      <c r="BW45">
        <v>2.5927901268005371</v>
      </c>
      <c r="BX45">
        <v>-31.660284042358398</v>
      </c>
      <c r="BY45">
        <v>-70.959129333496094</v>
      </c>
      <c r="BZ45">
        <v>-70.749214172363281</v>
      </c>
      <c r="CA45">
        <v>-43.303298950195313</v>
      </c>
      <c r="CB45">
        <v>-40.325965881347656</v>
      </c>
      <c r="CC45">
        <v>-45.675926208496094</v>
      </c>
      <c r="CD45">
        <v>-40.300979614257813</v>
      </c>
      <c r="CE45">
        <v>-46.829410552978516</v>
      </c>
      <c r="CF45">
        <v>-48.536220550537109</v>
      </c>
      <c r="CG45">
        <v>-27.714035034179688</v>
      </c>
      <c r="CH45">
        <v>-5.1557917594909668</v>
      </c>
      <c r="CI45">
        <v>6.0885639190673828</v>
      </c>
      <c r="CJ45">
        <v>9.1175632476806641</v>
      </c>
      <c r="CK45">
        <v>8.3196096420288086</v>
      </c>
      <c r="CL45">
        <v>15.25875186920166</v>
      </c>
      <c r="CM45">
        <v>30.45359992980957</v>
      </c>
      <c r="CN45">
        <v>42.859813690185547</v>
      </c>
      <c r="CO45">
        <v>39.442356109619141</v>
      </c>
      <c r="CP45">
        <v>27.0877685546875</v>
      </c>
      <c r="CQ45">
        <v>-6.744755744934082</v>
      </c>
      <c r="CR45">
        <v>-14.467947959899902</v>
      </c>
      <c r="CS45">
        <v>-15.853340148925781</v>
      </c>
      <c r="CT45">
        <v>-21.686872482299805</v>
      </c>
      <c r="CU45">
        <v>-16.70488166809082</v>
      </c>
      <c r="CV45">
        <v>-9.6026134490966797</v>
      </c>
      <c r="CW45">
        <v>-4.7367911338806152</v>
      </c>
      <c r="CX45">
        <v>14.589119911193848</v>
      </c>
      <c r="CY45">
        <v>40.527492523193359</v>
      </c>
      <c r="CZ45">
        <v>52.840568542480469</v>
      </c>
      <c r="DA45">
        <v>52.791454315185547</v>
      </c>
      <c r="DB45">
        <v>37.853507995605469</v>
      </c>
      <c r="DC45">
        <v>4.5065999031066895</v>
      </c>
      <c r="DD45">
        <v>-34.123275756835938</v>
      </c>
      <c r="DE45">
        <v>-30.703388214111328</v>
      </c>
      <c r="DF45">
        <v>-8.1283435821533203</v>
      </c>
      <c r="DG45">
        <v>-7.4432063102722168</v>
      </c>
      <c r="DH45">
        <v>-18.871622085571289</v>
      </c>
      <c r="DI45">
        <v>-22.625526428222656</v>
      </c>
      <c r="DJ45">
        <v>-13.443995475769043</v>
      </c>
      <c r="DK45">
        <v>4.8248186111450195</v>
      </c>
      <c r="DL45">
        <v>15.194512367248535</v>
      </c>
      <c r="DM45">
        <v>11.579973220825195</v>
      </c>
      <c r="DN45">
        <v>2.8189356327056885</v>
      </c>
      <c r="DO45">
        <v>5.5287775993347168</v>
      </c>
      <c r="DP45">
        <v>7.5420126914978027</v>
      </c>
      <c r="DQ45">
        <v>5.2958283424377441</v>
      </c>
      <c r="DR45">
        <v>2.485398530960083</v>
      </c>
      <c r="DS45">
        <v>-9.5876407623291016</v>
      </c>
      <c r="DT45">
        <v>-15.467156410217285</v>
      </c>
      <c r="DU45">
        <v>-26.468029022216797</v>
      </c>
      <c r="DV45">
        <v>-30.891206741333008</v>
      </c>
      <c r="DW45">
        <v>-22.124509811401367</v>
      </c>
      <c r="DX45">
        <v>-17.177810668945313</v>
      </c>
      <c r="DY45">
        <v>-17.956470489501953</v>
      </c>
      <c r="DZ45">
        <v>-17.637428283691406</v>
      </c>
      <c r="EA45">
        <v>-21.703607559204102</v>
      </c>
      <c r="EB45">
        <v>-36.037631988525391</v>
      </c>
      <c r="EC45">
        <v>-46.985668182373047</v>
      </c>
      <c r="ED45">
        <v>-43.930427551269531</v>
      </c>
      <c r="EE45">
        <v>-44.619304656982422</v>
      </c>
      <c r="EF45">
        <v>-51.719478607177734</v>
      </c>
      <c r="EG45">
        <v>-61.374073028564453</v>
      </c>
      <c r="EH45">
        <v>-84.863967895507813</v>
      </c>
      <c r="EI45">
        <v>-83.735542297363281</v>
      </c>
      <c r="EJ45">
        <v>-64.191078186035156</v>
      </c>
      <c r="EK45">
        <v>-45.682239532470703</v>
      </c>
      <c r="EL45">
        <v>-29.349021911621094</v>
      </c>
      <c r="EM45">
        <v>-16.496742248535156</v>
      </c>
      <c r="EN45">
        <v>4.4476099014282227</v>
      </c>
      <c r="EO45">
        <v>19.388036727905273</v>
      </c>
      <c r="EP45">
        <v>11.884298324584961</v>
      </c>
      <c r="EQ45">
        <v>2.2315080165863037</v>
      </c>
      <c r="ER45">
        <v>2.0476393699645996</v>
      </c>
      <c r="ES45">
        <v>2.5655810832977295</v>
      </c>
      <c r="ET45">
        <v>-0.5645599365234375</v>
      </c>
      <c r="EU45">
        <v>-17.786823272705078</v>
      </c>
      <c r="EV45">
        <v>-18.465965270996094</v>
      </c>
      <c r="EW45">
        <v>3.1232919692993164</v>
      </c>
      <c r="EX45">
        <v>2.3274211883544922</v>
      </c>
      <c r="EY45">
        <v>-0.33531278371810913</v>
      </c>
      <c r="EZ45">
        <v>-0.92674630880355835</v>
      </c>
      <c r="FA45">
        <v>6.0304832458496094</v>
      </c>
      <c r="FB45">
        <v>8.97906494140625</v>
      </c>
      <c r="FC45">
        <v>3.8462421894073486</v>
      </c>
      <c r="FD45">
        <v>-0.86750465631484985</v>
      </c>
      <c r="FE45">
        <v>2.5949549674987793</v>
      </c>
      <c r="FF45">
        <v>5.9204287528991699</v>
      </c>
      <c r="FG45">
        <v>2.3387537002563477</v>
      </c>
      <c r="FH45">
        <v>-4.458277702331543</v>
      </c>
      <c r="FI45">
        <v>-6.9381422996520996</v>
      </c>
      <c r="FJ45">
        <v>-0.23673456907272339</v>
      </c>
      <c r="FK45">
        <v>14.54874324798584</v>
      </c>
      <c r="FL45">
        <v>0.95730286836624146</v>
      </c>
      <c r="FM45">
        <v>-19.116233825683594</v>
      </c>
      <c r="FN45">
        <v>-11.005870819091797</v>
      </c>
      <c r="FO45">
        <v>-2.2419412136077881</v>
      </c>
      <c r="FP45">
        <v>1.9777584075927734</v>
      </c>
      <c r="FQ45">
        <v>2.337954044342041</v>
      </c>
      <c r="FR45">
        <v>1.1987419128417969</v>
      </c>
      <c r="FS45">
        <v>1.2120758295059204</v>
      </c>
      <c r="FT45">
        <v>1.6675602197647095</v>
      </c>
      <c r="FU45">
        <v>1.220686674118042</v>
      </c>
      <c r="FV45">
        <v>0.80698984861373901</v>
      </c>
      <c r="FW45">
        <v>3.2485167980194092</v>
      </c>
      <c r="FX45">
        <v>9.7324771881103516</v>
      </c>
      <c r="FY45">
        <v>3.3422191143035889</v>
      </c>
      <c r="FZ45">
        <v>-0.91152375936508179</v>
      </c>
      <c r="GA45">
        <v>8.518671989440918</v>
      </c>
      <c r="GB45">
        <v>3.5621378421783447</v>
      </c>
      <c r="GC45">
        <v>-11.386306762695313</v>
      </c>
      <c r="GD45">
        <v>-14.514189720153809</v>
      </c>
      <c r="GE45">
        <v>-4.9818382263183594</v>
      </c>
      <c r="GF45">
        <v>3.3021621704101563</v>
      </c>
      <c r="GG45">
        <v>2.4725430011749268</v>
      </c>
      <c r="GH45">
        <v>-2.8388848304748535</v>
      </c>
      <c r="GI45">
        <v>-2.4621458053588867</v>
      </c>
      <c r="GJ45">
        <v>1.8957877159118652</v>
      </c>
      <c r="GK45">
        <v>4.8948240280151367</v>
      </c>
      <c r="GL45">
        <v>4.5115947723388672</v>
      </c>
      <c r="GM45">
        <v>6.3335437774658203</v>
      </c>
      <c r="GN45">
        <v>-1.2025884389877319</v>
      </c>
      <c r="GO45">
        <v>-0.97063350677490234</v>
      </c>
      <c r="GP45">
        <v>12.066679000854492</v>
      </c>
      <c r="GQ45">
        <v>10.724453926086426</v>
      </c>
      <c r="GR45">
        <v>3.9661960601806641</v>
      </c>
      <c r="GS45">
        <v>11.025741577148438</v>
      </c>
      <c r="GT45">
        <v>40.125053405761719</v>
      </c>
      <c r="GU45">
        <v>54.614360809326172</v>
      </c>
      <c r="GV45">
        <v>44.337997436523438</v>
      </c>
      <c r="GW45">
        <v>71.518699645996094</v>
      </c>
      <c r="GX45">
        <v>84.045883178710938</v>
      </c>
      <c r="GY45">
        <v>79.897041320800781</v>
      </c>
      <c r="GZ45">
        <v>76.905433654785156</v>
      </c>
      <c r="HA45">
        <v>64.582420349121094</v>
      </c>
      <c r="HB45">
        <v>25.21612548828125</v>
      </c>
      <c r="HC45">
        <v>46.935848236083984</v>
      </c>
      <c r="HD45">
        <v>40.652862548828125</v>
      </c>
      <c r="HE45">
        <v>17.203609466552734</v>
      </c>
      <c r="HF45">
        <v>17.505266189575195</v>
      </c>
      <c r="HG45">
        <v>15.32597827911377</v>
      </c>
      <c r="HH45">
        <v>15.721748352050781</v>
      </c>
      <c r="HI45">
        <v>17.485677719116211</v>
      </c>
      <c r="HJ45">
        <v>27.658458709716797</v>
      </c>
      <c r="HK45">
        <v>26.719549179077148</v>
      </c>
      <c r="HL45">
        <v>4.0218205451965332</v>
      </c>
      <c r="HM45">
        <v>-4.9647698402404785</v>
      </c>
      <c r="HN45">
        <v>-1.5217157602310181</v>
      </c>
      <c r="HO45">
        <v>1.6639219522476196</v>
      </c>
      <c r="HP45">
        <v>0.29149827361106873</v>
      </c>
      <c r="HQ45">
        <v>-1.4870353937149048</v>
      </c>
      <c r="HR45">
        <v>-1.8081762790679932</v>
      </c>
      <c r="HS45">
        <v>-3.7475080490112305</v>
      </c>
      <c r="HT45">
        <v>-11.57945728302002</v>
      </c>
      <c r="HU45">
        <v>-14.810327529907227</v>
      </c>
      <c r="HV45">
        <v>-12.203015327453613</v>
      </c>
      <c r="HW45">
        <v>-9.3433351516723633</v>
      </c>
      <c r="HX45">
        <v>-5.5470099449157715</v>
      </c>
      <c r="HY45">
        <v>-11.275082588195801</v>
      </c>
      <c r="HZ45">
        <v>-19.498374938964844</v>
      </c>
      <c r="IA45">
        <v>-33.738479614257813</v>
      </c>
      <c r="IB45">
        <v>-39.692405700683594</v>
      </c>
      <c r="IC45">
        <v>-39.953128814697266</v>
      </c>
      <c r="ID45">
        <v>-38.187835693359375</v>
      </c>
      <c r="IE45">
        <v>-29.90257453918457</v>
      </c>
      <c r="IF45">
        <v>-18.590612411499023</v>
      </c>
      <c r="IG45">
        <v>-39.495105743408203</v>
      </c>
      <c r="IH45">
        <v>-69.590721130371094</v>
      </c>
      <c r="II45">
        <v>-62.964340209960938</v>
      </c>
      <c r="IJ45">
        <v>-35.592971801757813</v>
      </c>
      <c r="IK45">
        <v>-41.826663970947266</v>
      </c>
      <c r="IL45">
        <v>-79.943077087402344</v>
      </c>
      <c r="IM45">
        <v>-72.719772338867188</v>
      </c>
      <c r="IN45">
        <v>-20.090072631835938</v>
      </c>
      <c r="IO45">
        <v>-5.8421392440795898</v>
      </c>
      <c r="IP45">
        <v>-12.882452011108398</v>
      </c>
      <c r="IQ45">
        <v>-11.616474151611328</v>
      </c>
      <c r="IR45">
        <v>-2.6026313304901123</v>
      </c>
      <c r="IS45">
        <v>1.9280099868774414</v>
      </c>
      <c r="IT45">
        <v>-7.3748035430908203</v>
      </c>
      <c r="IU45">
        <v>1.9989323616027832</v>
      </c>
      <c r="IV45">
        <v>1.434146523475647</v>
      </c>
      <c r="IW45">
        <v>-4.3135056495666504</v>
      </c>
      <c r="IX45">
        <v>8.9859046936035156</v>
      </c>
      <c r="IY45">
        <v>6.272087574005127</v>
      </c>
      <c r="IZ45">
        <v>4.4491672515869141</v>
      </c>
      <c r="JA45">
        <v>8.5857524871826172</v>
      </c>
      <c r="JB45">
        <v>16.578636169433594</v>
      </c>
      <c r="JC45">
        <v>35.920726776123047</v>
      </c>
      <c r="JD45">
        <v>42.895599365234375</v>
      </c>
      <c r="JE45">
        <v>64.64794921875</v>
      </c>
      <c r="JF45">
        <v>90.644126892089844</v>
      </c>
      <c r="JG45">
        <v>83.244926452636719</v>
      </c>
      <c r="JH45">
        <v>54.700077056884766</v>
      </c>
      <c r="JI45">
        <v>45.568569183349609</v>
      </c>
      <c r="JJ45">
        <v>46.105792999267578</v>
      </c>
      <c r="JK45">
        <v>43.981510162353516</v>
      </c>
      <c r="JL45">
        <v>39.975532531738281</v>
      </c>
      <c r="JM45">
        <v>35.496433258056641</v>
      </c>
      <c r="JN45">
        <v>28.259679794311523</v>
      </c>
      <c r="JO45">
        <v>16.709344863891602</v>
      </c>
      <c r="JP45">
        <v>16.70045280456543</v>
      </c>
      <c r="JQ45">
        <v>11.479164123535156</v>
      </c>
      <c r="JR45">
        <v>2.0444297790527344</v>
      </c>
      <c r="JS45">
        <v>-4.0592837333679199</v>
      </c>
      <c r="JT45">
        <v>-3.8148493766784668</v>
      </c>
      <c r="JU45">
        <v>-0.85825812816619873</v>
      </c>
      <c r="JV45">
        <v>0.18474514782428741</v>
      </c>
      <c r="JW45">
        <v>-6.4287498593330383E-2</v>
      </c>
      <c r="JX45">
        <v>1.8283724784851074</v>
      </c>
      <c r="JY45">
        <v>4.9318985939025879</v>
      </c>
      <c r="JZ45">
        <v>3.4235177040100098</v>
      </c>
      <c r="KA45">
        <v>3.8525965213775635</v>
      </c>
      <c r="KB45">
        <v>1.2065216302871704</v>
      </c>
      <c r="KC45">
        <v>-4.7442817687988281</v>
      </c>
      <c r="KD45">
        <v>-0.29109200835227966</v>
      </c>
      <c r="KE45">
        <v>-2.7127330303192139</v>
      </c>
      <c r="KF45">
        <v>-11.309433937072754</v>
      </c>
      <c r="KG45">
        <v>-12.332698822021484</v>
      </c>
      <c r="KH45">
        <v>-18.030149459838867</v>
      </c>
      <c r="KI45">
        <v>-26.822067260742188</v>
      </c>
      <c r="KJ45">
        <v>-44.795352935791016</v>
      </c>
      <c r="KK45">
        <v>-56.246723175048828</v>
      </c>
      <c r="KL45">
        <v>-48.929622650146484</v>
      </c>
      <c r="KM45">
        <v>-31.709253311157227</v>
      </c>
      <c r="KN45">
        <v>-37.480175018310547</v>
      </c>
      <c r="KO45">
        <v>-46.160594940185547</v>
      </c>
      <c r="KP45">
        <v>-51.519081115722656</v>
      </c>
      <c r="KQ45">
        <v>-81.117683410644531</v>
      </c>
      <c r="KR45">
        <v>-76.081779479980469</v>
      </c>
      <c r="KS45">
        <v>-39.020484924316406</v>
      </c>
      <c r="KT45">
        <v>-43.394546508789063</v>
      </c>
      <c r="KU45">
        <v>-41.115680694580078</v>
      </c>
      <c r="KV45">
        <v>-14.61478328704834</v>
      </c>
      <c r="KW45">
        <v>3.292680025100708</v>
      </c>
      <c r="KX45">
        <v>11.753010749816895</v>
      </c>
      <c r="KY45">
        <v>11.195712089538574</v>
      </c>
      <c r="KZ45">
        <v>10.19245719909668</v>
      </c>
      <c r="LA45">
        <v>11.630340576171875</v>
      </c>
      <c r="LB45">
        <v>7.9835391044616699</v>
      </c>
      <c r="LC45">
        <v>-5.2174825668334961</v>
      </c>
      <c r="LD45">
        <v>-11.782430648803711</v>
      </c>
      <c r="LE45">
        <v>-10.890535354614258</v>
      </c>
      <c r="LF45">
        <v>10.290107727050781</v>
      </c>
      <c r="LG45">
        <v>19.289222717285156</v>
      </c>
      <c r="LH45">
        <v>26.178010940551758</v>
      </c>
      <c r="LI45">
        <v>53.351234436035156</v>
      </c>
      <c r="LJ45">
        <v>65.913887023925781</v>
      </c>
      <c r="LK45">
        <v>83.030319213867188</v>
      </c>
      <c r="LL45">
        <v>89.097770690917969</v>
      </c>
      <c r="LM45">
        <v>82.051231384277344</v>
      </c>
      <c r="LN45">
        <v>71.696846008300781</v>
      </c>
      <c r="LO45">
        <v>52.577457427978516</v>
      </c>
      <c r="LP45">
        <v>20.539443969726563</v>
      </c>
      <c r="LQ45">
        <v>25.399663925170898</v>
      </c>
      <c r="LR45">
        <v>21.437726974487305</v>
      </c>
      <c r="LS45">
        <v>12.615645408630371</v>
      </c>
      <c r="LT45">
        <v>14.32795238494873</v>
      </c>
      <c r="LU45">
        <v>11.351171493530273</v>
      </c>
      <c r="LV45">
        <v>4.3900723457336426</v>
      </c>
      <c r="LW45">
        <v>-3.2285690307617188</v>
      </c>
      <c r="LX45">
        <v>-7.7694411277770996</v>
      </c>
      <c r="LY45">
        <v>-6.3542733192443848</v>
      </c>
      <c r="LZ45">
        <v>-2.0694878101348877</v>
      </c>
      <c r="MA45">
        <v>0.73556816577911377</v>
      </c>
      <c r="MB45">
        <v>0.87311583757400513</v>
      </c>
      <c r="MC45">
        <v>2.2952172756195068</v>
      </c>
      <c r="MD45">
        <v>5.2345657348632813</v>
      </c>
      <c r="ME45">
        <v>4.9635791778564453</v>
      </c>
      <c r="MF45">
        <v>0.98543280363082886</v>
      </c>
      <c r="MG45">
        <v>-4.7165770530700684</v>
      </c>
      <c r="MH45">
        <v>-10.323007583618164</v>
      </c>
      <c r="MI45">
        <v>-12.779974937438965</v>
      </c>
      <c r="MJ45">
        <v>-10.78040885925293</v>
      </c>
      <c r="MK45">
        <v>-12.689635276794434</v>
      </c>
      <c r="ML45">
        <v>-14.894754409790039</v>
      </c>
      <c r="MM45">
        <v>-20.869911193847656</v>
      </c>
      <c r="MN45">
        <v>-24.525354385375977</v>
      </c>
      <c r="MO45">
        <v>-28.772956848144531</v>
      </c>
      <c r="MP45">
        <v>-36.266521453857422</v>
      </c>
      <c r="MQ45">
        <v>-38.179485321044922</v>
      </c>
      <c r="MR45">
        <v>-31.711612701416016</v>
      </c>
      <c r="MS45">
        <v>-27.52220344543457</v>
      </c>
      <c r="MT45">
        <v>-41.463165283203125</v>
      </c>
      <c r="MU45">
        <v>-88.854873657226563</v>
      </c>
      <c r="MV45">
        <v>-79.956024169921875</v>
      </c>
      <c r="MW45">
        <v>-24.056476593017578</v>
      </c>
      <c r="MX45">
        <v>-32.058456420898438</v>
      </c>
      <c r="MY45">
        <v>-29.935455322265625</v>
      </c>
      <c r="MZ45">
        <v>-25.661754608154297</v>
      </c>
      <c r="NA45">
        <v>-36.300167083740234</v>
      </c>
      <c r="NB45">
        <v>-47.480434417724609</v>
      </c>
      <c r="NC45">
        <v>-25.414426803588867</v>
      </c>
      <c r="ND45">
        <v>-1.5107558965682983</v>
      </c>
      <c r="NE45">
        <v>-4.4855151176452637</v>
      </c>
      <c r="NF45">
        <v>13.367907524108887</v>
      </c>
      <c r="NG45">
        <v>14.793063163757324</v>
      </c>
      <c r="NH45">
        <v>0.18101538717746735</v>
      </c>
      <c r="NI45">
        <v>-5.0731930732727051</v>
      </c>
      <c r="NJ45">
        <v>-5.7054848670959473</v>
      </c>
      <c r="NK45">
        <v>-3.2491674423217773</v>
      </c>
      <c r="NL45">
        <v>1.7884831428527832</v>
      </c>
      <c r="NM45">
        <v>5.6242008209228516</v>
      </c>
      <c r="NN45">
        <v>3.4241182804107666</v>
      </c>
      <c r="NO45">
        <v>1.5663461685180664</v>
      </c>
      <c r="NP45">
        <v>5.3252167701721191</v>
      </c>
      <c r="NQ45">
        <v>11.405688285827637</v>
      </c>
      <c r="NR45">
        <v>25.478420257568359</v>
      </c>
      <c r="NS45">
        <v>38.411441802978516</v>
      </c>
      <c r="NT45">
        <v>51.211849212646484</v>
      </c>
      <c r="NU45">
        <v>73.763069152832031</v>
      </c>
      <c r="NV45">
        <v>97.144546508789063</v>
      </c>
      <c r="NW45">
        <v>89.482620239257813</v>
      </c>
      <c r="NX45">
        <v>60.079452514648438</v>
      </c>
      <c r="NY45">
        <v>54.080329895019531</v>
      </c>
      <c r="NZ45">
        <v>51.857955932617188</v>
      </c>
      <c r="OA45">
        <v>31.644437789916992</v>
      </c>
      <c r="OB45">
        <v>22.809648513793945</v>
      </c>
      <c r="OC45">
        <v>18.997055053710938</v>
      </c>
      <c r="OD45">
        <v>16.426094055175781</v>
      </c>
      <c r="OE45">
        <v>14.478608131408691</v>
      </c>
      <c r="OF45">
        <v>8.6630373001098633</v>
      </c>
      <c r="OG45">
        <v>-11.357980728149414</v>
      </c>
      <c r="OH45">
        <v>-33.749515533447266</v>
      </c>
      <c r="OI45">
        <v>-11.336821556091309</v>
      </c>
      <c r="OJ45">
        <v>20.674503326416016</v>
      </c>
      <c r="OK45">
        <v>19.33442497253418</v>
      </c>
      <c r="OL45">
        <v>17.104928970336914</v>
      </c>
      <c r="OM45">
        <v>20.096124649047852</v>
      </c>
      <c r="ON45">
        <v>18.815923690795898</v>
      </c>
      <c r="OO45">
        <v>10.826370239257813</v>
      </c>
      <c r="OP45">
        <v>-9.9407596588134766</v>
      </c>
      <c r="OQ45">
        <v>-42.898525238037109</v>
      </c>
      <c r="OR45">
        <v>-61.203113555908203</v>
      </c>
      <c r="OS45">
        <v>-58.142463684082031</v>
      </c>
      <c r="OT45">
        <v>-42.672225952148438</v>
      </c>
      <c r="OU45">
        <v>-19.420412063598633</v>
      </c>
      <c r="OV45">
        <v>-9.1589250564575195</v>
      </c>
      <c r="OW45">
        <v>13.839792251586914</v>
      </c>
      <c r="OX45">
        <v>35.529319763183594</v>
      </c>
      <c r="OY45">
        <v>45.505092620849609</v>
      </c>
      <c r="OZ45">
        <v>34.823497772216797</v>
      </c>
      <c r="PA45">
        <v>7.365501880645752</v>
      </c>
      <c r="PB45">
        <v>-10.902811050415039</v>
      </c>
      <c r="PC45">
        <v>-36.009395599365234</v>
      </c>
      <c r="PD45">
        <v>-68.352760314941406</v>
      </c>
      <c r="PE45">
        <v>-87.689353942871094</v>
      </c>
      <c r="PF45">
        <v>-54.256782531738281</v>
      </c>
      <c r="PG45">
        <v>-27.80919075012207</v>
      </c>
      <c r="PH45">
        <v>-27.543359756469727</v>
      </c>
      <c r="PI45">
        <v>-33.022403717041016</v>
      </c>
      <c r="PJ45">
        <v>-26.431034088134766</v>
      </c>
      <c r="PK45">
        <v>-7.2072615623474121</v>
      </c>
      <c r="PL45">
        <v>18.766094207763672</v>
      </c>
      <c r="PM45">
        <v>56.506458282470703</v>
      </c>
      <c r="PN45">
        <v>83.291267395019531</v>
      </c>
      <c r="PO45">
        <v>88.449256896972656</v>
      </c>
      <c r="PP45">
        <v>68.632484436035156</v>
      </c>
      <c r="PQ45">
        <v>66.596321105957031</v>
      </c>
      <c r="PR45">
        <v>64.706573486328125</v>
      </c>
      <c r="PS45">
        <v>53.150554656982422</v>
      </c>
      <c r="PT45">
        <v>34.566535949707031</v>
      </c>
      <c r="PU45">
        <v>16.168424606323242</v>
      </c>
      <c r="PV45">
        <v>-5.502321720123291</v>
      </c>
      <c r="PW45">
        <v>-22.401582717895508</v>
      </c>
      <c r="PX45">
        <v>-20.912530899047852</v>
      </c>
      <c r="PY45">
        <v>-11.900446891784668</v>
      </c>
      <c r="PZ45">
        <v>5.1535491943359375</v>
      </c>
      <c r="QA45">
        <v>11.264548301696777</v>
      </c>
      <c r="QB45">
        <v>-1.6579242944717407</v>
      </c>
      <c r="QC45">
        <v>-22.971490859985352</v>
      </c>
      <c r="QD45">
        <v>-44.193515777587891</v>
      </c>
      <c r="QE45">
        <v>-52.804409027099609</v>
      </c>
      <c r="QF45">
        <v>-30.482599258422852</v>
      </c>
      <c r="QG45">
        <v>12.399537086486816</v>
      </c>
      <c r="QH45">
        <v>18.20557975769043</v>
      </c>
      <c r="QI45">
        <v>4.477839469909668</v>
      </c>
      <c r="QJ45">
        <v>-3.9904975891113281</v>
      </c>
      <c r="QK45">
        <v>-15.765514373779297</v>
      </c>
      <c r="QL45">
        <v>-16.334432601928711</v>
      </c>
      <c r="QM45">
        <v>-6.5415768623352051</v>
      </c>
      <c r="QN45">
        <v>9.8006277084350586</v>
      </c>
      <c r="QO45">
        <v>20.857734680175781</v>
      </c>
      <c r="QP45">
        <v>12.873462677001953</v>
      </c>
      <c r="QQ45">
        <v>10.054047584533691</v>
      </c>
      <c r="QR45">
        <v>24.20892333984375</v>
      </c>
      <c r="QS45">
        <v>12.168815612792969</v>
      </c>
      <c r="QT45">
        <v>6.2511086463928223</v>
      </c>
      <c r="QU45">
        <v>-0.44008743762969971</v>
      </c>
      <c r="QV45">
        <v>-4.4686514884233475E-3</v>
      </c>
      <c r="QW45">
        <v>0.59213632345199585</v>
      </c>
      <c r="QX45">
        <v>-10.122189521789551</v>
      </c>
      <c r="QY45">
        <v>-27.5003662109375</v>
      </c>
      <c r="QZ45">
        <v>-24.317281723022461</v>
      </c>
      <c r="RA45">
        <v>-10.21835994720459</v>
      </c>
      <c r="RB45">
        <v>-2.0660817623138428</v>
      </c>
      <c r="RC45">
        <v>6.358487606048584</v>
      </c>
      <c r="RD45">
        <v>8.0648784637451172</v>
      </c>
      <c r="RE45">
        <v>10.211128234863281</v>
      </c>
      <c r="RF45">
        <v>10.077980041503906</v>
      </c>
      <c r="RG45">
        <v>5.8332438468933105</v>
      </c>
      <c r="RH45">
        <v>1.5156681537628174</v>
      </c>
      <c r="RI45">
        <v>3.6698334217071533</v>
      </c>
      <c r="RJ45">
        <v>6.4366750717163086</v>
      </c>
      <c r="RK45">
        <v>6.5003609657287598</v>
      </c>
      <c r="RL45">
        <v>12.878910064697266</v>
      </c>
      <c r="RM45">
        <v>10.93150520324707</v>
      </c>
      <c r="RN45">
        <v>0.98916423320770264</v>
      </c>
      <c r="RO45">
        <v>0.19000722467899323</v>
      </c>
      <c r="RP45">
        <v>0.41668930649757385</v>
      </c>
      <c r="RQ45">
        <v>-8.0569818615913391E-2</v>
      </c>
      <c r="RR45">
        <v>-0.91872024536132813</v>
      </c>
      <c r="RS45">
        <v>-1.4418200254440308</v>
      </c>
      <c r="RT45">
        <v>-1.0517534017562866</v>
      </c>
      <c r="RU45">
        <v>-2.6235703378915787E-2</v>
      </c>
      <c r="RV45">
        <v>0.68489569425582886</v>
      </c>
      <c r="RW45">
        <v>0.74183952808380127</v>
      </c>
      <c r="RX45">
        <v>0.12491744011640549</v>
      </c>
      <c r="RY45">
        <v>1.1944771744310856E-2</v>
      </c>
      <c r="RZ45">
        <v>6.4357645809650421E-2</v>
      </c>
    </row>
    <row r="46" spans="1:494">
      <c r="A46" t="s">
        <v>92</v>
      </c>
      <c r="B46">
        <v>-2.7198057174682617</v>
      </c>
      <c r="C46">
        <v>35.143310546875</v>
      </c>
      <c r="D46">
        <v>39.053417205810547</v>
      </c>
      <c r="E46">
        <v>-0.78313583135604858</v>
      </c>
      <c r="F46">
        <v>-2.3009662628173828</v>
      </c>
      <c r="G46">
        <v>-0.47252807021141052</v>
      </c>
      <c r="H46">
        <v>0.42227175831794739</v>
      </c>
      <c r="I46">
        <v>0.49395224452018738</v>
      </c>
      <c r="J46">
        <v>0.244924396276474</v>
      </c>
      <c r="K46">
        <v>-1.9749725237488747E-2</v>
      </c>
      <c r="L46">
        <v>-0.10267901420593262</v>
      </c>
      <c r="M46">
        <v>-0.31325435638427734</v>
      </c>
      <c r="N46">
        <v>-0.26590466499328613</v>
      </c>
      <c r="O46">
        <v>7.3739893734455109E-2</v>
      </c>
      <c r="P46">
        <v>0.17476360499858856</v>
      </c>
      <c r="Q46">
        <v>9.2695750296115875E-2</v>
      </c>
      <c r="R46">
        <v>2.3685883730649948E-2</v>
      </c>
      <c r="S46">
        <v>5.8788932859897614E-2</v>
      </c>
      <c r="T46">
        <v>7.6531365513801575E-2</v>
      </c>
      <c r="U46">
        <v>4.1140727698802948E-2</v>
      </c>
      <c r="V46">
        <v>0.35978075861930847</v>
      </c>
      <c r="W46">
        <v>0.54032361507415771</v>
      </c>
      <c r="X46">
        <v>0.65199708938598633</v>
      </c>
      <c r="Y46">
        <v>0.73497146368026733</v>
      </c>
      <c r="Z46">
        <v>0.4701271653175354</v>
      </c>
      <c r="AA46">
        <v>-5.8731995522975922E-2</v>
      </c>
      <c r="AB46">
        <v>-6.4553259871900082E-3</v>
      </c>
      <c r="AC46">
        <v>6.83785080909729E-2</v>
      </c>
      <c r="AD46">
        <v>2.1254712715744972E-2</v>
      </c>
      <c r="AE46">
        <v>-0.1083483025431633</v>
      </c>
      <c r="AF46">
        <v>-0.17902699112892151</v>
      </c>
      <c r="AG46">
        <v>-0.17301070690155029</v>
      </c>
      <c r="AH46">
        <v>-0.25766435265541077</v>
      </c>
      <c r="AI46">
        <v>-0.33174934983253479</v>
      </c>
      <c r="AJ46">
        <v>-0.31611257791519165</v>
      </c>
      <c r="AK46">
        <v>-0.34500226378440857</v>
      </c>
      <c r="AL46">
        <v>-0.4558645486831665</v>
      </c>
      <c r="AM46">
        <v>-7.1088343858718872E-2</v>
      </c>
      <c r="AN46">
        <v>-9.363028802908957E-4</v>
      </c>
      <c r="AO46">
        <v>-0.34885561466217041</v>
      </c>
      <c r="AP46">
        <v>-0.67918598651885986</v>
      </c>
      <c r="AQ46">
        <v>-0.62875604629516602</v>
      </c>
      <c r="AR46">
        <v>-0.23903541266918182</v>
      </c>
      <c r="AS46">
        <v>-0.86398214101791382</v>
      </c>
      <c r="AT46">
        <v>-2.2037961483001709</v>
      </c>
      <c r="AU46">
        <v>-2.5898704528808594</v>
      </c>
      <c r="AV46">
        <v>-2.7660999298095703</v>
      </c>
      <c r="AW46">
        <v>-3.5081727504730225</v>
      </c>
      <c r="AX46">
        <v>0.35071462392807007</v>
      </c>
      <c r="AY46">
        <v>0.16078463196754456</v>
      </c>
      <c r="AZ46">
        <v>-12.254420280456543</v>
      </c>
      <c r="BA46">
        <v>-37.447898864746094</v>
      </c>
      <c r="BB46">
        <v>-70.061225891113281</v>
      </c>
      <c r="BC46">
        <v>-89.613533020019531</v>
      </c>
      <c r="BD46">
        <v>-90.303359985351563</v>
      </c>
      <c r="BE46">
        <v>-83.983001708984375</v>
      </c>
      <c r="BF46">
        <v>-70.742118835449219</v>
      </c>
      <c r="BG46">
        <v>-47.732444763183594</v>
      </c>
      <c r="BH46">
        <v>-28.39494514465332</v>
      </c>
      <c r="BI46">
        <v>1.0045381784439087</v>
      </c>
      <c r="BJ46">
        <v>17.160058975219727</v>
      </c>
      <c r="BK46">
        <v>11.393908500671387</v>
      </c>
      <c r="BL46">
        <v>6.6035380363464355</v>
      </c>
      <c r="BM46">
        <v>13.418140411376953</v>
      </c>
      <c r="BN46">
        <v>35.643260955810547</v>
      </c>
      <c r="BO46">
        <v>68.465431213378906</v>
      </c>
      <c r="BP46">
        <v>88.194839477539063</v>
      </c>
      <c r="BQ46">
        <v>90.422004699707031</v>
      </c>
      <c r="BR46">
        <v>86.864990234375</v>
      </c>
      <c r="BS46">
        <v>74.113044738769531</v>
      </c>
      <c r="BT46">
        <v>57.200492858886719</v>
      </c>
      <c r="BU46">
        <v>43.241889953613281</v>
      </c>
      <c r="BV46">
        <v>28.70574951171875</v>
      </c>
      <c r="BW46">
        <v>15.112039566040039</v>
      </c>
      <c r="BX46">
        <v>-5.0909099578857422</v>
      </c>
      <c r="BY46">
        <v>-49.634250640869141</v>
      </c>
      <c r="BZ46">
        <v>-125.86178588867188</v>
      </c>
      <c r="CA46">
        <v>-164.61935424804688</v>
      </c>
      <c r="CB46">
        <v>-178.49203491210938</v>
      </c>
      <c r="CC46">
        <v>-185.18899536132813</v>
      </c>
      <c r="CD46">
        <v>-182.09078979492188</v>
      </c>
      <c r="CE46">
        <v>-154.86027526855469</v>
      </c>
      <c r="CF46">
        <v>-97.861518859863281</v>
      </c>
      <c r="CG46">
        <v>-19.234857559204102</v>
      </c>
      <c r="CH46">
        <v>52.817401885986328</v>
      </c>
      <c r="CI46">
        <v>110.26692962646484</v>
      </c>
      <c r="CJ46">
        <v>140.58024597167969</v>
      </c>
      <c r="CK46">
        <v>130.25468444824219</v>
      </c>
      <c r="CL46">
        <v>105.71555328369141</v>
      </c>
      <c r="CM46">
        <v>74.883682250976563</v>
      </c>
      <c r="CN46">
        <v>28.685018539428711</v>
      </c>
      <c r="CO46">
        <v>19.973024368286133</v>
      </c>
      <c r="CP46">
        <v>35.283161163330078</v>
      </c>
      <c r="CQ46">
        <v>50.444526672363281</v>
      </c>
      <c r="CR46">
        <v>46.863189697265625</v>
      </c>
      <c r="CS46">
        <v>41.860240936279297</v>
      </c>
      <c r="CT46">
        <v>44.645275115966797</v>
      </c>
      <c r="CU46">
        <v>45.403858184814453</v>
      </c>
      <c r="CV46">
        <v>26.447002410888672</v>
      </c>
      <c r="CW46">
        <v>-0.56042814254760742</v>
      </c>
      <c r="CX46">
        <v>-14.703874588012695</v>
      </c>
      <c r="CY46">
        <v>-20.956367492675781</v>
      </c>
      <c r="CZ46">
        <v>-39.678775787353516</v>
      </c>
      <c r="DA46">
        <v>-56.670463562011719</v>
      </c>
      <c r="DB46">
        <v>-57.607135772705078</v>
      </c>
      <c r="DC46">
        <v>-38.448215484619141</v>
      </c>
      <c r="DD46">
        <v>-25.710762023925781</v>
      </c>
      <c r="DE46">
        <v>-23.87047004699707</v>
      </c>
      <c r="DF46">
        <v>-18.769681930541992</v>
      </c>
      <c r="DG46">
        <v>-5.6423697471618652</v>
      </c>
      <c r="DH46">
        <v>17.204690933227539</v>
      </c>
      <c r="DI46">
        <v>30.739143371582031</v>
      </c>
      <c r="DJ46">
        <v>29.469770431518555</v>
      </c>
      <c r="DK46">
        <v>24.450799942016602</v>
      </c>
      <c r="DL46">
        <v>22.229249954223633</v>
      </c>
      <c r="DM46">
        <v>14.94926929473877</v>
      </c>
      <c r="DN46">
        <v>4.326202392578125</v>
      </c>
      <c r="DO46">
        <v>-1.6173014640808105</v>
      </c>
      <c r="DP46">
        <v>-2.9313580989837646</v>
      </c>
      <c r="DQ46">
        <v>-6.0091876983642578</v>
      </c>
      <c r="DR46">
        <v>-14.734578132629395</v>
      </c>
      <c r="DS46">
        <v>-23.298688888549805</v>
      </c>
      <c r="DT46">
        <v>-24.439807891845703</v>
      </c>
      <c r="DU46">
        <v>-15.007412910461426</v>
      </c>
      <c r="DV46">
        <v>-12.900107383728027</v>
      </c>
      <c r="DW46">
        <v>-26.706315994262695</v>
      </c>
      <c r="DX46">
        <v>-41.393234252929688</v>
      </c>
      <c r="DY46">
        <v>-59.576969146728516</v>
      </c>
      <c r="DZ46">
        <v>-99.886764526367188</v>
      </c>
      <c r="EA46">
        <v>-131.74099731445313</v>
      </c>
      <c r="EB46">
        <v>-130.29978942871094</v>
      </c>
      <c r="EC46">
        <v>-120.71168518066406</v>
      </c>
      <c r="ED46">
        <v>-118.21862030029297</v>
      </c>
      <c r="EE46">
        <v>-107.51930236816406</v>
      </c>
      <c r="EF46">
        <v>-101.21885681152344</v>
      </c>
      <c r="EG46">
        <v>-86.690582275390625</v>
      </c>
      <c r="EH46">
        <v>-66.805160522460938</v>
      </c>
      <c r="EI46">
        <v>-54.069019317626953</v>
      </c>
      <c r="EJ46">
        <v>-36.504013061523438</v>
      </c>
      <c r="EK46">
        <v>-25.079338073730469</v>
      </c>
      <c r="EL46">
        <v>-17.389871597290039</v>
      </c>
      <c r="EM46">
        <v>-7.7342605590820313</v>
      </c>
      <c r="EN46">
        <v>6.1930279731750488</v>
      </c>
      <c r="EO46">
        <v>13.141266822814941</v>
      </c>
      <c r="EP46">
        <v>5.3350620269775391</v>
      </c>
      <c r="EQ46">
        <v>-1.9730491638183594</v>
      </c>
      <c r="ER46">
        <v>-0.8886878490447998</v>
      </c>
      <c r="ES46">
        <v>-2.4196610450744629</v>
      </c>
      <c r="ET46">
        <v>-3.193727970123291</v>
      </c>
      <c r="EU46">
        <v>-15.113330841064453</v>
      </c>
      <c r="EV46">
        <v>-18.313150405883789</v>
      </c>
      <c r="EW46">
        <v>1.0983575582504272</v>
      </c>
      <c r="EX46">
        <v>-0.16850268840789795</v>
      </c>
      <c r="EY46">
        <v>-1.1098551750183105</v>
      </c>
      <c r="EZ46">
        <v>2.42508864402771</v>
      </c>
      <c r="FA46">
        <v>6.4303865432739258</v>
      </c>
      <c r="FB46">
        <v>6.4701189994812012</v>
      </c>
      <c r="FC46">
        <v>3.2217936515808105</v>
      </c>
      <c r="FD46">
        <v>0.96946030855178833</v>
      </c>
      <c r="FE46">
        <v>1.3469046354293823</v>
      </c>
      <c r="FF46">
        <v>1.8778787851333618</v>
      </c>
      <c r="FG46">
        <v>0.64853107929229736</v>
      </c>
      <c r="FH46">
        <v>-3.4574770927429199</v>
      </c>
      <c r="FI46">
        <v>-7.7321419715881348</v>
      </c>
      <c r="FJ46">
        <v>-12.9598388671875</v>
      </c>
      <c r="FK46">
        <v>2.8079206943511963</v>
      </c>
      <c r="FL46">
        <v>5.8560395240783691</v>
      </c>
      <c r="FM46">
        <v>-11.394667625427246</v>
      </c>
      <c r="FN46">
        <v>-6.9667658805847168</v>
      </c>
      <c r="FO46">
        <v>-2.4263107776641846</v>
      </c>
      <c r="FP46">
        <v>-2.0537588596343994</v>
      </c>
      <c r="FQ46">
        <v>-1.6728687286376953</v>
      </c>
      <c r="FR46">
        <v>-0.65283709764480591</v>
      </c>
      <c r="FS46">
        <v>-1.7060090303421021</v>
      </c>
      <c r="FT46">
        <v>-2.5512254238128662</v>
      </c>
      <c r="FU46">
        <v>-1.8121751546859741</v>
      </c>
      <c r="FV46">
        <v>0.21481527388095856</v>
      </c>
      <c r="FW46">
        <v>4.9492473602294922</v>
      </c>
      <c r="FX46">
        <v>17.273256301879883</v>
      </c>
      <c r="FY46">
        <v>10.451115608215332</v>
      </c>
      <c r="FZ46">
        <v>-2.5944852828979492</v>
      </c>
      <c r="GA46">
        <v>6.5854310989379883</v>
      </c>
      <c r="GB46">
        <v>6.3937854766845703</v>
      </c>
      <c r="GC46">
        <v>-6.0276503562927246</v>
      </c>
      <c r="GD46">
        <v>-12.284690856933594</v>
      </c>
      <c r="GE46">
        <v>-15.835453987121582</v>
      </c>
      <c r="GF46">
        <v>-12.305912971496582</v>
      </c>
      <c r="GG46">
        <v>-2.323714017868042</v>
      </c>
      <c r="GH46">
        <v>-2.7463827133178711</v>
      </c>
      <c r="GI46">
        <v>-3.7994968891143799</v>
      </c>
      <c r="GJ46">
        <v>-0.41160663962364197</v>
      </c>
      <c r="GK46">
        <v>2.4956436157226563</v>
      </c>
      <c r="GL46">
        <v>0.93132245540618896</v>
      </c>
      <c r="GM46">
        <v>-3.6105813980102539</v>
      </c>
      <c r="GN46">
        <v>-14.460012435913086</v>
      </c>
      <c r="GO46">
        <v>7.3623747825622559</v>
      </c>
      <c r="GP46">
        <v>4.137488842010498</v>
      </c>
      <c r="GQ46">
        <v>-9.3577585220336914</v>
      </c>
      <c r="GR46">
        <v>1.7538448572158813</v>
      </c>
      <c r="GS46">
        <v>-2.7362253665924072</v>
      </c>
      <c r="GT46">
        <v>-8.2607040405273438</v>
      </c>
      <c r="GU46">
        <v>2.1983246803283691</v>
      </c>
      <c r="GV46">
        <v>13.10844898223877</v>
      </c>
      <c r="GW46">
        <v>20.861711502075195</v>
      </c>
      <c r="GX46">
        <v>41.478359222412109</v>
      </c>
      <c r="GY46">
        <v>69.711769104003906</v>
      </c>
      <c r="GZ46">
        <v>91.534675598144531</v>
      </c>
      <c r="HA46">
        <v>92.725303649902344</v>
      </c>
      <c r="HB46">
        <v>74.387222290039063</v>
      </c>
      <c r="HC46">
        <v>88.964950561523438</v>
      </c>
      <c r="HD46">
        <v>96.098915100097656</v>
      </c>
      <c r="HE46">
        <v>103.45906829833984</v>
      </c>
      <c r="HF46">
        <v>96.801124572753906</v>
      </c>
      <c r="HG46">
        <v>80.865776062011719</v>
      </c>
      <c r="HH46">
        <v>90.068778991699219</v>
      </c>
      <c r="HI46">
        <v>128.24400329589844</v>
      </c>
      <c r="HJ46">
        <v>172.92958068847656</v>
      </c>
      <c r="HK46">
        <v>129.66458129882813</v>
      </c>
      <c r="HL46">
        <v>60.988384246826172</v>
      </c>
      <c r="HM46">
        <v>35.112979888916016</v>
      </c>
      <c r="HN46">
        <v>18.391586303710938</v>
      </c>
      <c r="HO46">
        <v>1.1891161203384399</v>
      </c>
      <c r="HP46">
        <v>-0.90222156047821045</v>
      </c>
      <c r="HQ46">
        <v>-3.7385475635528564</v>
      </c>
      <c r="HR46">
        <v>-6.8787059783935547</v>
      </c>
      <c r="HS46">
        <v>-12.768474578857422</v>
      </c>
      <c r="HT46">
        <v>-29.229276657104492</v>
      </c>
      <c r="HU46">
        <v>-48.574886322021484</v>
      </c>
      <c r="HV46">
        <v>-52.141551971435547</v>
      </c>
      <c r="HW46">
        <v>-58.537452697753906</v>
      </c>
      <c r="HX46">
        <v>-76.931129455566406</v>
      </c>
      <c r="HY46">
        <v>-88.048431396484375</v>
      </c>
      <c r="HZ46">
        <v>-83.703758239746094</v>
      </c>
      <c r="IA46">
        <v>-129.25015258789063</v>
      </c>
      <c r="IB46">
        <v>-148.22537231445313</v>
      </c>
      <c r="IC46">
        <v>-133.7872314453125</v>
      </c>
      <c r="ID46">
        <v>-123.48280334472656</v>
      </c>
      <c r="IE46">
        <v>-123.59601593017578</v>
      </c>
      <c r="IF46">
        <v>-78.683135986328125</v>
      </c>
      <c r="IG46">
        <v>-76.668754577636719</v>
      </c>
      <c r="IH46">
        <v>-77.620819091796875</v>
      </c>
      <c r="II46">
        <v>-46.386863708496094</v>
      </c>
      <c r="IJ46">
        <v>-30.650945663452148</v>
      </c>
      <c r="IK46">
        <v>-14.97454833984375</v>
      </c>
      <c r="IL46">
        <v>-11.378936767578125</v>
      </c>
      <c r="IM46">
        <v>-8.2502651214599609</v>
      </c>
      <c r="IN46">
        <v>1.2229850292205811</v>
      </c>
      <c r="IO46">
        <v>-7.8833823204040527</v>
      </c>
      <c r="IP46">
        <v>-16.717433929443359</v>
      </c>
      <c r="IQ46">
        <v>-12.846213340759277</v>
      </c>
      <c r="IR46">
        <v>-0.98117458820343018</v>
      </c>
      <c r="IS46">
        <v>4.3647017478942871</v>
      </c>
      <c r="IT46">
        <v>-8.5206394195556641</v>
      </c>
      <c r="IU46">
        <v>-3.0967364311218262</v>
      </c>
      <c r="IV46">
        <v>-4.9230051040649414</v>
      </c>
      <c r="IW46">
        <v>-7.7814340591430664</v>
      </c>
      <c r="IX46">
        <v>10.535468101501465</v>
      </c>
      <c r="IY46">
        <v>12.736730575561523</v>
      </c>
      <c r="IZ46">
        <v>4.7276229858398438</v>
      </c>
      <c r="JA46">
        <v>0.40396279096603394</v>
      </c>
      <c r="JB46">
        <v>0.96022707223892212</v>
      </c>
      <c r="JC46">
        <v>-18.313047409057617</v>
      </c>
      <c r="JD46">
        <v>-16.815866470336914</v>
      </c>
      <c r="JE46">
        <v>20.437793731689453</v>
      </c>
      <c r="JF46">
        <v>61.542240142822266</v>
      </c>
      <c r="JG46">
        <v>85.546241760253906</v>
      </c>
      <c r="JH46">
        <v>87.149322509765625</v>
      </c>
      <c r="JI46">
        <v>77.027565002441406</v>
      </c>
      <c r="JJ46">
        <v>94.658035278320313</v>
      </c>
      <c r="JK46">
        <v>121.61592102050781</v>
      </c>
      <c r="JL46">
        <v>128.18525695800781</v>
      </c>
      <c r="JM46">
        <v>137.04885864257813</v>
      </c>
      <c r="JN46">
        <v>130.56318664550781</v>
      </c>
      <c r="JO46">
        <v>104.13427734375</v>
      </c>
      <c r="JP46">
        <v>177.45965576171875</v>
      </c>
      <c r="JQ46">
        <v>184.32449340820313</v>
      </c>
      <c r="JR46">
        <v>72.919631958007813</v>
      </c>
      <c r="JS46">
        <v>28.89019775390625</v>
      </c>
      <c r="JT46">
        <v>23.730710983276367</v>
      </c>
      <c r="JU46">
        <v>12.494963645935059</v>
      </c>
      <c r="JV46">
        <v>39.884159088134766</v>
      </c>
      <c r="JW46">
        <v>82.683586120605469</v>
      </c>
      <c r="JX46">
        <v>64.497451782226563</v>
      </c>
      <c r="JY46">
        <v>-12.318123817443848</v>
      </c>
      <c r="JZ46">
        <v>-15.654677391052246</v>
      </c>
      <c r="KA46">
        <v>-38.965431213378906</v>
      </c>
      <c r="KB46">
        <v>-62.241371154785156</v>
      </c>
      <c r="KC46">
        <v>-72.336898803710938</v>
      </c>
      <c r="KD46">
        <v>-86.116111755371094</v>
      </c>
      <c r="KE46">
        <v>-113.85603332519531</v>
      </c>
      <c r="KF46">
        <v>-115.53877258300781</v>
      </c>
      <c r="KG46">
        <v>-119.45948028564453</v>
      </c>
      <c r="KH46">
        <v>-141.981689453125</v>
      </c>
      <c r="KI46">
        <v>-125.11144256591797</v>
      </c>
      <c r="KJ46">
        <v>-138.57737731933594</v>
      </c>
      <c r="KK46">
        <v>-153.03465270996094</v>
      </c>
      <c r="KL46">
        <v>-131.35679626464844</v>
      </c>
      <c r="KM46">
        <v>-95.888648986816406</v>
      </c>
      <c r="KN46">
        <v>-88.277786254882813</v>
      </c>
      <c r="KO46">
        <v>-48.310871124267578</v>
      </c>
      <c r="KP46">
        <v>-38.516086578369141</v>
      </c>
      <c r="KQ46">
        <v>-32.9998779296875</v>
      </c>
      <c r="KR46">
        <v>-8.7361736297607422</v>
      </c>
      <c r="KS46">
        <v>-16.182918548583984</v>
      </c>
      <c r="KT46">
        <v>-20.608049392700195</v>
      </c>
      <c r="KU46">
        <v>-11.39127254486084</v>
      </c>
      <c r="KV46">
        <v>1.4434187412261963</v>
      </c>
      <c r="KW46">
        <v>1.8614660501480103</v>
      </c>
      <c r="KX46">
        <v>3.5710524767637253E-2</v>
      </c>
      <c r="KY46">
        <v>1.8693984746932983</v>
      </c>
      <c r="KZ46">
        <v>-2.0903522968292236</v>
      </c>
      <c r="LA46">
        <v>-7.5256099700927734</v>
      </c>
      <c r="LB46">
        <v>-2.4444847106933594</v>
      </c>
      <c r="LC46">
        <v>0.29305347800254822</v>
      </c>
      <c r="LD46">
        <v>-1.4377290010452271</v>
      </c>
      <c r="LE46">
        <v>-10.543272018432617</v>
      </c>
      <c r="LF46">
        <v>-10.937483787536621</v>
      </c>
      <c r="LG46">
        <v>-2.9668941497802734</v>
      </c>
      <c r="LH46">
        <v>4.5582461357116699</v>
      </c>
      <c r="LI46">
        <v>11.058612823486328</v>
      </c>
      <c r="LJ46">
        <v>27.508537292480469</v>
      </c>
      <c r="LK46">
        <v>60.970844268798828</v>
      </c>
      <c r="LL46">
        <v>79.553932189941406</v>
      </c>
      <c r="LM46">
        <v>83.159027099609375</v>
      </c>
      <c r="LN46">
        <v>94.41546630859375</v>
      </c>
      <c r="LO46">
        <v>119.05326080322266</v>
      </c>
      <c r="LP46">
        <v>124.46985626220703</v>
      </c>
      <c r="LQ46">
        <v>147.63032531738281</v>
      </c>
      <c r="LR46">
        <v>179.34214782714844</v>
      </c>
      <c r="LS46">
        <v>152.98306274414063</v>
      </c>
      <c r="LT46">
        <v>106.43572998046875</v>
      </c>
      <c r="LU46">
        <v>135.44984436035156</v>
      </c>
      <c r="LV46">
        <v>137.94401550292969</v>
      </c>
      <c r="LW46">
        <v>87.607421875</v>
      </c>
      <c r="LX46">
        <v>32.803127288818359</v>
      </c>
      <c r="LY46">
        <v>28.437112808227539</v>
      </c>
      <c r="LZ46">
        <v>14.700447082519531</v>
      </c>
      <c r="MA46">
        <v>5.8100032806396484</v>
      </c>
      <c r="MB46">
        <v>0.3821183443069458</v>
      </c>
      <c r="MC46">
        <v>-6.7590718269348145</v>
      </c>
      <c r="MD46">
        <v>-13.879323959350586</v>
      </c>
      <c r="ME46">
        <v>-23.949350357055664</v>
      </c>
      <c r="MF46">
        <v>-37.052013397216797</v>
      </c>
      <c r="MG46">
        <v>-52.413414001464844</v>
      </c>
      <c r="MH46">
        <v>-68.702598571777344</v>
      </c>
      <c r="MI46">
        <v>-82.304985046386719</v>
      </c>
      <c r="MJ46">
        <v>-99.891456604003906</v>
      </c>
      <c r="MK46">
        <v>-150.15011596679688</v>
      </c>
      <c r="ML46">
        <v>-135.92596435546875</v>
      </c>
      <c r="MM46">
        <v>-98.353851318359375</v>
      </c>
      <c r="MN46">
        <v>-106.59428405761719</v>
      </c>
      <c r="MO46">
        <v>-94.853744506835938</v>
      </c>
      <c r="MP46">
        <v>-117.13918304443359</v>
      </c>
      <c r="MQ46">
        <v>-133.22273254394531</v>
      </c>
      <c r="MR46">
        <v>-103.74479675292969</v>
      </c>
      <c r="MS46">
        <v>-54.342739105224609</v>
      </c>
      <c r="MT46">
        <v>-48.632278442382813</v>
      </c>
      <c r="MU46">
        <v>-53.274471282958984</v>
      </c>
      <c r="MV46">
        <v>-40.232559204101563</v>
      </c>
      <c r="MW46">
        <v>-23.2491455078125</v>
      </c>
      <c r="MX46">
        <v>-18.216064453125</v>
      </c>
      <c r="MY46">
        <v>-13.431031227111816</v>
      </c>
      <c r="MZ46">
        <v>-3.8223822116851807</v>
      </c>
      <c r="NA46">
        <v>1.9829732179641724</v>
      </c>
      <c r="NB46">
        <v>-1.5949965715408325</v>
      </c>
      <c r="NC46">
        <v>-6.6791830062866211</v>
      </c>
      <c r="ND46">
        <v>-4.6251926422119141</v>
      </c>
      <c r="NE46">
        <v>-9.1235532760620117</v>
      </c>
      <c r="NF46">
        <v>13.303162574768066</v>
      </c>
      <c r="NG46">
        <v>14.413496971130371</v>
      </c>
      <c r="NH46">
        <v>-2.233330249786377</v>
      </c>
      <c r="NI46">
        <v>-9.7972335815429688</v>
      </c>
      <c r="NJ46">
        <v>-10.270215034484863</v>
      </c>
      <c r="NK46">
        <v>-6.1313858032226563</v>
      </c>
      <c r="NL46">
        <v>0.18257863819599152</v>
      </c>
      <c r="NM46">
        <v>5.8946704864501953</v>
      </c>
      <c r="NN46">
        <v>8.1298313140869141</v>
      </c>
      <c r="NO46">
        <v>1.3751702308654785</v>
      </c>
      <c r="NP46">
        <v>-12.849916458129883</v>
      </c>
      <c r="NQ46">
        <v>9.1736888885498047</v>
      </c>
      <c r="NR46">
        <v>-6.1441402435302734</v>
      </c>
      <c r="NS46">
        <v>-19.337413787841797</v>
      </c>
      <c r="NT46">
        <v>1.9916917085647583</v>
      </c>
      <c r="NU46">
        <v>34.717422485351563</v>
      </c>
      <c r="NV46">
        <v>68.309402465820313</v>
      </c>
      <c r="NW46">
        <v>101.18287658691406</v>
      </c>
      <c r="NX46">
        <v>105.9671630859375</v>
      </c>
      <c r="NY46">
        <v>115.49964904785156</v>
      </c>
      <c r="NZ46">
        <v>132.06318664550781</v>
      </c>
      <c r="OA46">
        <v>132.58799743652344</v>
      </c>
      <c r="OB46">
        <v>111.62833404541016</v>
      </c>
      <c r="OC46">
        <v>118.79492950439453</v>
      </c>
      <c r="OD46">
        <v>114.87310028076172</v>
      </c>
      <c r="OE46">
        <v>84.696853637695313</v>
      </c>
      <c r="OF46">
        <v>42.725074768066406</v>
      </c>
      <c r="OG46">
        <v>17.326148986816406</v>
      </c>
      <c r="OH46">
        <v>1.3929457664489746</v>
      </c>
      <c r="OI46">
        <v>-8.5306005477905273</v>
      </c>
      <c r="OJ46">
        <v>-12.758790016174316</v>
      </c>
      <c r="OK46">
        <v>10.915445327758789</v>
      </c>
      <c r="OL46">
        <v>28.834005355834961</v>
      </c>
      <c r="OM46">
        <v>40.520233154296875</v>
      </c>
      <c r="ON46">
        <v>41.020545959472656</v>
      </c>
      <c r="OO46">
        <v>38.761695861816406</v>
      </c>
      <c r="OP46">
        <v>41.382766723632813</v>
      </c>
      <c r="OQ46">
        <v>43.029342651367188</v>
      </c>
      <c r="OR46">
        <v>29.865394592285156</v>
      </c>
      <c r="OS46">
        <v>7.7000017166137695</v>
      </c>
      <c r="OT46">
        <v>-3.5029745101928711</v>
      </c>
      <c r="OU46">
        <v>-20.710138320922852</v>
      </c>
      <c r="OV46">
        <v>-47.941127777099609</v>
      </c>
      <c r="OW46">
        <v>-69.822097778320313</v>
      </c>
      <c r="OX46">
        <v>-73.096870422363281</v>
      </c>
      <c r="OY46">
        <v>-58.772960662841797</v>
      </c>
      <c r="OZ46">
        <v>-31.632299423217773</v>
      </c>
      <c r="PA46">
        <v>-7.9812197685241699</v>
      </c>
      <c r="PB46">
        <v>-6.6070766448974609</v>
      </c>
      <c r="PC46">
        <v>2.1922180652618408</v>
      </c>
      <c r="PD46">
        <v>23.193077087402344</v>
      </c>
      <c r="PE46">
        <v>4.2900981903076172</v>
      </c>
      <c r="PF46">
        <v>-38.914813995361328</v>
      </c>
      <c r="PG46">
        <v>-59.565261840820313</v>
      </c>
      <c r="PH46">
        <v>-68.389045715332031</v>
      </c>
      <c r="PI46">
        <v>-78.04803466796875</v>
      </c>
      <c r="PJ46">
        <v>-76.788650512695313</v>
      </c>
      <c r="PK46">
        <v>-40.416679382324219</v>
      </c>
      <c r="PL46">
        <v>6.0915770530700684</v>
      </c>
      <c r="PM46">
        <v>61.056659698486328</v>
      </c>
      <c r="PN46">
        <v>103.30714416503906</v>
      </c>
      <c r="PO46">
        <v>137.29638671875</v>
      </c>
      <c r="PP46">
        <v>144.77067565917969</v>
      </c>
      <c r="PQ46">
        <v>139.3875732421875</v>
      </c>
      <c r="PR46">
        <v>123.74065399169922</v>
      </c>
      <c r="PS46">
        <v>95.600273132324219</v>
      </c>
      <c r="PT46">
        <v>49.972766876220703</v>
      </c>
      <c r="PU46">
        <v>2.7891530990600586</v>
      </c>
      <c r="PV46">
        <v>-10.106522560119629</v>
      </c>
      <c r="PW46">
        <v>-16.559810638427734</v>
      </c>
      <c r="PX46">
        <v>-32.549797058105469</v>
      </c>
      <c r="PY46">
        <v>-54.751205444335938</v>
      </c>
      <c r="PZ46">
        <v>-62.23822021484375</v>
      </c>
      <c r="QA46">
        <v>-70.125228881835938</v>
      </c>
      <c r="QB46">
        <v>-73.682563781738281</v>
      </c>
      <c r="QC46">
        <v>-66.253189086914063</v>
      </c>
      <c r="QD46">
        <v>-44.946456909179688</v>
      </c>
      <c r="QE46">
        <v>-18.922370910644531</v>
      </c>
      <c r="QF46">
        <v>-4.5241918563842773</v>
      </c>
      <c r="QG46">
        <v>6.5144739151000977</v>
      </c>
      <c r="QH46">
        <v>15.697837829589844</v>
      </c>
      <c r="QI46">
        <v>8.0303554534912109</v>
      </c>
      <c r="QJ46">
        <v>7.0288972854614258</v>
      </c>
      <c r="QK46">
        <v>26.964225769042969</v>
      </c>
      <c r="QL46">
        <v>45.850173950195313</v>
      </c>
      <c r="QM46">
        <v>52.65533447265625</v>
      </c>
      <c r="QN46">
        <v>53.953125</v>
      </c>
      <c r="QO46">
        <v>60.418571472167969</v>
      </c>
      <c r="QP46">
        <v>54.269001007080078</v>
      </c>
      <c r="QQ46">
        <v>18.368801116943359</v>
      </c>
      <c r="QR46">
        <v>7.893552303314209</v>
      </c>
      <c r="QS46">
        <v>18.146791458129883</v>
      </c>
      <c r="QT46">
        <v>9.9574565887451172</v>
      </c>
      <c r="QU46">
        <v>9.2858552932739258</v>
      </c>
      <c r="QV46">
        <v>2.4480831623077393</v>
      </c>
      <c r="QW46">
        <v>-5.3776521682739258</v>
      </c>
      <c r="QX46">
        <v>-4.2637710571289063</v>
      </c>
      <c r="QY46">
        <v>3.9297292232513428</v>
      </c>
      <c r="QZ46">
        <v>2.2312724590301514</v>
      </c>
      <c r="RA46">
        <v>2.1005127429962158</v>
      </c>
      <c r="RB46">
        <v>1.2864570617675781</v>
      </c>
      <c r="RC46">
        <v>9.7988252639770508</v>
      </c>
      <c r="RD46">
        <v>7.9737567901611328</v>
      </c>
      <c r="RE46">
        <v>4.2556467056274414</v>
      </c>
      <c r="RF46">
        <v>4.1263570785522461</v>
      </c>
      <c r="RG46">
        <v>3.4592118263244629</v>
      </c>
      <c r="RH46">
        <v>4.7248134613037109</v>
      </c>
      <c r="RI46">
        <v>13.360396385192871</v>
      </c>
      <c r="RJ46">
        <v>16.856403350830078</v>
      </c>
      <c r="RK46">
        <v>14.588603019714355</v>
      </c>
      <c r="RL46">
        <v>27.270610809326172</v>
      </c>
      <c r="RM46">
        <v>25.979305267333984</v>
      </c>
      <c r="RN46">
        <v>7.8429851531982422</v>
      </c>
      <c r="RO46">
        <v>2.9197678565979004</v>
      </c>
      <c r="RP46">
        <v>1.5974060297012329</v>
      </c>
      <c r="RQ46">
        <v>0.88604003190994263</v>
      </c>
      <c r="RR46">
        <v>0.73932015895843506</v>
      </c>
      <c r="RS46">
        <v>1.2483712434768677</v>
      </c>
      <c r="RT46">
        <v>1.1945931911468506</v>
      </c>
      <c r="RU46">
        <v>-5.9918635524809361E-3</v>
      </c>
      <c r="RV46">
        <v>-1.8124991655349731</v>
      </c>
      <c r="RW46">
        <v>-1.7367449998855591</v>
      </c>
      <c r="RX46">
        <v>-0.38000866770744324</v>
      </c>
      <c r="RY46">
        <v>-9.4005949795246124E-2</v>
      </c>
      <c r="RZ46">
        <v>-0.15590633451938629</v>
      </c>
    </row>
    <row r="47" spans="1:494">
      <c r="A47" t="s">
        <v>93</v>
      </c>
      <c r="B47">
        <v>-21.830598831176758</v>
      </c>
      <c r="C47">
        <v>-46.007259368896484</v>
      </c>
      <c r="D47">
        <v>-26.806222915649414</v>
      </c>
      <c r="E47">
        <v>1.3785815238952637</v>
      </c>
      <c r="F47">
        <v>-1.6258561611175537</v>
      </c>
      <c r="G47">
        <v>2.070580005645752</v>
      </c>
      <c r="H47">
        <v>1.8448727130889893</v>
      </c>
      <c r="I47">
        <v>0.35583323240280151</v>
      </c>
      <c r="J47">
        <v>0.16324129700660706</v>
      </c>
      <c r="K47">
        <v>-1.5640454366803169E-2</v>
      </c>
      <c r="L47">
        <v>-3.6886662244796753E-2</v>
      </c>
      <c r="M47">
        <v>-1.1735680513083935E-2</v>
      </c>
      <c r="N47">
        <v>1.8387973308563232E-2</v>
      </c>
      <c r="O47">
        <v>1.0099400766193867E-2</v>
      </c>
      <c r="P47">
        <v>5.2693814039230347E-2</v>
      </c>
      <c r="Q47">
        <v>-9.9589033052325249E-3</v>
      </c>
      <c r="R47">
        <v>-8.6758427321910858E-2</v>
      </c>
      <c r="S47">
        <v>-1.5859512495808303E-4</v>
      </c>
      <c r="T47">
        <v>3.8514077663421631E-2</v>
      </c>
      <c r="U47">
        <v>4.7522149980068207E-2</v>
      </c>
      <c r="V47">
        <v>-1.2553594075143337E-2</v>
      </c>
      <c r="W47">
        <v>-6.8822421133518219E-2</v>
      </c>
      <c r="X47">
        <v>-0.10029468685388565</v>
      </c>
      <c r="Y47">
        <v>-0.12239428609609604</v>
      </c>
      <c r="Z47">
        <v>-9.1225892305374146E-2</v>
      </c>
      <c r="AA47">
        <v>-2.3730767890810966E-2</v>
      </c>
      <c r="AB47">
        <v>-6.6477075219154358E-2</v>
      </c>
      <c r="AC47">
        <v>-4.80613112449646E-2</v>
      </c>
      <c r="AD47">
        <v>4.8023667186498642E-2</v>
      </c>
      <c r="AE47">
        <v>5.178668349981308E-2</v>
      </c>
      <c r="AF47">
        <v>7.5755668804049492E-3</v>
      </c>
      <c r="AG47">
        <v>3.4320838749408722E-2</v>
      </c>
      <c r="AH47">
        <v>0.10652581602334976</v>
      </c>
      <c r="AI47">
        <v>0.13347931206226349</v>
      </c>
      <c r="AJ47">
        <v>9.8014630377292633E-2</v>
      </c>
      <c r="AK47">
        <v>7.3382757604122162E-2</v>
      </c>
      <c r="AL47">
        <v>2.5951167568564415E-2</v>
      </c>
      <c r="AM47">
        <v>-0.23157259821891785</v>
      </c>
      <c r="AN47">
        <v>-0.2991374135017395</v>
      </c>
      <c r="AO47">
        <v>-0.12422420084476471</v>
      </c>
      <c r="AP47">
        <v>-0.89137852191925049</v>
      </c>
      <c r="AQ47">
        <v>-0.97476321458816528</v>
      </c>
      <c r="AR47">
        <v>-0.41111841797828674</v>
      </c>
      <c r="AS47">
        <v>-0.59638184309005737</v>
      </c>
      <c r="AT47">
        <v>-1.3704519271850586</v>
      </c>
      <c r="AU47">
        <v>-0.20641396939754486</v>
      </c>
      <c r="AV47">
        <v>5.254631519317627</v>
      </c>
      <c r="AW47">
        <v>4.680687427520752</v>
      </c>
      <c r="AX47">
        <v>0.11449190229177475</v>
      </c>
      <c r="AY47">
        <v>4.5848283767700195</v>
      </c>
      <c r="AZ47">
        <v>2.6784493923187256</v>
      </c>
      <c r="BA47">
        <v>6.2002086639404297</v>
      </c>
      <c r="BB47">
        <v>22.073076248168945</v>
      </c>
      <c r="BC47">
        <v>23.237585067749023</v>
      </c>
      <c r="BD47">
        <v>-4.9520058631896973</v>
      </c>
      <c r="BE47">
        <v>-46.357082366943359</v>
      </c>
      <c r="BF47">
        <v>-59.611888885498047</v>
      </c>
      <c r="BG47">
        <v>-54.279556274414063</v>
      </c>
      <c r="BH47">
        <v>-24.240400314331055</v>
      </c>
      <c r="BI47">
        <v>-13.351309776306152</v>
      </c>
      <c r="BJ47">
        <v>0.87313979864120483</v>
      </c>
      <c r="BK47">
        <v>6.2757306098937988</v>
      </c>
      <c r="BL47">
        <v>10.213992118835449</v>
      </c>
      <c r="BM47">
        <v>21.559093475341797</v>
      </c>
      <c r="BN47">
        <v>28.568012237548828</v>
      </c>
      <c r="BO47">
        <v>13.644033432006836</v>
      </c>
      <c r="BP47">
        <v>7.8500995635986328</v>
      </c>
      <c r="BQ47">
        <v>12.12186336517334</v>
      </c>
      <c r="BR47">
        <v>14.385931015014648</v>
      </c>
      <c r="BS47">
        <v>16.49677848815918</v>
      </c>
      <c r="BT47">
        <v>21.938713073730469</v>
      </c>
      <c r="BU47">
        <v>52.008407592773438</v>
      </c>
      <c r="BV47">
        <v>56.453536987304688</v>
      </c>
      <c r="BW47">
        <v>48.234371185302734</v>
      </c>
      <c r="BX47">
        <v>49.283218383789063</v>
      </c>
      <c r="BY47">
        <v>50.079395294189453</v>
      </c>
      <c r="BZ47">
        <v>-12.116957664489746</v>
      </c>
      <c r="CA47">
        <v>-48.199943542480469</v>
      </c>
      <c r="CB47">
        <v>-73.769607543945313</v>
      </c>
      <c r="CC47">
        <v>-79.786468505859375</v>
      </c>
      <c r="CD47">
        <v>-70.554374694824219</v>
      </c>
      <c r="CE47">
        <v>-73.6561279296875</v>
      </c>
      <c r="CF47">
        <v>-75.590866088867188</v>
      </c>
      <c r="CG47">
        <v>-42.200588226318359</v>
      </c>
      <c r="CH47">
        <v>2.6528949737548828</v>
      </c>
      <c r="CI47">
        <v>30.954277038574219</v>
      </c>
      <c r="CJ47">
        <v>59.116374969482422</v>
      </c>
      <c r="CK47">
        <v>80.366981506347656</v>
      </c>
      <c r="CL47">
        <v>69.891883850097656</v>
      </c>
      <c r="CM47">
        <v>23.75201416015625</v>
      </c>
      <c r="CN47">
        <v>-20.664915084838867</v>
      </c>
      <c r="CO47">
        <v>-3.3690402507781982</v>
      </c>
      <c r="CP47">
        <v>13.99912166595459</v>
      </c>
      <c r="CQ47">
        <v>18.148124694824219</v>
      </c>
      <c r="CR47">
        <v>20.776130676269531</v>
      </c>
      <c r="CS47">
        <v>17.711666107177734</v>
      </c>
      <c r="CT47">
        <v>10.198483467102051</v>
      </c>
      <c r="CU47">
        <v>3.6526973247528076</v>
      </c>
      <c r="CV47">
        <v>0.12796786427497864</v>
      </c>
      <c r="CW47">
        <v>4.5945305824279785</v>
      </c>
      <c r="CX47">
        <v>18.733180999755859</v>
      </c>
      <c r="CY47">
        <v>29.694957733154297</v>
      </c>
      <c r="CZ47">
        <v>24.569765090942383</v>
      </c>
      <c r="DA47">
        <v>16.113456726074219</v>
      </c>
      <c r="DB47">
        <v>5.6790871620178223</v>
      </c>
      <c r="DC47">
        <v>-14.087882995605469</v>
      </c>
      <c r="DD47">
        <v>-33.835678100585938</v>
      </c>
      <c r="DE47">
        <v>-22.259275436401367</v>
      </c>
      <c r="DF47">
        <v>4.7857499122619629</v>
      </c>
      <c r="DG47">
        <v>9.2105064392089844</v>
      </c>
      <c r="DH47">
        <v>-23.407846450805664</v>
      </c>
      <c r="DI47">
        <v>-38.241756439208984</v>
      </c>
      <c r="DJ47">
        <v>-9.248748779296875</v>
      </c>
      <c r="DK47">
        <v>26.173934936523438</v>
      </c>
      <c r="DL47">
        <v>25.191287994384766</v>
      </c>
      <c r="DM47">
        <v>13.564135551452637</v>
      </c>
      <c r="DN47">
        <v>5.5637989044189453</v>
      </c>
      <c r="DO47">
        <v>4.6070208549499512</v>
      </c>
      <c r="DP47">
        <v>4.1017155647277832</v>
      </c>
      <c r="DQ47">
        <v>-0.54734790325164795</v>
      </c>
      <c r="DR47">
        <v>-4.8043928146362305</v>
      </c>
      <c r="DS47">
        <v>-10.085103988647461</v>
      </c>
      <c r="DT47">
        <v>-24.896938323974609</v>
      </c>
      <c r="DU47">
        <v>-32.761085510253906</v>
      </c>
      <c r="DV47">
        <v>1.9014017581939697</v>
      </c>
      <c r="DW47">
        <v>10.541278839111328</v>
      </c>
      <c r="DX47">
        <v>-3.0846364498138428</v>
      </c>
      <c r="DY47">
        <v>-15.013891220092773</v>
      </c>
      <c r="DZ47">
        <v>-16.44102668762207</v>
      </c>
      <c r="EA47">
        <v>-16.096460342407227</v>
      </c>
      <c r="EB47">
        <v>-21.202945709228516</v>
      </c>
      <c r="EC47">
        <v>-39.773334503173828</v>
      </c>
      <c r="ED47">
        <v>-52.875053405761719</v>
      </c>
      <c r="EE47">
        <v>-51.688819885253906</v>
      </c>
      <c r="EF47">
        <v>-53.405258178710938</v>
      </c>
      <c r="EG47">
        <v>-59.499958038330078</v>
      </c>
      <c r="EH47">
        <v>-88.66241455078125</v>
      </c>
      <c r="EI47">
        <v>-90.149887084960938</v>
      </c>
      <c r="EJ47">
        <v>-74.736076354980469</v>
      </c>
      <c r="EK47">
        <v>-50.226924896240234</v>
      </c>
      <c r="EL47">
        <v>-22.189050674438477</v>
      </c>
      <c r="EM47">
        <v>-9.3085470199584961</v>
      </c>
      <c r="EN47">
        <v>-3.4154453277587891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0.3886038064956665</v>
      </c>
      <c r="FI47">
        <v>1.9711942672729492</v>
      </c>
      <c r="FJ47">
        <v>-0.38855880498886108</v>
      </c>
      <c r="FK47">
        <v>-1.9711942672729492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9.8182819783687592E-3</v>
      </c>
      <c r="FZ47">
        <v>4.9809042364358902E-2</v>
      </c>
      <c r="GA47">
        <v>-7.2134709917008877E-3</v>
      </c>
      <c r="GB47">
        <v>-5.102153867483139E-2</v>
      </c>
      <c r="GC47">
        <v>0.86658161878585815</v>
      </c>
      <c r="GD47">
        <v>0.29366707801818848</v>
      </c>
      <c r="GE47">
        <v>-0.79226434230804443</v>
      </c>
      <c r="GF47">
        <v>-0.3997015655040741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0.24863153696060181</v>
      </c>
      <c r="GP47">
        <v>2.1871836185455322</v>
      </c>
      <c r="GQ47">
        <v>6.3000121116638184</v>
      </c>
      <c r="GR47">
        <v>15.482626914978027</v>
      </c>
      <c r="GS47">
        <v>17.954202651977539</v>
      </c>
      <c r="GT47">
        <v>43.936664581298828</v>
      </c>
      <c r="GU47">
        <v>55.772064208984375</v>
      </c>
      <c r="GV47">
        <v>33.862983703613281</v>
      </c>
      <c r="GW47">
        <v>59.916511535644531</v>
      </c>
      <c r="GX47">
        <v>68.127037048339844</v>
      </c>
      <c r="GY47">
        <v>62.916774749755859</v>
      </c>
      <c r="GZ47">
        <v>66.928871154785156</v>
      </c>
      <c r="HA47">
        <v>57.493690490722656</v>
      </c>
      <c r="HB47">
        <v>7.310020923614502</v>
      </c>
      <c r="HC47">
        <v>29.553474426269531</v>
      </c>
      <c r="HD47">
        <v>39.942543029785156</v>
      </c>
      <c r="HE47">
        <v>30.43821907043457</v>
      </c>
      <c r="HF47">
        <v>15.710500717163086</v>
      </c>
      <c r="HG47">
        <v>12.153365135192871</v>
      </c>
      <c r="HH47">
        <v>14.588850975036621</v>
      </c>
      <c r="HI47">
        <v>1.2048811912536621</v>
      </c>
      <c r="HJ47">
        <v>-14.537153244018555</v>
      </c>
      <c r="HK47">
        <v>-8.8714418411254883</v>
      </c>
      <c r="HL47">
        <v>9.2989368438720703</v>
      </c>
      <c r="HM47">
        <v>12.123166084289551</v>
      </c>
      <c r="HN47">
        <v>4.6867461204528809</v>
      </c>
      <c r="HO47">
        <v>-1.2359248399734497</v>
      </c>
      <c r="HP47">
        <v>-0.8821682333946228</v>
      </c>
      <c r="HQ47">
        <v>-1.6047546863555908</v>
      </c>
      <c r="HR47">
        <v>-2.5877974033355713</v>
      </c>
      <c r="HS47">
        <v>-3.9864523410797119</v>
      </c>
      <c r="HT47">
        <v>-11.486475944519043</v>
      </c>
      <c r="HU47">
        <v>-18.990318298339844</v>
      </c>
      <c r="HV47">
        <v>-11.761003494262695</v>
      </c>
      <c r="HW47">
        <v>-1.935430645942688</v>
      </c>
      <c r="HX47">
        <v>-2.4943680763244629</v>
      </c>
      <c r="HY47">
        <v>3.0573112964630127</v>
      </c>
      <c r="HZ47">
        <v>9.5463132858276367</v>
      </c>
      <c r="IA47">
        <v>3.535369873046875</v>
      </c>
      <c r="IB47">
        <v>-2.3779137134552002</v>
      </c>
      <c r="IC47">
        <v>-24.295112609863281</v>
      </c>
      <c r="ID47">
        <v>-51.846820831298828</v>
      </c>
      <c r="IE47">
        <v>-44.80029296875</v>
      </c>
      <c r="IF47">
        <v>-5.9528141021728516</v>
      </c>
      <c r="IG47">
        <v>-24.598787307739258</v>
      </c>
      <c r="IH47">
        <v>-81.461830139160156</v>
      </c>
      <c r="II47">
        <v>-71.345146179199219</v>
      </c>
      <c r="IJ47">
        <v>-22.511907577514648</v>
      </c>
      <c r="IK47">
        <v>-39.963481903076172</v>
      </c>
      <c r="IL47">
        <v>-98.779983520507813</v>
      </c>
      <c r="IM47">
        <v>-101.15902709960938</v>
      </c>
      <c r="IN47">
        <v>-30.512838363647461</v>
      </c>
      <c r="IO47">
        <v>0</v>
      </c>
      <c r="IP47">
        <v>0.32811430096626282</v>
      </c>
      <c r="IQ47">
        <v>0.21242228150367737</v>
      </c>
      <c r="IR47">
        <v>-0.19566981494426727</v>
      </c>
      <c r="IS47">
        <v>-0.32822012901306152</v>
      </c>
      <c r="IT47">
        <v>0</v>
      </c>
      <c r="IU47">
        <v>0</v>
      </c>
      <c r="IV47">
        <v>0</v>
      </c>
      <c r="IW47">
        <v>0</v>
      </c>
      <c r="IX47">
        <v>0.9926455020904541</v>
      </c>
      <c r="IY47">
        <v>7.0210719108581543</v>
      </c>
      <c r="IZ47">
        <v>10.101998329162598</v>
      </c>
      <c r="JA47">
        <v>15.562196731567383</v>
      </c>
      <c r="JB47">
        <v>26.874118804931641</v>
      </c>
      <c r="JC47">
        <v>43.639404296875</v>
      </c>
      <c r="JD47">
        <v>43.139911651611328</v>
      </c>
      <c r="JE47">
        <v>73.467796325683594</v>
      </c>
      <c r="JF47">
        <v>96.554977416992188</v>
      </c>
      <c r="JG47">
        <v>70.619239807128906</v>
      </c>
      <c r="JH47">
        <v>31.405832290649414</v>
      </c>
      <c r="JI47">
        <v>36.066356658935547</v>
      </c>
      <c r="JJ47">
        <v>36.595340728759766</v>
      </c>
      <c r="JK47">
        <v>37.478328704833984</v>
      </c>
      <c r="JL47">
        <v>37.738510131835938</v>
      </c>
      <c r="JM47">
        <v>17.375732421875</v>
      </c>
      <c r="JN47">
        <v>21.015293121337891</v>
      </c>
      <c r="JO47">
        <v>21.502157211303711</v>
      </c>
      <c r="JP47">
        <v>-1.8327839374542236</v>
      </c>
      <c r="JQ47">
        <v>-13.760067939758301</v>
      </c>
      <c r="JR47">
        <v>3.0393726825714111</v>
      </c>
      <c r="JS47">
        <v>11.998400688171387</v>
      </c>
      <c r="JT47">
        <v>7.8802223205566406</v>
      </c>
      <c r="JU47">
        <v>3.4942128658294678</v>
      </c>
      <c r="JV47">
        <v>-5.2563037872314453</v>
      </c>
      <c r="JW47">
        <v>-15.809314727783203</v>
      </c>
      <c r="JX47">
        <v>-16.156381607055664</v>
      </c>
      <c r="JY47">
        <v>-2.5107550621032715</v>
      </c>
      <c r="JZ47">
        <v>-1.4643815755844116</v>
      </c>
      <c r="KA47">
        <v>-3.5686392784118652</v>
      </c>
      <c r="KB47">
        <v>-3.9945344924926758</v>
      </c>
      <c r="KC47">
        <v>-4.659827709197998</v>
      </c>
      <c r="KD47">
        <v>-4.1311707496643066</v>
      </c>
      <c r="KE47">
        <v>5.8008160591125488</v>
      </c>
      <c r="KF47">
        <v>7.5576033592224121</v>
      </c>
      <c r="KG47">
        <v>1.3141087293624878</v>
      </c>
      <c r="KH47">
        <v>-2.119422435760498</v>
      </c>
      <c r="KI47">
        <v>-7.6460766792297363</v>
      </c>
      <c r="KJ47">
        <v>-34.130397796630859</v>
      </c>
      <c r="KK47">
        <v>-51.058700561523438</v>
      </c>
      <c r="KL47">
        <v>-42.271617889404297</v>
      </c>
      <c r="KM47">
        <v>-25.667186737060547</v>
      </c>
      <c r="KN47">
        <v>-36.303970336914063</v>
      </c>
      <c r="KO47">
        <v>-45.817192077636719</v>
      </c>
      <c r="KP47">
        <v>-52.264862060546875</v>
      </c>
      <c r="KQ47">
        <v>-92.127426147460938</v>
      </c>
      <c r="KR47">
        <v>-93.284172058105469</v>
      </c>
      <c r="KS47">
        <v>-35.141986846923828</v>
      </c>
      <c r="KT47">
        <v>-35.359889984130859</v>
      </c>
      <c r="KU47">
        <v>-33.92706298828125</v>
      </c>
      <c r="KV47">
        <v>-10.448813438415527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1.5813001394271851</v>
      </c>
      <c r="LD47">
        <v>10.535340309143066</v>
      </c>
      <c r="LE47">
        <v>15.235305786132813</v>
      </c>
      <c r="LF47">
        <v>16.001691818237305</v>
      </c>
      <c r="LG47">
        <v>21.517374038696289</v>
      </c>
      <c r="LH47">
        <v>24.038356781005859</v>
      </c>
      <c r="LI47">
        <v>55.214733123779297</v>
      </c>
      <c r="LJ47">
        <v>63.173061370849609</v>
      </c>
      <c r="LK47">
        <v>70.407928466796875</v>
      </c>
      <c r="LL47">
        <v>72.153152465820313</v>
      </c>
      <c r="LM47">
        <v>79.510833740234375</v>
      </c>
      <c r="LN47">
        <v>84.691017150878906</v>
      </c>
      <c r="LO47">
        <v>44.862884521484375</v>
      </c>
      <c r="LP47">
        <v>-8.9293689727783203</v>
      </c>
      <c r="LQ47">
        <v>26.249494552612305</v>
      </c>
      <c r="LR47">
        <v>22.67567253112793</v>
      </c>
      <c r="LS47">
        <v>6.0596976280212402</v>
      </c>
      <c r="LT47">
        <v>9.6072368621826172</v>
      </c>
      <c r="LU47">
        <v>-2.8591198921203613</v>
      </c>
      <c r="LV47">
        <v>-5.2307791709899902</v>
      </c>
      <c r="LW47">
        <v>7.8585066795349121</v>
      </c>
      <c r="LX47">
        <v>19.253435134887695</v>
      </c>
      <c r="LY47">
        <v>10.152994155883789</v>
      </c>
      <c r="LZ47">
        <v>3.3191556930541992</v>
      </c>
      <c r="MA47">
        <v>1.0621037483215332</v>
      </c>
      <c r="MB47">
        <v>-1.5776878595352173</v>
      </c>
      <c r="MC47">
        <v>-3.9663255214691162</v>
      </c>
      <c r="MD47">
        <v>-9.0410690307617188</v>
      </c>
      <c r="ME47">
        <v>-11.718450546264648</v>
      </c>
      <c r="MF47">
        <v>-11.892868995666504</v>
      </c>
      <c r="MG47">
        <v>-10.494294166564941</v>
      </c>
      <c r="MH47">
        <v>-5.0856308937072754</v>
      </c>
      <c r="MI47">
        <v>3.5051610469818115</v>
      </c>
      <c r="MJ47">
        <v>3.7735323905944824</v>
      </c>
      <c r="MK47">
        <v>0.7998199462890625</v>
      </c>
      <c r="ML47">
        <v>-0.6228480339050293</v>
      </c>
      <c r="MM47">
        <v>-7.364753246307373</v>
      </c>
      <c r="MN47">
        <v>-8.4390964508056641</v>
      </c>
      <c r="MO47">
        <v>-11.661957740783691</v>
      </c>
      <c r="MP47">
        <v>-33.165988922119141</v>
      </c>
      <c r="MQ47">
        <v>-47.663505554199219</v>
      </c>
      <c r="MR47">
        <v>-34.834861755371094</v>
      </c>
      <c r="MS47">
        <v>-13.226448059082031</v>
      </c>
      <c r="MT47">
        <v>-34.382102966308594</v>
      </c>
      <c r="MU47">
        <v>-114.49215698242188</v>
      </c>
      <c r="MV47">
        <v>-109.797607421875</v>
      </c>
      <c r="MW47">
        <v>-8.5175943374633789</v>
      </c>
      <c r="MX47">
        <v>-19.613805770874023</v>
      </c>
      <c r="MY47">
        <v>-24.721805572509766</v>
      </c>
      <c r="MZ47">
        <v>-26.549516677856445</v>
      </c>
      <c r="NA47">
        <v>-38.525230407714844</v>
      </c>
      <c r="NB47">
        <v>-46.887615203857422</v>
      </c>
      <c r="NC47">
        <v>-23.210170745849609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0.65108728408813477</v>
      </c>
      <c r="NN47">
        <v>2.6630146503448486</v>
      </c>
      <c r="NO47">
        <v>5.610893726348877</v>
      </c>
      <c r="NP47">
        <v>12.097156524658203</v>
      </c>
      <c r="NQ47">
        <v>10.250436782836914</v>
      </c>
      <c r="NR47">
        <v>23.948001861572266</v>
      </c>
      <c r="NS47">
        <v>48.303749084472656</v>
      </c>
      <c r="NT47">
        <v>61.227619171142578</v>
      </c>
      <c r="NU47">
        <v>78.743812561035156</v>
      </c>
      <c r="NV47">
        <v>98.792121887207031</v>
      </c>
      <c r="NW47">
        <v>83.538040161132813</v>
      </c>
      <c r="NX47">
        <v>40.828842163085938</v>
      </c>
      <c r="NY47">
        <v>36.660728454589844</v>
      </c>
      <c r="NZ47">
        <v>45.244575500488281</v>
      </c>
      <c r="OA47">
        <v>26.605592727661133</v>
      </c>
      <c r="OB47">
        <v>16.568460464477539</v>
      </c>
      <c r="OC47">
        <v>3.3901011943817139</v>
      </c>
      <c r="OD47">
        <v>-2.072190523147583</v>
      </c>
      <c r="OE47">
        <v>-1.5863285064697266</v>
      </c>
      <c r="OF47">
        <v>-0.88033103942871094</v>
      </c>
      <c r="OG47">
        <v>-1.0822153091430664</v>
      </c>
      <c r="OH47">
        <v>2.9774155616760254</v>
      </c>
      <c r="OI47">
        <v>6.2967047691345215</v>
      </c>
      <c r="OJ47">
        <v>8.8643379211425781</v>
      </c>
      <c r="OK47">
        <v>18.242929458618164</v>
      </c>
      <c r="OL47">
        <v>22.458765029907227</v>
      </c>
      <c r="OM47">
        <v>19.042587280273438</v>
      </c>
      <c r="ON47">
        <v>9.3338890075683594</v>
      </c>
      <c r="OO47">
        <v>-1.1049519777297974</v>
      </c>
      <c r="OP47">
        <v>-7.4398460388183594</v>
      </c>
      <c r="OQ47">
        <v>-11.283048629760742</v>
      </c>
      <c r="OR47">
        <v>-17.816728591918945</v>
      </c>
      <c r="OS47">
        <v>-11.022459983825684</v>
      </c>
      <c r="OT47">
        <v>7.7087488174438477</v>
      </c>
      <c r="OU47">
        <v>8.2756195068359375</v>
      </c>
      <c r="OV47">
        <v>15.111479759216309</v>
      </c>
      <c r="OW47">
        <v>18.565387725830078</v>
      </c>
      <c r="OX47">
        <v>8.7510471343994141</v>
      </c>
      <c r="OY47">
        <v>-4.5260505676269531</v>
      </c>
      <c r="OZ47">
        <v>-23.485441207885742</v>
      </c>
      <c r="PA47">
        <v>-50.9317626953125</v>
      </c>
      <c r="PB47">
        <v>-58.448696136474609</v>
      </c>
      <c r="PC47">
        <v>-56.311752319335938</v>
      </c>
      <c r="PD47">
        <v>-58.956745147705078</v>
      </c>
      <c r="PE47">
        <v>-34.311080932617188</v>
      </c>
      <c r="PF47">
        <v>-31.540021896362305</v>
      </c>
      <c r="PG47">
        <v>-87.536537170410156</v>
      </c>
      <c r="PH47">
        <v>-121.76372528076172</v>
      </c>
      <c r="PI47">
        <v>-97.796676635742188</v>
      </c>
      <c r="PJ47">
        <v>-37.881397247314453</v>
      </c>
      <c r="PK47">
        <v>4.1606121063232422</v>
      </c>
      <c r="PL47">
        <v>35.245380401611328</v>
      </c>
      <c r="PM47">
        <v>75.701515197753906</v>
      </c>
      <c r="PN47">
        <v>102.37601470947266</v>
      </c>
      <c r="PO47">
        <v>117.59432983398438</v>
      </c>
      <c r="PP47">
        <v>131.83427429199219</v>
      </c>
      <c r="PQ47">
        <v>144.54766845703125</v>
      </c>
      <c r="PR47">
        <v>114.10712432861328</v>
      </c>
      <c r="PS47">
        <v>40.491287231445313</v>
      </c>
      <c r="PT47">
        <v>-30.445123672485352</v>
      </c>
      <c r="PU47">
        <v>-30.816017150878906</v>
      </c>
      <c r="PV47">
        <v>6.6335458755493164</v>
      </c>
      <c r="PW47">
        <v>14.653220176696777</v>
      </c>
      <c r="PX47">
        <v>6.2713971138000488</v>
      </c>
      <c r="PY47">
        <v>-0.57786303758621216</v>
      </c>
      <c r="PZ47">
        <v>-5.1396169662475586</v>
      </c>
      <c r="QA47">
        <v>-13.33636474609375</v>
      </c>
      <c r="QB47">
        <v>-24.443231582641602</v>
      </c>
      <c r="QC47">
        <v>-39.738670349121094</v>
      </c>
      <c r="QD47">
        <v>-57.232719421386719</v>
      </c>
      <c r="QE47">
        <v>-66.712745666503906</v>
      </c>
      <c r="QF47">
        <v>-66.224113464355469</v>
      </c>
      <c r="QG47">
        <v>-71.967010498046875</v>
      </c>
      <c r="QH47">
        <v>-46.142742156982422</v>
      </c>
      <c r="QI47">
        <v>37.460567474365234</v>
      </c>
      <c r="QJ47">
        <v>61.348396301269531</v>
      </c>
      <c r="QK47">
        <v>59.336154937744141</v>
      </c>
      <c r="QL47">
        <v>42.071475982666016</v>
      </c>
      <c r="QM47">
        <v>20.911960601806641</v>
      </c>
      <c r="QN47">
        <v>3.2743291854858398</v>
      </c>
      <c r="QO47">
        <v>-5.5783390998840332</v>
      </c>
      <c r="QP47">
        <v>-5.6642518043518066</v>
      </c>
      <c r="QQ47">
        <v>-2.1086266040802002</v>
      </c>
      <c r="QR47">
        <v>3.98885178565979</v>
      </c>
      <c r="QS47">
        <v>15.298370361328125</v>
      </c>
      <c r="QT47">
        <v>13.461803436279297</v>
      </c>
      <c r="QU47">
        <v>10.91861629486084</v>
      </c>
      <c r="QV47">
        <v>7.5702657699584961</v>
      </c>
      <c r="QW47">
        <v>6.7444758415222168</v>
      </c>
      <c r="QX47">
        <v>6.9031648635864258</v>
      </c>
      <c r="QY47">
        <v>5.2254071235656738</v>
      </c>
      <c r="QZ47">
        <v>9.1825265884399414</v>
      </c>
      <c r="RA47">
        <v>17.007495880126953</v>
      </c>
      <c r="RB47">
        <v>2.8797376155853271</v>
      </c>
      <c r="RC47">
        <v>-26.959768295288086</v>
      </c>
      <c r="RD47">
        <v>-20.941509246826172</v>
      </c>
      <c r="RE47">
        <v>-12.433981895446777</v>
      </c>
      <c r="RF47">
        <v>-9.7662343978881836</v>
      </c>
      <c r="RG47">
        <v>-10.496307373046875</v>
      </c>
      <c r="RH47">
        <v>-13.98552131652832</v>
      </c>
      <c r="RI47">
        <v>-16.283754348754883</v>
      </c>
      <c r="RJ47">
        <v>-5.8934159278869629</v>
      </c>
      <c r="RK47">
        <v>1.4025468826293945</v>
      </c>
      <c r="RL47">
        <v>-4.1221518516540527</v>
      </c>
      <c r="RM47">
        <v>-0.68342190980911255</v>
      </c>
      <c r="RN47">
        <v>1.7999314069747925</v>
      </c>
      <c r="RO47">
        <v>1.1882753372192383</v>
      </c>
      <c r="RP47">
        <v>0.84324729442596436</v>
      </c>
      <c r="RQ47">
        <v>0.80100446939468384</v>
      </c>
      <c r="RR47">
        <v>1.2787318229675293</v>
      </c>
      <c r="RS47">
        <v>2.4005186557769775</v>
      </c>
      <c r="RT47">
        <v>1.7871072292327881</v>
      </c>
      <c r="RU47">
        <v>-7.0725128054618835E-2</v>
      </c>
      <c r="RV47">
        <v>-0.2891450822353363</v>
      </c>
      <c r="RW47">
        <v>-0.2331995964050293</v>
      </c>
      <c r="RX47">
        <v>0.17171426117420197</v>
      </c>
      <c r="RY47">
        <v>0.18435534834861755</v>
      </c>
      <c r="RZ47">
        <v>0.32296198606491089</v>
      </c>
    </row>
    <row r="48" spans="1:494">
      <c r="A48" t="s">
        <v>94</v>
      </c>
      <c r="B48">
        <v>-21.110191345214844</v>
      </c>
      <c r="C48">
        <v>-28.06452751159668</v>
      </c>
      <c r="D48">
        <v>-21.429040908813477</v>
      </c>
      <c r="E48">
        <v>8.0963096618652344</v>
      </c>
      <c r="F48">
        <v>4.2055172920227051</v>
      </c>
      <c r="G48">
        <v>-4.2607650756835938</v>
      </c>
      <c r="H48">
        <v>-3.0962481498718262</v>
      </c>
      <c r="I48">
        <v>0.17574504017829895</v>
      </c>
      <c r="J48">
        <v>0.12353807687759399</v>
      </c>
      <c r="K48">
        <v>5.4027624428272247E-2</v>
      </c>
      <c r="L48">
        <v>1.6252508386969566E-2</v>
      </c>
      <c r="M48">
        <v>-4.2093057185411453E-2</v>
      </c>
      <c r="N48">
        <v>1.3761485926806927E-2</v>
      </c>
      <c r="O48">
        <v>0.10475359857082367</v>
      </c>
      <c r="P48">
        <v>0.28586247563362122</v>
      </c>
      <c r="Q48">
        <v>0.2427864670753479</v>
      </c>
      <c r="R48">
        <v>2.1711146458983421E-2</v>
      </c>
      <c r="S48">
        <v>-2.01726034283638E-2</v>
      </c>
      <c r="T48">
        <v>0.19501493871212006</v>
      </c>
      <c r="U48">
        <v>0.32202759385108948</v>
      </c>
      <c r="V48">
        <v>0.52217632532119751</v>
      </c>
      <c r="W48">
        <v>0.50734090805053711</v>
      </c>
      <c r="X48">
        <v>0.3941173255443573</v>
      </c>
      <c r="Y48">
        <v>0.36192771792411804</v>
      </c>
      <c r="Z48">
        <v>0.20156478881835938</v>
      </c>
      <c r="AA48">
        <v>-0.13736297190189362</v>
      </c>
      <c r="AB48">
        <v>-2.7317618951201439E-2</v>
      </c>
      <c r="AC48">
        <v>0.15996599197387695</v>
      </c>
      <c r="AD48">
        <v>0.13295897841453552</v>
      </c>
      <c r="AE48">
        <v>3.6335758864879608E-2</v>
      </c>
      <c r="AF48">
        <v>-2.3358356207609177E-2</v>
      </c>
      <c r="AG48">
        <v>-2.9608337208628654E-3</v>
      </c>
      <c r="AH48">
        <v>-0.13197949528694153</v>
      </c>
      <c r="AI48">
        <v>-0.24417679011821747</v>
      </c>
      <c r="AJ48">
        <v>-0.27432572841644287</v>
      </c>
      <c r="AK48">
        <v>-0.408905029296875</v>
      </c>
      <c r="AL48">
        <v>-0.72245430946350098</v>
      </c>
      <c r="AM48">
        <v>-1.1803675889968872</v>
      </c>
      <c r="AN48">
        <v>-1.1811376810073853</v>
      </c>
      <c r="AO48">
        <v>-0.55195295810699463</v>
      </c>
      <c r="AP48">
        <v>-3.9745538234710693</v>
      </c>
      <c r="AQ48">
        <v>-4.3589544296264648</v>
      </c>
      <c r="AR48">
        <v>-1.9992077350616455</v>
      </c>
      <c r="AS48">
        <v>-2.2768046855926514</v>
      </c>
      <c r="AT48">
        <v>-5.0607209205627441</v>
      </c>
      <c r="AU48">
        <v>-6.0778779983520508</v>
      </c>
      <c r="AV48">
        <v>-9.9233112335205078</v>
      </c>
      <c r="AW48">
        <v>-9.5267295837402344</v>
      </c>
      <c r="AX48">
        <v>-1.8698018789291382</v>
      </c>
      <c r="AY48">
        <v>12.576347351074219</v>
      </c>
      <c r="AZ48">
        <v>61.755489349365234</v>
      </c>
      <c r="BA48">
        <v>125.91738128662109</v>
      </c>
      <c r="BB48">
        <v>183.64752197265625</v>
      </c>
      <c r="BC48">
        <v>190.015625</v>
      </c>
      <c r="BD48">
        <v>127.49050903320313</v>
      </c>
      <c r="BE48">
        <v>16.421859741210938</v>
      </c>
      <c r="BF48">
        <v>-113.63210296630859</v>
      </c>
      <c r="BG48">
        <v>-192.2408447265625</v>
      </c>
      <c r="BH48">
        <v>-237.82090759277344</v>
      </c>
      <c r="BI48">
        <v>-225.06333923339844</v>
      </c>
      <c r="BJ48">
        <v>-70.752044677734375</v>
      </c>
      <c r="BK48">
        <v>60.149623870849609</v>
      </c>
      <c r="BL48">
        <v>112.43137359619141</v>
      </c>
      <c r="BM48">
        <v>100.48310852050781</v>
      </c>
      <c r="BN48">
        <v>50.984329223632813</v>
      </c>
      <c r="BO48">
        <v>-9.1767416000366211</v>
      </c>
      <c r="BP48">
        <v>-44.606678009033203</v>
      </c>
      <c r="BQ48">
        <v>-65.114120483398438</v>
      </c>
      <c r="BR48">
        <v>-67.18994140625</v>
      </c>
      <c r="BS48">
        <v>-47.125232696533203</v>
      </c>
      <c r="BT48">
        <v>-20.020540237426758</v>
      </c>
      <c r="BU48">
        <v>10.491402626037598</v>
      </c>
      <c r="BV48">
        <v>47.16754150390625</v>
      </c>
      <c r="BW48">
        <v>93.737937927246094</v>
      </c>
      <c r="BX48">
        <v>158.53117370605469</v>
      </c>
      <c r="BY48">
        <v>244.41365051269531</v>
      </c>
      <c r="BZ48">
        <v>314.47555541992188</v>
      </c>
      <c r="CA48">
        <v>342.15274047851563</v>
      </c>
      <c r="CB48">
        <v>326.42373657226563</v>
      </c>
      <c r="CC48">
        <v>250.56309509277344</v>
      </c>
      <c r="CD48">
        <v>145.66688537597656</v>
      </c>
      <c r="CE48">
        <v>28.783208847045898</v>
      </c>
      <c r="CF48">
        <v>-99.069694519042969</v>
      </c>
      <c r="CG48">
        <v>-207.51751708984375</v>
      </c>
      <c r="CH48">
        <v>-264.3677978515625</v>
      </c>
      <c r="CI48">
        <v>-295.42092895507813</v>
      </c>
      <c r="CJ48">
        <v>-305.26922607421875</v>
      </c>
      <c r="CK48">
        <v>-263.30386352539063</v>
      </c>
      <c r="CL48">
        <v>-193.14457702636719</v>
      </c>
      <c r="CM48">
        <v>-138.15382385253906</v>
      </c>
      <c r="CN48">
        <v>-80.947883605957031</v>
      </c>
      <c r="CO48">
        <v>-40.251304626464844</v>
      </c>
      <c r="CP48">
        <v>-45.233261108398438</v>
      </c>
      <c r="CQ48">
        <v>-26.494873046875</v>
      </c>
      <c r="CR48">
        <v>-5.1565418243408203</v>
      </c>
      <c r="CS48">
        <v>-6.5358791351318359</v>
      </c>
      <c r="CT48">
        <v>-9.7182226181030273</v>
      </c>
      <c r="CU48">
        <v>-2.9176998138427734</v>
      </c>
      <c r="CV48">
        <v>10.349410057067871</v>
      </c>
      <c r="CW48">
        <v>13.239450454711914</v>
      </c>
      <c r="CX48">
        <v>12.479499816894531</v>
      </c>
      <c r="CY48">
        <v>23.958719253540039</v>
      </c>
      <c r="CZ48">
        <v>35.76123046875</v>
      </c>
      <c r="DA48">
        <v>34.203536987304688</v>
      </c>
      <c r="DB48">
        <v>24.344259262084961</v>
      </c>
      <c r="DC48">
        <v>37.347969055175781</v>
      </c>
      <c r="DD48">
        <v>72.649093627929688</v>
      </c>
      <c r="DE48">
        <v>82.935111999511719</v>
      </c>
      <c r="DF48">
        <v>71.8184814453125</v>
      </c>
      <c r="DG48">
        <v>13.059745788574219</v>
      </c>
      <c r="DH48">
        <v>-49.557598114013672</v>
      </c>
      <c r="DI48">
        <v>-76.648902893066406</v>
      </c>
      <c r="DJ48">
        <v>-71.430122375488281</v>
      </c>
      <c r="DK48">
        <v>-56.575798034667969</v>
      </c>
      <c r="DL48">
        <v>-43.241718292236328</v>
      </c>
      <c r="DM48">
        <v>-24.536502838134766</v>
      </c>
      <c r="DN48">
        <v>-10.092780113220215</v>
      </c>
      <c r="DO48">
        <v>-8.4349002838134766</v>
      </c>
      <c r="DP48">
        <v>-2.4781954288482666</v>
      </c>
      <c r="DQ48">
        <v>8.0302515029907227</v>
      </c>
      <c r="DR48">
        <v>32.234100341796875</v>
      </c>
      <c r="DS48">
        <v>71.102806091308594</v>
      </c>
      <c r="DT48">
        <v>52.467517852783203</v>
      </c>
      <c r="DU48">
        <v>-3.422696590423584</v>
      </c>
      <c r="DV48">
        <v>-10.818157196044922</v>
      </c>
      <c r="DW48">
        <v>10.665757179260254</v>
      </c>
      <c r="DX48">
        <v>31.862159729003906</v>
      </c>
      <c r="DY48">
        <v>60.593032836914063</v>
      </c>
      <c r="DZ48">
        <v>95.202323913574219</v>
      </c>
      <c r="EA48">
        <v>119.15074157714844</v>
      </c>
      <c r="EB48">
        <v>131.48866271972656</v>
      </c>
      <c r="EC48">
        <v>126.45454406738281</v>
      </c>
      <c r="ED48">
        <v>107.71302795410156</v>
      </c>
      <c r="EE48">
        <v>95.489234924316406</v>
      </c>
      <c r="EF48">
        <v>89.282386779785156</v>
      </c>
      <c r="EG48">
        <v>78.568145751953125</v>
      </c>
      <c r="EH48">
        <v>66.3575439453125</v>
      </c>
      <c r="EI48">
        <v>56.292266845703125</v>
      </c>
      <c r="EJ48">
        <v>51.979301452636719</v>
      </c>
      <c r="EK48">
        <v>49.96142578125</v>
      </c>
      <c r="EL48">
        <v>40.622886657714844</v>
      </c>
      <c r="EM48">
        <v>33.907363891601563</v>
      </c>
      <c r="EN48">
        <v>23.001008987426758</v>
      </c>
      <c r="EO48">
        <v>7.8825907707214355</v>
      </c>
      <c r="EP48">
        <v>1.9684557914733887</v>
      </c>
      <c r="EQ48">
        <v>1.3283624649047852</v>
      </c>
      <c r="ER48">
        <v>-1.323519229888916</v>
      </c>
      <c r="ES48">
        <v>-1.1447610333561897E-2</v>
      </c>
      <c r="ET48">
        <v>3.7121493816375732</v>
      </c>
      <c r="EU48">
        <v>14.421531677246094</v>
      </c>
      <c r="EV48">
        <v>16.390192031860352</v>
      </c>
      <c r="EW48">
        <v>0.51103818416595459</v>
      </c>
      <c r="EX48">
        <v>2.2021629810333252</v>
      </c>
      <c r="EY48">
        <v>7.8264937400817871</v>
      </c>
      <c r="EZ48">
        <v>10.071671485900879</v>
      </c>
      <c r="FA48">
        <v>-1.1268112659454346</v>
      </c>
      <c r="FB48">
        <v>-4.9935336112976074</v>
      </c>
      <c r="FC48">
        <v>3.8248171806335449</v>
      </c>
      <c r="FD48">
        <v>14.883660316467285</v>
      </c>
      <c r="FE48">
        <v>16.655441284179688</v>
      </c>
      <c r="FF48">
        <v>11.220523834228516</v>
      </c>
      <c r="FG48">
        <v>2.2866675853729248</v>
      </c>
      <c r="FH48">
        <v>0.9011719822883606</v>
      </c>
      <c r="FI48">
        <v>1.9055140018463135</v>
      </c>
      <c r="FJ48">
        <v>-1.0195460319519043</v>
      </c>
      <c r="FK48">
        <v>-9.1086635589599609</v>
      </c>
      <c r="FL48">
        <v>5.3908696174621582</v>
      </c>
      <c r="FM48">
        <v>21.880443572998047</v>
      </c>
      <c r="FN48">
        <v>15.136092185974121</v>
      </c>
      <c r="FO48">
        <v>9.8548088073730469</v>
      </c>
      <c r="FP48">
        <v>6.1224536895751953</v>
      </c>
      <c r="FQ48">
        <v>1.7260419130325317</v>
      </c>
      <c r="FR48">
        <v>0.76249241828918457</v>
      </c>
      <c r="FS48">
        <v>6.4138360321521759E-2</v>
      </c>
      <c r="FT48">
        <v>-0.36857324838638306</v>
      </c>
      <c r="FU48">
        <v>0.25210994482040405</v>
      </c>
      <c r="FV48">
        <v>0.59794634580612183</v>
      </c>
      <c r="FW48">
        <v>-1.2773256301879883</v>
      </c>
      <c r="FX48">
        <v>-3.5363345146179199</v>
      </c>
      <c r="FY48">
        <v>10.6685791015625</v>
      </c>
      <c r="FZ48">
        <v>18.718307495117188</v>
      </c>
      <c r="GA48">
        <v>6.4918761253356934</v>
      </c>
      <c r="GB48">
        <v>15.331996917724609</v>
      </c>
      <c r="GC48">
        <v>39.017127990722656</v>
      </c>
      <c r="GD48">
        <v>35.805130004882813</v>
      </c>
      <c r="GE48">
        <v>22.677959442138672</v>
      </c>
      <c r="GF48">
        <v>17.765823364257813</v>
      </c>
      <c r="GG48">
        <v>10.808687210083008</v>
      </c>
      <c r="GH48">
        <v>8.7090187072753906</v>
      </c>
      <c r="GI48">
        <v>1.6735210418701172</v>
      </c>
      <c r="GJ48">
        <v>-8.3317279815673828</v>
      </c>
      <c r="GK48">
        <v>-13.29852294921875</v>
      </c>
      <c r="GL48">
        <v>-14.580012321472168</v>
      </c>
      <c r="GM48">
        <v>-27.417608261108398</v>
      </c>
      <c r="GN48">
        <v>-21.799938201904297</v>
      </c>
      <c r="GO48">
        <v>-22.33613395690918</v>
      </c>
      <c r="GP48">
        <v>-29.558126449584961</v>
      </c>
      <c r="GQ48">
        <v>-27.482563018798828</v>
      </c>
      <c r="GR48">
        <v>-22.390268325805664</v>
      </c>
      <c r="GS48">
        <v>-32.426029205322266</v>
      </c>
      <c r="GT48">
        <v>-47.712619781494141</v>
      </c>
      <c r="GU48">
        <v>-59.893901824951172</v>
      </c>
      <c r="GV48">
        <v>-74.096420288085938</v>
      </c>
      <c r="GW48">
        <v>-85.100128173828125</v>
      </c>
      <c r="GX48">
        <v>-93.402488708496094</v>
      </c>
      <c r="GY48">
        <v>-100.13713836669922</v>
      </c>
      <c r="GZ48">
        <v>-105.049072265625</v>
      </c>
      <c r="HA48">
        <v>-107.46685028076172</v>
      </c>
      <c r="HB48">
        <v>-99.398422241210938</v>
      </c>
      <c r="HC48">
        <v>-91.470245361328125</v>
      </c>
      <c r="HD48">
        <v>-95.720916748046875</v>
      </c>
      <c r="HE48">
        <v>-94.596778869628906</v>
      </c>
      <c r="HF48">
        <v>-95.411567687988281</v>
      </c>
      <c r="HG48">
        <v>-95.56658935546875</v>
      </c>
      <c r="HH48">
        <v>-87.741630554199219</v>
      </c>
      <c r="HI48">
        <v>-79.618789672851563</v>
      </c>
      <c r="HJ48">
        <v>-83.9735107421875</v>
      </c>
      <c r="HK48">
        <v>-58.003093719482422</v>
      </c>
      <c r="HL48">
        <v>6.0354523658752441</v>
      </c>
      <c r="HM48">
        <v>25.557594299316406</v>
      </c>
      <c r="HN48">
        <v>11.784476280212402</v>
      </c>
      <c r="HO48">
        <v>-1.5754625797271729</v>
      </c>
      <c r="HP48">
        <v>-2.8578341007232666</v>
      </c>
      <c r="HQ48">
        <v>-6.9055900573730469</v>
      </c>
      <c r="HR48">
        <v>-10.095368385314941</v>
      </c>
      <c r="HS48">
        <v>-10.771126747131348</v>
      </c>
      <c r="HT48">
        <v>-7.9905557632446289</v>
      </c>
      <c r="HU48">
        <v>1.7364424467086792</v>
      </c>
      <c r="HV48">
        <v>1.6320871114730835</v>
      </c>
      <c r="HW48">
        <v>8.9294853210449219</v>
      </c>
      <c r="HX48">
        <v>37.679958343505859</v>
      </c>
      <c r="HY48">
        <v>69.652359008789063</v>
      </c>
      <c r="HZ48">
        <v>94.142845153808594</v>
      </c>
      <c r="IA48">
        <v>116.59442138671875</v>
      </c>
      <c r="IB48">
        <v>123.38228607177734</v>
      </c>
      <c r="IC48">
        <v>119.893798828125</v>
      </c>
      <c r="ID48">
        <v>112.74631500244141</v>
      </c>
      <c r="IE48">
        <v>102.20969390869141</v>
      </c>
      <c r="IF48">
        <v>91.145210266113281</v>
      </c>
      <c r="IG48">
        <v>96.1429443359375</v>
      </c>
      <c r="IH48">
        <v>87.417556762695313</v>
      </c>
      <c r="II48">
        <v>82.343986511230469</v>
      </c>
      <c r="IJ48">
        <v>89.840835571289063</v>
      </c>
      <c r="IK48">
        <v>82.796684265136719</v>
      </c>
      <c r="IL48">
        <v>73.315269470214844</v>
      </c>
      <c r="IM48">
        <v>60.879695892333984</v>
      </c>
      <c r="IN48">
        <v>53.451511383056641</v>
      </c>
      <c r="IO48">
        <v>49.865451812744141</v>
      </c>
      <c r="IP48">
        <v>48.84222412109375</v>
      </c>
      <c r="IQ48">
        <v>40.459259033203125</v>
      </c>
      <c r="IR48">
        <v>26.077676773071289</v>
      </c>
      <c r="IS48">
        <v>15.041399955749512</v>
      </c>
      <c r="IT48">
        <v>10.626430511474609</v>
      </c>
      <c r="IU48">
        <v>-8.95611572265625</v>
      </c>
      <c r="IV48">
        <v>-11.174717903137207</v>
      </c>
      <c r="IW48">
        <v>-12.704865455627441</v>
      </c>
      <c r="IX48">
        <v>-29.615015029907227</v>
      </c>
      <c r="IY48">
        <v>-31.549982070922852</v>
      </c>
      <c r="IZ48">
        <v>-34.156486511230469</v>
      </c>
      <c r="JA48">
        <v>-42.126605987548828</v>
      </c>
      <c r="JB48">
        <v>-50.463783264160156</v>
      </c>
      <c r="JC48">
        <v>-59.10113525390625</v>
      </c>
      <c r="JD48">
        <v>-64.565574645996094</v>
      </c>
      <c r="JE48">
        <v>-74.381584167480469</v>
      </c>
      <c r="JF48">
        <v>-92.30682373046875</v>
      </c>
      <c r="JG48">
        <v>-109.86361694335938</v>
      </c>
      <c r="JH48">
        <v>-121.18687438964844</v>
      </c>
      <c r="JI48">
        <v>-126.51930999755859</v>
      </c>
      <c r="JJ48">
        <v>-133.08863830566406</v>
      </c>
      <c r="JK48">
        <v>-126.84482574462891</v>
      </c>
      <c r="JL48">
        <v>-114.32099914550781</v>
      </c>
      <c r="JM48">
        <v>-105.69654846191406</v>
      </c>
      <c r="JN48">
        <v>-92.060829162597656</v>
      </c>
      <c r="JO48">
        <v>-82.721763610839844</v>
      </c>
      <c r="JP48">
        <v>-82.2532958984375</v>
      </c>
      <c r="JQ48">
        <v>-54.568733215332031</v>
      </c>
      <c r="JR48">
        <v>0.53535366058349609</v>
      </c>
      <c r="JS48">
        <v>36.233379364013672</v>
      </c>
      <c r="JT48">
        <v>30.534749984741211</v>
      </c>
      <c r="JU48">
        <v>12.435858726501465</v>
      </c>
      <c r="JV48">
        <v>-11.550618171691895</v>
      </c>
      <c r="JW48">
        <v>-35.075469970703125</v>
      </c>
      <c r="JX48">
        <v>-37.680080413818359</v>
      </c>
      <c r="JY48">
        <v>-14.382280349731445</v>
      </c>
      <c r="JZ48">
        <v>-16.489337921142578</v>
      </c>
      <c r="KA48">
        <v>-21.723026275634766</v>
      </c>
      <c r="KB48">
        <v>-16.30333137512207</v>
      </c>
      <c r="KC48">
        <v>-6.2178859710693359</v>
      </c>
      <c r="KD48">
        <v>-5.216926097869873</v>
      </c>
      <c r="KE48">
        <v>14.323721885681152</v>
      </c>
      <c r="KF48">
        <v>42.452598571777344</v>
      </c>
      <c r="KG48">
        <v>71.482765197753906</v>
      </c>
      <c r="KH48">
        <v>108.68593597412109</v>
      </c>
      <c r="KI48">
        <v>128.24458312988281</v>
      </c>
      <c r="KJ48">
        <v>142.46101379394531</v>
      </c>
      <c r="KK48">
        <v>151.50325012207031</v>
      </c>
      <c r="KL48">
        <v>143.51527404785156</v>
      </c>
      <c r="KM48">
        <v>120.94364929199219</v>
      </c>
      <c r="KN48">
        <v>115.36689758300781</v>
      </c>
      <c r="KO48">
        <v>110.62921142578125</v>
      </c>
      <c r="KP48">
        <v>100.68393707275391</v>
      </c>
      <c r="KQ48">
        <v>95.909126281738281</v>
      </c>
      <c r="KR48">
        <v>86.581871032714844</v>
      </c>
      <c r="KS48">
        <v>82.25335693359375</v>
      </c>
      <c r="KT48">
        <v>76.970870971679688</v>
      </c>
      <c r="KU48">
        <v>62.1112060546875</v>
      </c>
      <c r="KV48">
        <v>45.475929260253906</v>
      </c>
      <c r="KW48">
        <v>28.165811538696289</v>
      </c>
      <c r="KX48">
        <v>14.284124374389648</v>
      </c>
      <c r="KY48">
        <v>11.514057159423828</v>
      </c>
      <c r="KZ48">
        <v>9.4436531066894531</v>
      </c>
      <c r="LA48">
        <v>-2.0372376441955566</v>
      </c>
      <c r="LB48">
        <v>-24.358264923095703</v>
      </c>
      <c r="LC48">
        <v>-38.546367645263672</v>
      </c>
      <c r="LD48">
        <v>-26.611831665039063</v>
      </c>
      <c r="LE48">
        <v>-29.523151397705078</v>
      </c>
      <c r="LF48">
        <v>-53.934539794921875</v>
      </c>
      <c r="LG48">
        <v>-65.585403442382813</v>
      </c>
      <c r="LH48">
        <v>-71.311004638671875</v>
      </c>
      <c r="LI48">
        <v>-76.478065490722656</v>
      </c>
      <c r="LJ48">
        <v>-92.327201843261719</v>
      </c>
      <c r="LK48">
        <v>-115.95320129394531</v>
      </c>
      <c r="LL48">
        <v>-126.03140258789063</v>
      </c>
      <c r="LM48">
        <v>-120.83082580566406</v>
      </c>
      <c r="LN48">
        <v>-117.66037750244141</v>
      </c>
      <c r="LO48">
        <v>-132.46934509277344</v>
      </c>
      <c r="LP48">
        <v>-137.13748168945313</v>
      </c>
      <c r="LQ48">
        <v>-114.09564971923828</v>
      </c>
      <c r="LR48">
        <v>-103.36603546142578</v>
      </c>
      <c r="LS48">
        <v>-89.407958984375</v>
      </c>
      <c r="LT48">
        <v>-79.192100524902344</v>
      </c>
      <c r="LU48">
        <v>-68.596321105957031</v>
      </c>
      <c r="LV48">
        <v>-22.875551223754883</v>
      </c>
      <c r="LW48">
        <v>27.890525817871094</v>
      </c>
      <c r="LX48">
        <v>43.584110260009766</v>
      </c>
      <c r="LY48">
        <v>21.275764465332031</v>
      </c>
      <c r="LZ48">
        <v>12.384125709533691</v>
      </c>
      <c r="MA48">
        <v>4.3770521879196167E-2</v>
      </c>
      <c r="MB48">
        <v>-7.8485431671142578</v>
      </c>
      <c r="MC48">
        <v>-15.834521293640137</v>
      </c>
      <c r="MD48">
        <v>-30.588712692260742</v>
      </c>
      <c r="ME48">
        <v>-35.492225646972656</v>
      </c>
      <c r="MF48">
        <v>-27.026771545410156</v>
      </c>
      <c r="MG48">
        <v>-13.906074523925781</v>
      </c>
      <c r="MH48">
        <v>3.5716838836669922</v>
      </c>
      <c r="MI48">
        <v>29.187643051147461</v>
      </c>
      <c r="MJ48">
        <v>50.798877716064453</v>
      </c>
      <c r="MK48">
        <v>78.298973083496094</v>
      </c>
      <c r="ML48">
        <v>90.87603759765625</v>
      </c>
      <c r="MM48">
        <v>115.48741149902344</v>
      </c>
      <c r="MN48">
        <v>123.52199554443359</v>
      </c>
      <c r="MO48">
        <v>117.48895263671875</v>
      </c>
      <c r="MP48">
        <v>112.1275634765625</v>
      </c>
      <c r="MQ48">
        <v>106.16790771484375</v>
      </c>
      <c r="MR48">
        <v>99.343330383300781</v>
      </c>
      <c r="MS48">
        <v>97.035926818847656</v>
      </c>
      <c r="MT48">
        <v>96.577590942382813</v>
      </c>
      <c r="MU48">
        <v>89.45611572265625</v>
      </c>
      <c r="MV48">
        <v>75.389633178710938</v>
      </c>
      <c r="MW48">
        <v>78.612442016601563</v>
      </c>
      <c r="MX48">
        <v>79.701652526855469</v>
      </c>
      <c r="MY48">
        <v>67.587669372558594</v>
      </c>
      <c r="MZ48">
        <v>55.086174011230469</v>
      </c>
      <c r="NA48">
        <v>45.256294250488281</v>
      </c>
      <c r="NB48">
        <v>35.284465789794922</v>
      </c>
      <c r="NC48">
        <v>25.846656799316406</v>
      </c>
      <c r="ND48">
        <v>23.230278015136719</v>
      </c>
      <c r="NE48">
        <v>14.41401481628418</v>
      </c>
      <c r="NF48">
        <v>1.2096009254455566</v>
      </c>
      <c r="NG48">
        <v>1.3049099445343018</v>
      </c>
      <c r="NH48">
        <v>5.9164772033691406</v>
      </c>
      <c r="NI48">
        <v>11.883050918579102</v>
      </c>
      <c r="NJ48">
        <v>11.605240821838379</v>
      </c>
      <c r="NK48">
        <v>4.9367589950561523</v>
      </c>
      <c r="NL48">
        <v>-8.2634801864624023</v>
      </c>
      <c r="NM48">
        <v>-23.729518890380859</v>
      </c>
      <c r="NN48">
        <v>-29.430690765380859</v>
      </c>
      <c r="NO48">
        <v>-34.181991577148438</v>
      </c>
      <c r="NP48">
        <v>-46.402107238769531</v>
      </c>
      <c r="NQ48">
        <v>-56.854084014892578</v>
      </c>
      <c r="NR48">
        <v>-67.679092407226563</v>
      </c>
      <c r="NS48">
        <v>-72.317939758300781</v>
      </c>
      <c r="NT48">
        <v>-82.317489624023438</v>
      </c>
      <c r="NU48">
        <v>-95.454345703125</v>
      </c>
      <c r="NV48">
        <v>-106.17356872558594</v>
      </c>
      <c r="NW48">
        <v>-114.09048461914063</v>
      </c>
      <c r="NX48">
        <v>-124.40463256835938</v>
      </c>
      <c r="NY48">
        <v>-129.44732666015625</v>
      </c>
      <c r="NZ48">
        <v>-132.79103088378906</v>
      </c>
      <c r="OA48">
        <v>-135.8670654296875</v>
      </c>
      <c r="OB48">
        <v>-130.52545166015625</v>
      </c>
      <c r="OC48">
        <v>-129.73580932617188</v>
      </c>
      <c r="OD48">
        <v>-119.84724426269531</v>
      </c>
      <c r="OE48">
        <v>-93.37042236328125</v>
      </c>
      <c r="OF48">
        <v>-42.369853973388672</v>
      </c>
      <c r="OG48">
        <v>30.462173461914063</v>
      </c>
      <c r="OH48">
        <v>90.686470031738281</v>
      </c>
      <c r="OI48">
        <v>121.92042541503906</v>
      </c>
      <c r="OJ48">
        <v>112.7159423828125</v>
      </c>
      <c r="OK48">
        <v>52.132976531982422</v>
      </c>
      <c r="OL48">
        <v>-17.251674652099609</v>
      </c>
      <c r="OM48">
        <v>-59.577774047851563</v>
      </c>
      <c r="ON48">
        <v>-56.323345184326172</v>
      </c>
      <c r="OO48">
        <v>-43.733150482177734</v>
      </c>
      <c r="OP48">
        <v>-45.549652099609375</v>
      </c>
      <c r="OQ48">
        <v>-44.482917785644531</v>
      </c>
      <c r="OR48">
        <v>-25.309003829956055</v>
      </c>
      <c r="OS48">
        <v>-16.839439392089844</v>
      </c>
      <c r="OT48">
        <v>-19.511005401611328</v>
      </c>
      <c r="OU48">
        <v>-15.270957946777344</v>
      </c>
      <c r="OV48">
        <v>5.6750726699829102</v>
      </c>
      <c r="OW48">
        <v>8.9766063690185547</v>
      </c>
      <c r="OX48">
        <v>9.9476242065429688</v>
      </c>
      <c r="OY48">
        <v>14.220529556274414</v>
      </c>
      <c r="OZ48">
        <v>11.47178840637207</v>
      </c>
      <c r="PA48">
        <v>-1.2261046171188354</v>
      </c>
      <c r="PB48">
        <v>6.1984047889709473</v>
      </c>
      <c r="PC48">
        <v>15.656912803649902</v>
      </c>
      <c r="PD48">
        <v>18.489360809326172</v>
      </c>
      <c r="PE48">
        <v>59.008293151855469</v>
      </c>
      <c r="PF48">
        <v>100.90766906738281</v>
      </c>
      <c r="PG48">
        <v>131.85087585449219</v>
      </c>
      <c r="PH48">
        <v>167.99830627441406</v>
      </c>
      <c r="PI48">
        <v>212.56622314453125</v>
      </c>
      <c r="PJ48">
        <v>254.98153686523438</v>
      </c>
      <c r="PK48">
        <v>268.27435302734375</v>
      </c>
      <c r="PL48">
        <v>237.64637756347656</v>
      </c>
      <c r="PM48">
        <v>139.31071472167969</v>
      </c>
      <c r="PN48">
        <v>34.991085052490234</v>
      </c>
      <c r="PO48">
        <v>-119.82269287109375</v>
      </c>
      <c r="PP48">
        <v>-224.19027709960938</v>
      </c>
      <c r="PQ48">
        <v>-288.0416259765625</v>
      </c>
      <c r="PR48">
        <v>-301.5712890625</v>
      </c>
      <c r="PS48">
        <v>-266.36959838867188</v>
      </c>
      <c r="PT48">
        <v>-182.05255126953125</v>
      </c>
      <c r="PU48">
        <v>-82.004219055175781</v>
      </c>
      <c r="PV48">
        <v>-46.824005126953125</v>
      </c>
      <c r="PW48">
        <v>-55.67840576171875</v>
      </c>
      <c r="PX48">
        <v>-45.41546630859375</v>
      </c>
      <c r="PY48">
        <v>-12.889919281005859</v>
      </c>
      <c r="PZ48">
        <v>-2.1275765895843506</v>
      </c>
      <c r="QA48">
        <v>11.959521293640137</v>
      </c>
      <c r="QB48">
        <v>20.097482681274414</v>
      </c>
      <c r="QC48">
        <v>13.546159744262695</v>
      </c>
      <c r="QD48">
        <v>-9.4628763198852539</v>
      </c>
      <c r="QE48">
        <v>-42.016796112060547</v>
      </c>
      <c r="QF48">
        <v>-69.571868896484375</v>
      </c>
      <c r="QG48">
        <v>-62.700420379638672</v>
      </c>
      <c r="QH48">
        <v>20.874500274658203</v>
      </c>
      <c r="QI48">
        <v>166.16156005859375</v>
      </c>
      <c r="QJ48">
        <v>188.388427734375</v>
      </c>
      <c r="QK48">
        <v>135.29460144042969</v>
      </c>
      <c r="QL48">
        <v>44.234046936035156</v>
      </c>
      <c r="QM48">
        <v>-39.41943359375</v>
      </c>
      <c r="QN48">
        <v>-101.68478393554688</v>
      </c>
      <c r="QO48">
        <v>-133.66656494140625</v>
      </c>
      <c r="QP48">
        <v>-102.98321533203125</v>
      </c>
      <c r="QQ48">
        <v>-26.698087692260742</v>
      </c>
      <c r="QR48">
        <v>-7.185798168182373</v>
      </c>
      <c r="QS48">
        <v>0.21940745413303375</v>
      </c>
      <c r="QT48">
        <v>4.7539920806884766</v>
      </c>
      <c r="QU48">
        <v>6.5239262580871582</v>
      </c>
      <c r="QV48">
        <v>12.800580978393555</v>
      </c>
      <c r="QW48">
        <v>21.193321228027344</v>
      </c>
      <c r="QX48">
        <v>23.988386154174805</v>
      </c>
      <c r="QY48">
        <v>15.47874927520752</v>
      </c>
      <c r="QZ48">
        <v>4.6341323852539063</v>
      </c>
      <c r="RA48">
        <v>-8.8728837966918945</v>
      </c>
      <c r="RB48">
        <v>-22.747692108154297</v>
      </c>
      <c r="RC48">
        <v>-33.983978271484375</v>
      </c>
      <c r="RD48">
        <v>-25.44654655456543</v>
      </c>
      <c r="RE48">
        <v>-9.0035791397094727</v>
      </c>
      <c r="RF48">
        <v>-2.6657023429870605</v>
      </c>
      <c r="RG48">
        <v>-3.8700993061065674</v>
      </c>
      <c r="RH48">
        <v>-4.162109375</v>
      </c>
      <c r="RI48">
        <v>-5.1669201850891113</v>
      </c>
      <c r="RJ48">
        <v>-14.720900535583496</v>
      </c>
      <c r="RK48">
        <v>-8.4689083099365234</v>
      </c>
      <c r="RL48">
        <v>-7.6840047836303711</v>
      </c>
      <c r="RM48">
        <v>-13.087270736694336</v>
      </c>
      <c r="RN48">
        <v>-0.71910625696182251</v>
      </c>
      <c r="RO48">
        <v>2.1272659301757813</v>
      </c>
      <c r="RP48">
        <v>2.1621923446655273</v>
      </c>
      <c r="RQ48">
        <v>1.3792306184768677</v>
      </c>
      <c r="RR48">
        <v>0.55063217878341675</v>
      </c>
      <c r="RS48">
        <v>0.4256824254989624</v>
      </c>
      <c r="RT48">
        <v>0.31722301244735718</v>
      </c>
      <c r="RU48">
        <v>0.2833830714225769</v>
      </c>
      <c r="RV48">
        <v>1.6402697563171387</v>
      </c>
      <c r="RW48">
        <v>1.7290081977844238</v>
      </c>
      <c r="RX48">
        <v>4.1952516883611679E-2</v>
      </c>
      <c r="RY48">
        <v>-0.26312559843063354</v>
      </c>
      <c r="RZ48">
        <v>-0.38632896542549133</v>
      </c>
    </row>
    <row r="49" spans="1:494">
      <c r="A49" t="s">
        <v>95</v>
      </c>
      <c r="B49">
        <v>10.613496780395508</v>
      </c>
      <c r="C49">
        <v>24.381515502929688</v>
      </c>
      <c r="D49">
        <v>10.272290229797363</v>
      </c>
      <c r="E49">
        <v>-5.0850100517272949</v>
      </c>
      <c r="F49">
        <v>5.0364959985017776E-2</v>
      </c>
      <c r="G49">
        <v>-1.1101107597351074</v>
      </c>
      <c r="H49">
        <v>-0.96358615159988403</v>
      </c>
      <c r="I49">
        <v>-0.25390216708183289</v>
      </c>
      <c r="J49">
        <v>-0.1645711362361908</v>
      </c>
      <c r="K49">
        <v>-5.323449894785881E-2</v>
      </c>
      <c r="L49">
        <v>-9.2440098524093628E-2</v>
      </c>
      <c r="M49">
        <v>-0.16187378764152527</v>
      </c>
      <c r="N49">
        <v>-0.11777936667203903</v>
      </c>
      <c r="O49">
        <v>-3.7805385887622833E-2</v>
      </c>
      <c r="P49">
        <v>-4.9380481243133545E-2</v>
      </c>
      <c r="Q49">
        <v>8.756585419178009E-3</v>
      </c>
      <c r="R49">
        <v>4.6384178102016449E-2</v>
      </c>
      <c r="S49">
        <v>-1.4484269777312875E-3</v>
      </c>
      <c r="T49">
        <v>-8.355104923248291E-2</v>
      </c>
      <c r="U49">
        <v>-8.1297904253005981E-2</v>
      </c>
      <c r="V49">
        <v>-8.0172844231128693E-2</v>
      </c>
      <c r="W49">
        <v>-9.7587980329990387E-2</v>
      </c>
      <c r="X49">
        <v>-0.10141279548406601</v>
      </c>
      <c r="Y49">
        <v>-0.10587881505489349</v>
      </c>
      <c r="Z49">
        <v>-0.11422170698642731</v>
      </c>
      <c r="AA49">
        <v>-0.10087944567203522</v>
      </c>
      <c r="AB49">
        <v>-6.8158194422721863E-2</v>
      </c>
      <c r="AC49">
        <v>-4.3320354074239731E-2</v>
      </c>
      <c r="AD49">
        <v>-6.7672610282897949E-2</v>
      </c>
      <c r="AE49">
        <v>-7.9401172697544098E-2</v>
      </c>
      <c r="AF49">
        <v>-9.6206404268741608E-2</v>
      </c>
      <c r="AG49">
        <v>-8.8383913040161133E-2</v>
      </c>
      <c r="AH49">
        <v>-0.13046696782112122</v>
      </c>
      <c r="AI49">
        <v>-0.16890363395214081</v>
      </c>
      <c r="AJ49">
        <v>-0.14919431507587433</v>
      </c>
      <c r="AK49">
        <v>-0.10633259266614914</v>
      </c>
      <c r="AL49">
        <v>-0.13309368491172791</v>
      </c>
      <c r="AM49">
        <v>-0.18275715410709381</v>
      </c>
      <c r="AN49">
        <v>-0.13693709671497345</v>
      </c>
      <c r="AO49">
        <v>4.4768690131604671E-3</v>
      </c>
      <c r="AP49">
        <v>0.77167427539825439</v>
      </c>
      <c r="AQ49">
        <v>0.8086894154548645</v>
      </c>
      <c r="AR49">
        <v>0.21501201391220093</v>
      </c>
      <c r="AS49">
        <v>0.33772799372673035</v>
      </c>
      <c r="AT49">
        <v>0.93903642892837524</v>
      </c>
      <c r="AU49">
        <v>0.75937318801879883</v>
      </c>
      <c r="AV49">
        <v>1.1969619989395142</v>
      </c>
      <c r="AW49">
        <v>-0.52276945114135742</v>
      </c>
      <c r="AX49">
        <v>-6.9194426536560059</v>
      </c>
      <c r="AY49">
        <v>-6.3312234878540039</v>
      </c>
      <c r="AZ49">
        <v>-0.17357261478900909</v>
      </c>
      <c r="BA49">
        <v>17.402339935302734</v>
      </c>
      <c r="BB49">
        <v>47.986240386962891</v>
      </c>
      <c r="BC49">
        <v>53.541141510009766</v>
      </c>
      <c r="BD49">
        <v>25.081523895263672</v>
      </c>
      <c r="BE49">
        <v>-1.3304015398025513</v>
      </c>
      <c r="BF49">
        <v>15.929657936096191</v>
      </c>
      <c r="BG49">
        <v>34.237533569335938</v>
      </c>
      <c r="BH49">
        <v>25.410642623901367</v>
      </c>
      <c r="BI49">
        <v>-5.2059993743896484</v>
      </c>
      <c r="BJ49">
        <v>1.5645760297775269</v>
      </c>
      <c r="BK49">
        <v>23.713607788085938</v>
      </c>
      <c r="BL49">
        <v>12.314689636230469</v>
      </c>
      <c r="BM49">
        <v>-27.039670944213867</v>
      </c>
      <c r="BN49">
        <v>-58.211864471435547</v>
      </c>
      <c r="BO49">
        <v>-49.251304626464844</v>
      </c>
      <c r="BP49">
        <v>-29.119440078735352</v>
      </c>
      <c r="BQ49">
        <v>-24.461769104003906</v>
      </c>
      <c r="BR49">
        <v>-16.317136764526367</v>
      </c>
      <c r="BS49">
        <v>-20.070127487182617</v>
      </c>
      <c r="BT49">
        <v>-30.332983016967773</v>
      </c>
      <c r="BU49">
        <v>-38.611606597900391</v>
      </c>
      <c r="BV49">
        <v>-37.637168884277344</v>
      </c>
      <c r="BW49">
        <v>-25.455219268798828</v>
      </c>
      <c r="BX49">
        <v>19.584318161010742</v>
      </c>
      <c r="BY49">
        <v>120.81113433837891</v>
      </c>
      <c r="BZ49">
        <v>202.28187561035156</v>
      </c>
      <c r="CA49">
        <v>84.013595581054688</v>
      </c>
      <c r="CB49">
        <v>-124.59226989746094</v>
      </c>
      <c r="CC49">
        <v>-112.62806701660156</v>
      </c>
      <c r="CD49">
        <v>-68.428092956542969</v>
      </c>
      <c r="CE49">
        <v>-13.813754081726074</v>
      </c>
      <c r="CF49">
        <v>64.626838684082031</v>
      </c>
      <c r="CG49">
        <v>118.74082946777344</v>
      </c>
      <c r="CH49">
        <v>119.67603302001953</v>
      </c>
      <c r="CI49">
        <v>126.22083282470703</v>
      </c>
      <c r="CJ49">
        <v>127.65484619140625</v>
      </c>
      <c r="CK49">
        <v>49.692050933837891</v>
      </c>
      <c r="CL49">
        <v>-60.174522399902344</v>
      </c>
      <c r="CM49">
        <v>-130.73257446289063</v>
      </c>
      <c r="CN49">
        <v>-108.58517456054688</v>
      </c>
      <c r="CO49">
        <v>-54.284881591796875</v>
      </c>
      <c r="CP49">
        <v>-24.535285949707031</v>
      </c>
      <c r="CQ49">
        <v>-4.7009716033935547</v>
      </c>
      <c r="CR49">
        <v>-11.544009208679199</v>
      </c>
      <c r="CS49">
        <v>-14.511280059814453</v>
      </c>
      <c r="CT49">
        <v>-8.7169656753540039</v>
      </c>
      <c r="CU49">
        <v>-3.6258187294006348</v>
      </c>
      <c r="CV49">
        <v>0.14513853192329407</v>
      </c>
      <c r="CW49">
        <v>-1.0496598482131958</v>
      </c>
      <c r="CX49">
        <v>-14.149661064147949</v>
      </c>
      <c r="CY49">
        <v>-27.325092315673828</v>
      </c>
      <c r="CZ49">
        <v>-23.149887084960938</v>
      </c>
      <c r="DA49">
        <v>-16.413450241088867</v>
      </c>
      <c r="DB49">
        <v>-12.254494667053223</v>
      </c>
      <c r="DC49">
        <v>-8.4821977615356445</v>
      </c>
      <c r="DD49">
        <v>-3.1019632816314697</v>
      </c>
      <c r="DE49">
        <v>2.9808123111724854</v>
      </c>
      <c r="DF49">
        <v>-6.442558765411377</v>
      </c>
      <c r="DG49">
        <v>-19.051332473754883</v>
      </c>
      <c r="DH49">
        <v>-19.240606307983398</v>
      </c>
      <c r="DI49">
        <v>-14.515125274658203</v>
      </c>
      <c r="DJ49">
        <v>-5.139397144317627</v>
      </c>
      <c r="DK49">
        <v>7.6338839530944824</v>
      </c>
      <c r="DL49">
        <v>13.981084823608398</v>
      </c>
      <c r="DM49">
        <v>10.343953132629395</v>
      </c>
      <c r="DN49">
        <v>3.3302452564239502</v>
      </c>
      <c r="DO49">
        <v>4.3952436447143555</v>
      </c>
      <c r="DP49">
        <v>5.7010946273803711</v>
      </c>
      <c r="DQ49">
        <v>5.0624594688415527</v>
      </c>
      <c r="DR49">
        <v>1.7270041704177856</v>
      </c>
      <c r="DS49">
        <v>-6.3097310066223145</v>
      </c>
      <c r="DT49">
        <v>-16.140226364135742</v>
      </c>
      <c r="DU49">
        <v>4.645805835723877</v>
      </c>
      <c r="DV49">
        <v>19.439380645751953</v>
      </c>
      <c r="DW49">
        <v>5.902827262878418</v>
      </c>
      <c r="DX49">
        <v>-4.7759675979614258</v>
      </c>
      <c r="DY49">
        <v>-12.869234085083008</v>
      </c>
      <c r="DZ49">
        <v>-27.869508743286133</v>
      </c>
      <c r="EA49">
        <v>-34.761241912841797</v>
      </c>
      <c r="EB49">
        <v>-28.384479522705078</v>
      </c>
      <c r="EC49">
        <v>-30.176950454711914</v>
      </c>
      <c r="ED49">
        <v>-39.670200347900391</v>
      </c>
      <c r="EE49">
        <v>-35.594871520996094</v>
      </c>
      <c r="EF49">
        <v>-36.606544494628906</v>
      </c>
      <c r="EG49">
        <v>-34.173118591308594</v>
      </c>
      <c r="EH49">
        <v>-6.863408088684082</v>
      </c>
      <c r="EI49">
        <v>-7.4027919769287109</v>
      </c>
      <c r="EJ49">
        <v>-21.7064208984375</v>
      </c>
      <c r="EK49">
        <v>-19.286418914794922</v>
      </c>
      <c r="EL49">
        <v>-22.409732818603516</v>
      </c>
      <c r="EM49">
        <v>-21.975921630859375</v>
      </c>
      <c r="EN49">
        <v>-34.605522155761719</v>
      </c>
      <c r="EO49">
        <v>-43.144073486328125</v>
      </c>
      <c r="EP49">
        <v>-19.10911750793457</v>
      </c>
      <c r="EQ49">
        <v>4.5165538787841797</v>
      </c>
      <c r="ER49">
        <v>4.8134193420410156</v>
      </c>
      <c r="ES49">
        <v>8.0639114379882813</v>
      </c>
      <c r="ET49">
        <v>11.279244422912598</v>
      </c>
      <c r="EU49">
        <v>38.822517395019531</v>
      </c>
      <c r="EV49">
        <v>33.611564636230469</v>
      </c>
      <c r="EW49">
        <v>-18.886911392211914</v>
      </c>
      <c r="EX49">
        <v>-12.811837196350098</v>
      </c>
      <c r="EY49">
        <v>-0.57530766725540161</v>
      </c>
      <c r="EZ49">
        <v>7.1176233291625977</v>
      </c>
      <c r="FA49">
        <v>-1.9173169136047363</v>
      </c>
      <c r="FB49">
        <v>-12.925433158874512</v>
      </c>
      <c r="FC49">
        <v>-11.736989974975586</v>
      </c>
      <c r="FD49">
        <v>-1.9370378255844116</v>
      </c>
      <c r="FE49">
        <v>0.83370959758758545</v>
      </c>
      <c r="FF49">
        <v>-0.39440268278121948</v>
      </c>
      <c r="FG49">
        <v>-1.6023597717285156</v>
      </c>
      <c r="FH49">
        <v>-2.0782217979431152</v>
      </c>
      <c r="FI49">
        <v>-3.9222946166992188</v>
      </c>
      <c r="FJ49">
        <v>-21.639377593994141</v>
      </c>
      <c r="FK49">
        <v>-15.543937683105469</v>
      </c>
      <c r="FL49">
        <v>-0.18413443863391876</v>
      </c>
      <c r="FM49">
        <v>4.789360523223877</v>
      </c>
      <c r="FN49">
        <v>10.508505821228027</v>
      </c>
      <c r="FO49">
        <v>3.7942349910736084</v>
      </c>
      <c r="FP49">
        <v>1.4374338388442993</v>
      </c>
      <c r="FQ49">
        <v>1.8136045932769775</v>
      </c>
      <c r="FR49">
        <v>0.61360561847686768</v>
      </c>
      <c r="FS49">
        <v>-0.67849117517471313</v>
      </c>
      <c r="FT49">
        <v>1.4238699674606323</v>
      </c>
      <c r="FU49">
        <v>5.4057402610778809</v>
      </c>
      <c r="FV49">
        <v>7.223416805267334</v>
      </c>
      <c r="FW49">
        <v>3.0394077301025391</v>
      </c>
      <c r="FX49">
        <v>-4.6778831481933594</v>
      </c>
      <c r="FY49">
        <v>-3.5628013610839844</v>
      </c>
      <c r="FZ49">
        <v>-7.7566156387329102</v>
      </c>
      <c r="GA49">
        <v>-39.791721343994141</v>
      </c>
      <c r="GB49">
        <v>-35.754119873046875</v>
      </c>
      <c r="GC49">
        <v>-2.5622670650482178</v>
      </c>
      <c r="GD49">
        <v>9.6250629425048828</v>
      </c>
      <c r="GE49">
        <v>9.077113151550293</v>
      </c>
      <c r="GF49">
        <v>0.2862984836101532</v>
      </c>
      <c r="GG49">
        <v>-1.4841322898864746</v>
      </c>
      <c r="GH49">
        <v>-0.60137885808944702</v>
      </c>
      <c r="GI49">
        <v>2.2993183135986328</v>
      </c>
      <c r="GJ49">
        <v>5.5561599731445313</v>
      </c>
      <c r="GK49">
        <v>6.631983757019043</v>
      </c>
      <c r="GL49">
        <v>6.9723615646362305</v>
      </c>
      <c r="GM49">
        <v>13.204205513000488</v>
      </c>
      <c r="GN49">
        <v>15.794496536254883</v>
      </c>
      <c r="GO49">
        <v>20.753808975219727</v>
      </c>
      <c r="GP49">
        <v>13.434133529663086</v>
      </c>
      <c r="GQ49">
        <v>-8.5044355392456055</v>
      </c>
      <c r="GR49">
        <v>4.3081779479980469</v>
      </c>
      <c r="GS49">
        <v>26.688610076904297</v>
      </c>
      <c r="GT49">
        <v>42.109767913818359</v>
      </c>
      <c r="GU49">
        <v>37.190376281738281</v>
      </c>
      <c r="GV49">
        <v>19.741584777832031</v>
      </c>
      <c r="GW49">
        <v>32.776927947998047</v>
      </c>
      <c r="GX49">
        <v>37.089557647705078</v>
      </c>
      <c r="GY49">
        <v>30.662782669067383</v>
      </c>
      <c r="GZ49">
        <v>28.678625106811523</v>
      </c>
      <c r="HA49">
        <v>27.187366485595703</v>
      </c>
      <c r="HB49">
        <v>9.584228515625</v>
      </c>
      <c r="HC49">
        <v>21.459085464477539</v>
      </c>
      <c r="HD49">
        <v>23.352821350097656</v>
      </c>
      <c r="HE49">
        <v>24.281661987304688</v>
      </c>
      <c r="HF49">
        <v>24.393484115600586</v>
      </c>
      <c r="HG49">
        <v>15.971871376037598</v>
      </c>
      <c r="HH49">
        <v>12.899669647216797</v>
      </c>
      <c r="HI49">
        <v>5.507899284362793</v>
      </c>
      <c r="HJ49">
        <v>-2.6074678897857666</v>
      </c>
      <c r="HK49">
        <v>-2.601309061050415</v>
      </c>
      <c r="HL49">
        <v>-17.986246109008789</v>
      </c>
      <c r="HM49">
        <v>-25.565458297729492</v>
      </c>
      <c r="HN49">
        <v>-14.528816223144531</v>
      </c>
      <c r="HO49">
        <v>-0.57198143005371094</v>
      </c>
      <c r="HP49">
        <v>-0.61320763826370239</v>
      </c>
      <c r="HQ49">
        <v>6.8182602524757385E-2</v>
      </c>
      <c r="HR49">
        <v>0.64333480596542358</v>
      </c>
      <c r="HS49">
        <v>2.7170581817626953</v>
      </c>
      <c r="HT49">
        <v>13.957356452941895</v>
      </c>
      <c r="HU49">
        <v>13.416199684143066</v>
      </c>
      <c r="HV49">
        <v>-9.4794902801513672</v>
      </c>
      <c r="HW49">
        <v>-26.220870971679688</v>
      </c>
      <c r="HX49">
        <v>-25.363664627075195</v>
      </c>
      <c r="HY49">
        <v>-20.082639694213867</v>
      </c>
      <c r="HZ49">
        <v>-19.47606086730957</v>
      </c>
      <c r="IA49">
        <v>2.9638855457305908</v>
      </c>
      <c r="IB49">
        <v>14.365682601928711</v>
      </c>
      <c r="IC49">
        <v>3.5064194202423096</v>
      </c>
      <c r="ID49">
        <v>-11.218368530273438</v>
      </c>
      <c r="IE49">
        <v>-11.561527252197266</v>
      </c>
      <c r="IF49">
        <v>-12.069240570068359</v>
      </c>
      <c r="IG49">
        <v>-22.038976669311523</v>
      </c>
      <c r="IH49">
        <v>-37.585025787353516</v>
      </c>
      <c r="II49">
        <v>-24.524814605712891</v>
      </c>
      <c r="IJ49">
        <v>-11.578661918640137</v>
      </c>
      <c r="IK49">
        <v>-23.90641975402832</v>
      </c>
      <c r="IL49">
        <v>-34.101863861083984</v>
      </c>
      <c r="IM49">
        <v>-41.914360046386719</v>
      </c>
      <c r="IN49">
        <v>-30.764139175415039</v>
      </c>
      <c r="IO49">
        <v>-17.587549209594727</v>
      </c>
      <c r="IP49">
        <v>-15.261006355285645</v>
      </c>
      <c r="IQ49">
        <v>-9.7239284515380859</v>
      </c>
      <c r="IR49">
        <v>-3.2541556358337402</v>
      </c>
      <c r="IS49">
        <v>-2.9461557865142822</v>
      </c>
      <c r="IT49">
        <v>-7.7040152549743652</v>
      </c>
      <c r="IU49">
        <v>-1.3963589668273926</v>
      </c>
      <c r="IV49">
        <v>2.7193214893341064</v>
      </c>
      <c r="IW49">
        <v>0.34696230292320251</v>
      </c>
      <c r="IX49">
        <v>13.05156421661377</v>
      </c>
      <c r="IY49">
        <v>24.139921188354492</v>
      </c>
      <c r="IZ49">
        <v>8.7373199462890625</v>
      </c>
      <c r="JA49">
        <v>6.4625773429870605</v>
      </c>
      <c r="JB49">
        <v>25.651580810546875</v>
      </c>
      <c r="JC49">
        <v>34.848167419433594</v>
      </c>
      <c r="JD49">
        <v>26.722185134887695</v>
      </c>
      <c r="JE49">
        <v>31.322179794311523</v>
      </c>
      <c r="JF49">
        <v>25.957773208618164</v>
      </c>
      <c r="JG49">
        <v>11.911415100097656</v>
      </c>
      <c r="JH49">
        <v>12.121933937072754</v>
      </c>
      <c r="JI49">
        <v>35.030742645263672</v>
      </c>
      <c r="JJ49">
        <v>33.554428100585938</v>
      </c>
      <c r="JK49">
        <v>35.590278625488281</v>
      </c>
      <c r="JL49">
        <v>34.175613403320313</v>
      </c>
      <c r="JM49">
        <v>25.76710319519043</v>
      </c>
      <c r="JN49">
        <v>17.981847763061523</v>
      </c>
      <c r="JO49">
        <v>6.0129709243774414</v>
      </c>
      <c r="JP49">
        <v>-9.5063886642456055</v>
      </c>
      <c r="JQ49">
        <v>-17.042322158813477</v>
      </c>
      <c r="JR49">
        <v>-9.2989444732666016</v>
      </c>
      <c r="JS49">
        <v>-17.757541656494141</v>
      </c>
      <c r="JT49">
        <v>-19.408763885498047</v>
      </c>
      <c r="JU49">
        <v>-8.169865608215332</v>
      </c>
      <c r="JV49">
        <v>-0.46098974347114563</v>
      </c>
      <c r="JW49">
        <v>2.289168119430542</v>
      </c>
      <c r="JX49">
        <v>6.2119746208190918</v>
      </c>
      <c r="JY49">
        <v>8.9072179794311523</v>
      </c>
      <c r="JZ49">
        <v>10.218332290649414</v>
      </c>
      <c r="KA49">
        <v>30.079074859619141</v>
      </c>
      <c r="KB49">
        <v>40.602550506591797</v>
      </c>
      <c r="KC49">
        <v>26.708623886108398</v>
      </c>
      <c r="KD49">
        <v>24.298639297485352</v>
      </c>
      <c r="KE49">
        <v>9.9500522613525391</v>
      </c>
      <c r="KF49">
        <v>-10.982362747192383</v>
      </c>
      <c r="KG49">
        <v>-18.772233963012695</v>
      </c>
      <c r="KH49">
        <v>-16.675912857055664</v>
      </c>
      <c r="KI49">
        <v>-16.331510543823242</v>
      </c>
      <c r="KJ49">
        <v>-32.635211944580078</v>
      </c>
      <c r="KK49">
        <v>-40.930286407470703</v>
      </c>
      <c r="KL49">
        <v>-30.528398513793945</v>
      </c>
      <c r="KM49">
        <v>-18.795658111572266</v>
      </c>
      <c r="KN49">
        <v>-30.742284774780273</v>
      </c>
      <c r="KO49">
        <v>-43.103103637695313</v>
      </c>
      <c r="KP49">
        <v>-37.324134826660156</v>
      </c>
      <c r="KQ49">
        <v>-38.957386016845703</v>
      </c>
      <c r="KR49">
        <v>-39.68194580078125</v>
      </c>
      <c r="KS49">
        <v>-22.634536743164063</v>
      </c>
      <c r="KT49">
        <v>-24.553831100463867</v>
      </c>
      <c r="KU49">
        <v>-24.81190299987793</v>
      </c>
      <c r="KV49">
        <v>-18.940202713012695</v>
      </c>
      <c r="KW49">
        <v>-38.114521026611328</v>
      </c>
      <c r="KX49">
        <v>-40.330879211425781</v>
      </c>
      <c r="KY49">
        <v>-16.805055618286133</v>
      </c>
      <c r="KZ49">
        <v>-4.6112875938415527</v>
      </c>
      <c r="LA49">
        <v>-4.9721193313598633</v>
      </c>
      <c r="LB49">
        <v>4.9049296379089355</v>
      </c>
      <c r="LC49">
        <v>27.952312469482422</v>
      </c>
      <c r="LD49">
        <v>61.466415405273438</v>
      </c>
      <c r="LE49">
        <v>47.286537170410156</v>
      </c>
      <c r="LF49">
        <v>15.338809967041016</v>
      </c>
      <c r="LG49">
        <v>23.902616500854492</v>
      </c>
      <c r="LH49">
        <v>25.112432479858398</v>
      </c>
      <c r="LI49">
        <v>34.577583312988281</v>
      </c>
      <c r="LJ49">
        <v>33.775615692138672</v>
      </c>
      <c r="LK49">
        <v>31.312753677368164</v>
      </c>
      <c r="LL49">
        <v>32.407001495361328</v>
      </c>
      <c r="LM49">
        <v>35.807224273681641</v>
      </c>
      <c r="LN49">
        <v>38.072303771972656</v>
      </c>
      <c r="LO49">
        <v>29.419322967529297</v>
      </c>
      <c r="LP49">
        <v>15.871914863586426</v>
      </c>
      <c r="LQ49">
        <v>27.958242416381836</v>
      </c>
      <c r="LR49">
        <v>19.386337280273438</v>
      </c>
      <c r="LS49">
        <v>4.0071744918823242</v>
      </c>
      <c r="LT49">
        <v>0.29039061069488525</v>
      </c>
      <c r="LU49">
        <v>-20.6722412109375</v>
      </c>
      <c r="LV49">
        <v>-27.775365829467773</v>
      </c>
      <c r="LW49">
        <v>-23.888633728027344</v>
      </c>
      <c r="LX49">
        <v>-20.659446716308594</v>
      </c>
      <c r="LY49">
        <v>-17.815353393554688</v>
      </c>
      <c r="LZ49">
        <v>-5.4547767639160156</v>
      </c>
      <c r="MA49">
        <v>-1.3569126129150391</v>
      </c>
      <c r="MB49">
        <v>0.29640224575996399</v>
      </c>
      <c r="MC49">
        <v>2.1067349910736084</v>
      </c>
      <c r="MD49">
        <v>20.143983840942383</v>
      </c>
      <c r="ME49">
        <v>35.214107513427734</v>
      </c>
      <c r="MF49">
        <v>35.512126922607422</v>
      </c>
      <c r="MG49">
        <v>29.022815704345703</v>
      </c>
      <c r="MH49">
        <v>20.027078628540039</v>
      </c>
      <c r="MI49">
        <v>6.6727995872497559</v>
      </c>
      <c r="MJ49">
        <v>-1.9096560478210449</v>
      </c>
      <c r="MK49">
        <v>-1.8045675754547119</v>
      </c>
      <c r="ML49">
        <v>-6.302393913269043</v>
      </c>
      <c r="MM49">
        <v>-23.14238166809082</v>
      </c>
      <c r="MN49">
        <v>-24.85038948059082</v>
      </c>
      <c r="MO49">
        <v>-24.320671081542969</v>
      </c>
      <c r="MP49">
        <v>-28.984352111816406</v>
      </c>
      <c r="MQ49">
        <v>-30.134845733642578</v>
      </c>
      <c r="MR49">
        <v>-23.991077423095703</v>
      </c>
      <c r="MS49">
        <v>-21.218095779418945</v>
      </c>
      <c r="MT49">
        <v>-33.365081787109375</v>
      </c>
      <c r="MU49">
        <v>-58.896778106689453</v>
      </c>
      <c r="MV49">
        <v>-36.074565887451172</v>
      </c>
      <c r="MW49">
        <v>1.7206270694732666</v>
      </c>
      <c r="MX49">
        <v>-22.065160751342773</v>
      </c>
      <c r="MY49">
        <v>-25.189716339111328</v>
      </c>
      <c r="MZ49">
        <v>-20.70268440246582</v>
      </c>
      <c r="NA49">
        <v>-21.339494705200195</v>
      </c>
      <c r="NB49">
        <v>-22.872531890869141</v>
      </c>
      <c r="NC49">
        <v>-13.140698432922363</v>
      </c>
      <c r="ND49">
        <v>-6.8276314735412598</v>
      </c>
      <c r="NE49">
        <v>-10.310038566589355</v>
      </c>
      <c r="NF49">
        <v>-18.68133544921875</v>
      </c>
      <c r="NG49">
        <v>-17.690427780151367</v>
      </c>
      <c r="NH49">
        <v>-4.7926764488220215</v>
      </c>
      <c r="NI49">
        <v>-8.3933639526367188</v>
      </c>
      <c r="NJ49">
        <v>-9.9092321395874023</v>
      </c>
      <c r="NK49">
        <v>-5.8015432357788086</v>
      </c>
      <c r="NL49">
        <v>0.19069130718708038</v>
      </c>
      <c r="NM49">
        <v>7.0905919075012207</v>
      </c>
      <c r="NN49">
        <v>17.932195663452148</v>
      </c>
      <c r="NO49">
        <v>17.816013336181641</v>
      </c>
      <c r="NP49">
        <v>14.608678817749023</v>
      </c>
      <c r="NQ49">
        <v>21.00909423828125</v>
      </c>
      <c r="NR49">
        <v>41.143386840820313</v>
      </c>
      <c r="NS49">
        <v>56.737369537353516</v>
      </c>
      <c r="NT49">
        <v>53.197719573974609</v>
      </c>
      <c r="NU49">
        <v>42.962680816650391</v>
      </c>
      <c r="NV49">
        <v>35.704280853271484</v>
      </c>
      <c r="NW49">
        <v>29.258188247680664</v>
      </c>
      <c r="NX49">
        <v>25.160385131835938</v>
      </c>
      <c r="NY49">
        <v>33.365558624267578</v>
      </c>
      <c r="NZ49">
        <v>36.836620330810547</v>
      </c>
      <c r="OA49">
        <v>35.916542053222656</v>
      </c>
      <c r="OB49">
        <v>33.497024536132813</v>
      </c>
      <c r="OC49">
        <v>45.501640319824219</v>
      </c>
      <c r="OD49">
        <v>47.234977722167969</v>
      </c>
      <c r="OE49">
        <v>33.82080078125</v>
      </c>
      <c r="OF49">
        <v>19.87176513671875</v>
      </c>
      <c r="OG49">
        <v>9.8187026977539063</v>
      </c>
      <c r="OH49">
        <v>-23.45659065246582</v>
      </c>
      <c r="OI49">
        <v>-43.134067535400391</v>
      </c>
      <c r="OJ49">
        <v>-34.470085144042969</v>
      </c>
      <c r="OK49">
        <v>-32.341403961181641</v>
      </c>
      <c r="OL49">
        <v>-22.823177337646484</v>
      </c>
      <c r="OM49">
        <v>-32.116092681884766</v>
      </c>
      <c r="ON49">
        <v>-29.83610725402832</v>
      </c>
      <c r="OO49">
        <v>-8.0273237228393555</v>
      </c>
      <c r="OP49">
        <v>17.860679626464844</v>
      </c>
      <c r="OQ49">
        <v>24.544551849365234</v>
      </c>
      <c r="OR49">
        <v>22.986225128173828</v>
      </c>
      <c r="OS49">
        <v>17.417430877685547</v>
      </c>
      <c r="OT49">
        <v>21.435277938842773</v>
      </c>
      <c r="OU49">
        <v>22.3665771484375</v>
      </c>
      <c r="OV49">
        <v>20.28125</v>
      </c>
      <c r="OW49">
        <v>15.536392211914063</v>
      </c>
      <c r="OX49">
        <v>11.12070369720459</v>
      </c>
      <c r="OY49">
        <v>16.987541198730469</v>
      </c>
      <c r="OZ49">
        <v>33.4571533203125</v>
      </c>
      <c r="PA49">
        <v>42.953075408935547</v>
      </c>
      <c r="PB49">
        <v>37.2392578125</v>
      </c>
      <c r="PC49">
        <v>47.509578704833984</v>
      </c>
      <c r="PD49">
        <v>97.001571655273438</v>
      </c>
      <c r="PE49">
        <v>184.14653015136719</v>
      </c>
      <c r="PF49">
        <v>114.60299682617188</v>
      </c>
      <c r="PG49">
        <v>-10.525110244750977</v>
      </c>
      <c r="PH49">
        <v>-85.197280883789063</v>
      </c>
      <c r="PI49">
        <v>-108.42082214355469</v>
      </c>
      <c r="PJ49">
        <v>-117.89608764648438</v>
      </c>
      <c r="PK49">
        <v>-125.90373229980469</v>
      </c>
      <c r="PL49">
        <v>-95.900245666503906</v>
      </c>
      <c r="PM49">
        <v>-36.279277801513672</v>
      </c>
      <c r="PN49">
        <v>-21.770830154418945</v>
      </c>
      <c r="PO49">
        <v>15.555992126464844</v>
      </c>
      <c r="PP49">
        <v>39.9617919921875</v>
      </c>
      <c r="PQ49">
        <v>21.99774169921875</v>
      </c>
      <c r="PR49">
        <v>-66.642982482910156</v>
      </c>
      <c r="PS49">
        <v>-151.33280944824219</v>
      </c>
      <c r="PT49">
        <v>-133.87933349609375</v>
      </c>
      <c r="PU49">
        <v>-12.739513397216797</v>
      </c>
      <c r="PV49">
        <v>34.089454650878906</v>
      </c>
      <c r="PW49">
        <v>19.334325790405273</v>
      </c>
      <c r="PX49">
        <v>11.464015960693359</v>
      </c>
      <c r="PY49">
        <v>3.1524438858032227</v>
      </c>
      <c r="PZ49">
        <v>33.620311737060547</v>
      </c>
      <c r="QA49">
        <v>55.647998809814453</v>
      </c>
      <c r="QB49">
        <v>57.528873443603516</v>
      </c>
      <c r="QC49">
        <v>55.923084259033203</v>
      </c>
      <c r="QD49">
        <v>53.076484680175781</v>
      </c>
      <c r="QE49">
        <v>27.702882766723633</v>
      </c>
      <c r="QF49">
        <v>-14.622134208679199</v>
      </c>
      <c r="QG49">
        <v>-46.897491455078125</v>
      </c>
      <c r="QH49">
        <v>-18.549684524536133</v>
      </c>
      <c r="QI49">
        <v>17.962474822998047</v>
      </c>
      <c r="QJ49">
        <v>4.5212445259094238</v>
      </c>
      <c r="QK49">
        <v>-15.982706069946289</v>
      </c>
      <c r="QL49">
        <v>-25.358095169067383</v>
      </c>
      <c r="QM49">
        <v>-24.045392990112305</v>
      </c>
      <c r="QN49">
        <v>-35.449535369873047</v>
      </c>
      <c r="QO49">
        <v>-68.119789123535156</v>
      </c>
      <c r="QP49">
        <v>-65.087547302246094</v>
      </c>
      <c r="QQ49">
        <v>-22.729639053344727</v>
      </c>
      <c r="QR49">
        <v>-11.069092750549316</v>
      </c>
      <c r="QS49">
        <v>-8.0868139266967773</v>
      </c>
      <c r="QT49">
        <v>-2.7283036708831787</v>
      </c>
      <c r="QU49">
        <v>3.064671516418457</v>
      </c>
      <c r="QV49">
        <v>7.8289661407470703</v>
      </c>
      <c r="QW49">
        <v>15.330458641052246</v>
      </c>
      <c r="QX49">
        <v>25.806257247924805</v>
      </c>
      <c r="QY49">
        <v>29.176990509033203</v>
      </c>
      <c r="QZ49">
        <v>20.517248153686523</v>
      </c>
      <c r="RA49">
        <v>16.429880142211914</v>
      </c>
      <c r="RB49">
        <v>13.157566070556641</v>
      </c>
      <c r="RC49">
        <v>-4.2533960342407227</v>
      </c>
      <c r="RD49">
        <v>-3.9677512645721436</v>
      </c>
      <c r="RE49">
        <v>0.21763117611408234</v>
      </c>
      <c r="RF49">
        <v>1.3614813089370728</v>
      </c>
      <c r="RG49">
        <v>2.3252272605895996</v>
      </c>
      <c r="RH49">
        <v>8.9151840209960938</v>
      </c>
      <c r="RI49">
        <v>17.14036750793457</v>
      </c>
      <c r="RJ49">
        <v>11.196688652038574</v>
      </c>
      <c r="RK49">
        <v>-0.60434335470199585</v>
      </c>
      <c r="RL49">
        <v>2.7693710327148438</v>
      </c>
      <c r="RM49">
        <v>2.6744825839996338</v>
      </c>
      <c r="RN49">
        <v>0.89696019887924194</v>
      </c>
      <c r="RO49">
        <v>-0.34029272198677063</v>
      </c>
      <c r="RP49">
        <v>-0.85705602169036865</v>
      </c>
      <c r="RQ49">
        <v>-0.8352581262588501</v>
      </c>
      <c r="RR49">
        <v>-1.1865099668502808</v>
      </c>
      <c r="RS49">
        <v>-2.1678638458251953</v>
      </c>
      <c r="RT49">
        <v>-1.6871219873428345</v>
      </c>
      <c r="RU49">
        <v>-0.47780609130859375</v>
      </c>
      <c r="RV49">
        <v>-2.4711666107177734</v>
      </c>
      <c r="RW49">
        <v>-2.4082498550415039</v>
      </c>
      <c r="RX49">
        <v>-0.34815502166748047</v>
      </c>
      <c r="RY49">
        <v>-2.0189883187413216E-2</v>
      </c>
      <c r="RZ49">
        <v>-7.6338917016983032E-2</v>
      </c>
    </row>
    <row r="50" spans="1:494">
      <c r="A50" t="s">
        <v>96</v>
      </c>
      <c r="B50">
        <v>7.7575640678405762</v>
      </c>
      <c r="C50">
        <v>15.209335327148438</v>
      </c>
      <c r="D50">
        <v>8.6402444839477539</v>
      </c>
      <c r="E50">
        <v>-7.167811393737793</v>
      </c>
      <c r="F50">
        <v>-4.9036240577697754</v>
      </c>
      <c r="G50">
        <v>-1.407555103302002</v>
      </c>
      <c r="H50">
        <v>-7.4425689876079559E-2</v>
      </c>
      <c r="I50">
        <v>-1.5016181394457817E-2</v>
      </c>
      <c r="J50">
        <v>-7.8425491228699684E-3</v>
      </c>
      <c r="K50">
        <v>-5.6698095249885228E-6</v>
      </c>
      <c r="L50">
        <v>-1.8273910973221064E-4</v>
      </c>
      <c r="M50">
        <v>-5.8086030185222626E-4</v>
      </c>
      <c r="N50">
        <v>-5.1911699119955301E-4</v>
      </c>
      <c r="O50">
        <v>-2.8580270009115338E-4</v>
      </c>
      <c r="P50">
        <v>-1.5553759876638651E-3</v>
      </c>
      <c r="Q50">
        <v>-1.2590890983119607E-3</v>
      </c>
      <c r="R50">
        <v>6.0346494137775153E-5</v>
      </c>
      <c r="S50">
        <v>4.3941174226347357E-5</v>
      </c>
      <c r="T50">
        <v>-1.1580253485590219E-3</v>
      </c>
      <c r="U50">
        <v>-1.4863110845908523E-3</v>
      </c>
      <c r="V50">
        <v>-8.3805341273546219E-3</v>
      </c>
      <c r="W50">
        <v>-1.1160188354551792E-2</v>
      </c>
      <c r="X50">
        <v>-1.2669161893427372E-2</v>
      </c>
      <c r="Y50">
        <v>-1.4567523263394833E-2</v>
      </c>
      <c r="Z50">
        <v>-1.2479132041335106E-2</v>
      </c>
      <c r="AA50">
        <v>-6.8880766630172729E-3</v>
      </c>
      <c r="AB50">
        <v>-5.9440592303872108E-3</v>
      </c>
      <c r="AC50">
        <v>-1.3599790399894118E-3</v>
      </c>
      <c r="AD50">
        <v>-1.3869995018467307E-3</v>
      </c>
      <c r="AE50">
        <v>-4.9965976359089836E-5</v>
      </c>
      <c r="AF50">
        <v>-3.1876505090622231E-5</v>
      </c>
      <c r="AG50">
        <v>-8.4137273006490432E-6</v>
      </c>
      <c r="AH50">
        <v>-6.0119940899312496E-3</v>
      </c>
      <c r="AI50">
        <v>-1.0899145156145096E-2</v>
      </c>
      <c r="AJ50">
        <v>-9.121323935687542E-3</v>
      </c>
      <c r="AK50">
        <v>-5.3958897478878498E-3</v>
      </c>
      <c r="AL50">
        <v>-1.8816566094756126E-2</v>
      </c>
      <c r="AM50">
        <v>-7.6901860535144806E-2</v>
      </c>
      <c r="AN50">
        <v>-7.8428521752357483E-2</v>
      </c>
      <c r="AO50">
        <v>-7.5816567987203598E-3</v>
      </c>
      <c r="AP50">
        <v>-0.2743033766746521</v>
      </c>
      <c r="AQ50">
        <v>-0.32537001371383667</v>
      </c>
      <c r="AR50">
        <v>-0.15384085476398468</v>
      </c>
      <c r="AS50">
        <v>-0.1310785710811615</v>
      </c>
      <c r="AT50">
        <v>-0.30920895934104919</v>
      </c>
      <c r="AU50">
        <v>-0.77283918857574463</v>
      </c>
      <c r="AV50">
        <v>-2.7037301063537598</v>
      </c>
      <c r="AW50">
        <v>-2.6563498973846436</v>
      </c>
      <c r="AX50">
        <v>0.50517851114273071</v>
      </c>
      <c r="AY50">
        <v>1.7406315803527832</v>
      </c>
      <c r="AZ50">
        <v>7.5109028816223145</v>
      </c>
      <c r="BA50">
        <v>20.801662445068359</v>
      </c>
      <c r="BB50">
        <v>29.818544387817383</v>
      </c>
      <c r="BC50">
        <v>25.651515960693359</v>
      </c>
      <c r="BD50">
        <v>13.364016532897949</v>
      </c>
      <c r="BE50">
        <v>7.0084786415100098</v>
      </c>
      <c r="BF50">
        <v>5.7435317039489746</v>
      </c>
      <c r="BG50">
        <v>-2.1387636661529541</v>
      </c>
      <c r="BH50">
        <v>-9.8114490509033203</v>
      </c>
      <c r="BI50">
        <v>-47.174297332763672</v>
      </c>
      <c r="BJ50">
        <v>-51.733173370361328</v>
      </c>
      <c r="BK50">
        <v>-17.284244537353516</v>
      </c>
      <c r="BL50">
        <v>-5.2771906852722168</v>
      </c>
      <c r="BM50">
        <v>-8.7516422271728516</v>
      </c>
      <c r="BN50">
        <v>-10.608881950378418</v>
      </c>
      <c r="BO50">
        <v>-8.3010330200195313</v>
      </c>
      <c r="BP50">
        <v>-10.334885597229004</v>
      </c>
      <c r="BQ50">
        <v>-13.144458770751953</v>
      </c>
      <c r="BR50">
        <v>-10.117844581604004</v>
      </c>
      <c r="BS50">
        <v>-7.914616584777832</v>
      </c>
      <c r="BT50">
        <v>-11.037944793701172</v>
      </c>
      <c r="BU50">
        <v>-18.780185699462891</v>
      </c>
      <c r="BV50">
        <v>-15.858596801757813</v>
      </c>
      <c r="BW50">
        <v>3.6569609642028809</v>
      </c>
      <c r="BX50">
        <v>28.372831344604492</v>
      </c>
      <c r="BY50">
        <v>37.168830871582031</v>
      </c>
      <c r="BZ50">
        <v>24.985221862792969</v>
      </c>
      <c r="CA50">
        <v>18.041378021240234</v>
      </c>
      <c r="CB50">
        <v>22.31144905090332</v>
      </c>
      <c r="CC50">
        <v>15.458831787109375</v>
      </c>
      <c r="CD50">
        <v>4.5737943649291992</v>
      </c>
      <c r="CE50">
        <v>-2.0869567394256592</v>
      </c>
      <c r="CF50">
        <v>-9.0855636596679688</v>
      </c>
      <c r="CG50">
        <v>-12.831161499023438</v>
      </c>
      <c r="CH50">
        <v>-6.9604277610778809</v>
      </c>
      <c r="CI50">
        <v>2.0362827777862549</v>
      </c>
      <c r="CJ50">
        <v>4.9907755851745605</v>
      </c>
      <c r="CK50">
        <v>-1.4084740877151489</v>
      </c>
      <c r="CL50">
        <v>-3.7674465179443359</v>
      </c>
      <c r="CM50">
        <v>-1.6720689535140991</v>
      </c>
      <c r="CN50">
        <v>-12.468508720397949</v>
      </c>
      <c r="CO50">
        <v>-23.04362678527832</v>
      </c>
      <c r="CP50">
        <v>-25.626409530639648</v>
      </c>
      <c r="CQ50">
        <v>-18.959945678710938</v>
      </c>
      <c r="CR50">
        <v>-17.974199295043945</v>
      </c>
      <c r="CS50">
        <v>-17.01109504699707</v>
      </c>
      <c r="CT50">
        <v>-11.052536964416504</v>
      </c>
      <c r="CU50">
        <v>-5.9425086975097656</v>
      </c>
      <c r="CV50">
        <v>-6.5414667129516602</v>
      </c>
      <c r="CW50">
        <v>-8.6613426208496094</v>
      </c>
      <c r="CX50">
        <v>-7.5021834373474121</v>
      </c>
      <c r="CY50">
        <v>-2.1570096015930176</v>
      </c>
      <c r="CZ50">
        <v>1.362958550453186</v>
      </c>
      <c r="DA50">
        <v>2.9340865612030029</v>
      </c>
      <c r="DB50">
        <v>3.751971960067749</v>
      </c>
      <c r="DC50">
        <v>11.229817390441895</v>
      </c>
      <c r="DD50">
        <v>26.720342636108398</v>
      </c>
      <c r="DE50">
        <v>21.133752822875977</v>
      </c>
      <c r="DF50">
        <v>6.0280494689941406</v>
      </c>
      <c r="DG50">
        <v>3.9060442447662354</v>
      </c>
      <c r="DH50">
        <v>14.738302230834961</v>
      </c>
      <c r="DI50">
        <v>19.64796257019043</v>
      </c>
      <c r="DJ50">
        <v>9.4253311157226563</v>
      </c>
      <c r="DK50">
        <v>-5.2559332847595215</v>
      </c>
      <c r="DL50">
        <v>-8.3397684097290039</v>
      </c>
      <c r="DM50">
        <v>-5.540834903717041</v>
      </c>
      <c r="DN50">
        <v>-2.235929012298584</v>
      </c>
      <c r="DO50">
        <v>-2.1832246780395508</v>
      </c>
      <c r="DP50">
        <v>-1.764758825302124</v>
      </c>
      <c r="DQ50">
        <v>7.3092199862003326E-2</v>
      </c>
      <c r="DR50">
        <v>1.1443560123443604</v>
      </c>
      <c r="DS50">
        <v>2.9270608425140381</v>
      </c>
      <c r="DT50">
        <v>7.1721920967102051</v>
      </c>
      <c r="DU50">
        <v>12.049750328063965</v>
      </c>
      <c r="DV50">
        <v>4.9095468521118164</v>
      </c>
      <c r="DW50">
        <v>7.5311802327632904E-2</v>
      </c>
      <c r="DX50">
        <v>0.90090709924697876</v>
      </c>
      <c r="DY50">
        <v>1.523883581161499</v>
      </c>
      <c r="DZ50">
        <v>0.2951311469078064</v>
      </c>
      <c r="EA50">
        <v>0.24023626744747162</v>
      </c>
      <c r="EB50">
        <v>1.1699804067611694</v>
      </c>
      <c r="EC50">
        <v>3.5689737796783447</v>
      </c>
      <c r="ED50">
        <v>5.6327710151672363</v>
      </c>
      <c r="EE50">
        <v>5.8492574691772461</v>
      </c>
      <c r="EF50">
        <v>7.4665970802307129</v>
      </c>
      <c r="EG50">
        <v>10.550918579101563</v>
      </c>
      <c r="EH50">
        <v>9.353266716003418</v>
      </c>
      <c r="EI50">
        <v>3.3025326728820801</v>
      </c>
      <c r="EJ50">
        <v>-2.0147855281829834</v>
      </c>
      <c r="EK50">
        <v>-1.0666069984436035</v>
      </c>
      <c r="EL50">
        <v>-0.19629333913326263</v>
      </c>
      <c r="EM50">
        <v>0.14825007319450378</v>
      </c>
      <c r="EN50">
        <v>19.594936370849609</v>
      </c>
      <c r="EO50">
        <v>39.039608001708984</v>
      </c>
      <c r="EP50">
        <v>23.790651321411133</v>
      </c>
      <c r="EQ50">
        <v>2.6855101585388184</v>
      </c>
      <c r="ER50">
        <v>2.0602245330810547</v>
      </c>
      <c r="ES50">
        <v>3.4912121295928955</v>
      </c>
      <c r="ET50">
        <v>-0.49068590998649597</v>
      </c>
      <c r="EU50">
        <v>-22.408626556396484</v>
      </c>
      <c r="EV50">
        <v>-26.535732269287109</v>
      </c>
      <c r="EW50">
        <v>-5.6681795120239258</v>
      </c>
      <c r="EX50">
        <v>-4.7315797805786133</v>
      </c>
      <c r="EY50">
        <v>-1.678572416305542</v>
      </c>
      <c r="EZ50">
        <v>0.89332610368728638</v>
      </c>
      <c r="FA50">
        <v>7.2487235069274902</v>
      </c>
      <c r="FB50">
        <v>11.684185981750488</v>
      </c>
      <c r="FC50">
        <v>9.0991096496582031</v>
      </c>
      <c r="FD50">
        <v>2.3000216484069824</v>
      </c>
      <c r="FE50">
        <v>4.7460291534662247E-2</v>
      </c>
      <c r="FF50">
        <v>0.59111785888671875</v>
      </c>
      <c r="FG50">
        <v>-0.34567469358444214</v>
      </c>
      <c r="FH50">
        <v>-2.8902535438537598</v>
      </c>
      <c r="FI50">
        <v>1.2653352022171021</v>
      </c>
      <c r="FJ50">
        <v>29.963668823242188</v>
      </c>
      <c r="FK50">
        <v>32.382797241210938</v>
      </c>
      <c r="FL50">
        <v>4.5575308799743652</v>
      </c>
      <c r="FM50">
        <v>-13.803821563720703</v>
      </c>
      <c r="FN50">
        <v>-15.361490249633789</v>
      </c>
      <c r="FO50">
        <v>-6.1595268249511719</v>
      </c>
      <c r="FP50">
        <v>-2.465313196182251</v>
      </c>
      <c r="FQ50">
        <v>-1.6433659791946411</v>
      </c>
      <c r="FR50">
        <v>-0.56610018014907837</v>
      </c>
      <c r="FS50">
        <v>-0.2618924081325531</v>
      </c>
      <c r="FT50">
        <v>-0.4703633189201355</v>
      </c>
      <c r="FU50">
        <v>-0.74424690008163452</v>
      </c>
      <c r="FV50">
        <v>-0.87774646282196045</v>
      </c>
      <c r="FW50">
        <v>-1.5623979568481445</v>
      </c>
      <c r="FX50">
        <v>-5.7358355522155762</v>
      </c>
      <c r="FY50">
        <v>-6.6901764869689941</v>
      </c>
      <c r="FZ50">
        <v>-0.94780957698822021</v>
      </c>
      <c r="GA50">
        <v>12.225723266601563</v>
      </c>
      <c r="GB50">
        <v>14.962934494018555</v>
      </c>
      <c r="GC50">
        <v>2.3076221942901611</v>
      </c>
      <c r="GD50">
        <v>-8.0287094116210938</v>
      </c>
      <c r="GE50">
        <v>-11.409648895263672</v>
      </c>
      <c r="GF50">
        <v>-6.5827860832214355</v>
      </c>
      <c r="GG50">
        <v>-3.0117340087890625</v>
      </c>
      <c r="GH50">
        <v>-1.9671651124954224</v>
      </c>
      <c r="GI50">
        <v>-2.1813118457794189</v>
      </c>
      <c r="GJ50">
        <v>-2.3121535778045654</v>
      </c>
      <c r="GK50">
        <v>-1.9015049934387207</v>
      </c>
      <c r="GL50">
        <v>-1.9922428131103516</v>
      </c>
      <c r="GM50">
        <v>-4.2290182113647461</v>
      </c>
      <c r="GN50">
        <v>-5.2563872337341309</v>
      </c>
      <c r="GO50">
        <v>-5.306124210357666</v>
      </c>
      <c r="GP50">
        <v>-4.4843740463256836</v>
      </c>
      <c r="GQ50">
        <v>3.2468452453613281</v>
      </c>
      <c r="GR50">
        <v>3.2402853965759277</v>
      </c>
      <c r="GS50">
        <v>-2.3203816413879395</v>
      </c>
      <c r="GT50">
        <v>-0.64029014110565186</v>
      </c>
      <c r="GU50">
        <v>2.5215287208557129</v>
      </c>
      <c r="GV50">
        <v>0.96928644180297852</v>
      </c>
      <c r="GW50">
        <v>-5.9803061485290527</v>
      </c>
      <c r="GX50">
        <v>-9.2955923080444336</v>
      </c>
      <c r="GY50">
        <v>-12.97358226776123</v>
      </c>
      <c r="GZ50">
        <v>-17.64702033996582</v>
      </c>
      <c r="HA50">
        <v>-15.322593688964844</v>
      </c>
      <c r="HB50">
        <v>-5.343757152557373</v>
      </c>
      <c r="HC50">
        <v>-20.559469223022461</v>
      </c>
      <c r="HD50">
        <v>-16.105794906616211</v>
      </c>
      <c r="HE50">
        <v>1.6514418125152588</v>
      </c>
      <c r="HF50">
        <v>2.0020802021026611</v>
      </c>
      <c r="HG50">
        <v>1.5656042098999023</v>
      </c>
      <c r="HH50">
        <v>3.3224844932556152</v>
      </c>
      <c r="HI50">
        <v>7.6474895477294922</v>
      </c>
      <c r="HJ50">
        <v>5.0291061401367188</v>
      </c>
      <c r="HK50">
        <v>-2.4430584907531738</v>
      </c>
      <c r="HL50">
        <v>-3.1721551418304443</v>
      </c>
      <c r="HM50">
        <v>-1.4490877389907837</v>
      </c>
      <c r="HN50">
        <v>-0.47530075907707214</v>
      </c>
      <c r="HO50">
        <v>4.6288911253213882E-2</v>
      </c>
      <c r="HP50">
        <v>-7.7070173574611545E-4</v>
      </c>
      <c r="HQ50">
        <v>-1.7911581322550774E-2</v>
      </c>
      <c r="HR50">
        <v>-4.3984875082969666E-2</v>
      </c>
      <c r="HS50">
        <v>-0.12901732325553894</v>
      </c>
      <c r="HT50">
        <v>-0.69107192754745483</v>
      </c>
      <c r="HU50">
        <v>-1.8674538135528564</v>
      </c>
      <c r="HV50">
        <v>-1.6968590021133423</v>
      </c>
      <c r="HW50">
        <v>0.16061104834079742</v>
      </c>
      <c r="HX50">
        <v>0.98478543758392334</v>
      </c>
      <c r="HY50">
        <v>1.9830412864685059</v>
      </c>
      <c r="HZ50">
        <v>3.8479061126708984</v>
      </c>
      <c r="IA50">
        <v>4.0215888023376465</v>
      </c>
      <c r="IB50">
        <v>3.3744194507598877</v>
      </c>
      <c r="IC50">
        <v>4.2376327514648438</v>
      </c>
      <c r="ID50">
        <v>5.4933199882507324</v>
      </c>
      <c r="IE50">
        <v>4.020174503326416</v>
      </c>
      <c r="IF50">
        <v>0.60507726669311523</v>
      </c>
      <c r="IG50">
        <v>3.916447639465332</v>
      </c>
      <c r="IH50">
        <v>12.071559906005859</v>
      </c>
      <c r="II50">
        <v>10.041561126708984</v>
      </c>
      <c r="IJ50">
        <v>2.8528130054473877</v>
      </c>
      <c r="IK50">
        <v>3.4210922718048096</v>
      </c>
      <c r="IL50">
        <v>2.1126723289489746</v>
      </c>
      <c r="IM50">
        <v>8.2365026473999023</v>
      </c>
      <c r="IN50">
        <v>9.9255533218383789</v>
      </c>
      <c r="IO50">
        <v>2.7346866130828857</v>
      </c>
      <c r="IP50">
        <v>-1.3777452521026134E-2</v>
      </c>
      <c r="IQ50">
        <v>-2.4313149452209473</v>
      </c>
      <c r="IR50">
        <v>-4.5283770561218262</v>
      </c>
      <c r="IS50">
        <v>-5.370964527130127</v>
      </c>
      <c r="IT50">
        <v>-7.0613813400268555</v>
      </c>
      <c r="IU50">
        <v>-6.0424094200134277</v>
      </c>
      <c r="IV50">
        <v>-3.0703516006469727</v>
      </c>
      <c r="IW50">
        <v>-1.3732008934020996</v>
      </c>
      <c r="IX50">
        <v>-0.50485736131668091</v>
      </c>
      <c r="IY50">
        <v>-1.842706561088562</v>
      </c>
      <c r="IZ50">
        <v>5.3745126724243164</v>
      </c>
      <c r="JA50">
        <v>7.7294759750366211</v>
      </c>
      <c r="JB50">
        <v>3.173145055770874</v>
      </c>
      <c r="JC50">
        <v>2.6416034698486328</v>
      </c>
      <c r="JD50">
        <v>3.6479096412658691</v>
      </c>
      <c r="JE50">
        <v>7.067662239074707</v>
      </c>
      <c r="JF50">
        <v>6.1779589653015137</v>
      </c>
      <c r="JG50">
        <v>0.55665957927703857</v>
      </c>
      <c r="JH50">
        <v>-5.0596523284912109</v>
      </c>
      <c r="JI50">
        <v>-6.938051700592041</v>
      </c>
      <c r="JJ50">
        <v>-7.543388843536377</v>
      </c>
      <c r="JK50">
        <v>-9.2019834518432617</v>
      </c>
      <c r="JL50">
        <v>-9.7477998733520508</v>
      </c>
      <c r="JM50">
        <v>-8.2766876220703125</v>
      </c>
      <c r="JN50">
        <v>-6.1474542617797852</v>
      </c>
      <c r="JO50">
        <v>-0.33791336417198181</v>
      </c>
      <c r="JP50">
        <v>4.7125954627990723</v>
      </c>
      <c r="JQ50">
        <v>5.1306085586547852</v>
      </c>
      <c r="JR50">
        <v>-0.43759912252426147</v>
      </c>
      <c r="JS50">
        <v>-2.4898455142974854</v>
      </c>
      <c r="JT50">
        <v>-1.1668736934661865</v>
      </c>
      <c r="JU50">
        <v>-0.24681977927684784</v>
      </c>
      <c r="JV50">
        <v>-0.26669055223464966</v>
      </c>
      <c r="JW50">
        <v>-1.1606830358505249</v>
      </c>
      <c r="JX50">
        <v>-2.6497592926025391</v>
      </c>
      <c r="JY50">
        <v>-3.6817140579223633</v>
      </c>
      <c r="JZ50">
        <v>-3.4562342166900635</v>
      </c>
      <c r="KA50">
        <v>-7.7228145599365234</v>
      </c>
      <c r="KB50">
        <v>-12.087059020996094</v>
      </c>
      <c r="KC50">
        <v>-11.652405738830566</v>
      </c>
      <c r="KD50">
        <v>-14.393932342529297</v>
      </c>
      <c r="KE50">
        <v>-14.39108943939209</v>
      </c>
      <c r="KF50">
        <v>-7.4881620407104492</v>
      </c>
      <c r="KG50">
        <v>0.11720050126314163</v>
      </c>
      <c r="KH50">
        <v>4.1943173408508301</v>
      </c>
      <c r="KI50">
        <v>4.8398275375366211</v>
      </c>
      <c r="KJ50">
        <v>7.9744472503662109</v>
      </c>
      <c r="KK50">
        <v>10.122409820556641</v>
      </c>
      <c r="KL50">
        <v>8.032130241394043</v>
      </c>
      <c r="KM50">
        <v>4.1440691947937012</v>
      </c>
      <c r="KN50">
        <v>5.7581210136413574</v>
      </c>
      <c r="KO50">
        <v>8.5414247512817383</v>
      </c>
      <c r="KP50">
        <v>8.0010204315185547</v>
      </c>
      <c r="KQ50">
        <v>10.039821624755859</v>
      </c>
      <c r="KR50">
        <v>8.5571279525756836</v>
      </c>
      <c r="KS50">
        <v>0.24101090431213379</v>
      </c>
      <c r="KT50">
        <v>-1.8953192234039307</v>
      </c>
      <c r="KU50">
        <v>-2.2590620517730713</v>
      </c>
      <c r="KV50">
        <v>-2.3898832499980927E-2</v>
      </c>
      <c r="KW50">
        <v>17.072532653808594</v>
      </c>
      <c r="KX50">
        <v>26.79047966003418</v>
      </c>
      <c r="KY50">
        <v>16.687097549438477</v>
      </c>
      <c r="KZ50">
        <v>5.2409930229187012</v>
      </c>
      <c r="LA50">
        <v>0.90635716915130615</v>
      </c>
      <c r="LB50">
        <v>1.562293529510498</v>
      </c>
      <c r="LC50">
        <v>3.9182379245758057</v>
      </c>
      <c r="LD50">
        <v>-6.3700923919677734</v>
      </c>
      <c r="LE50">
        <v>-10.442662239074707</v>
      </c>
      <c r="LF50">
        <v>-4.2202892303466797</v>
      </c>
      <c r="LG50">
        <v>-1.5782624483108521</v>
      </c>
      <c r="LH50">
        <v>-3.782932460308075E-2</v>
      </c>
      <c r="LI50">
        <v>-2.0959548950195313</v>
      </c>
      <c r="LJ50">
        <v>-3.7500429153442383</v>
      </c>
      <c r="LK50">
        <v>-11.106439590454102</v>
      </c>
      <c r="LL50">
        <v>-14.524966239929199</v>
      </c>
      <c r="LM50">
        <v>-10.142429351806641</v>
      </c>
      <c r="LN50">
        <v>-3.5385596752166748</v>
      </c>
      <c r="LO50">
        <v>-1.2846635580062866</v>
      </c>
      <c r="LP50">
        <v>-0.56421971321105957</v>
      </c>
      <c r="LQ50">
        <v>-4.2809514999389648</v>
      </c>
      <c r="LR50">
        <v>-4.264401912689209</v>
      </c>
      <c r="LS50">
        <v>-4.2145891189575195</v>
      </c>
      <c r="LT50">
        <v>-3.4371378421783447</v>
      </c>
      <c r="LU50">
        <v>0.25972029566764832</v>
      </c>
      <c r="LV50">
        <v>0.46074429154396057</v>
      </c>
      <c r="LW50">
        <v>-1.8178573846817017</v>
      </c>
      <c r="LX50">
        <v>-2.5259866714477539</v>
      </c>
      <c r="LY50">
        <v>-5.465586856007576E-2</v>
      </c>
      <c r="LZ50">
        <v>0.53910881280899048</v>
      </c>
      <c r="MA50">
        <v>0.24317778646945953</v>
      </c>
      <c r="MB50">
        <v>0.23903012275695801</v>
      </c>
      <c r="MC50">
        <v>0.15803253650665283</v>
      </c>
      <c r="MD50">
        <v>-0.66095846891403198</v>
      </c>
      <c r="ME50">
        <v>-2.4802341461181641</v>
      </c>
      <c r="MF50">
        <v>-4.7307281494140625</v>
      </c>
      <c r="MG50">
        <v>-7.125452995300293</v>
      </c>
      <c r="MH50">
        <v>-9.0970573425292969</v>
      </c>
      <c r="MI50">
        <v>-9.3923425674438477</v>
      </c>
      <c r="MJ50">
        <v>-8.9116973876953125</v>
      </c>
      <c r="MK50">
        <v>-11.354117393493652</v>
      </c>
      <c r="ML50">
        <v>-8.9553718566894531</v>
      </c>
      <c r="MM50">
        <v>1.9447410106658936</v>
      </c>
      <c r="MN50">
        <v>3.5565750598907471</v>
      </c>
      <c r="MO50">
        <v>3.4486310482025146</v>
      </c>
      <c r="MP50">
        <v>5.6300129890441895</v>
      </c>
      <c r="MQ50">
        <v>7.4146571159362793</v>
      </c>
      <c r="MR50">
        <v>6.2873249053955078</v>
      </c>
      <c r="MS50">
        <v>4.3766608238220215</v>
      </c>
      <c r="MT50">
        <v>8.2215709686279297</v>
      </c>
      <c r="MU50">
        <v>21.97642707824707</v>
      </c>
      <c r="MV50">
        <v>20.059324264526367</v>
      </c>
      <c r="MW50">
        <v>0.98989933729171753</v>
      </c>
      <c r="MX50">
        <v>1.4372626543045044</v>
      </c>
      <c r="MY50">
        <v>1.5442420244216919</v>
      </c>
      <c r="MZ50">
        <v>1.4987919330596924</v>
      </c>
      <c r="NA50">
        <v>0.72327715158462524</v>
      </c>
      <c r="NB50">
        <v>-0.93330162763595581</v>
      </c>
      <c r="NC50">
        <v>-2.0467088222503662</v>
      </c>
      <c r="ND50">
        <v>-1.3070634603500366</v>
      </c>
      <c r="NE50">
        <v>1.1842843294143677</v>
      </c>
      <c r="NF50">
        <v>12.306280136108398</v>
      </c>
      <c r="NG50">
        <v>13.449379920959473</v>
      </c>
      <c r="NH50">
        <v>4.3508834838867188</v>
      </c>
      <c r="NI50">
        <v>8.8617706298828125</v>
      </c>
      <c r="NJ50">
        <v>10.414887428283691</v>
      </c>
      <c r="NK50">
        <v>6.2641739845275879</v>
      </c>
      <c r="NL50">
        <v>2.1936061382293701</v>
      </c>
      <c r="NM50">
        <v>10.91013240814209</v>
      </c>
      <c r="NN50">
        <v>29.528141021728516</v>
      </c>
      <c r="NO50">
        <v>24.854421615600586</v>
      </c>
      <c r="NP50">
        <v>5.3654842376708984</v>
      </c>
      <c r="NQ50">
        <v>5.6085619926452637</v>
      </c>
      <c r="NR50">
        <v>-10.88202953338623</v>
      </c>
      <c r="NS50">
        <v>-21.697898864746094</v>
      </c>
      <c r="NT50">
        <v>-22.002685546875</v>
      </c>
      <c r="NU50">
        <v>-21.606996536254883</v>
      </c>
      <c r="NV50">
        <v>-22.818418502807617</v>
      </c>
      <c r="NW50">
        <v>-16.747566223144531</v>
      </c>
      <c r="NX50">
        <v>-7.7403035163879395</v>
      </c>
      <c r="NY50">
        <v>-7.6649007797241211</v>
      </c>
      <c r="NZ50">
        <v>-6.331151008605957</v>
      </c>
      <c r="OA50">
        <v>0.36311888694763184</v>
      </c>
      <c r="OB50">
        <v>0.72710108757019043</v>
      </c>
      <c r="OC50">
        <v>-0.37590822577476501</v>
      </c>
      <c r="OD50">
        <v>-2.0341556072235107</v>
      </c>
      <c r="OE50">
        <v>-3.739570140838623</v>
      </c>
      <c r="OF50">
        <v>-4.334597110748291</v>
      </c>
      <c r="OG50">
        <v>-2.2078385353088379</v>
      </c>
      <c r="OH50">
        <v>0.67288684844970703</v>
      </c>
      <c r="OI50">
        <v>0.68472617864608765</v>
      </c>
      <c r="OJ50">
        <v>0.60387414693832397</v>
      </c>
      <c r="OK50">
        <v>0.97637343406677246</v>
      </c>
      <c r="OL50">
        <v>-2.1916108131408691</v>
      </c>
      <c r="OM50">
        <v>-4.217689037322998</v>
      </c>
      <c r="ON50">
        <v>-5.3158354759216309</v>
      </c>
      <c r="OO50">
        <v>-10.417025566101074</v>
      </c>
      <c r="OP50">
        <v>-17.348642349243164</v>
      </c>
      <c r="OQ50">
        <v>-16.189981460571289</v>
      </c>
      <c r="OR50">
        <v>-9.6314477920532227</v>
      </c>
      <c r="OS50">
        <v>-6.4770655632019043</v>
      </c>
      <c r="OT50">
        <v>-7.4896636009216309</v>
      </c>
      <c r="OU50">
        <v>-6.2718143463134766</v>
      </c>
      <c r="OV50">
        <v>-3.2246260643005371</v>
      </c>
      <c r="OW50">
        <v>-2.5667214393615723</v>
      </c>
      <c r="OX50">
        <v>-0.7089463472366333</v>
      </c>
      <c r="OY50">
        <v>2.2012462615966797</v>
      </c>
      <c r="OZ50">
        <v>8.2857866287231445</v>
      </c>
      <c r="PA50">
        <v>16.955913543701172</v>
      </c>
      <c r="PB50">
        <v>17.780426025390625</v>
      </c>
      <c r="PC50">
        <v>14.989509582519531</v>
      </c>
      <c r="PD50">
        <v>18.808134078979492</v>
      </c>
      <c r="PE50">
        <v>28.336164474487305</v>
      </c>
      <c r="PF50">
        <v>24.478462219238281</v>
      </c>
      <c r="PG50">
        <v>43.727348327636719</v>
      </c>
      <c r="PH50">
        <v>58.451282501220703</v>
      </c>
      <c r="PI50">
        <v>41.935970306396484</v>
      </c>
      <c r="PJ50">
        <v>2.7074451446533203</v>
      </c>
      <c r="PK50">
        <v>-17.713676452636719</v>
      </c>
      <c r="PL50">
        <v>-16.386463165283203</v>
      </c>
      <c r="PM50">
        <v>-14.067590713500977</v>
      </c>
      <c r="PN50">
        <v>-18.118350982666016</v>
      </c>
      <c r="PO50">
        <v>-13.318911552429199</v>
      </c>
      <c r="PP50">
        <v>-10.147574424743652</v>
      </c>
      <c r="PQ50">
        <v>-12.816174507141113</v>
      </c>
      <c r="PR50">
        <v>-7.7549676895141602</v>
      </c>
      <c r="PS50">
        <v>-1.7019016742706299</v>
      </c>
      <c r="PT50">
        <v>-5.5378942489624023</v>
      </c>
      <c r="PU50">
        <v>-16.375102996826172</v>
      </c>
      <c r="PV50">
        <v>-14.050042152404785</v>
      </c>
      <c r="PW50">
        <v>-5.6250152587890625</v>
      </c>
      <c r="PX50">
        <v>-2.586611270904541</v>
      </c>
      <c r="PY50">
        <v>0.69613099098205566</v>
      </c>
      <c r="PZ50">
        <v>-2.9354004859924316</v>
      </c>
      <c r="QA50">
        <v>-5.4437274932861328</v>
      </c>
      <c r="QB50">
        <v>-4.2549519538879395</v>
      </c>
      <c r="QC50">
        <v>-1.2126830816268921</v>
      </c>
      <c r="QD50">
        <v>2.3621397018432617</v>
      </c>
      <c r="QE50">
        <v>5.7059369087219238</v>
      </c>
      <c r="QF50">
        <v>6.9386305809020996</v>
      </c>
      <c r="QG50">
        <v>7.6952838897705078</v>
      </c>
      <c r="QH50">
        <v>3.6363236904144287</v>
      </c>
      <c r="QI50">
        <v>-9.0757484436035156</v>
      </c>
      <c r="QJ50">
        <v>-7.1832270622253418</v>
      </c>
      <c r="QK50">
        <v>1.2763441801071167</v>
      </c>
      <c r="QL50">
        <v>6.1369996070861816</v>
      </c>
      <c r="QM50">
        <v>6.4112939834594727</v>
      </c>
      <c r="QN50">
        <v>4.9924664497375488</v>
      </c>
      <c r="QO50">
        <v>3.9940559864044189</v>
      </c>
      <c r="QP50">
        <v>1.9996541738510132</v>
      </c>
      <c r="QQ50">
        <v>-0.41448235511779785</v>
      </c>
      <c r="QR50">
        <v>-2.0089194774627686</v>
      </c>
      <c r="QS50">
        <v>-2.1584327220916748</v>
      </c>
      <c r="QT50">
        <v>-1.1137685775756836</v>
      </c>
      <c r="QU50">
        <v>-0.5068698525428772</v>
      </c>
      <c r="QV50">
        <v>-0.45558926463127136</v>
      </c>
      <c r="QW50">
        <v>-0.39873838424682617</v>
      </c>
      <c r="QX50">
        <v>0.75128942728042603</v>
      </c>
      <c r="QY50">
        <v>1.5003085136413574</v>
      </c>
      <c r="QZ50">
        <v>-2.6201920509338379</v>
      </c>
      <c r="RA50">
        <v>-7.9893603324890137</v>
      </c>
      <c r="RB50">
        <v>-4.3057136535644531</v>
      </c>
      <c r="RC50">
        <v>1.3637232780456543</v>
      </c>
      <c r="RD50">
        <v>0.55228137969970703</v>
      </c>
      <c r="RE50">
        <v>0.55295079946517944</v>
      </c>
      <c r="RF50">
        <v>1.0953800678253174</v>
      </c>
      <c r="RG50">
        <v>1.7646944522857666</v>
      </c>
      <c r="RH50">
        <v>1.9554070234298706</v>
      </c>
      <c r="RI50">
        <v>0.1760578453540802</v>
      </c>
      <c r="RJ50">
        <v>-3.2724478244781494</v>
      </c>
      <c r="RK50">
        <v>-4.6472921371459961</v>
      </c>
      <c r="RL50">
        <v>-11.248386383056641</v>
      </c>
      <c r="RM50">
        <v>-11.224733352661133</v>
      </c>
      <c r="RN50">
        <v>-1.9105755090713501</v>
      </c>
      <c r="RO50">
        <v>-0.24652266502380371</v>
      </c>
      <c r="RP50">
        <v>-0.20903816819190979</v>
      </c>
      <c r="RQ50">
        <v>-0.12635180354118347</v>
      </c>
      <c r="RR50">
        <v>-6.1925478279590607E-2</v>
      </c>
      <c r="RS50">
        <v>-0.15200982987880707</v>
      </c>
      <c r="RT50">
        <v>-0.12368592619895935</v>
      </c>
      <c r="RU50">
        <v>-5.8819614350795746E-2</v>
      </c>
      <c r="RV50">
        <v>-0.41326057910919189</v>
      </c>
      <c r="RW50">
        <v>-0.41399514675140381</v>
      </c>
      <c r="RX50">
        <v>-5.9908684343099594E-2</v>
      </c>
      <c r="RY50">
        <v>-5.2322251576697454E-5</v>
      </c>
      <c r="RZ50">
        <v>-1.2965725036337972E-3</v>
      </c>
    </row>
    <row r="51" spans="1:494">
      <c r="A51" t="s">
        <v>97</v>
      </c>
      <c r="B51">
        <v>3.2883405685424805</v>
      </c>
      <c r="C51">
        <v>3.9510633945465088</v>
      </c>
      <c r="D51">
        <v>-0.10219927132129669</v>
      </c>
      <c r="E51">
        <v>-1.1038219928741455</v>
      </c>
      <c r="F51">
        <v>0.67019248008728027</v>
      </c>
      <c r="G51">
        <v>0.19713948667049408</v>
      </c>
      <c r="H51">
        <v>-6.3517265021800995E-2</v>
      </c>
      <c r="I51">
        <v>-1.6286299796774983E-3</v>
      </c>
      <c r="J51">
        <v>1.0920576751232147E-2</v>
      </c>
      <c r="K51">
        <v>3.3640546462265775E-5</v>
      </c>
      <c r="L51">
        <v>-6.9411535514518619E-4</v>
      </c>
      <c r="M51">
        <v>-1.5011697076261044E-2</v>
      </c>
      <c r="N51">
        <v>-5.540350079536438E-2</v>
      </c>
      <c r="O51">
        <v>-9.7403839230537415E-2</v>
      </c>
      <c r="P51">
        <v>-9.8735980689525604E-2</v>
      </c>
      <c r="Q51">
        <v>-9.7259141504764557E-2</v>
      </c>
      <c r="R51">
        <v>-7.6950304210186005E-2</v>
      </c>
      <c r="S51">
        <v>7.0569726631219964E-6</v>
      </c>
      <c r="T51">
        <v>3.5718206316232681E-2</v>
      </c>
      <c r="U51">
        <v>1.1948789469897747E-2</v>
      </c>
      <c r="V51">
        <v>-2.2683409042656422E-3</v>
      </c>
      <c r="W51">
        <v>2.6670688763260841E-2</v>
      </c>
      <c r="X51">
        <v>6.9347699172794819E-3</v>
      </c>
      <c r="Y51">
        <v>-3.9174418896436691E-2</v>
      </c>
      <c r="Z51">
        <v>-4.388679563999176E-2</v>
      </c>
      <c r="AA51">
        <v>1.2865917757153511E-2</v>
      </c>
      <c r="AB51">
        <v>4.4974289834499359E-2</v>
      </c>
      <c r="AC51">
        <v>3.8576819002628326E-2</v>
      </c>
      <c r="AD51">
        <v>4.555349369184114E-5</v>
      </c>
      <c r="AE51">
        <v>-1.5793502825545147E-5</v>
      </c>
      <c r="AF51">
        <v>3.5281715099699795E-5</v>
      </c>
      <c r="AG51">
        <v>5.4337615438271314E-5</v>
      </c>
      <c r="AH51">
        <v>-2.0594114903360605E-3</v>
      </c>
      <c r="AI51">
        <v>-2.2967735305428505E-2</v>
      </c>
      <c r="AJ51">
        <v>-4.7854367643594742E-2</v>
      </c>
      <c r="AK51">
        <v>-3.2994803041219711E-2</v>
      </c>
      <c r="AL51">
        <v>6.4165201038122177E-3</v>
      </c>
      <c r="AM51">
        <v>4.9674231559038162E-2</v>
      </c>
      <c r="AN51">
        <v>8.9448444545269012E-2</v>
      </c>
      <c r="AO51">
        <v>4.8849079757928848E-2</v>
      </c>
      <c r="AP51">
        <v>0.3207433819770813</v>
      </c>
      <c r="AQ51">
        <v>0.39635893702507019</v>
      </c>
      <c r="AR51">
        <v>0.22836722433567047</v>
      </c>
      <c r="AS51">
        <v>0.29988852143287659</v>
      </c>
      <c r="AT51">
        <v>0.55206936597824097</v>
      </c>
      <c r="AU51">
        <v>0.64645111560821533</v>
      </c>
      <c r="AV51">
        <v>1.3718265295028687</v>
      </c>
      <c r="AW51">
        <v>0.82401138544082642</v>
      </c>
      <c r="AX51">
        <v>-1.901350736618042</v>
      </c>
      <c r="AY51">
        <v>-1.8004080057144165</v>
      </c>
      <c r="AZ51">
        <v>-2.7686982154846191</v>
      </c>
      <c r="BA51">
        <v>-4.2472090721130371</v>
      </c>
      <c r="BB51">
        <v>-2.3315579891204834</v>
      </c>
      <c r="BC51">
        <v>-1.7072585821151733</v>
      </c>
      <c r="BD51">
        <v>-4.5159807205200195</v>
      </c>
      <c r="BE51">
        <v>-6.1503782272338867</v>
      </c>
      <c r="BF51">
        <v>2.1620285511016846</v>
      </c>
      <c r="BG51">
        <v>11.237916946411133</v>
      </c>
      <c r="BH51">
        <v>12.619741439819336</v>
      </c>
      <c r="BI51">
        <v>12.160830497741699</v>
      </c>
      <c r="BJ51">
        <v>11.35800838470459</v>
      </c>
      <c r="BK51">
        <v>7.7503137588500977</v>
      </c>
      <c r="BL51">
        <v>0.54460042715072632</v>
      </c>
      <c r="BM51">
        <v>-9.5181388854980469</v>
      </c>
      <c r="BN51">
        <v>-15.694253921508789</v>
      </c>
      <c r="BO51">
        <v>-10.551519393920898</v>
      </c>
      <c r="BP51">
        <v>-2.501394510269165</v>
      </c>
      <c r="BQ51">
        <v>5.8170374482870102E-2</v>
      </c>
      <c r="BR51">
        <v>1.1245884895324707</v>
      </c>
      <c r="BS51">
        <v>-1.0857341289520264</v>
      </c>
      <c r="BT51">
        <v>-3.188678503036499</v>
      </c>
      <c r="BU51">
        <v>-1.5807653665542603</v>
      </c>
      <c r="BV51">
        <v>-2.1337790489196777</v>
      </c>
      <c r="BW51">
        <v>-6.3561468124389648</v>
      </c>
      <c r="BX51">
        <v>-4.3681502342224121</v>
      </c>
      <c r="BY51">
        <v>17.812719345092773</v>
      </c>
      <c r="BZ51">
        <v>44.725021362304688</v>
      </c>
      <c r="CA51">
        <v>13.78043270111084</v>
      </c>
      <c r="CB51">
        <v>-47.963905334472656</v>
      </c>
      <c r="CC51">
        <v>-38.015392303466797</v>
      </c>
      <c r="CD51">
        <v>-18.433448791503906</v>
      </c>
      <c r="CE51">
        <v>6.3343586921691895</v>
      </c>
      <c r="CF51">
        <v>36.185401916503906</v>
      </c>
      <c r="CG51">
        <v>48.500202178955078</v>
      </c>
      <c r="CH51">
        <v>40.447734832763672</v>
      </c>
      <c r="CI51">
        <v>36.305290222167969</v>
      </c>
      <c r="CJ51">
        <v>30.62640380859375</v>
      </c>
      <c r="CK51">
        <v>4.2092714309692383</v>
      </c>
      <c r="CL51">
        <v>-29.2125244140625</v>
      </c>
      <c r="CM51">
        <v>-46.825592041015625</v>
      </c>
      <c r="CN51">
        <v>-30.191898345947266</v>
      </c>
      <c r="CO51">
        <v>-8.0765533447265625</v>
      </c>
      <c r="CP51">
        <v>2.7899582386016846</v>
      </c>
      <c r="CQ51">
        <v>5.8031172752380371</v>
      </c>
      <c r="CR51">
        <v>0.79861730337142944</v>
      </c>
      <c r="CS51">
        <v>-0.52344757318496704</v>
      </c>
      <c r="CT51">
        <v>0.67320394515991211</v>
      </c>
      <c r="CU51">
        <v>1.3267066478729248</v>
      </c>
      <c r="CV51">
        <v>1.7394380569458008</v>
      </c>
      <c r="CW51">
        <v>1.3010416030883789</v>
      </c>
      <c r="CX51">
        <v>-2.0976002216339111</v>
      </c>
      <c r="CY51">
        <v>-5.2328410148620605</v>
      </c>
      <c r="CZ51">
        <v>-3.6382877826690674</v>
      </c>
      <c r="DA51">
        <v>-2.1178181171417236</v>
      </c>
      <c r="DB51">
        <v>-1.7657976150512695</v>
      </c>
      <c r="DC51">
        <v>-2.9971814155578613</v>
      </c>
      <c r="DD51">
        <v>-6.0854926109313965</v>
      </c>
      <c r="DE51">
        <v>-4.6701865196228027</v>
      </c>
      <c r="DF51">
        <v>-4.9816160202026367</v>
      </c>
      <c r="DG51">
        <v>-7.3897404670715332</v>
      </c>
      <c r="DH51">
        <v>-7.0068879127502441</v>
      </c>
      <c r="DI51">
        <v>-4.5569753646850586</v>
      </c>
      <c r="DJ51">
        <v>0.37652185559272766</v>
      </c>
      <c r="DK51">
        <v>6.2868828773498535</v>
      </c>
      <c r="DL51">
        <v>8.4512300491333008</v>
      </c>
      <c r="DM51">
        <v>5.9965405464172363</v>
      </c>
      <c r="DN51">
        <v>2.116274356842041</v>
      </c>
      <c r="DO51">
        <v>2.2206351757049561</v>
      </c>
      <c r="DP51">
        <v>2.3536465167999268</v>
      </c>
      <c r="DQ51">
        <v>1.4252631664276123</v>
      </c>
      <c r="DR51">
        <v>-0.51523607969284058</v>
      </c>
      <c r="DS51">
        <v>-4.4572219848632813</v>
      </c>
      <c r="DT51">
        <v>-7.5016469955444336</v>
      </c>
      <c r="DU51">
        <v>0.77349758148193359</v>
      </c>
      <c r="DV51">
        <v>6.7942566871643066</v>
      </c>
      <c r="DW51">
        <v>2.3952739238739014</v>
      </c>
      <c r="DX51">
        <v>-0.89081162214279175</v>
      </c>
      <c r="DY51">
        <v>-3.1076140403747559</v>
      </c>
      <c r="DZ51">
        <v>-6.3721094131469727</v>
      </c>
      <c r="EA51">
        <v>-7.2435145378112793</v>
      </c>
      <c r="EB51">
        <v>-6.0832977294921875</v>
      </c>
      <c r="EC51">
        <v>-7.7844033241271973</v>
      </c>
      <c r="ED51">
        <v>-9.5045204162597656</v>
      </c>
      <c r="EE51">
        <v>-7.9196524620056152</v>
      </c>
      <c r="EF51">
        <v>-8.0597953796386719</v>
      </c>
      <c r="EG51">
        <v>-6.0444531440734863</v>
      </c>
      <c r="EH51">
        <v>5.9428024291992188</v>
      </c>
      <c r="EI51">
        <v>5.9344091415405273</v>
      </c>
      <c r="EJ51">
        <v>-0.47703281044960022</v>
      </c>
      <c r="EK51">
        <v>-1.5890774726867676</v>
      </c>
      <c r="EL51">
        <v>-2.9517889022827148</v>
      </c>
      <c r="EM51">
        <v>-2.9610538482666016</v>
      </c>
      <c r="EN51">
        <v>-3.7205705642700195</v>
      </c>
      <c r="EO51">
        <v>-3.617659330368042</v>
      </c>
      <c r="EP51">
        <v>-0.40036776661872864</v>
      </c>
      <c r="EQ51">
        <v>1.8411308526992798</v>
      </c>
      <c r="ER51">
        <v>1.9509167671203613</v>
      </c>
      <c r="ES51">
        <v>3.2890903949737549</v>
      </c>
      <c r="ET51">
        <v>4.1186661720275879</v>
      </c>
      <c r="EU51">
        <v>12.647660255432129</v>
      </c>
      <c r="EV51">
        <v>10.769250869750977</v>
      </c>
      <c r="EW51">
        <v>-6.8936996459960938</v>
      </c>
      <c r="EX51">
        <v>-4.8294835090637207</v>
      </c>
      <c r="EY51">
        <v>-0.71545422077178955</v>
      </c>
      <c r="EZ51">
        <v>0.29136443138122559</v>
      </c>
      <c r="FA51">
        <v>-2.4344906806945801</v>
      </c>
      <c r="FB51">
        <v>-4.858067512512207</v>
      </c>
      <c r="FC51">
        <v>-3.939741849899292</v>
      </c>
      <c r="FD51">
        <v>-1.4087525606155396</v>
      </c>
      <c r="FE51">
        <v>-0.96118992567062378</v>
      </c>
      <c r="FF51">
        <v>-1.0024490356445313</v>
      </c>
      <c r="FG51">
        <v>-0.70446622371673584</v>
      </c>
      <c r="FH51">
        <v>-0.80698943138122559</v>
      </c>
      <c r="FI51">
        <v>-1.1059359312057495</v>
      </c>
      <c r="FJ51">
        <v>-4.7356867790222168</v>
      </c>
      <c r="FK51">
        <v>-2.230750560760498</v>
      </c>
      <c r="FL51">
        <v>1.0806838274002075</v>
      </c>
      <c r="FM51">
        <v>1.9499396085739136</v>
      </c>
      <c r="FN51">
        <v>3.2288599014282227</v>
      </c>
      <c r="FO51">
        <v>0.99449324607849121</v>
      </c>
      <c r="FP51">
        <v>-3.9085943251848221E-2</v>
      </c>
      <c r="FQ51">
        <v>-0.17417913675308228</v>
      </c>
      <c r="FR51">
        <v>-0.21508359909057617</v>
      </c>
      <c r="FS51">
        <v>-0.26548475027084351</v>
      </c>
      <c r="FT51">
        <v>0.16369986534118652</v>
      </c>
      <c r="FU51">
        <v>0.90751761198043823</v>
      </c>
      <c r="FV51">
        <v>1.2152060270309448</v>
      </c>
      <c r="FW51">
        <v>0.15632995963096619</v>
      </c>
      <c r="FX51">
        <v>-2.3770871162414551</v>
      </c>
      <c r="FY51">
        <v>-2.4023611545562744</v>
      </c>
      <c r="FZ51">
        <v>-2.5368626117706299</v>
      </c>
      <c r="GA51">
        <v>-9.1572647094726563</v>
      </c>
      <c r="GB51">
        <v>-8.0218191146850586</v>
      </c>
      <c r="GC51">
        <v>-0.37827977538108826</v>
      </c>
      <c r="GD51">
        <v>3.5607168674468994</v>
      </c>
      <c r="GE51">
        <v>3.9172825813293457</v>
      </c>
      <c r="GF51">
        <v>0.66319620609283447</v>
      </c>
      <c r="GG51">
        <v>-0.57267850637435913</v>
      </c>
      <c r="GH51">
        <v>-0.24260474741458893</v>
      </c>
      <c r="GI51">
        <v>0.97956568002700806</v>
      </c>
      <c r="GJ51">
        <v>2.1143002510070801</v>
      </c>
      <c r="GK51">
        <v>2.4139809608459473</v>
      </c>
      <c r="GL51">
        <v>2.5533583164215088</v>
      </c>
      <c r="GM51">
        <v>4.5568461418151855</v>
      </c>
      <c r="GN51">
        <v>5.1816105842590332</v>
      </c>
      <c r="GO51">
        <v>6.0303912162780762</v>
      </c>
      <c r="GP51">
        <v>3.2776331901550293</v>
      </c>
      <c r="GQ51">
        <v>-3.0575423240661621</v>
      </c>
      <c r="GR51">
        <v>0.1925995945930481</v>
      </c>
      <c r="GS51">
        <v>6.0596857070922852</v>
      </c>
      <c r="GT51">
        <v>4.8906383514404297</v>
      </c>
      <c r="GU51">
        <v>0.91599518060684204</v>
      </c>
      <c r="GV51">
        <v>0.33515816926956177</v>
      </c>
      <c r="GW51">
        <v>2.0112085342407227</v>
      </c>
      <c r="GX51">
        <v>2.5640127658843994</v>
      </c>
      <c r="GY51">
        <v>4.1080727577209473</v>
      </c>
      <c r="GZ51">
        <v>6.7172951698303223</v>
      </c>
      <c r="HA51">
        <v>6.8722810745239258</v>
      </c>
      <c r="HB51">
        <v>3.2019522190093994</v>
      </c>
      <c r="HC51">
        <v>5.8119912147521973</v>
      </c>
      <c r="HD51">
        <v>5.1449065208435059</v>
      </c>
      <c r="HE51">
        <v>2.2340328693389893</v>
      </c>
      <c r="HF51">
        <v>2.7652914524078369</v>
      </c>
      <c r="HG51">
        <v>2.8660714626312256</v>
      </c>
      <c r="HH51">
        <v>1.7116680145263672</v>
      </c>
      <c r="HI51">
        <v>-1.4083783626556396</v>
      </c>
      <c r="HJ51">
        <v>-1.5317139625549316</v>
      </c>
      <c r="HK51">
        <v>1.3464186191558838</v>
      </c>
      <c r="HL51">
        <v>-3.8436510562896729</v>
      </c>
      <c r="HM51">
        <v>-6.7664589881896973</v>
      </c>
      <c r="HN51">
        <v>-3.6789093017578125</v>
      </c>
      <c r="HO51">
        <v>0.15219876170158386</v>
      </c>
      <c r="HP51">
        <v>8.1585399806499481E-2</v>
      </c>
      <c r="HQ51">
        <v>0.27506914734840393</v>
      </c>
      <c r="HR51">
        <v>0.58248168230056763</v>
      </c>
      <c r="HS51">
        <v>1.1097689867019653</v>
      </c>
      <c r="HT51">
        <v>4.1769318580627441</v>
      </c>
      <c r="HU51">
        <v>3.38627028465271</v>
      </c>
      <c r="HV51">
        <v>-3.7333626747131348</v>
      </c>
      <c r="HW51">
        <v>-8.397639274597168</v>
      </c>
      <c r="HX51">
        <v>-7.8422088623046875</v>
      </c>
      <c r="HY51">
        <v>-5.9796390533447266</v>
      </c>
      <c r="HZ51">
        <v>-5.8737764358520508</v>
      </c>
      <c r="IA51">
        <v>1.525252103805542</v>
      </c>
      <c r="IB51">
        <v>5.0872259140014648</v>
      </c>
      <c r="IC51">
        <v>2.6397907733917236</v>
      </c>
      <c r="ID51">
        <v>-0.19146023690700531</v>
      </c>
      <c r="IE51">
        <v>-0.33059835433959961</v>
      </c>
      <c r="IF51">
        <v>-3.8087234497070313</v>
      </c>
      <c r="IG51">
        <v>-5.9859757423400879</v>
      </c>
      <c r="IH51">
        <v>-9.1013193130493164</v>
      </c>
      <c r="II51">
        <v>-5.8461956977844238</v>
      </c>
      <c r="IJ51">
        <v>-3.4617059230804443</v>
      </c>
      <c r="IK51">
        <v>-5.3548746109008789</v>
      </c>
      <c r="IL51">
        <v>-3.8880569934844971</v>
      </c>
      <c r="IM51">
        <v>-3.5397520065307617</v>
      </c>
      <c r="IN51">
        <v>-3.2858562469482422</v>
      </c>
      <c r="IO51">
        <v>-2.7240328788757324</v>
      </c>
      <c r="IP51">
        <v>-2.7436258792877197</v>
      </c>
      <c r="IQ51">
        <v>-0.70698326826095581</v>
      </c>
      <c r="IR51">
        <v>1.6311725378036499</v>
      </c>
      <c r="IS51">
        <v>2.3507847785949707</v>
      </c>
      <c r="IT51">
        <v>2.0509660243988037</v>
      </c>
      <c r="IU51">
        <v>3.8133242130279541</v>
      </c>
      <c r="IV51">
        <v>3.3425967693328857</v>
      </c>
      <c r="IW51">
        <v>1.4679722785949707</v>
      </c>
      <c r="IX51">
        <v>4.2123007774353027</v>
      </c>
      <c r="IY51">
        <v>6.9892520904541016</v>
      </c>
      <c r="IZ51">
        <v>1.6864681243896484</v>
      </c>
      <c r="JA51">
        <v>0.3112947940826416</v>
      </c>
      <c r="JB51">
        <v>5.434178352355957</v>
      </c>
      <c r="JC51">
        <v>6.3760890960693359</v>
      </c>
      <c r="JD51">
        <v>2.9185929298400879</v>
      </c>
      <c r="JE51">
        <v>-1.6890808343887329</v>
      </c>
      <c r="JF51">
        <v>-6.9498567581176758</v>
      </c>
      <c r="JG51">
        <v>-6.5709176063537598</v>
      </c>
      <c r="JH51">
        <v>0.83600598573684692</v>
      </c>
      <c r="JI51">
        <v>8.8705120086669922</v>
      </c>
      <c r="JJ51">
        <v>7.8379955291748047</v>
      </c>
      <c r="JK51">
        <v>6.8578729629516602</v>
      </c>
      <c r="JL51">
        <v>5.631622314453125</v>
      </c>
      <c r="JM51">
        <v>2.5162942409515381</v>
      </c>
      <c r="JN51">
        <v>0.79639941453933716</v>
      </c>
      <c r="JO51">
        <v>-0.5179716944694519</v>
      </c>
      <c r="JP51">
        <v>-4.1556038856506348</v>
      </c>
      <c r="JQ51">
        <v>-4.7689943313598633</v>
      </c>
      <c r="JR51">
        <v>-1.6686856746673584</v>
      </c>
      <c r="JS51">
        <v>-3.1203558444976807</v>
      </c>
      <c r="JT51">
        <v>-3.5846092700958252</v>
      </c>
      <c r="JU51">
        <v>-1.4554527997970581</v>
      </c>
      <c r="JV51">
        <v>3.2956631183624268</v>
      </c>
      <c r="JW51">
        <v>8.6436576843261719</v>
      </c>
      <c r="JX51">
        <v>9.1898460388183594</v>
      </c>
      <c r="JY51">
        <v>3.6478235721588135</v>
      </c>
      <c r="JZ51">
        <v>3.8312153816223145</v>
      </c>
      <c r="KA51">
        <v>9.6665716171264648</v>
      </c>
      <c r="KB51">
        <v>11.960427284240723</v>
      </c>
      <c r="KC51">
        <v>6.5473542213439941</v>
      </c>
      <c r="KD51">
        <v>6.1414403915405273</v>
      </c>
      <c r="KE51">
        <v>0.43324446678161621</v>
      </c>
      <c r="KF51">
        <v>-6.5342979431152344</v>
      </c>
      <c r="KG51">
        <v>-7.033257007598877</v>
      </c>
      <c r="KH51">
        <v>-6.4786562919616699</v>
      </c>
      <c r="KI51">
        <v>-7.0116381645202637</v>
      </c>
      <c r="KJ51">
        <v>-9.9397363662719727</v>
      </c>
      <c r="KK51">
        <v>-10.800241470336914</v>
      </c>
      <c r="KL51">
        <v>-7.687690258026123</v>
      </c>
      <c r="KM51">
        <v>-4.4383010864257813</v>
      </c>
      <c r="KN51">
        <v>-7.7837543487548828</v>
      </c>
      <c r="KO51">
        <v>-12.492079734802246</v>
      </c>
      <c r="KP51">
        <v>-9.3758077621459961</v>
      </c>
      <c r="KQ51">
        <v>-5.0192775726318359</v>
      </c>
      <c r="KR51">
        <v>-4.3704543113708496</v>
      </c>
      <c r="KS51">
        <v>-3.4076492786407471</v>
      </c>
      <c r="KT51">
        <v>-4.3558964729309082</v>
      </c>
      <c r="KU51">
        <v>-4.2479219436645508</v>
      </c>
      <c r="KV51">
        <v>-2.8073573112487793</v>
      </c>
      <c r="KW51">
        <v>-4.0336270332336426</v>
      </c>
      <c r="KX51">
        <v>-2.3182322978973389</v>
      </c>
      <c r="KY51">
        <v>1.2359446287155151</v>
      </c>
      <c r="KZ51">
        <v>0.57894325256347656</v>
      </c>
      <c r="LA51">
        <v>-1.8477475643157959</v>
      </c>
      <c r="LB51">
        <v>1.3512805700302124</v>
      </c>
      <c r="LC51">
        <v>10.013755798339844</v>
      </c>
      <c r="LD51">
        <v>17.188560485839844</v>
      </c>
      <c r="LE51">
        <v>11.122852325439453</v>
      </c>
      <c r="LF51">
        <v>1.6439101696014404</v>
      </c>
      <c r="LG51">
        <v>3.4947466850280762</v>
      </c>
      <c r="LH51">
        <v>4.0762510299682617</v>
      </c>
      <c r="LI51">
        <v>4.8482742309570313</v>
      </c>
      <c r="LJ51">
        <v>4.2428836822509766</v>
      </c>
      <c r="LK51">
        <v>4.9520249366760254</v>
      </c>
      <c r="LL51">
        <v>6.2602906227111816</v>
      </c>
      <c r="LM51">
        <v>5.6890501976013184</v>
      </c>
      <c r="LN51">
        <v>2.96177077293396</v>
      </c>
      <c r="LO51">
        <v>0.75059711933135986</v>
      </c>
      <c r="LP51">
        <v>1.8643409013748169</v>
      </c>
      <c r="LQ51">
        <v>3.3387782573699951</v>
      </c>
      <c r="LR51">
        <v>-2.0966989994049072</v>
      </c>
      <c r="LS51">
        <v>-3.0651648044586182</v>
      </c>
      <c r="LT51">
        <v>-0.56745660305023193</v>
      </c>
      <c r="LU51">
        <v>-1.7647027969360352</v>
      </c>
      <c r="LV51">
        <v>-2.2902016639709473</v>
      </c>
      <c r="LW51">
        <v>-2.6588876247406006</v>
      </c>
      <c r="LX51">
        <v>-3.4920494556427002</v>
      </c>
      <c r="LY51">
        <v>-3.1069650650024414</v>
      </c>
      <c r="LZ51">
        <v>-0.92610132694244385</v>
      </c>
      <c r="MA51">
        <v>-7.092498242855072E-2</v>
      </c>
      <c r="MB51">
        <v>0.5197288990020752</v>
      </c>
      <c r="MC51">
        <v>1.3229761123657227</v>
      </c>
      <c r="MD51">
        <v>7.3066520690917969</v>
      </c>
      <c r="ME51">
        <v>11.66368293762207</v>
      </c>
      <c r="MF51">
        <v>10.920970916748047</v>
      </c>
      <c r="MG51">
        <v>8.0389184951782227</v>
      </c>
      <c r="MH51">
        <v>4.5683646202087402</v>
      </c>
      <c r="MI51">
        <v>0.27300602197647095</v>
      </c>
      <c r="MJ51">
        <v>-1.7430557012557983</v>
      </c>
      <c r="MK51">
        <v>-1.7604669332504272</v>
      </c>
      <c r="ML51">
        <v>-3.3812353610992432</v>
      </c>
      <c r="MM51">
        <v>-8.5942764282226563</v>
      </c>
      <c r="MN51">
        <v>-9.1705570220947266</v>
      </c>
      <c r="MO51">
        <v>-8.1867446899414063</v>
      </c>
      <c r="MP51">
        <v>-7.4164738655090332</v>
      </c>
      <c r="MQ51">
        <v>-6.3533124923706055</v>
      </c>
      <c r="MR51">
        <v>-5.5081453323364258</v>
      </c>
      <c r="MS51">
        <v>-6.7561497688293457</v>
      </c>
      <c r="MT51">
        <v>-9.186981201171875</v>
      </c>
      <c r="MU51">
        <v>-10.474587440490723</v>
      </c>
      <c r="MV51">
        <v>-2.2945201396942139</v>
      </c>
      <c r="MW51">
        <v>2.1049795150756836</v>
      </c>
      <c r="MX51">
        <v>-4.8512301445007324</v>
      </c>
      <c r="MY51">
        <v>-4.945281982421875</v>
      </c>
      <c r="MZ51">
        <v>-3.5016112327575684</v>
      </c>
      <c r="NA51">
        <v>-2.7446286678314209</v>
      </c>
      <c r="NB51">
        <v>-1.8510982990264893</v>
      </c>
      <c r="NC51">
        <v>7.3124006390571594E-2</v>
      </c>
      <c r="ND51">
        <v>0.12684904038906097</v>
      </c>
      <c r="NE51">
        <v>-1.0861970186233521</v>
      </c>
      <c r="NF51">
        <v>-1.4022012948989868</v>
      </c>
      <c r="NG51">
        <v>-1.0856821537017822</v>
      </c>
      <c r="NH51">
        <v>-0.32437455654144287</v>
      </c>
      <c r="NI51">
        <v>-0.3497963547706604</v>
      </c>
      <c r="NJ51">
        <v>-0.31749650835990906</v>
      </c>
      <c r="NK51">
        <v>-6.7401163280010223E-2</v>
      </c>
      <c r="NL51">
        <v>0.84849083423614502</v>
      </c>
      <c r="NM51">
        <v>3.9423506259918213</v>
      </c>
      <c r="NN51">
        <v>8.1190719604492188</v>
      </c>
      <c r="NO51">
        <v>6.2970461845397949</v>
      </c>
      <c r="NP51">
        <v>0.93328046798706055</v>
      </c>
      <c r="NQ51">
        <v>1.8154666423797607</v>
      </c>
      <c r="NR51">
        <v>7.9159579277038574</v>
      </c>
      <c r="NS51">
        <v>9.8911714553833008</v>
      </c>
      <c r="NT51">
        <v>6.8710088729858398</v>
      </c>
      <c r="NU51">
        <v>1.9217829704284668</v>
      </c>
      <c r="NV51">
        <v>-1.6728454828262329</v>
      </c>
      <c r="NW51">
        <v>-0.92950797080993652</v>
      </c>
      <c r="NX51">
        <v>3.8584959506988525</v>
      </c>
      <c r="NY51">
        <v>8.1589269638061523</v>
      </c>
      <c r="NZ51">
        <v>6.9379267692565918</v>
      </c>
      <c r="OA51">
        <v>4.8789553642272949</v>
      </c>
      <c r="OB51">
        <v>5.8147025108337402</v>
      </c>
      <c r="OC51">
        <v>9.3987617492675781</v>
      </c>
      <c r="OD51">
        <v>10.294449806213379</v>
      </c>
      <c r="OE51">
        <v>7.9712357521057129</v>
      </c>
      <c r="OF51">
        <v>4.9819602966308594</v>
      </c>
      <c r="OG51">
        <v>-0.83333688974380493</v>
      </c>
      <c r="OH51">
        <v>-14.953034400939941</v>
      </c>
      <c r="OI51">
        <v>-20.473945617675781</v>
      </c>
      <c r="OJ51">
        <v>-13.791380882263184</v>
      </c>
      <c r="OK51">
        <v>-11.903421401977539</v>
      </c>
      <c r="OL51">
        <v>-6.9699454307556152</v>
      </c>
      <c r="OM51">
        <v>-7.6016292572021484</v>
      </c>
      <c r="ON51">
        <v>-5.6527996063232422</v>
      </c>
      <c r="OO51">
        <v>2.7044620513916016</v>
      </c>
      <c r="OP51">
        <v>12.287076950073242</v>
      </c>
      <c r="OQ51">
        <v>12.952752113342285</v>
      </c>
      <c r="OR51">
        <v>9.2476959228515625</v>
      </c>
      <c r="OS51">
        <v>6.3233880996704102</v>
      </c>
      <c r="OT51">
        <v>7.5525894165039063</v>
      </c>
      <c r="OU51">
        <v>7.2885189056396484</v>
      </c>
      <c r="OV51">
        <v>5.5511045455932617</v>
      </c>
      <c r="OW51">
        <v>4.6419539451599121</v>
      </c>
      <c r="OX51">
        <v>3.8407280445098877</v>
      </c>
      <c r="OY51">
        <v>5.1117157936096191</v>
      </c>
      <c r="OZ51">
        <v>7.7574849128723145</v>
      </c>
      <c r="PA51">
        <v>7.2986207008361816</v>
      </c>
      <c r="PB51">
        <v>4.4931588172912598</v>
      </c>
      <c r="PC51">
        <v>7.917269229888916</v>
      </c>
      <c r="PD51">
        <v>20.15992546081543</v>
      </c>
      <c r="PE51">
        <v>40.771877288818359</v>
      </c>
      <c r="PF51">
        <v>20.721723556518555</v>
      </c>
      <c r="PG51">
        <v>-24.36140251159668</v>
      </c>
      <c r="PH51">
        <v>-53.569866180419922</v>
      </c>
      <c r="PI51">
        <v>-55.742031097412109</v>
      </c>
      <c r="PJ51">
        <v>-43.09820556640625</v>
      </c>
      <c r="PK51">
        <v>-34.141986846923828</v>
      </c>
      <c r="PL51">
        <v>-23.311832427978516</v>
      </c>
      <c r="PM51">
        <v>-3.7408280372619629</v>
      </c>
      <c r="PN51">
        <v>7.7363309860229492</v>
      </c>
      <c r="PO51">
        <v>19.529165267944336</v>
      </c>
      <c r="PP51">
        <v>23.197620391845703</v>
      </c>
      <c r="PQ51">
        <v>16.023815155029297</v>
      </c>
      <c r="PR51">
        <v>-15.139766693115234</v>
      </c>
      <c r="PS51">
        <v>-40.550380706787109</v>
      </c>
      <c r="PT51">
        <v>-27.168495178222656</v>
      </c>
      <c r="PU51">
        <v>15.130173683166504</v>
      </c>
      <c r="PV51">
        <v>22.523204803466797</v>
      </c>
      <c r="PW51">
        <v>11.159049034118652</v>
      </c>
      <c r="PX51">
        <v>8.6335678100585938</v>
      </c>
      <c r="PY51">
        <v>4.5032992362976074</v>
      </c>
      <c r="PZ51">
        <v>14.853945732116699</v>
      </c>
      <c r="QA51">
        <v>20.643810272216797</v>
      </c>
      <c r="QB51">
        <v>17.641416549682617</v>
      </c>
      <c r="QC51">
        <v>13.294058799743652</v>
      </c>
      <c r="QD51">
        <v>9.3627386093139648</v>
      </c>
      <c r="QE51">
        <v>0.1316467821598053</v>
      </c>
      <c r="QF51">
        <v>-10.477779388427734</v>
      </c>
      <c r="QG51">
        <v>-16.775447845458984</v>
      </c>
      <c r="QH51">
        <v>-7.7334680557250977</v>
      </c>
      <c r="QI51">
        <v>2.9974498748779297</v>
      </c>
      <c r="QJ51">
        <v>-2.28782057762146</v>
      </c>
      <c r="QK51">
        <v>-9.3710212707519531</v>
      </c>
      <c r="QL51">
        <v>-11.133434295654297</v>
      </c>
      <c r="QM51">
        <v>-8.5298652648925781</v>
      </c>
      <c r="QN51">
        <v>-9.1076087951660156</v>
      </c>
      <c r="QO51">
        <v>-15.11407470703125</v>
      </c>
      <c r="QP51">
        <v>-11.181842803955078</v>
      </c>
      <c r="QQ51">
        <v>1.8470726907253265E-2</v>
      </c>
      <c r="QR51">
        <v>2.2399041652679443</v>
      </c>
      <c r="QS51">
        <v>2.7379236221313477</v>
      </c>
      <c r="QT51">
        <v>2.5907957553863525</v>
      </c>
      <c r="QU51">
        <v>3.8228743076324463</v>
      </c>
      <c r="QV51">
        <v>4.9682283401489258</v>
      </c>
      <c r="QW51">
        <v>6.6726884841918945</v>
      </c>
      <c r="QX51">
        <v>8.4968109130859375</v>
      </c>
      <c r="QY51">
        <v>7.5853161811828613</v>
      </c>
      <c r="QZ51">
        <v>4.3784098625183105</v>
      </c>
      <c r="RA51">
        <v>4.4465508460998535</v>
      </c>
      <c r="RB51">
        <v>4.2137699127197266</v>
      </c>
      <c r="RC51">
        <v>-1.5084097385406494</v>
      </c>
      <c r="RD51">
        <v>-1.1744848489761353</v>
      </c>
      <c r="RE51">
        <v>0.37772399187088013</v>
      </c>
      <c r="RF51">
        <v>0.64660239219665527</v>
      </c>
      <c r="RG51">
        <v>0.31299331784248352</v>
      </c>
      <c r="RH51">
        <v>1.1760305166244507</v>
      </c>
      <c r="RI51">
        <v>2.9677739143371582</v>
      </c>
      <c r="RJ51">
        <v>2.0299599170684814</v>
      </c>
      <c r="RK51">
        <v>-0.13340139389038086</v>
      </c>
      <c r="RL51">
        <v>2.3679506778717041</v>
      </c>
      <c r="RM51">
        <v>2.4101626873016357</v>
      </c>
      <c r="RN51">
        <v>0.43400666117668152</v>
      </c>
      <c r="RO51">
        <v>-0.10218936204910278</v>
      </c>
      <c r="RP51">
        <v>-0.17622607946395874</v>
      </c>
      <c r="RQ51">
        <v>-0.1579260528087616</v>
      </c>
      <c r="RR51">
        <v>-0.31446072459220886</v>
      </c>
      <c r="RS51">
        <v>-0.61066693067550659</v>
      </c>
      <c r="RT51">
        <v>-0.38279333710670471</v>
      </c>
      <c r="RU51">
        <v>7.019400130957365E-3</v>
      </c>
      <c r="RV51">
        <v>-0.46901363134384155</v>
      </c>
      <c r="RW51">
        <v>-0.46989497542381287</v>
      </c>
      <c r="RX51">
        <v>-3.2444119453430176E-2</v>
      </c>
      <c r="RY51">
        <v>1.1891266331076622E-2</v>
      </c>
      <c r="RZ51">
        <v>-3.6792729049921036E-2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Z51"/>
  <sheetViews>
    <sheetView workbookViewId="0"/>
  </sheetViews>
  <sheetFormatPr defaultRowHeight="15"/>
  <sheetData>
    <row r="1" spans="1:494">
      <c r="A1" t="s">
        <v>99</v>
      </c>
    </row>
    <row r="2" spans="1:49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</row>
    <row r="3" spans="1:494">
      <c r="A3" t="s">
        <v>49</v>
      </c>
      <c r="B3">
        <v>-51.186904907226563</v>
      </c>
      <c r="C3">
        <v>-51.186904907226563</v>
      </c>
      <c r="D3">
        <v>-226.40736389160156</v>
      </c>
      <c r="E3">
        <v>-123.26890563964844</v>
      </c>
      <c r="F3">
        <v>58.272716522216797</v>
      </c>
      <c r="G3">
        <v>64.732147216796875</v>
      </c>
      <c r="H3">
        <v>16.486167907714844</v>
      </c>
      <c r="I3">
        <v>-7.2948813438415527</v>
      </c>
      <c r="J3">
        <v>-1.7887053489685059</v>
      </c>
      <c r="K3">
        <v>-1.4936847686767578</v>
      </c>
      <c r="L3">
        <v>-1.2197035551071167</v>
      </c>
      <c r="M3">
        <v>-0.230205237865448</v>
      </c>
      <c r="N3">
        <v>1.6689897775650024</v>
      </c>
      <c r="O3">
        <v>1.3819476366043091</v>
      </c>
      <c r="P3">
        <v>0.25857692956924438</v>
      </c>
      <c r="Q3">
        <v>0.21400231122970581</v>
      </c>
      <c r="R3">
        <v>0.21598106622695923</v>
      </c>
      <c r="S3">
        <v>0.72574466466903687</v>
      </c>
      <c r="T3">
        <v>0.71845602989196777</v>
      </c>
      <c r="U3">
        <v>2.4028804302215576</v>
      </c>
      <c r="V3">
        <v>2.7454771995544434</v>
      </c>
      <c r="W3">
        <v>-2.6340935230255127</v>
      </c>
      <c r="X3">
        <v>-4.6843242645263672</v>
      </c>
      <c r="Y3">
        <v>-1.2795394659042358</v>
      </c>
      <c r="Z3">
        <v>2.9128286838531494</v>
      </c>
      <c r="AA3">
        <v>2.8183484077453613</v>
      </c>
      <c r="AB3">
        <v>1.385168194770813</v>
      </c>
      <c r="AC3">
        <v>0.31422349810600281</v>
      </c>
      <c r="AD3">
        <v>-1.8007819652557373</v>
      </c>
      <c r="AE3">
        <v>-2.4914801120758057</v>
      </c>
      <c r="AF3">
        <v>-1.4421383142471313</v>
      </c>
      <c r="AG3">
        <v>-0.89633792638778687</v>
      </c>
      <c r="AH3">
        <v>-0.46737805008888245</v>
      </c>
      <c r="AI3">
        <v>-0.66281628608703613</v>
      </c>
      <c r="AJ3">
        <v>-1.1797069311141968</v>
      </c>
      <c r="AK3">
        <v>-0.89088708162307739</v>
      </c>
      <c r="AL3">
        <v>-0.11255906522274017</v>
      </c>
      <c r="AM3">
        <v>1.4781856536865234</v>
      </c>
      <c r="AN3">
        <v>4.9048604965209961</v>
      </c>
      <c r="AO3">
        <v>6.9637312889099121</v>
      </c>
      <c r="AP3">
        <v>0.33578532934188843</v>
      </c>
      <c r="AQ3">
        <v>-8.1732883453369141</v>
      </c>
      <c r="AR3">
        <v>-9.8229103088378906</v>
      </c>
      <c r="AS3">
        <v>-3.3413281440734863</v>
      </c>
      <c r="AT3">
        <v>-3.6972446441650391</v>
      </c>
      <c r="AU3">
        <v>-23.265087127685547</v>
      </c>
      <c r="AV3">
        <v>-19.763788223266602</v>
      </c>
      <c r="AW3">
        <v>5.5572452545166016</v>
      </c>
      <c r="AX3">
        <v>-56.516765594482422</v>
      </c>
      <c r="AY3">
        <v>-51.130596160888672</v>
      </c>
      <c r="AZ3">
        <v>41.578941345214844</v>
      </c>
      <c r="BA3">
        <v>119.43867492675781</v>
      </c>
      <c r="BB3">
        <v>132.33406066894531</v>
      </c>
      <c r="BC3">
        <v>56.677318572998047</v>
      </c>
      <c r="BD3">
        <v>-44.955623626708984</v>
      </c>
      <c r="BE3">
        <v>-74.294944763183594</v>
      </c>
      <c r="BF3">
        <v>-78.292022705078125</v>
      </c>
      <c r="BG3">
        <v>-68.908042907714844</v>
      </c>
      <c r="BH3">
        <v>-314.27218627929688</v>
      </c>
      <c r="BI3">
        <v>-294.8369140625</v>
      </c>
      <c r="BJ3">
        <v>332.75396728515625</v>
      </c>
      <c r="BK3">
        <v>301.53125</v>
      </c>
      <c r="BL3">
        <v>-82.303779602050781</v>
      </c>
      <c r="BM3">
        <v>-200.25167846679688</v>
      </c>
      <c r="BN3">
        <v>62.492420196533203</v>
      </c>
      <c r="BO3">
        <v>276.87893676757813</v>
      </c>
      <c r="BP3">
        <v>98.768913269042969</v>
      </c>
      <c r="BQ3">
        <v>-96.763290405273438</v>
      </c>
      <c r="BR3">
        <v>-123.52050018310547</v>
      </c>
      <c r="BS3">
        <v>-125.79536437988281</v>
      </c>
      <c r="BT3">
        <v>-220.39547729492188</v>
      </c>
      <c r="BU3">
        <v>-20.726263046264648</v>
      </c>
      <c r="BV3">
        <v>483.27288818359375</v>
      </c>
      <c r="BW3">
        <v>747.14849853515625</v>
      </c>
      <c r="BX3">
        <v>446.70870971679688</v>
      </c>
      <c r="BY3">
        <v>-210.2657470703125</v>
      </c>
      <c r="BZ3">
        <v>-558.41473388671875</v>
      </c>
      <c r="CA3">
        <v>-540.624755859375</v>
      </c>
      <c r="CB3">
        <v>-302.43243408203125</v>
      </c>
      <c r="CC3">
        <v>-143.38325500488281</v>
      </c>
      <c r="CD3">
        <v>-159.67288208007813</v>
      </c>
      <c r="CE3">
        <v>-61.970142364501953</v>
      </c>
      <c r="CF3">
        <v>319.61074829101563</v>
      </c>
      <c r="CG3">
        <v>632.48785400390625</v>
      </c>
      <c r="CH3">
        <v>537.035400390625</v>
      </c>
      <c r="CI3">
        <v>265.29684448242188</v>
      </c>
      <c r="CJ3">
        <v>-165.21730041503906</v>
      </c>
      <c r="CK3">
        <v>-557.5589599609375</v>
      </c>
      <c r="CL3">
        <v>-582.48309326171875</v>
      </c>
      <c r="CM3">
        <v>-413.79336547851563</v>
      </c>
      <c r="CN3">
        <v>-201.22108459472656</v>
      </c>
      <c r="CO3">
        <v>172.49710083007813</v>
      </c>
      <c r="CP3">
        <v>440.87826538085938</v>
      </c>
      <c r="CQ3">
        <v>477.30221557617188</v>
      </c>
      <c r="CR3">
        <v>232.69050598144531</v>
      </c>
      <c r="CS3">
        <v>37.059856414794922</v>
      </c>
      <c r="CT3">
        <v>-100.44003295898438</v>
      </c>
      <c r="CU3">
        <v>-174.33638000488281</v>
      </c>
      <c r="CV3">
        <v>-167.03347778320313</v>
      </c>
      <c r="CW3">
        <v>-196.62693786621094</v>
      </c>
      <c r="CX3">
        <v>-254.65541076660156</v>
      </c>
      <c r="CY3">
        <v>-123.44223022460938</v>
      </c>
      <c r="CZ3">
        <v>128.32656860351563</v>
      </c>
      <c r="DA3">
        <v>216.76286315917969</v>
      </c>
      <c r="DB3">
        <v>232.21632385253906</v>
      </c>
      <c r="DC3">
        <v>481.69439697265625</v>
      </c>
      <c r="DD3">
        <v>257.31689453125</v>
      </c>
      <c r="DE3">
        <v>-296.61822509765625</v>
      </c>
      <c r="DF3">
        <v>-364.22665405273438</v>
      </c>
      <c r="DG3">
        <v>5.7118139266967773</v>
      </c>
      <c r="DH3">
        <v>78.950263977050781</v>
      </c>
      <c r="DI3">
        <v>-31.888055801391602</v>
      </c>
      <c r="DJ3">
        <v>-170.63851928710938</v>
      </c>
      <c r="DK3">
        <v>-170.82479858398438</v>
      </c>
      <c r="DL3">
        <v>-35.809131622314453</v>
      </c>
      <c r="DM3">
        <v>82.511825561523438</v>
      </c>
      <c r="DN3">
        <v>59.877223968505859</v>
      </c>
      <c r="DO3">
        <v>-21.939655303955078</v>
      </c>
      <c r="DP3">
        <v>31.877046585083008</v>
      </c>
      <c r="DQ3">
        <v>152.00856018066406</v>
      </c>
      <c r="DR3">
        <v>115.88318634033203</v>
      </c>
      <c r="DS3">
        <v>-10.899616241455078</v>
      </c>
      <c r="DT3">
        <v>-10.101519584655762</v>
      </c>
      <c r="DU3">
        <v>-81.094207763671875</v>
      </c>
      <c r="DV3">
        <v>-164.703125</v>
      </c>
      <c r="DW3">
        <v>-97.974037170410156</v>
      </c>
      <c r="DX3">
        <v>-61.782741546630859</v>
      </c>
      <c r="DY3">
        <v>-115.62977600097656</v>
      </c>
      <c r="DZ3">
        <v>-128.88613891601563</v>
      </c>
      <c r="EA3">
        <v>-29.500720977783203</v>
      </c>
      <c r="EB3">
        <v>67.422645568847656</v>
      </c>
      <c r="EC3">
        <v>111.24632263183594</v>
      </c>
      <c r="ED3">
        <v>80.904312133789063</v>
      </c>
      <c r="EE3">
        <v>7.208747386932373</v>
      </c>
      <c r="EF3">
        <v>-38.748764038085938</v>
      </c>
      <c r="EG3">
        <v>-9.3037290573120117</v>
      </c>
      <c r="EH3">
        <v>61.718524932861328</v>
      </c>
      <c r="EI3">
        <v>106.733642578125</v>
      </c>
      <c r="EJ3">
        <v>53.418193817138672</v>
      </c>
      <c r="EK3">
        <v>8.9740114212036133</v>
      </c>
      <c r="EL3">
        <v>44.459003448486328</v>
      </c>
      <c r="EM3">
        <v>124.22923278808594</v>
      </c>
      <c r="EN3">
        <v>148.86868286132813</v>
      </c>
      <c r="EO3">
        <v>-0.30750876665115356</v>
      </c>
      <c r="EP3">
        <v>-120.70477294921875</v>
      </c>
      <c r="EQ3">
        <v>-68.699874877929688</v>
      </c>
      <c r="ER3">
        <v>12.969620704650879</v>
      </c>
      <c r="ES3">
        <v>-5.8955802917480469</v>
      </c>
      <c r="ET3">
        <v>-25.413228988647461</v>
      </c>
      <c r="EU3">
        <v>-5.4048295021057129</v>
      </c>
      <c r="EV3">
        <v>60.127288818359375</v>
      </c>
      <c r="EW3">
        <v>26.656848907470703</v>
      </c>
      <c r="EX3">
        <v>-40.732723236083984</v>
      </c>
      <c r="EY3">
        <v>-77.916343688964844</v>
      </c>
      <c r="EZ3">
        <v>-9.9109601974487305</v>
      </c>
      <c r="FA3">
        <v>47.896583557128906</v>
      </c>
      <c r="FB3">
        <v>23.685293197631836</v>
      </c>
      <c r="FC3">
        <v>11.395316123962402</v>
      </c>
      <c r="FD3">
        <v>53.368289947509766</v>
      </c>
      <c r="FE3">
        <v>24.266965866088867</v>
      </c>
      <c r="FF3">
        <v>-49.940471649169922</v>
      </c>
      <c r="FG3">
        <v>-42.896572113037109</v>
      </c>
      <c r="FH3">
        <v>-26.619232177734375</v>
      </c>
      <c r="FI3">
        <v>-129.36170959472656</v>
      </c>
      <c r="FJ3">
        <v>-1.614086389541626</v>
      </c>
      <c r="FK3">
        <v>163.79684448242188</v>
      </c>
      <c r="FL3">
        <v>-59.019752502441406</v>
      </c>
      <c r="FM3">
        <v>-119.19410705566406</v>
      </c>
      <c r="FN3">
        <v>44.150123596191406</v>
      </c>
      <c r="FO3">
        <v>58.618515014648438</v>
      </c>
      <c r="FP3">
        <v>6.5151500701904297</v>
      </c>
      <c r="FQ3">
        <v>-9.0511770248413086</v>
      </c>
      <c r="FR3">
        <v>6.8231062889099121</v>
      </c>
      <c r="FS3">
        <v>4.4792194366455078</v>
      </c>
      <c r="FT3">
        <v>-5.6076507568359375</v>
      </c>
      <c r="FU3">
        <v>-0.1325671374797821</v>
      </c>
      <c r="FV3">
        <v>34.878139495849609</v>
      </c>
      <c r="FW3">
        <v>86.386032104492188</v>
      </c>
      <c r="FX3">
        <v>47.6595458984375</v>
      </c>
      <c r="FY3">
        <v>-64.865692138671875</v>
      </c>
      <c r="FZ3">
        <v>-42.839103698730469</v>
      </c>
      <c r="GA3">
        <v>-11.686769485473633</v>
      </c>
      <c r="GB3">
        <v>-45.368595123291016</v>
      </c>
      <c r="GC3">
        <v>-61.174652099609375</v>
      </c>
      <c r="GD3">
        <v>-1.3257943391799927</v>
      </c>
      <c r="GE3">
        <v>82.402694702148438</v>
      </c>
      <c r="GF3">
        <v>44.660907745361328</v>
      </c>
      <c r="GG3">
        <v>-45.253490447998047</v>
      </c>
      <c r="GH3">
        <v>-45.343303680419922</v>
      </c>
      <c r="GI3">
        <v>3.8657164573669434</v>
      </c>
      <c r="GJ3">
        <v>31.996059417724609</v>
      </c>
      <c r="GK3">
        <v>30.347719192504883</v>
      </c>
      <c r="GL3">
        <v>10.71992015838623</v>
      </c>
      <c r="GM3">
        <v>-45.907424926757813</v>
      </c>
      <c r="GN3">
        <v>-56.538326263427734</v>
      </c>
      <c r="GO3">
        <v>76.396011352539063</v>
      </c>
      <c r="GP3">
        <v>67.021392822265625</v>
      </c>
      <c r="GQ3">
        <v>-47.996353149414063</v>
      </c>
      <c r="GR3">
        <v>14.386527061462402</v>
      </c>
      <c r="GS3">
        <v>134.14274597167969</v>
      </c>
      <c r="GT3">
        <v>125.23302459716797</v>
      </c>
      <c r="GU3">
        <v>-35.235588073730469</v>
      </c>
      <c r="GV3">
        <v>-71.084205627441406</v>
      </c>
      <c r="GW3">
        <v>-20.657522201538086</v>
      </c>
      <c r="GX3">
        <v>-18.606800079345703</v>
      </c>
      <c r="GY3">
        <v>-8.9646797180175781</v>
      </c>
      <c r="GZ3">
        <v>12.779194831848145</v>
      </c>
      <c r="HA3">
        <v>5.7969546318054199</v>
      </c>
      <c r="HB3">
        <v>55.919307708740234</v>
      </c>
      <c r="HC3">
        <v>32.971473693847656</v>
      </c>
      <c r="HD3">
        <v>-55.935997009277344</v>
      </c>
      <c r="HE3">
        <v>-39.721652984619141</v>
      </c>
      <c r="HF3">
        <v>-59.134071350097656</v>
      </c>
      <c r="HG3">
        <v>5.3504424095153809</v>
      </c>
      <c r="HH3">
        <v>62.696662902832031</v>
      </c>
      <c r="HI3">
        <v>-44.146621704101563</v>
      </c>
      <c r="HJ3">
        <v>-106.52359771728516</v>
      </c>
      <c r="HK3">
        <v>114.79791259765625</v>
      </c>
      <c r="HL3">
        <v>164.30963134765625</v>
      </c>
      <c r="HM3">
        <v>-38.227409362792969</v>
      </c>
      <c r="HN3">
        <v>-149.38134765625</v>
      </c>
      <c r="HO3">
        <v>-100.86505126953125</v>
      </c>
      <c r="HP3">
        <v>-40.829349517822266</v>
      </c>
      <c r="HQ3">
        <v>-41.905113220214844</v>
      </c>
      <c r="HR3">
        <v>-41.226638793945313</v>
      </c>
      <c r="HS3">
        <v>-86.712860107421875</v>
      </c>
      <c r="HT3">
        <v>-95.4423828125</v>
      </c>
      <c r="HU3">
        <v>-11.498227119445801</v>
      </c>
      <c r="HV3">
        <v>43.645584106445313</v>
      </c>
      <c r="HW3">
        <v>-26.071577072143555</v>
      </c>
      <c r="HX3">
        <v>-85.867790222167969</v>
      </c>
      <c r="HY3">
        <v>-18.646163940429688</v>
      </c>
      <c r="HZ3">
        <v>39.278820037841797</v>
      </c>
      <c r="IA3">
        <v>33.092350006103516</v>
      </c>
      <c r="IB3">
        <v>3.2464454174041748</v>
      </c>
      <c r="IC3">
        <v>-13.500522613525391</v>
      </c>
      <c r="ID3">
        <v>12.66007137298584</v>
      </c>
      <c r="IE3">
        <v>71.153099060058594</v>
      </c>
      <c r="IF3">
        <v>28.531681060791016</v>
      </c>
      <c r="IG3">
        <v>-2.6812283992767334</v>
      </c>
      <c r="IH3">
        <v>39.364955902099609</v>
      </c>
      <c r="II3">
        <v>7.6710195541381836</v>
      </c>
      <c r="IJ3">
        <v>-11.898300170898438</v>
      </c>
      <c r="IK3">
        <v>-89.706657409667969</v>
      </c>
      <c r="IL3">
        <v>-34.677593231201172</v>
      </c>
      <c r="IM3">
        <v>197.33331298828125</v>
      </c>
      <c r="IN3">
        <v>162.71435546875</v>
      </c>
      <c r="IO3">
        <v>-69.514213562011719</v>
      </c>
      <c r="IP3">
        <v>-82.943099975585938</v>
      </c>
      <c r="IQ3">
        <v>29.210605621337891</v>
      </c>
      <c r="IR3">
        <v>61.983837127685547</v>
      </c>
      <c r="IS3">
        <v>18.081295013427734</v>
      </c>
      <c r="IT3">
        <v>7.8862953186035156</v>
      </c>
      <c r="IU3">
        <v>50.954624176025391</v>
      </c>
      <c r="IV3">
        <v>-59.826175689697266</v>
      </c>
      <c r="IW3">
        <v>23.181982040405273</v>
      </c>
      <c r="IX3">
        <v>131.94059753417969</v>
      </c>
      <c r="IY3">
        <v>43.872608184814453</v>
      </c>
      <c r="IZ3">
        <v>-17.478574752807617</v>
      </c>
      <c r="JA3">
        <v>37.380268096923828</v>
      </c>
      <c r="JB3">
        <v>146.9989013671875</v>
      </c>
      <c r="JC3">
        <v>75.10552978515625</v>
      </c>
      <c r="JD3">
        <v>-56.851238250732422</v>
      </c>
      <c r="JE3">
        <v>4.9759292602539063</v>
      </c>
      <c r="JF3">
        <v>3.8173928260803223</v>
      </c>
      <c r="JG3">
        <v>-75.289115905761719</v>
      </c>
      <c r="JH3">
        <v>-98.683761596679688</v>
      </c>
      <c r="JI3">
        <v>-6.923588752746582</v>
      </c>
      <c r="JJ3">
        <v>54.85174560546875</v>
      </c>
      <c r="JK3">
        <v>-10.011576652526855</v>
      </c>
      <c r="JL3">
        <v>-79.852424621582031</v>
      </c>
      <c r="JM3">
        <v>-53.952579498291016</v>
      </c>
      <c r="JN3">
        <v>17.623691558837891</v>
      </c>
      <c r="JO3">
        <v>110.29899597167969</v>
      </c>
      <c r="JP3">
        <v>48.938762664794922</v>
      </c>
      <c r="JQ3">
        <v>-107.02244567871094</v>
      </c>
      <c r="JR3">
        <v>-100.71494293212891</v>
      </c>
      <c r="JS3">
        <v>-16.771085739135742</v>
      </c>
      <c r="JT3">
        <v>-17.862794876098633</v>
      </c>
      <c r="JU3">
        <v>95.693756103515625</v>
      </c>
      <c r="JV3">
        <v>181.26327514648438</v>
      </c>
      <c r="JW3">
        <v>29.654441833496094</v>
      </c>
      <c r="JX3">
        <v>-310.00582885742188</v>
      </c>
      <c r="JY3">
        <v>-231.48298645019531</v>
      </c>
      <c r="JZ3">
        <v>-73.081893920898438</v>
      </c>
      <c r="KA3">
        <v>-151.44560241699219</v>
      </c>
      <c r="KB3">
        <v>-68.42236328125</v>
      </c>
      <c r="KC3">
        <v>-21.979593276977539</v>
      </c>
      <c r="KD3">
        <v>-37.9879150390625</v>
      </c>
      <c r="KE3">
        <v>7.1572904586791992</v>
      </c>
      <c r="KF3">
        <v>65.527496337890625</v>
      </c>
      <c r="KG3">
        <v>34.212066650390625</v>
      </c>
      <c r="KH3">
        <v>16.580669403076172</v>
      </c>
      <c r="KI3">
        <v>12.954313278198242</v>
      </c>
      <c r="KJ3">
        <v>2.5762226581573486</v>
      </c>
      <c r="KK3">
        <v>42.808822631835938</v>
      </c>
      <c r="KL3">
        <v>97.279731750488281</v>
      </c>
      <c r="KM3">
        <v>72.25384521484375</v>
      </c>
      <c r="KN3">
        <v>26.868938446044922</v>
      </c>
      <c r="KO3">
        <v>14.716124534606934</v>
      </c>
      <c r="KP3">
        <v>-121.60092926025391</v>
      </c>
      <c r="KQ3">
        <v>-57.352710723876953</v>
      </c>
      <c r="KR3">
        <v>101.42794036865234</v>
      </c>
      <c r="KS3">
        <v>-18.986169815063477</v>
      </c>
      <c r="KT3">
        <v>-55.341808319091797</v>
      </c>
      <c r="KU3">
        <v>103.70710754394531</v>
      </c>
      <c r="KV3">
        <v>145.53936767578125</v>
      </c>
      <c r="KW3">
        <v>44.599102020263672</v>
      </c>
      <c r="KX3">
        <v>32.867984771728516</v>
      </c>
      <c r="KY3">
        <v>30.201137542724609</v>
      </c>
      <c r="KZ3">
        <v>7.0094518661499023</v>
      </c>
      <c r="LA3">
        <v>-18.17015266418457</v>
      </c>
      <c r="LB3">
        <v>-43.144744873046875</v>
      </c>
      <c r="LC3">
        <v>-16.442180633544922</v>
      </c>
      <c r="LD3">
        <v>32.745487213134766</v>
      </c>
      <c r="LE3">
        <v>85.385932922363281</v>
      </c>
      <c r="LF3">
        <v>113.59172821044922</v>
      </c>
      <c r="LG3">
        <v>64.03399658203125</v>
      </c>
      <c r="LH3">
        <v>138.55484008789063</v>
      </c>
      <c r="LI3">
        <v>127.31953430175781</v>
      </c>
      <c r="LJ3">
        <v>-29.626327514648438</v>
      </c>
      <c r="LK3">
        <v>-96.411445617675781</v>
      </c>
      <c r="LL3">
        <v>-91.114875793457031</v>
      </c>
      <c r="LM3">
        <v>-64.690696716308594</v>
      </c>
      <c r="LN3">
        <v>-22.655855178833008</v>
      </c>
      <c r="LO3">
        <v>-20.049999237060547</v>
      </c>
      <c r="LP3">
        <v>-44.133171081542969</v>
      </c>
      <c r="LQ3">
        <v>7.5307130813598633</v>
      </c>
      <c r="LR3">
        <v>0.77763670682907104</v>
      </c>
      <c r="LS3">
        <v>-4.8980221748352051</v>
      </c>
      <c r="LT3">
        <v>93.423011779785156</v>
      </c>
      <c r="LU3">
        <v>94.631889343261719</v>
      </c>
      <c r="LV3">
        <v>-59.632717132568359</v>
      </c>
      <c r="LW3">
        <v>-182.20770263671875</v>
      </c>
      <c r="LX3">
        <v>-143.07373046875</v>
      </c>
      <c r="LY3">
        <v>-22.013334274291992</v>
      </c>
      <c r="LZ3">
        <v>11.310029029846191</v>
      </c>
      <c r="MA3">
        <v>10.623497009277344</v>
      </c>
      <c r="MB3">
        <v>-15.460205078125</v>
      </c>
      <c r="MC3">
        <v>-53.770042419433594</v>
      </c>
      <c r="MD3">
        <v>-84.553153991699219</v>
      </c>
      <c r="ME3">
        <v>-85.870513916015625</v>
      </c>
      <c r="MF3">
        <v>-78.516494750976563</v>
      </c>
      <c r="MG3">
        <v>-70.552131652832031</v>
      </c>
      <c r="MH3">
        <v>-45.696479797363281</v>
      </c>
      <c r="MI3">
        <v>-15.228853225708008</v>
      </c>
      <c r="MJ3">
        <v>-30.708948135375977</v>
      </c>
      <c r="MK3">
        <v>28.614370346069336</v>
      </c>
      <c r="ML3">
        <v>92.345924377441406</v>
      </c>
      <c r="MM3">
        <v>-11.53681755065918</v>
      </c>
      <c r="MN3">
        <v>18.259635925292969</v>
      </c>
      <c r="MO3">
        <v>48.027454376220703</v>
      </c>
      <c r="MP3">
        <v>38.668766021728516</v>
      </c>
      <c r="MQ3">
        <v>27.917076110839844</v>
      </c>
      <c r="MR3">
        <v>29.581762313842773</v>
      </c>
      <c r="MS3">
        <v>6.9798064231872559</v>
      </c>
      <c r="MT3">
        <v>-25.592779159545898</v>
      </c>
      <c r="MU3">
        <v>16.847436904907227</v>
      </c>
      <c r="MV3">
        <v>69.829299926757813</v>
      </c>
      <c r="MW3">
        <v>-27.22490119934082</v>
      </c>
      <c r="MX3">
        <v>-20.461925506591797</v>
      </c>
      <c r="MY3">
        <v>31.062641143798828</v>
      </c>
      <c r="MZ3">
        <v>-16.24561882019043</v>
      </c>
      <c r="NA3">
        <v>-55.222393035888672</v>
      </c>
      <c r="NB3">
        <v>31.960660934448242</v>
      </c>
      <c r="NC3">
        <v>140.60983276367188</v>
      </c>
      <c r="ND3">
        <v>47.836479187011719</v>
      </c>
      <c r="NE3">
        <v>28.23231315612793</v>
      </c>
      <c r="NF3">
        <v>87.115859985351563</v>
      </c>
      <c r="NG3">
        <v>-61.678741455078125</v>
      </c>
      <c r="NH3">
        <v>-91.131912231445313</v>
      </c>
      <c r="NI3">
        <v>-47.179721832275391</v>
      </c>
      <c r="NJ3">
        <v>8.5726032257080078</v>
      </c>
      <c r="NK3">
        <v>49.273365020751953</v>
      </c>
      <c r="NL3">
        <v>117.75925445556641</v>
      </c>
      <c r="NM3">
        <v>204.18211364746094</v>
      </c>
      <c r="NN3">
        <v>94.52056884765625</v>
      </c>
      <c r="NO3">
        <v>-258.36734008789063</v>
      </c>
      <c r="NP3">
        <v>-205.89031982421875</v>
      </c>
      <c r="NQ3">
        <v>216.45582580566406</v>
      </c>
      <c r="NR3">
        <v>182.63519287109375</v>
      </c>
      <c r="NS3">
        <v>43.128368377685547</v>
      </c>
      <c r="NT3">
        <v>8.6480493545532227</v>
      </c>
      <c r="NU3">
        <v>22.110157012939453</v>
      </c>
      <c r="NV3">
        <v>-14.386028289794922</v>
      </c>
      <c r="NW3">
        <v>-79.33831787109375</v>
      </c>
      <c r="NX3">
        <v>-61.121212005615234</v>
      </c>
      <c r="NY3">
        <v>-36.121807098388672</v>
      </c>
      <c r="NZ3">
        <v>-26.163017272949219</v>
      </c>
      <c r="OA3">
        <v>21.500270843505859</v>
      </c>
      <c r="OB3">
        <v>27.901622772216797</v>
      </c>
      <c r="OC3">
        <v>-7.8194770812988281</v>
      </c>
      <c r="OD3">
        <v>-69.960617065429688</v>
      </c>
      <c r="OE3">
        <v>-80.81280517578125</v>
      </c>
      <c r="OF3">
        <v>22.556808471679688</v>
      </c>
      <c r="OG3">
        <v>151.36112976074219</v>
      </c>
      <c r="OH3">
        <v>81.733299255371094</v>
      </c>
      <c r="OI3">
        <v>-100.96453857421875</v>
      </c>
      <c r="OJ3">
        <v>-27.76702880859375</v>
      </c>
      <c r="OK3">
        <v>60.786895751953125</v>
      </c>
      <c r="OL3">
        <v>-101.59272766113281</v>
      </c>
      <c r="OM3">
        <v>-198.73066711425781</v>
      </c>
      <c r="ON3">
        <v>-230.11911010742188</v>
      </c>
      <c r="OO3">
        <v>-103.14215850830078</v>
      </c>
      <c r="OP3">
        <v>236.26394653320313</v>
      </c>
      <c r="OQ3">
        <v>544.99609375</v>
      </c>
      <c r="OR3">
        <v>418.96121215820313</v>
      </c>
      <c r="OS3">
        <v>63.665824890136719</v>
      </c>
      <c r="OT3">
        <v>-183.07841491699219</v>
      </c>
      <c r="OU3">
        <v>-513.296875</v>
      </c>
      <c r="OV3">
        <v>-477.2252197265625</v>
      </c>
      <c r="OW3">
        <v>-312.3193359375</v>
      </c>
      <c r="OX3">
        <v>-182.97030639648438</v>
      </c>
      <c r="OY3">
        <v>-53.998554229736328</v>
      </c>
      <c r="OZ3">
        <v>133.95515441894531</v>
      </c>
      <c r="PA3">
        <v>374.69696044921875</v>
      </c>
      <c r="PB3">
        <v>554.51995849609375</v>
      </c>
      <c r="PC3">
        <v>417.36160278320313</v>
      </c>
      <c r="PD3">
        <v>42.462959289550781</v>
      </c>
      <c r="PE3">
        <v>-309.39654541015625</v>
      </c>
      <c r="PF3">
        <v>-535.13824462890625</v>
      </c>
      <c r="PG3">
        <v>-576.37677001953125</v>
      </c>
      <c r="PH3">
        <v>-399.93011474609375</v>
      </c>
      <c r="PI3">
        <v>-126.02246856689453</v>
      </c>
      <c r="PJ3">
        <v>148.53794860839844</v>
      </c>
      <c r="PK3">
        <v>392.89767456054688</v>
      </c>
      <c r="PL3">
        <v>597.7216796875</v>
      </c>
      <c r="PM3">
        <v>732.56427001953125</v>
      </c>
      <c r="PN3">
        <v>581.199951171875</v>
      </c>
      <c r="PO3">
        <v>118.56716918945313</v>
      </c>
      <c r="PP3">
        <v>-173.12605285644531</v>
      </c>
      <c r="PQ3">
        <v>-504.91754150390625</v>
      </c>
      <c r="PR3">
        <v>-658.14349365234375</v>
      </c>
      <c r="PS3">
        <v>-435.09173583984375</v>
      </c>
      <c r="PT3">
        <v>47.463188171386719</v>
      </c>
      <c r="PU3">
        <v>292.92727661132813</v>
      </c>
      <c r="PV3">
        <v>155.44606018066406</v>
      </c>
      <c r="PW3">
        <v>9.0718765258789063</v>
      </c>
      <c r="PX3">
        <v>-40.393466949462891</v>
      </c>
      <c r="PY3">
        <v>-151.94969177246094</v>
      </c>
      <c r="PZ3">
        <v>-88.913963317871094</v>
      </c>
      <c r="QA3">
        <v>78.291938781738281</v>
      </c>
      <c r="QB3">
        <v>186.74624633789063</v>
      </c>
      <c r="QC3">
        <v>255.90748596191406</v>
      </c>
      <c r="QD3">
        <v>240.86810302734375</v>
      </c>
      <c r="QE3">
        <v>-26.991691589355469</v>
      </c>
      <c r="QF3">
        <v>-376.35025024414063</v>
      </c>
      <c r="QG3">
        <v>-276.45428466796875</v>
      </c>
      <c r="QH3">
        <v>-2.8461124897003174</v>
      </c>
      <c r="QI3">
        <v>-3.1483047008514404</v>
      </c>
      <c r="QJ3">
        <v>123.08305358886719</v>
      </c>
      <c r="QK3">
        <v>181.97465515136719</v>
      </c>
      <c r="QL3">
        <v>91.381484985351563</v>
      </c>
      <c r="QM3">
        <v>3.0865335464477539</v>
      </c>
      <c r="QN3">
        <v>-56.913772583007813</v>
      </c>
      <c r="QO3">
        <v>-198.080322265625</v>
      </c>
      <c r="QP3">
        <v>-265.54672241210938</v>
      </c>
      <c r="QQ3">
        <v>-39.288669586181641</v>
      </c>
      <c r="QR3">
        <v>77.525741577148438</v>
      </c>
      <c r="QS3">
        <v>63.065746307373047</v>
      </c>
      <c r="QT3">
        <v>75.139823913574219</v>
      </c>
      <c r="QU3">
        <v>60.117481231689453</v>
      </c>
      <c r="QV3">
        <v>70.867950439453125</v>
      </c>
      <c r="QW3">
        <v>100.52473449707031</v>
      </c>
      <c r="QX3">
        <v>107.30173492431641</v>
      </c>
      <c r="QY3">
        <v>58.0791015625</v>
      </c>
      <c r="QZ3">
        <v>-0.3361930251121521</v>
      </c>
      <c r="RA3">
        <v>-67.425712585449219</v>
      </c>
      <c r="RB3">
        <v>-122.57405853271484</v>
      </c>
      <c r="RC3">
        <v>-87.393463134765625</v>
      </c>
      <c r="RD3">
        <v>-44.244209289550781</v>
      </c>
      <c r="RE3">
        <v>-30.349765777587891</v>
      </c>
      <c r="RF3">
        <v>-21.444623947143555</v>
      </c>
      <c r="RG3">
        <v>-12.738160133361816</v>
      </c>
      <c r="RH3">
        <v>22.188159942626953</v>
      </c>
      <c r="RI3">
        <v>81.989303588867188</v>
      </c>
      <c r="RJ3">
        <v>49.150466918945313</v>
      </c>
      <c r="RK3">
        <v>-117.50960540771484</v>
      </c>
      <c r="RL3">
        <v>-105.95909118652344</v>
      </c>
      <c r="RM3">
        <v>84.466209411621094</v>
      </c>
      <c r="RN3">
        <v>69.511688232421875</v>
      </c>
      <c r="RO3">
        <v>21.800823211669922</v>
      </c>
      <c r="RP3">
        <v>-1.3934201002120972</v>
      </c>
      <c r="RQ3">
        <v>-9.4887361526489258</v>
      </c>
      <c r="RR3">
        <v>-13.353500366210938</v>
      </c>
      <c r="RS3">
        <v>-4.425349235534668</v>
      </c>
      <c r="RT3">
        <v>11.716021537780762</v>
      </c>
      <c r="RU3">
        <v>28.495443344116211</v>
      </c>
      <c r="RV3">
        <v>22.382228851318359</v>
      </c>
      <c r="RW3">
        <v>-21.170293807983398</v>
      </c>
      <c r="RX3">
        <v>-20.479232788085938</v>
      </c>
      <c r="RY3">
        <v>-5.0799274444580078</v>
      </c>
      <c r="RZ3">
        <v>1.0789361000061035</v>
      </c>
    </row>
    <row r="4" spans="1:494">
      <c r="A4" t="s">
        <v>50</v>
      </c>
      <c r="B4">
        <v>35.930145263671875</v>
      </c>
      <c r="C4">
        <v>35.930145263671875</v>
      </c>
      <c r="D4">
        <v>0.71367281675338745</v>
      </c>
      <c r="E4">
        <v>79.687164306640625</v>
      </c>
      <c r="F4">
        <v>-23.365011215209961</v>
      </c>
      <c r="G4">
        <v>-70.495574951171875</v>
      </c>
      <c r="H4">
        <v>-37.595447540283203</v>
      </c>
      <c r="I4">
        <v>1.0066866874694824</v>
      </c>
      <c r="J4">
        <v>5.5121517181396484</v>
      </c>
      <c r="K4">
        <v>4.6753449440002441</v>
      </c>
      <c r="L4">
        <v>3.7235774993896484</v>
      </c>
      <c r="M4">
        <v>1.165499210357666</v>
      </c>
      <c r="N4">
        <v>-4.8386049270629883</v>
      </c>
      <c r="O4">
        <v>-5.8157281875610352</v>
      </c>
      <c r="P4">
        <v>-1.1056855916976929</v>
      </c>
      <c r="Q4">
        <v>2.5407431125640869</v>
      </c>
      <c r="R4">
        <v>1.4077011346817017</v>
      </c>
      <c r="S4">
        <v>-0.98655039072036743</v>
      </c>
      <c r="T4">
        <v>-0.73991245031356812</v>
      </c>
      <c r="U4">
        <v>-1.3686648607254028</v>
      </c>
      <c r="V4">
        <v>-1.7087106704711914</v>
      </c>
      <c r="W4">
        <v>-1.0801161527633667</v>
      </c>
      <c r="X4">
        <v>-0.5239112377166748</v>
      </c>
      <c r="Y4">
        <v>1.4756801128387451</v>
      </c>
      <c r="Z4">
        <v>3.4535815715789795</v>
      </c>
      <c r="AA4">
        <v>0.79814505577087402</v>
      </c>
      <c r="AB4">
        <v>-3.0942156314849854</v>
      </c>
      <c r="AC4">
        <v>-0.74395018815994263</v>
      </c>
      <c r="AD4">
        <v>2.8109109401702881</v>
      </c>
      <c r="AE4">
        <v>2.2083103656768799</v>
      </c>
      <c r="AF4">
        <v>0.58808547258377075</v>
      </c>
      <c r="AG4">
        <v>1.0869038105010986</v>
      </c>
      <c r="AH4">
        <v>1.39503014087677</v>
      </c>
      <c r="AI4">
        <v>0.75472187995910645</v>
      </c>
      <c r="AJ4">
        <v>0.74277424812316895</v>
      </c>
      <c r="AK4">
        <v>3.1078782081604004</v>
      </c>
      <c r="AL4">
        <v>4.6572132110595703</v>
      </c>
      <c r="AM4">
        <v>3.4413051605224609</v>
      </c>
      <c r="AN4">
        <v>-0.31621000170707703</v>
      </c>
      <c r="AO4">
        <v>10.751901626586914</v>
      </c>
      <c r="AP4">
        <v>11.749703407287598</v>
      </c>
      <c r="AQ4">
        <v>-6.2272396087646484</v>
      </c>
      <c r="AR4">
        <v>-5.3377118110656738</v>
      </c>
      <c r="AS4">
        <v>10.32177734375</v>
      </c>
      <c r="AT4">
        <v>20.866495132446289</v>
      </c>
      <c r="AU4">
        <v>16.497337341308594</v>
      </c>
      <c r="AV4">
        <v>15.51311206817627</v>
      </c>
      <c r="AW4">
        <v>-23.483125686645508</v>
      </c>
      <c r="AX4">
        <v>-61.143718719482422</v>
      </c>
      <c r="AY4">
        <v>3.9085893630981445</v>
      </c>
      <c r="AZ4">
        <v>46.177165985107422</v>
      </c>
      <c r="BA4">
        <v>78.390228271484375</v>
      </c>
      <c r="BB4">
        <v>112.50608825683594</v>
      </c>
      <c r="BC4">
        <v>85.604545593261719</v>
      </c>
      <c r="BD4">
        <v>-6.804685115814209</v>
      </c>
      <c r="BE4">
        <v>-94.2052001953125</v>
      </c>
      <c r="BF4">
        <v>-117.82492065429688</v>
      </c>
      <c r="BG4">
        <v>-75.418464660644531</v>
      </c>
      <c r="BH4">
        <v>-111.71688079833984</v>
      </c>
      <c r="BI4">
        <v>-176.14181518554688</v>
      </c>
      <c r="BJ4">
        <v>-26.746692657470703</v>
      </c>
      <c r="BK4">
        <v>143.2762451171875</v>
      </c>
      <c r="BL4">
        <v>160.67643737792969</v>
      </c>
      <c r="BM4">
        <v>56.894500732421875</v>
      </c>
      <c r="BN4">
        <v>-40.614635467529297</v>
      </c>
      <c r="BO4">
        <v>-21.214090347290039</v>
      </c>
      <c r="BP4">
        <v>30.151119232177734</v>
      </c>
      <c r="BQ4">
        <v>-4.213188648223877</v>
      </c>
      <c r="BR4">
        <v>-17.813665390014648</v>
      </c>
      <c r="BS4">
        <v>-78.98797607421875</v>
      </c>
      <c r="BT4">
        <v>-222.9288330078125</v>
      </c>
      <c r="BU4">
        <v>-168.8673095703125</v>
      </c>
      <c r="BV4">
        <v>83.565071105957031</v>
      </c>
      <c r="BW4">
        <v>279.79238891601563</v>
      </c>
      <c r="BX4">
        <v>254.25273132324219</v>
      </c>
      <c r="BY4">
        <v>88.036125183105469</v>
      </c>
      <c r="BZ4">
        <v>103.34370422363281</v>
      </c>
      <c r="CA4">
        <v>173.34661865234375</v>
      </c>
      <c r="CB4">
        <v>172.25083923339844</v>
      </c>
      <c r="CC4">
        <v>188.88389587402344</v>
      </c>
      <c r="CD4">
        <v>102.15386199951172</v>
      </c>
      <c r="CE4">
        <v>-78.807334899902344</v>
      </c>
      <c r="CF4">
        <v>-393.26361083984375</v>
      </c>
      <c r="CG4">
        <v>-666.238037109375</v>
      </c>
      <c r="CH4">
        <v>-602.05426025390625</v>
      </c>
      <c r="CI4">
        <v>-292.48861694335938</v>
      </c>
      <c r="CJ4">
        <v>55.436286926269531</v>
      </c>
      <c r="CK4">
        <v>241.56541442871094</v>
      </c>
      <c r="CL4">
        <v>331.69589233398438</v>
      </c>
      <c r="CM4">
        <v>442.92718505859375</v>
      </c>
      <c r="CN4">
        <v>368.5313720703125</v>
      </c>
      <c r="CO4">
        <v>48.728946685791016</v>
      </c>
      <c r="CP4">
        <v>-45.309535980224609</v>
      </c>
      <c r="CQ4">
        <v>3.1073331832885742</v>
      </c>
      <c r="CR4">
        <v>40.288318634033203</v>
      </c>
      <c r="CS4">
        <v>33.265499114990234</v>
      </c>
      <c r="CT4">
        <v>21.692417144775391</v>
      </c>
      <c r="CU4">
        <v>-74.345855712890625</v>
      </c>
      <c r="CV4">
        <v>-282.26864624023438</v>
      </c>
      <c r="CW4">
        <v>-413.15945434570313</v>
      </c>
      <c r="CX4">
        <v>-382.192626953125</v>
      </c>
      <c r="CY4">
        <v>-216.12187194824219</v>
      </c>
      <c r="CZ4">
        <v>-33.402156829833984</v>
      </c>
      <c r="DA4">
        <v>98.621780395507813</v>
      </c>
      <c r="DB4">
        <v>156.54911804199219</v>
      </c>
      <c r="DC4">
        <v>178.59819030761719</v>
      </c>
      <c r="DD4">
        <v>300.04852294921875</v>
      </c>
      <c r="DE4">
        <v>264.63406372070313</v>
      </c>
      <c r="DF4">
        <v>62.916767120361328</v>
      </c>
      <c r="DG4">
        <v>-159.94070434570313</v>
      </c>
      <c r="DH4">
        <v>-173.34309387207031</v>
      </c>
      <c r="DI4">
        <v>-35.410499572753906</v>
      </c>
      <c r="DJ4">
        <v>107.57235717773438</v>
      </c>
      <c r="DK4">
        <v>122.40422821044922</v>
      </c>
      <c r="DL4">
        <v>57.217754364013672</v>
      </c>
      <c r="DM4">
        <v>-14.108859062194824</v>
      </c>
      <c r="DN4">
        <v>-71.854263305664063</v>
      </c>
      <c r="DO4">
        <v>-65.123298645019531</v>
      </c>
      <c r="DP4">
        <v>-15.120869636535645</v>
      </c>
      <c r="DQ4">
        <v>56.751728057861328</v>
      </c>
      <c r="DR4">
        <v>119.43463134765625</v>
      </c>
      <c r="DS4">
        <v>146.79066467285156</v>
      </c>
      <c r="DT4">
        <v>129.41865539550781</v>
      </c>
      <c r="DU4">
        <v>157.07952880859375</v>
      </c>
      <c r="DV4">
        <v>268.65625</v>
      </c>
      <c r="DW4">
        <v>255.80223083496094</v>
      </c>
      <c r="DX4">
        <v>286.46771240234375</v>
      </c>
      <c r="DY4">
        <v>205.05392456054688</v>
      </c>
      <c r="DZ4">
        <v>-151.74758911132813</v>
      </c>
      <c r="EA4">
        <v>-345.58132934570313</v>
      </c>
      <c r="EB4">
        <v>-313.248291015625</v>
      </c>
      <c r="EC4">
        <v>-361.27392578125</v>
      </c>
      <c r="ED4">
        <v>-233.70088195800781</v>
      </c>
      <c r="EE4">
        <v>-15.643448829650879</v>
      </c>
      <c r="EF4">
        <v>-44.044361114501953</v>
      </c>
      <c r="EG4">
        <v>-55.536968231201172</v>
      </c>
      <c r="EH4">
        <v>-0.11127061396837234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-38.264774322509766</v>
      </c>
      <c r="GS4">
        <v>-379.42666625976563</v>
      </c>
      <c r="GT4">
        <v>-615.22430419921875</v>
      </c>
      <c r="GU4">
        <v>-87.46112060546875</v>
      </c>
      <c r="GV4">
        <v>187.02507019042969</v>
      </c>
      <c r="GW4">
        <v>-69.630210876464844</v>
      </c>
      <c r="GX4">
        <v>23.558032989501953</v>
      </c>
      <c r="GY4">
        <v>157.12103271484375</v>
      </c>
      <c r="GZ4">
        <v>40.135440826416016</v>
      </c>
      <c r="HA4">
        <v>-95.619132995605469</v>
      </c>
      <c r="HB4">
        <v>174.56697082519531</v>
      </c>
      <c r="HC4">
        <v>140.87521362304688</v>
      </c>
      <c r="HD4">
        <v>-21.384437561035156</v>
      </c>
      <c r="HE4">
        <v>-26.315830230712891</v>
      </c>
      <c r="HF4">
        <v>-211.11222839355469</v>
      </c>
      <c r="HG4">
        <v>-167.3406982421875</v>
      </c>
      <c r="HH4">
        <v>296.56008911132813</v>
      </c>
      <c r="HI4">
        <v>582.72528076171875</v>
      </c>
      <c r="HJ4">
        <v>160.01258850097656</v>
      </c>
      <c r="HK4">
        <v>-32.965400695800781</v>
      </c>
      <c r="HL4">
        <v>145.76722717285156</v>
      </c>
      <c r="HM4">
        <v>42.533882141113281</v>
      </c>
      <c r="HN4">
        <v>-97.418510437011719</v>
      </c>
      <c r="HO4">
        <v>-59.168998718261719</v>
      </c>
      <c r="HP4">
        <v>56.174667358398438</v>
      </c>
      <c r="HQ4">
        <v>107.06768798828125</v>
      </c>
      <c r="HR4">
        <v>145.49565124511719</v>
      </c>
      <c r="HS4">
        <v>289.7078857421875</v>
      </c>
      <c r="HT4">
        <v>313.45510864257813</v>
      </c>
      <c r="HU4">
        <v>133.75634765625</v>
      </c>
      <c r="HV4">
        <v>81.9296875</v>
      </c>
      <c r="HW4">
        <v>113.93658447265625</v>
      </c>
      <c r="HX4">
        <v>68.929931640625</v>
      </c>
      <c r="HY4">
        <v>-21.601894378662109</v>
      </c>
      <c r="HZ4">
        <v>-396.607421875</v>
      </c>
      <c r="IA4">
        <v>-468.99520874023438</v>
      </c>
      <c r="IB4">
        <v>-119.69882202148438</v>
      </c>
      <c r="IC4">
        <v>32.990837097167969</v>
      </c>
      <c r="ID4">
        <v>-17.486080169677734</v>
      </c>
      <c r="IE4">
        <v>62.867908477783203</v>
      </c>
      <c r="IF4">
        <v>-163.05270385742188</v>
      </c>
      <c r="IG4">
        <v>-290.25262451171875</v>
      </c>
      <c r="IH4">
        <v>-11.58476448059082</v>
      </c>
      <c r="II4">
        <v>-4.0536017417907715</v>
      </c>
      <c r="IJ4">
        <v>-8.1018852069973946E-3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-133.78871154785156</v>
      </c>
      <c r="JA4">
        <v>-346.80691528320313</v>
      </c>
      <c r="JB4">
        <v>-549.86505126953125</v>
      </c>
      <c r="JC4">
        <v>-393.29083251953125</v>
      </c>
      <c r="JD4">
        <v>-86.141899108886719</v>
      </c>
      <c r="JE4">
        <v>71.149452209472656</v>
      </c>
      <c r="JF4">
        <v>266.23056030273438</v>
      </c>
      <c r="JG4">
        <v>289.56112670898438</v>
      </c>
      <c r="JH4">
        <v>63.590763092041016</v>
      </c>
      <c r="JI4">
        <v>-134.33540344238281</v>
      </c>
      <c r="JJ4">
        <v>22.319499969482422</v>
      </c>
      <c r="JK4">
        <v>129.43595886230469</v>
      </c>
      <c r="JL4">
        <v>184.07997131347656</v>
      </c>
      <c r="JM4">
        <v>53.665412902832031</v>
      </c>
      <c r="JN4">
        <v>-124.28752136230469</v>
      </c>
      <c r="JO4">
        <v>628.4267578125</v>
      </c>
      <c r="JP4">
        <v>925.12750244140625</v>
      </c>
      <c r="JQ4">
        <v>-158.27668762207031</v>
      </c>
      <c r="JR4">
        <v>-722.5079345703125</v>
      </c>
      <c r="JS4">
        <v>-124.45516967773438</v>
      </c>
      <c r="JT4">
        <v>55.376060485839844</v>
      </c>
      <c r="JU4">
        <v>111.80892944335938</v>
      </c>
      <c r="JV4">
        <v>264.67706298828125</v>
      </c>
      <c r="JW4">
        <v>240.48222351074219</v>
      </c>
      <c r="JX4">
        <v>-64.631561279296875</v>
      </c>
      <c r="JY4">
        <v>-128.26611328125</v>
      </c>
      <c r="JZ4">
        <v>153.85752868652344</v>
      </c>
      <c r="KA4">
        <v>248.46818542480469</v>
      </c>
      <c r="KB4">
        <v>144.30372619628906</v>
      </c>
      <c r="KC4">
        <v>139.12113952636719</v>
      </c>
      <c r="KD4">
        <v>63.966907501220703</v>
      </c>
      <c r="KE4">
        <v>-20.066020965576172</v>
      </c>
      <c r="KF4">
        <v>69.699569702148438</v>
      </c>
      <c r="KG4">
        <v>-9.3138923645019531</v>
      </c>
      <c r="KH4">
        <v>-341.18112182617188</v>
      </c>
      <c r="KI4">
        <v>-566.8585205078125</v>
      </c>
      <c r="KJ4">
        <v>-376.2337646484375</v>
      </c>
      <c r="KK4">
        <v>28.487325668334961</v>
      </c>
      <c r="KL4">
        <v>259.25656127929688</v>
      </c>
      <c r="KM4">
        <v>32.871189117431641</v>
      </c>
      <c r="KN4">
        <v>-179.27137756347656</v>
      </c>
      <c r="KO4">
        <v>-57.761734008789063</v>
      </c>
      <c r="KP4">
        <v>-13.915097236633301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-29.244407653808594</v>
      </c>
      <c r="LF4">
        <v>-212.55757141113281</v>
      </c>
      <c r="LG4">
        <v>-424.83389282226563</v>
      </c>
      <c r="LH4">
        <v>-695.03436279296875</v>
      </c>
      <c r="LI4">
        <v>-518.14453125</v>
      </c>
      <c r="LJ4">
        <v>183.11135864257813</v>
      </c>
      <c r="LK4">
        <v>354.21585083007813</v>
      </c>
      <c r="LL4">
        <v>120.55927276611328</v>
      </c>
      <c r="LM4">
        <v>83.412910461425781</v>
      </c>
      <c r="LN4">
        <v>163.11827087402344</v>
      </c>
      <c r="LO4">
        <v>74.136909484863281</v>
      </c>
      <c r="LP4">
        <v>94.328208923339844</v>
      </c>
      <c r="LQ4">
        <v>369.61172485351563</v>
      </c>
      <c r="LR4">
        <v>316.0970458984375</v>
      </c>
      <c r="LS4">
        <v>-187.57713317871094</v>
      </c>
      <c r="LT4">
        <v>194.59603881835938</v>
      </c>
      <c r="LU4">
        <v>516.827392578125</v>
      </c>
      <c r="LV4">
        <v>163.02090454101563</v>
      </c>
      <c r="LW4">
        <v>-275.24270629882813</v>
      </c>
      <c r="LX4">
        <v>-285.1087646484375</v>
      </c>
      <c r="LY4">
        <v>-43.429237365722656</v>
      </c>
      <c r="LZ4">
        <v>1.3891512155532837</v>
      </c>
      <c r="MA4">
        <v>100.34925079345703</v>
      </c>
      <c r="MB4">
        <v>149.52035522460938</v>
      </c>
      <c r="MC4">
        <v>196.5399169921875</v>
      </c>
      <c r="MD4">
        <v>220.7481689453125</v>
      </c>
      <c r="ME4">
        <v>187.93295288085938</v>
      </c>
      <c r="MF4">
        <v>137.62872314453125</v>
      </c>
      <c r="MG4">
        <v>127.18399810791016</v>
      </c>
      <c r="MH4">
        <v>150.58819580078125</v>
      </c>
      <c r="MI4">
        <v>72.674713134765625</v>
      </c>
      <c r="MJ4">
        <v>-139.3975830078125</v>
      </c>
      <c r="MK4">
        <v>-152.14309692382813</v>
      </c>
      <c r="ML4">
        <v>16.263950347900391</v>
      </c>
      <c r="MM4">
        <v>-276.60430908203125</v>
      </c>
      <c r="MN4">
        <v>-405.36175537109375</v>
      </c>
      <c r="MO4">
        <v>-365.90869140625</v>
      </c>
      <c r="MP4">
        <v>-148.41860961914063</v>
      </c>
      <c r="MQ4">
        <v>137.6717529296875</v>
      </c>
      <c r="MR4">
        <v>213.01789855957031</v>
      </c>
      <c r="MS4">
        <v>-59.834583282470703</v>
      </c>
      <c r="MT4">
        <v>-145.53700256347656</v>
      </c>
      <c r="MU4">
        <v>-10.943477630615234</v>
      </c>
      <c r="MV4">
        <v>-2.1665360778570175E-2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-214.64631652832031</v>
      </c>
      <c r="NR4">
        <v>-468.28115844726563</v>
      </c>
      <c r="NS4">
        <v>-463.60598754882813</v>
      </c>
      <c r="NT4">
        <v>-305.63232421875</v>
      </c>
      <c r="NU4">
        <v>-24.783847808837891</v>
      </c>
      <c r="NV4">
        <v>279.38748168945313</v>
      </c>
      <c r="NW4">
        <v>302.93572998046875</v>
      </c>
      <c r="NX4">
        <v>14.838835716247559</v>
      </c>
      <c r="NY4">
        <v>28.648763656616211</v>
      </c>
      <c r="NZ4">
        <v>182.06564331054688</v>
      </c>
      <c r="OA4">
        <v>-34.504505157470703</v>
      </c>
      <c r="OB4">
        <v>-27.358343124389648</v>
      </c>
      <c r="OC4">
        <v>117.75357055664063</v>
      </c>
      <c r="OD4">
        <v>143.12113952636719</v>
      </c>
      <c r="OE4">
        <v>167.2142333984375</v>
      </c>
      <c r="OF4">
        <v>337.85516357421875</v>
      </c>
      <c r="OG4">
        <v>490.02871704101563</v>
      </c>
      <c r="OH4">
        <v>249.95968627929688</v>
      </c>
      <c r="OI4">
        <v>-216.07904052734375</v>
      </c>
      <c r="OJ4">
        <v>-315.07034301757813</v>
      </c>
      <c r="OK4">
        <v>-213.04008483886719</v>
      </c>
      <c r="OL4">
        <v>-134.58891296386719</v>
      </c>
      <c r="OM4">
        <v>31.177751541137695</v>
      </c>
      <c r="ON4">
        <v>224.05616760253906</v>
      </c>
      <c r="OO4">
        <v>398.43084716796875</v>
      </c>
      <c r="OP4">
        <v>429.83779907226563</v>
      </c>
      <c r="OQ4">
        <v>194.67668151855469</v>
      </c>
      <c r="OR4">
        <v>-60.748577117919922</v>
      </c>
      <c r="OS4">
        <v>-178.310302734375</v>
      </c>
      <c r="OT4">
        <v>-390.77938842773438</v>
      </c>
      <c r="OU4">
        <v>-654.69635009765625</v>
      </c>
      <c r="OV4">
        <v>-574.55938720703125</v>
      </c>
      <c r="OW4">
        <v>-388.87060546875</v>
      </c>
      <c r="OX4">
        <v>-167.5645751953125</v>
      </c>
      <c r="OY4">
        <v>39.818412780761719</v>
      </c>
      <c r="OZ4">
        <v>196.28717041015625</v>
      </c>
      <c r="PA4">
        <v>267.59524536132813</v>
      </c>
      <c r="PB4">
        <v>296.45553588867188</v>
      </c>
      <c r="PC4">
        <v>378.10690307617188</v>
      </c>
      <c r="PD4">
        <v>499.81610107421875</v>
      </c>
      <c r="PE4">
        <v>430.64535522460938</v>
      </c>
      <c r="PF4">
        <v>276.6187744140625</v>
      </c>
      <c r="PG4">
        <v>286.6612548828125</v>
      </c>
      <c r="PH4">
        <v>204.86860656738281</v>
      </c>
      <c r="PI4">
        <v>-90.099990844726563</v>
      </c>
      <c r="PJ4">
        <v>-501.0982666015625</v>
      </c>
      <c r="PK4">
        <v>-730.03070068359375</v>
      </c>
      <c r="PL4">
        <v>-718.66412353515625</v>
      </c>
      <c r="PM4">
        <v>-615.03448486328125</v>
      </c>
      <c r="PN4">
        <v>-463.47927856445313</v>
      </c>
      <c r="PO4">
        <v>-133.46769714355469</v>
      </c>
      <c r="PP4">
        <v>58.185794830322266</v>
      </c>
      <c r="PQ4">
        <v>234.75584411621094</v>
      </c>
      <c r="PR4">
        <v>458.80221557617188</v>
      </c>
      <c r="PS4">
        <v>608.55218505859375</v>
      </c>
      <c r="PT4">
        <v>509.04733276367188</v>
      </c>
      <c r="PU4">
        <v>118.28726959228516</v>
      </c>
      <c r="PV4">
        <v>-196.00057983398438</v>
      </c>
      <c r="PW4">
        <v>-203.33335876464844</v>
      </c>
      <c r="PX4">
        <v>-165.10475158691406</v>
      </c>
      <c r="PY4">
        <v>-128.1976318359375</v>
      </c>
      <c r="PZ4">
        <v>-43.531909942626953</v>
      </c>
      <c r="QA4">
        <v>-39.647274017333984</v>
      </c>
      <c r="QB4">
        <v>39.436271667480469</v>
      </c>
      <c r="QC4">
        <v>225.15544128417969</v>
      </c>
      <c r="QD4">
        <v>391.37741088867188</v>
      </c>
      <c r="QE4">
        <v>294.672607421875</v>
      </c>
      <c r="QF4">
        <v>-7.2639063000679016E-2</v>
      </c>
      <c r="QG4">
        <v>-223.52680969238281</v>
      </c>
      <c r="QH4">
        <v>-217.3106689453125</v>
      </c>
      <c r="QI4">
        <v>-223.08514404296875</v>
      </c>
      <c r="QJ4">
        <v>-235.57350158691406</v>
      </c>
      <c r="QK4">
        <v>-141.14308166503906</v>
      </c>
      <c r="QL4">
        <v>-1.8506124019622803</v>
      </c>
      <c r="QM4">
        <v>60.161502838134766</v>
      </c>
      <c r="QN4">
        <v>54.903972625732422</v>
      </c>
      <c r="QO4">
        <v>116.25751495361328</v>
      </c>
      <c r="QP4">
        <v>177.61480712890625</v>
      </c>
      <c r="QQ4">
        <v>30.86823844909668</v>
      </c>
      <c r="QR4">
        <v>-59.886634826660156</v>
      </c>
      <c r="QS4">
        <v>-23.978517532348633</v>
      </c>
      <c r="QT4">
        <v>4.822296142578125</v>
      </c>
      <c r="QU4">
        <v>24.660743713378906</v>
      </c>
      <c r="QV4">
        <v>11.496516227722168</v>
      </c>
      <c r="QW4">
        <v>-12.248660087585449</v>
      </c>
      <c r="QX4">
        <v>-4.3970794677734375</v>
      </c>
      <c r="QY4">
        <v>50.218021392822266</v>
      </c>
      <c r="QZ4">
        <v>69.195747375488281</v>
      </c>
      <c r="RA4">
        <v>-25.822404861450195</v>
      </c>
      <c r="RB4">
        <v>-120.04914093017578</v>
      </c>
      <c r="RC4">
        <v>-46.349643707275391</v>
      </c>
      <c r="RD4">
        <v>55.830955505371094</v>
      </c>
      <c r="RE4">
        <v>40.108402252197266</v>
      </c>
      <c r="RF4">
        <v>-5.7179546356201172</v>
      </c>
      <c r="RG4">
        <v>-49.593845367431641</v>
      </c>
      <c r="RH4">
        <v>-62.712257385253906</v>
      </c>
      <c r="RI4">
        <v>-7.2226176261901855</v>
      </c>
      <c r="RJ4">
        <v>74.891624450683594</v>
      </c>
      <c r="RK4">
        <v>106.71912384033203</v>
      </c>
      <c r="RL4">
        <v>72.945899963378906</v>
      </c>
      <c r="RM4">
        <v>-97.892509460449219</v>
      </c>
      <c r="RN4">
        <v>-81.740715026855469</v>
      </c>
      <c r="RO4">
        <v>-8.4804725646972656</v>
      </c>
      <c r="RP4">
        <v>15.586172103881836</v>
      </c>
      <c r="RQ4">
        <v>6.9433784484863281</v>
      </c>
      <c r="RR4">
        <v>-1.3760194778442383</v>
      </c>
      <c r="RS4">
        <v>0.32006266713142395</v>
      </c>
      <c r="RT4">
        <v>13.29978084564209</v>
      </c>
      <c r="RU4">
        <v>26.777473449707031</v>
      </c>
      <c r="RV4">
        <v>18.773677825927734</v>
      </c>
      <c r="RW4">
        <v>-15.351555824279785</v>
      </c>
      <c r="RX4">
        <v>-14.282455444335938</v>
      </c>
      <c r="RY4">
        <v>-2.6668713092803955</v>
      </c>
      <c r="RZ4">
        <v>1.9411993026733398</v>
      </c>
    </row>
    <row r="5" spans="1:494">
      <c r="A5" t="s">
        <v>51</v>
      </c>
      <c r="B5">
        <v>179.89642333984375</v>
      </c>
      <c r="C5">
        <v>179.89642333984375</v>
      </c>
      <c r="D5">
        <v>29.973861694335938</v>
      </c>
      <c r="E5">
        <v>-22.456159591674805</v>
      </c>
      <c r="F5">
        <v>-61.521808624267578</v>
      </c>
      <c r="G5">
        <v>-33.578742980957031</v>
      </c>
      <c r="H5">
        <v>12.216584205627441</v>
      </c>
      <c r="I5">
        <v>17.716165542602539</v>
      </c>
      <c r="J5">
        <v>-0.93501067161560059</v>
      </c>
      <c r="K5">
        <v>-0.47961962223052979</v>
      </c>
      <c r="L5">
        <v>1.4614780433475971E-2</v>
      </c>
      <c r="M5">
        <v>-0.32540678977966309</v>
      </c>
      <c r="N5">
        <v>-0.92133522033691406</v>
      </c>
      <c r="O5">
        <v>-9.5667488873004913E-2</v>
      </c>
      <c r="P5">
        <v>0.55397403240203857</v>
      </c>
      <c r="Q5">
        <v>-0.81276679039001465</v>
      </c>
      <c r="R5">
        <v>-0.57547527551651001</v>
      </c>
      <c r="S5">
        <v>1.027263879776001</v>
      </c>
      <c r="T5">
        <v>0.93764698505401611</v>
      </c>
      <c r="U5">
        <v>-0.67193961143493652</v>
      </c>
      <c r="V5">
        <v>-1.5689072608947754</v>
      </c>
      <c r="W5">
        <v>-2.1778626441955566</v>
      </c>
      <c r="X5">
        <v>-1.8937156200408936</v>
      </c>
      <c r="Y5">
        <v>0.13840973377227783</v>
      </c>
      <c r="Z5">
        <v>2.2042083740234375</v>
      </c>
      <c r="AA5">
        <v>1.5140100717544556</v>
      </c>
      <c r="AB5">
        <v>0.43938258290290833</v>
      </c>
      <c r="AC5">
        <v>0.6191633939743042</v>
      </c>
      <c r="AD5">
        <v>1.3685170412063599</v>
      </c>
      <c r="AE5">
        <v>0.81784325838088989</v>
      </c>
      <c r="AF5">
        <v>-0.46843060851097107</v>
      </c>
      <c r="AG5">
        <v>0.88017529249191284</v>
      </c>
      <c r="AH5">
        <v>1.7661823034286499</v>
      </c>
      <c r="AI5">
        <v>0.60589104890823364</v>
      </c>
      <c r="AJ5">
        <v>-0.99203610420227051</v>
      </c>
      <c r="AK5">
        <v>1.0486807823181152</v>
      </c>
      <c r="AL5">
        <v>4.6347513198852539</v>
      </c>
      <c r="AM5">
        <v>0.75548768043518066</v>
      </c>
      <c r="AN5">
        <v>-8.9486970901489258</v>
      </c>
      <c r="AO5">
        <v>-13.996170997619629</v>
      </c>
      <c r="AP5">
        <v>-5.100372314453125</v>
      </c>
      <c r="AQ5">
        <v>7.2259764671325684</v>
      </c>
      <c r="AR5">
        <v>11.197087287902832</v>
      </c>
      <c r="AS5">
        <v>6.8808150291442871</v>
      </c>
      <c r="AT5">
        <v>3.2626054286956787</v>
      </c>
      <c r="AU5">
        <v>7.6555099487304688</v>
      </c>
      <c r="AV5">
        <v>2.0584251880645752</v>
      </c>
      <c r="AW5">
        <v>-29.182710647583008</v>
      </c>
      <c r="AX5">
        <v>-2.9346745014190674</v>
      </c>
      <c r="AY5">
        <v>71.849189758300781</v>
      </c>
      <c r="AZ5">
        <v>143.36387634277344</v>
      </c>
      <c r="BA5">
        <v>190.69572448730469</v>
      </c>
      <c r="BB5">
        <v>114.30731201171875</v>
      </c>
      <c r="BC5">
        <v>-23.676471710205078</v>
      </c>
      <c r="BD5">
        <v>-100.05274963378906</v>
      </c>
      <c r="BE5">
        <v>-51.501102447509766</v>
      </c>
      <c r="BF5">
        <v>-25.609617233276367</v>
      </c>
      <c r="BG5">
        <v>-47.282619476318359</v>
      </c>
      <c r="BH5">
        <v>-32.324787139892578</v>
      </c>
      <c r="BI5">
        <v>-29.151203155517578</v>
      </c>
      <c r="BJ5">
        <v>-134.32005310058594</v>
      </c>
      <c r="BK5">
        <v>-89.533332824707031</v>
      </c>
      <c r="BL5">
        <v>2.9773819446563721</v>
      </c>
      <c r="BM5">
        <v>-40.754051208496094</v>
      </c>
      <c r="BN5">
        <v>-195.57623291015625</v>
      </c>
      <c r="BO5">
        <v>-242.73944091796875</v>
      </c>
      <c r="BP5">
        <v>-92.523040771484375</v>
      </c>
      <c r="BQ5">
        <v>-9.3854589462280273</v>
      </c>
      <c r="BR5">
        <v>96.726478576660156</v>
      </c>
      <c r="BS5">
        <v>90.726676940917969</v>
      </c>
      <c r="BT5">
        <v>185.53712463378906</v>
      </c>
      <c r="BU5">
        <v>217.66824340820313</v>
      </c>
      <c r="BV5">
        <v>-81.883956909179688</v>
      </c>
      <c r="BW5">
        <v>-304.88201904296875</v>
      </c>
      <c r="BX5">
        <v>-109.72913360595703</v>
      </c>
      <c r="BY5">
        <v>376.421875</v>
      </c>
      <c r="BZ5">
        <v>450.64593505859375</v>
      </c>
      <c r="CA5">
        <v>340.4970703125</v>
      </c>
      <c r="CB5">
        <v>118.40381622314453</v>
      </c>
      <c r="CC5">
        <v>-144.78675842285156</v>
      </c>
      <c r="CD5">
        <v>-73.9326171875</v>
      </c>
      <c r="CE5">
        <v>63.230068206787109</v>
      </c>
      <c r="CF5">
        <v>-40.577144622802734</v>
      </c>
      <c r="CG5">
        <v>-266.74127197265625</v>
      </c>
      <c r="CH5">
        <v>-258.6070556640625</v>
      </c>
      <c r="CI5">
        <v>-158.12103271484375</v>
      </c>
      <c r="CJ5">
        <v>-85.921287536621094</v>
      </c>
      <c r="CK5">
        <v>-22.174858093261719</v>
      </c>
      <c r="CL5">
        <v>-48.173732757568359</v>
      </c>
      <c r="CM5">
        <v>-105.72735595703125</v>
      </c>
      <c r="CN5">
        <v>17.839422225952148</v>
      </c>
      <c r="CO5">
        <v>29.583513259887695</v>
      </c>
      <c r="CP5">
        <v>-40.543128967285156</v>
      </c>
      <c r="CQ5">
        <v>-121.07406616210938</v>
      </c>
      <c r="CR5">
        <v>-91.438323974609375</v>
      </c>
      <c r="CS5">
        <v>72.2796630859375</v>
      </c>
      <c r="CT5">
        <v>149.59983825683594</v>
      </c>
      <c r="CU5">
        <v>110.87095642089844</v>
      </c>
      <c r="CV5">
        <v>3.4800429344177246</v>
      </c>
      <c r="CW5">
        <v>-37.277179718017578</v>
      </c>
      <c r="CX5">
        <v>33.872230529785156</v>
      </c>
      <c r="CY5">
        <v>117.37266540527344</v>
      </c>
      <c r="CZ5">
        <v>99.429985046386719</v>
      </c>
      <c r="DA5">
        <v>147.70588684082031</v>
      </c>
      <c r="DB5">
        <v>261.42807006835938</v>
      </c>
      <c r="DC5">
        <v>294.2237548828125</v>
      </c>
      <c r="DD5">
        <v>-3.8180758953094482</v>
      </c>
      <c r="DE5">
        <v>-279.64395141601563</v>
      </c>
      <c r="DF5">
        <v>-261.66619873046875</v>
      </c>
      <c r="DG5">
        <v>-135.66775512695313</v>
      </c>
      <c r="DH5">
        <v>-99.720069885253906</v>
      </c>
      <c r="DI5">
        <v>-14.81472110748291</v>
      </c>
      <c r="DJ5">
        <v>52.927120208740234</v>
      </c>
      <c r="DK5">
        <v>7.4023885726928711</v>
      </c>
      <c r="DL5">
        <v>-26.338218688964844</v>
      </c>
      <c r="DM5">
        <v>13.168759346008301</v>
      </c>
      <c r="DN5">
        <v>32.693508148193359</v>
      </c>
      <c r="DO5">
        <v>34.499752044677734</v>
      </c>
      <c r="DP5">
        <v>69.666519165039063</v>
      </c>
      <c r="DQ5">
        <v>58.254936218261719</v>
      </c>
      <c r="DR5">
        <v>-0.50671809911727905</v>
      </c>
      <c r="DS5">
        <v>-63.674007415771484</v>
      </c>
      <c r="DT5">
        <v>-84.113029479980469</v>
      </c>
      <c r="DU5">
        <v>52.649757385253906</v>
      </c>
      <c r="DV5">
        <v>114.37967681884766</v>
      </c>
      <c r="DW5">
        <v>48.595691680908203</v>
      </c>
      <c r="DX5">
        <v>22.133235931396484</v>
      </c>
      <c r="DY5">
        <v>27.055391311645508</v>
      </c>
      <c r="DZ5">
        <v>18.041938781738281</v>
      </c>
      <c r="EA5">
        <v>-18.286922454833984</v>
      </c>
      <c r="EB5">
        <v>-75.681228637695313</v>
      </c>
      <c r="EC5">
        <v>-117.72887420654297</v>
      </c>
      <c r="ED5">
        <v>-103.71705627441406</v>
      </c>
      <c r="EE5">
        <v>-110.25469970703125</v>
      </c>
      <c r="EF5">
        <v>-126.79481506347656</v>
      </c>
      <c r="EG5">
        <v>-39.646350860595703</v>
      </c>
      <c r="EH5">
        <v>48.989467620849609</v>
      </c>
      <c r="EI5">
        <v>11.418549537658691</v>
      </c>
      <c r="EJ5">
        <v>12.868477821350098</v>
      </c>
      <c r="EK5">
        <v>85.650070190429688</v>
      </c>
      <c r="EL5">
        <v>46.920768737792969</v>
      </c>
      <c r="EM5">
        <v>-32.784954071044922</v>
      </c>
      <c r="EN5">
        <v>-50.215217590332031</v>
      </c>
      <c r="EO5">
        <v>44.107688903808594</v>
      </c>
      <c r="EP5">
        <v>105.46749114990234</v>
      </c>
      <c r="EQ5">
        <v>55.807308197021484</v>
      </c>
      <c r="ER5">
        <v>-25.613712310791016</v>
      </c>
      <c r="ES5">
        <v>-12.895269393920898</v>
      </c>
      <c r="ET5">
        <v>14.944290161132813</v>
      </c>
      <c r="EU5">
        <v>7.1196799278259277</v>
      </c>
      <c r="EV5">
        <v>-33.084426879882813</v>
      </c>
      <c r="EW5">
        <v>-35.574199676513672</v>
      </c>
      <c r="EX5">
        <v>35.760276794433594</v>
      </c>
      <c r="EY5">
        <v>49.79248046875</v>
      </c>
      <c r="EZ5">
        <v>-40.657215118408203</v>
      </c>
      <c r="FA5">
        <v>-46.569095611572266</v>
      </c>
      <c r="FB5">
        <v>13.520878791809082</v>
      </c>
      <c r="FC5">
        <v>14.637116432189941</v>
      </c>
      <c r="FD5">
        <v>-43.631828308105469</v>
      </c>
      <c r="FE5">
        <v>8.769287109375</v>
      </c>
      <c r="FF5">
        <v>97.975898742675781</v>
      </c>
      <c r="FG5">
        <v>71.730415344238281</v>
      </c>
      <c r="FH5">
        <v>43.213287353515625</v>
      </c>
      <c r="FI5">
        <v>82.746070861816406</v>
      </c>
      <c r="FJ5">
        <v>-76.068649291992188</v>
      </c>
      <c r="FK5">
        <v>-161.18400573730469</v>
      </c>
      <c r="FL5">
        <v>-0.50323128700256348</v>
      </c>
      <c r="FM5">
        <v>45.382579803466797</v>
      </c>
      <c r="FN5">
        <v>10.521451950073242</v>
      </c>
      <c r="FO5">
        <v>14.765533447265625</v>
      </c>
      <c r="FP5">
        <v>7.561525821685791</v>
      </c>
      <c r="FQ5">
        <v>-8.3731651306152344</v>
      </c>
      <c r="FR5">
        <v>1.7750039100646973</v>
      </c>
      <c r="FS5">
        <v>6.3307905197143555</v>
      </c>
      <c r="FT5">
        <v>-7.5296459197998047</v>
      </c>
      <c r="FU5">
        <v>-14.525483131408691</v>
      </c>
      <c r="FV5">
        <v>-11.832400321960449</v>
      </c>
      <c r="FW5">
        <v>-8.6406898498535156</v>
      </c>
      <c r="FX5">
        <v>16.397134780883789</v>
      </c>
      <c r="FY5">
        <v>32.512271881103516</v>
      </c>
      <c r="FZ5">
        <v>5.2299790382385254</v>
      </c>
      <c r="GA5">
        <v>26.249860763549805</v>
      </c>
      <c r="GB5">
        <v>33.409473419189453</v>
      </c>
      <c r="GC5">
        <v>-37.126594543457031</v>
      </c>
      <c r="GD5">
        <v>-58.564781188964844</v>
      </c>
      <c r="GE5">
        <v>-8.2699728012084961</v>
      </c>
      <c r="GF5">
        <v>44.477371215820313</v>
      </c>
      <c r="GG5">
        <v>28.279869079589844</v>
      </c>
      <c r="GH5">
        <v>-13.848734855651855</v>
      </c>
      <c r="GI5">
        <v>-13.196755409240723</v>
      </c>
      <c r="GJ5">
        <v>2.5415360927581787</v>
      </c>
      <c r="GK5">
        <v>1.3914768695831299</v>
      </c>
      <c r="GL5">
        <v>-16.532835006713867</v>
      </c>
      <c r="GM5">
        <v>-1.8440990447998047</v>
      </c>
      <c r="GN5">
        <v>41.904544830322266</v>
      </c>
      <c r="GO5">
        <v>33.652961730957031</v>
      </c>
      <c r="GP5">
        <v>47.758838653564453</v>
      </c>
      <c r="GQ5">
        <v>131.739013671875</v>
      </c>
      <c r="GR5">
        <v>72.400924682617188</v>
      </c>
      <c r="GS5">
        <v>30.770589828491211</v>
      </c>
      <c r="GT5">
        <v>33.669471740722656</v>
      </c>
      <c r="GU5">
        <v>-121.01660919189453</v>
      </c>
      <c r="GV5">
        <v>-191.73519897460938</v>
      </c>
      <c r="GW5">
        <v>-29.986839294433594</v>
      </c>
      <c r="GX5">
        <v>38.63873291015625</v>
      </c>
      <c r="GY5">
        <v>10.779145240783691</v>
      </c>
      <c r="GZ5">
        <v>-9.1403360366821289</v>
      </c>
      <c r="HA5">
        <v>-2.3979232311248779</v>
      </c>
      <c r="HB5">
        <v>-58.285732269287109</v>
      </c>
      <c r="HC5">
        <v>-19.216218948364258</v>
      </c>
      <c r="HD5">
        <v>103.62900543212891</v>
      </c>
      <c r="HE5">
        <v>31.475465774536133</v>
      </c>
      <c r="HF5">
        <v>-46.374080657958984</v>
      </c>
      <c r="HG5">
        <v>2.0670578479766846</v>
      </c>
      <c r="HH5">
        <v>47.138256072998047</v>
      </c>
      <c r="HI5">
        <v>83.769340515136719</v>
      </c>
      <c r="HJ5">
        <v>16.319787979125977</v>
      </c>
      <c r="HK5">
        <v>-107.29607391357422</v>
      </c>
      <c r="HL5">
        <v>-92.775680541992188</v>
      </c>
      <c r="HM5">
        <v>-27.844228744506836</v>
      </c>
      <c r="HN5">
        <v>-1.1758495569229126</v>
      </c>
      <c r="HO5">
        <v>1.0023233890533447</v>
      </c>
      <c r="HP5">
        <v>9.3315048217773438</v>
      </c>
      <c r="HQ5">
        <v>10.226885795593262</v>
      </c>
      <c r="HR5">
        <v>-0.94201081991195679</v>
      </c>
      <c r="HS5">
        <v>-10.663595199584961</v>
      </c>
      <c r="HT5">
        <v>-5.6439657211303711</v>
      </c>
      <c r="HU5">
        <v>-2.9436500072479248</v>
      </c>
      <c r="HV5">
        <v>-11.858955383300781</v>
      </c>
      <c r="HW5">
        <v>-19.674472808837891</v>
      </c>
      <c r="HX5">
        <v>-4.2854828834533691</v>
      </c>
      <c r="HY5">
        <v>38.153934478759766</v>
      </c>
      <c r="HZ5">
        <v>53.821006774902344</v>
      </c>
      <c r="IA5">
        <v>15.916110038757324</v>
      </c>
      <c r="IB5">
        <v>-46.678730010986328</v>
      </c>
      <c r="IC5">
        <v>-89.870468139648438</v>
      </c>
      <c r="ID5">
        <v>-78.352302551269531</v>
      </c>
      <c r="IE5">
        <v>-1.6340698003768921</v>
      </c>
      <c r="IF5">
        <v>57.525001525878906</v>
      </c>
      <c r="IG5">
        <v>8.7312755584716797</v>
      </c>
      <c r="IH5">
        <v>-14.462202072143555</v>
      </c>
      <c r="II5">
        <v>-12.743154525756836</v>
      </c>
      <c r="IJ5">
        <v>-11.494809150695801</v>
      </c>
      <c r="IK5">
        <v>-84.443771362304688</v>
      </c>
      <c r="IL5">
        <v>-141.41639709472656</v>
      </c>
      <c r="IM5">
        <v>3.903644323348999</v>
      </c>
      <c r="IN5">
        <v>143.13388061523438</v>
      </c>
      <c r="IO5">
        <v>70.040534973144531</v>
      </c>
      <c r="IP5">
        <v>-31.050111770629883</v>
      </c>
      <c r="IQ5">
        <v>-39.861751556396484</v>
      </c>
      <c r="IR5">
        <v>-8.2177095413208008</v>
      </c>
      <c r="IS5">
        <v>4.9758987426757813</v>
      </c>
      <c r="IT5">
        <v>-27.266401290893555</v>
      </c>
      <c r="IU5">
        <v>-13.430719375610352</v>
      </c>
      <c r="IV5">
        <v>70.215850830078125</v>
      </c>
      <c r="IW5">
        <v>142.05186462402344</v>
      </c>
      <c r="IX5">
        <v>172.83853149414063</v>
      </c>
      <c r="IY5">
        <v>120.93598937988281</v>
      </c>
      <c r="IZ5">
        <v>22.045228958129883</v>
      </c>
      <c r="JA5">
        <v>-5.5323214530944824</v>
      </c>
      <c r="JB5">
        <v>-53.201751708984375</v>
      </c>
      <c r="JC5">
        <v>-113.60842132568359</v>
      </c>
      <c r="JD5">
        <v>-77.291038513183594</v>
      </c>
      <c r="JE5">
        <v>4.1247305870056152</v>
      </c>
      <c r="JF5">
        <v>57.097450256347656</v>
      </c>
      <c r="JG5">
        <v>65.781234741210938</v>
      </c>
      <c r="JH5">
        <v>35.755935668945313</v>
      </c>
      <c r="JI5">
        <v>1.4604246616363525</v>
      </c>
      <c r="JJ5">
        <v>26.015401840209961</v>
      </c>
      <c r="JK5">
        <v>28.940822601318359</v>
      </c>
      <c r="JL5">
        <v>-55.147552490234375</v>
      </c>
      <c r="JM5">
        <v>-44.151004791259766</v>
      </c>
      <c r="JN5">
        <v>26.543310165405273</v>
      </c>
      <c r="JO5">
        <v>33.213043212890625</v>
      </c>
      <c r="JP5">
        <v>3.2592945098876953</v>
      </c>
      <c r="JQ5">
        <v>-55.252182006835938</v>
      </c>
      <c r="JR5">
        <v>-49.846675872802734</v>
      </c>
      <c r="JS5">
        <v>-22.670845031738281</v>
      </c>
      <c r="JT5">
        <v>-40.599819183349609</v>
      </c>
      <c r="JU5">
        <v>-81.954277038574219</v>
      </c>
      <c r="JV5">
        <v>-92.634895324707031</v>
      </c>
      <c r="JW5">
        <v>-23.629510879516602</v>
      </c>
      <c r="JX5">
        <v>112.05684661865234</v>
      </c>
      <c r="JY5">
        <v>92.008384704589844</v>
      </c>
      <c r="JZ5">
        <v>-6.4814338684082031</v>
      </c>
      <c r="KA5">
        <v>-8.896759033203125</v>
      </c>
      <c r="KB5">
        <v>-22.236207962036133</v>
      </c>
      <c r="KC5">
        <v>-44.375911712646484</v>
      </c>
      <c r="KD5">
        <v>-35.26385498046875</v>
      </c>
      <c r="KE5">
        <v>13.358463287353516</v>
      </c>
      <c r="KF5">
        <v>38.277717590332031</v>
      </c>
      <c r="KG5">
        <v>-4.7820954322814941</v>
      </c>
      <c r="KH5">
        <v>-46.736869812011719</v>
      </c>
      <c r="KI5">
        <v>-10.565537452697754</v>
      </c>
      <c r="KJ5">
        <v>5.7259516716003418</v>
      </c>
      <c r="KK5">
        <v>-40.938999176025391</v>
      </c>
      <c r="KL5">
        <v>-90.519966125488281</v>
      </c>
      <c r="KM5">
        <v>-44.309757232666016</v>
      </c>
      <c r="KN5">
        <v>118.25565338134766</v>
      </c>
      <c r="KO5">
        <v>123.79963684082031</v>
      </c>
      <c r="KP5">
        <v>-63.454582214355469</v>
      </c>
      <c r="KQ5">
        <v>-71.54888916015625</v>
      </c>
      <c r="KR5">
        <v>3.4588010311126709</v>
      </c>
      <c r="KS5">
        <v>-64.632949829101563</v>
      </c>
      <c r="KT5">
        <v>-45.318744659423828</v>
      </c>
      <c r="KU5">
        <v>24.950216293334961</v>
      </c>
      <c r="KV5">
        <v>-113.76716613769531</v>
      </c>
      <c r="KW5">
        <v>-140.62730407714844</v>
      </c>
      <c r="KX5">
        <v>154.49250793457031</v>
      </c>
      <c r="KY5">
        <v>228.97145080566406</v>
      </c>
      <c r="KZ5">
        <v>105.39122772216797</v>
      </c>
      <c r="LA5">
        <v>0.33098873496055603</v>
      </c>
      <c r="LB5">
        <v>8.5245046615600586</v>
      </c>
      <c r="LC5">
        <v>51.1947021484375</v>
      </c>
      <c r="LD5">
        <v>74.403945922851563</v>
      </c>
      <c r="LE5">
        <v>49.237892150878906</v>
      </c>
      <c r="LF5">
        <v>16.088232040405273</v>
      </c>
      <c r="LG5">
        <v>-18.298360824584961</v>
      </c>
      <c r="LH5">
        <v>5.9004759788513184</v>
      </c>
      <c r="LI5">
        <v>6.7021317481994629</v>
      </c>
      <c r="LJ5">
        <v>-48.191535949707031</v>
      </c>
      <c r="LK5">
        <v>-39.305629730224609</v>
      </c>
      <c r="LL5">
        <v>4.1119685173034668</v>
      </c>
      <c r="LM5">
        <v>47.055271148681641</v>
      </c>
      <c r="LN5">
        <v>81.206291198730469</v>
      </c>
      <c r="LO5">
        <v>60.094600677490234</v>
      </c>
      <c r="LP5">
        <v>0.41197994351387024</v>
      </c>
      <c r="LQ5">
        <v>21.92634391784668</v>
      </c>
      <c r="LR5">
        <v>14.834593772888184</v>
      </c>
      <c r="LS5">
        <v>-76.249031066894531</v>
      </c>
      <c r="LT5">
        <v>-108.88999938964844</v>
      </c>
      <c r="LU5">
        <v>-98.8201904296875</v>
      </c>
      <c r="LV5">
        <v>-61.416172027587891</v>
      </c>
      <c r="LW5">
        <v>-19.075008392333984</v>
      </c>
      <c r="LX5">
        <v>12.720282554626465</v>
      </c>
      <c r="LY5">
        <v>15.804991722106934</v>
      </c>
      <c r="LZ5">
        <v>-12.326080322265625</v>
      </c>
      <c r="MA5">
        <v>-23.604896545410156</v>
      </c>
      <c r="MB5">
        <v>-6.2701425552368164</v>
      </c>
      <c r="MC5">
        <v>2.6389882564544678</v>
      </c>
      <c r="MD5">
        <v>5.8618268966674805</v>
      </c>
      <c r="ME5">
        <v>14.46658992767334</v>
      </c>
      <c r="MF5">
        <v>14.664833068847656</v>
      </c>
      <c r="MG5">
        <v>10.406682014465332</v>
      </c>
      <c r="MH5">
        <v>2.483726978302002</v>
      </c>
      <c r="MI5">
        <v>-14.716226577758789</v>
      </c>
      <c r="MJ5">
        <v>-28.054349899291992</v>
      </c>
      <c r="MK5">
        <v>-12.051104545593262</v>
      </c>
      <c r="ML5">
        <v>-8.7772932052612305</v>
      </c>
      <c r="MM5">
        <v>-0.85713750123977661</v>
      </c>
      <c r="MN5">
        <v>9.3384914398193359</v>
      </c>
      <c r="MO5">
        <v>-46.308219909667969</v>
      </c>
      <c r="MP5">
        <v>-76.403762817382813</v>
      </c>
      <c r="MQ5">
        <v>-12.018305778503418</v>
      </c>
      <c r="MR5">
        <v>85.228050231933594</v>
      </c>
      <c r="MS5">
        <v>77.470916748046875</v>
      </c>
      <c r="MT5">
        <v>28.799274444580078</v>
      </c>
      <c r="MU5">
        <v>-38.280643463134766</v>
      </c>
      <c r="MV5">
        <v>-136.14689636230469</v>
      </c>
      <c r="MW5">
        <v>-31.750783920288086</v>
      </c>
      <c r="MX5">
        <v>25.987390518188477</v>
      </c>
      <c r="MY5">
        <v>26.352945327758789</v>
      </c>
      <c r="MZ5">
        <v>21.893421173095703</v>
      </c>
      <c r="NA5">
        <v>1.5110154151916504</v>
      </c>
      <c r="NB5">
        <v>-17.997274398803711</v>
      </c>
      <c r="NC5">
        <v>6.7399258613586426</v>
      </c>
      <c r="ND5">
        <v>23.539896011352539</v>
      </c>
      <c r="NE5">
        <v>-26.109689712524414</v>
      </c>
      <c r="NF5">
        <v>-46.459007263183594</v>
      </c>
      <c r="NG5">
        <v>46.186779022216797</v>
      </c>
      <c r="NH5">
        <v>11.500754356384277</v>
      </c>
      <c r="NI5">
        <v>-20.222066879272461</v>
      </c>
      <c r="NJ5">
        <v>20.255632400512695</v>
      </c>
      <c r="NK5">
        <v>55.039482116699219</v>
      </c>
      <c r="NL5">
        <v>105.61582183837891</v>
      </c>
      <c r="NM5">
        <v>237.21307373046875</v>
      </c>
      <c r="NN5">
        <v>196.08380126953125</v>
      </c>
      <c r="NO5">
        <v>-274.91949462890625</v>
      </c>
      <c r="NP5">
        <v>-342.586181640625</v>
      </c>
      <c r="NQ5">
        <v>139.54112243652344</v>
      </c>
      <c r="NR5">
        <v>103.73294830322266</v>
      </c>
      <c r="NS5">
        <v>22.16358757019043</v>
      </c>
      <c r="NT5">
        <v>1.7416709661483765</v>
      </c>
      <c r="NU5">
        <v>-17.847862243652344</v>
      </c>
      <c r="NV5">
        <v>-36.894237518310547</v>
      </c>
      <c r="NW5">
        <v>8.2438879013061523</v>
      </c>
      <c r="NX5">
        <v>32.705356597900391</v>
      </c>
      <c r="NY5">
        <v>23.049678802490234</v>
      </c>
      <c r="NZ5">
        <v>-5.5905542373657227</v>
      </c>
      <c r="OA5">
        <v>-58.007671356201172</v>
      </c>
      <c r="OB5">
        <v>-35.584430694580078</v>
      </c>
      <c r="OC5">
        <v>-8.1743059158325195</v>
      </c>
      <c r="OD5">
        <v>8.4742650985717773</v>
      </c>
      <c r="OE5">
        <v>30.49498176574707</v>
      </c>
      <c r="OF5">
        <v>83.565338134765625</v>
      </c>
      <c r="OG5">
        <v>130.50495910644531</v>
      </c>
      <c r="OH5">
        <v>59.768993377685547</v>
      </c>
      <c r="OI5">
        <v>-107.19116973876953</v>
      </c>
      <c r="OJ5">
        <v>-112.30343627929688</v>
      </c>
      <c r="OK5">
        <v>-86.943046569824219</v>
      </c>
      <c r="OL5">
        <v>-134.83731079101563</v>
      </c>
      <c r="OM5">
        <v>-134.74070739746094</v>
      </c>
      <c r="ON5">
        <v>-154.86756896972656</v>
      </c>
      <c r="OO5">
        <v>-140.37710571289063</v>
      </c>
      <c r="OP5">
        <v>-24.226844787597656</v>
      </c>
      <c r="OQ5">
        <v>112.33612823486328</v>
      </c>
      <c r="OR5">
        <v>77.444580078125</v>
      </c>
      <c r="OS5">
        <v>40.903583526611328</v>
      </c>
      <c r="OT5">
        <v>70.926216125488281</v>
      </c>
      <c r="OU5">
        <v>50.932975769042969</v>
      </c>
      <c r="OV5">
        <v>56.920333862304688</v>
      </c>
      <c r="OW5">
        <v>110.21793365478516</v>
      </c>
      <c r="OX5">
        <v>191.47370910644531</v>
      </c>
      <c r="OY5">
        <v>290.23873901367188</v>
      </c>
      <c r="OZ5">
        <v>305.32168579101563</v>
      </c>
      <c r="PA5">
        <v>94.84918212890625</v>
      </c>
      <c r="PB5">
        <v>-149.73046875</v>
      </c>
      <c r="PC5">
        <v>-129.55488586425781</v>
      </c>
      <c r="PD5">
        <v>37.569606781005859</v>
      </c>
      <c r="PE5">
        <v>-22.08079719543457</v>
      </c>
      <c r="PF5">
        <v>-126.38197326660156</v>
      </c>
      <c r="PG5">
        <v>-33.906295776367188</v>
      </c>
      <c r="PH5">
        <v>9.8981180191040039</v>
      </c>
      <c r="PI5">
        <v>-85.737228393554688</v>
      </c>
      <c r="PJ5">
        <v>-198.81964111328125</v>
      </c>
      <c r="PK5">
        <v>-128.47964477539063</v>
      </c>
      <c r="PL5">
        <v>-36.498542785644531</v>
      </c>
      <c r="PM5">
        <v>-98.392913818359375</v>
      </c>
      <c r="PN5">
        <v>-150.4031982421875</v>
      </c>
      <c r="PO5">
        <v>-287.40322875976563</v>
      </c>
      <c r="PP5">
        <v>-324.30322265625</v>
      </c>
      <c r="PQ5">
        <v>-92.855110168457031</v>
      </c>
      <c r="PR5">
        <v>119.501220703125</v>
      </c>
      <c r="PS5">
        <v>230.15693664550781</v>
      </c>
      <c r="PT5">
        <v>237.97245788574219</v>
      </c>
      <c r="PU5">
        <v>114.86668395996094</v>
      </c>
      <c r="PV5">
        <v>-83.540931701660156</v>
      </c>
      <c r="PW5">
        <v>-66.109825134277344</v>
      </c>
      <c r="PX5">
        <v>137.23880004882813</v>
      </c>
      <c r="PY5">
        <v>320.38137817382813</v>
      </c>
      <c r="PZ5">
        <v>249.23065185546875</v>
      </c>
      <c r="QA5">
        <v>146.44581604003906</v>
      </c>
      <c r="QB5">
        <v>126.73372650146484</v>
      </c>
      <c r="QC5">
        <v>86.650856018066406</v>
      </c>
      <c r="QD5">
        <v>-54.722408294677734</v>
      </c>
      <c r="QE5">
        <v>-200.19255065917969</v>
      </c>
      <c r="QF5">
        <v>-198.54502868652344</v>
      </c>
      <c r="QG5">
        <v>-114.114013671875</v>
      </c>
      <c r="QH5">
        <v>89.2857666015625</v>
      </c>
      <c r="QI5">
        <v>165.60697937011719</v>
      </c>
      <c r="QJ5">
        <v>-104.95834350585938</v>
      </c>
      <c r="QK5">
        <v>-222.5252685546875</v>
      </c>
      <c r="QL5">
        <v>-165.46139526367188</v>
      </c>
      <c r="QM5">
        <v>-92.914054870605469</v>
      </c>
      <c r="QN5">
        <v>-65.983444213867188</v>
      </c>
      <c r="QO5">
        <v>15.41433048248291</v>
      </c>
      <c r="QP5">
        <v>130.43655395507813</v>
      </c>
      <c r="QQ5">
        <v>89.059356689453125</v>
      </c>
      <c r="QR5">
        <v>-11.163541793823242</v>
      </c>
      <c r="QS5">
        <v>4.8207383155822754</v>
      </c>
      <c r="QT5">
        <v>5.707554817199707</v>
      </c>
      <c r="QU5">
        <v>5.365809440612793</v>
      </c>
      <c r="QV5">
        <v>12.98403263092041</v>
      </c>
      <c r="QW5">
        <v>5.1147804260253906</v>
      </c>
      <c r="QX5">
        <v>-0.26023703813552856</v>
      </c>
      <c r="QY5">
        <v>43.595260620117188</v>
      </c>
      <c r="QZ5">
        <v>72.035392761230469</v>
      </c>
      <c r="RA5">
        <v>-13.984085083007813</v>
      </c>
      <c r="RB5">
        <v>-61.61529541015625</v>
      </c>
      <c r="RC5">
        <v>12.090753555297852</v>
      </c>
      <c r="RD5">
        <v>11.574920654296875</v>
      </c>
      <c r="RE5">
        <v>-7.9973568916320801</v>
      </c>
      <c r="RF5">
        <v>-0.79514330625534058</v>
      </c>
      <c r="RG5">
        <v>12.352762222290039</v>
      </c>
      <c r="RH5">
        <v>13.024696350097656</v>
      </c>
      <c r="RI5">
        <v>8.2388601303100586</v>
      </c>
      <c r="RJ5">
        <v>-1.108211874961853</v>
      </c>
      <c r="RK5">
        <v>-36.400848388671875</v>
      </c>
      <c r="RL5">
        <v>-65.237442016601563</v>
      </c>
      <c r="RM5">
        <v>-1.2357929944992065</v>
      </c>
      <c r="RN5">
        <v>46.117820739746094</v>
      </c>
      <c r="RO5">
        <v>30.85399055480957</v>
      </c>
      <c r="RP5">
        <v>12.66963005065918</v>
      </c>
      <c r="RQ5">
        <v>13.421187400817871</v>
      </c>
      <c r="RR5">
        <v>20.785505294799805</v>
      </c>
      <c r="RS5">
        <v>5.3164477348327637</v>
      </c>
      <c r="RT5">
        <v>-20.34022331237793</v>
      </c>
      <c r="RU5">
        <v>-16.405488967895508</v>
      </c>
      <c r="RV5">
        <v>0.15379366278648376</v>
      </c>
      <c r="RW5">
        <v>0.23640613257884979</v>
      </c>
      <c r="RX5">
        <v>0.46511188149452209</v>
      </c>
      <c r="RY5">
        <v>0.69299989938735962</v>
      </c>
      <c r="RZ5">
        <v>0.76934349536895752</v>
      </c>
    </row>
    <row r="6" spans="1:494">
      <c r="A6" t="s">
        <v>52</v>
      </c>
      <c r="B6">
        <v>-51.097862243652344</v>
      </c>
      <c r="C6">
        <v>-51.097862243652344</v>
      </c>
      <c r="D6">
        <v>-89.237716674804688</v>
      </c>
      <c r="E6">
        <v>-26.405744552612305</v>
      </c>
      <c r="F6">
        <v>21.462837219238281</v>
      </c>
      <c r="G6">
        <v>7.1282620429992676</v>
      </c>
      <c r="H6">
        <v>-10.061107635498047</v>
      </c>
      <c r="I6">
        <v>-8.9988298416137695</v>
      </c>
      <c r="J6">
        <v>-1.5335820913314819</v>
      </c>
      <c r="K6">
        <v>-1.3596274852752686</v>
      </c>
      <c r="L6">
        <v>-1.2662335634231567</v>
      </c>
      <c r="M6">
        <v>-0.19175660610198975</v>
      </c>
      <c r="N6">
        <v>1.9236668348312378</v>
      </c>
      <c r="O6">
        <v>1.5847377777099609</v>
      </c>
      <c r="P6">
        <v>0.24204285442829132</v>
      </c>
      <c r="Q6">
        <v>0.22917318344116211</v>
      </c>
      <c r="R6">
        <v>0.24968300759792328</v>
      </c>
      <c r="S6">
        <v>0.62365680932998657</v>
      </c>
      <c r="T6">
        <v>0.67940282821655273</v>
      </c>
      <c r="U6">
        <v>0.50828808546066284</v>
      </c>
      <c r="V6">
        <v>-2.7512615546584129E-2</v>
      </c>
      <c r="W6">
        <v>1.4401400461792946E-2</v>
      </c>
      <c r="X6">
        <v>0.4958612322807312</v>
      </c>
      <c r="Y6">
        <v>0.40402069687843323</v>
      </c>
      <c r="Z6">
        <v>2.4788336828351021E-2</v>
      </c>
      <c r="AA6">
        <v>0.47979000210762024</v>
      </c>
      <c r="AB6">
        <v>1.1248501539230347</v>
      </c>
      <c r="AC6">
        <v>0.6253889799118042</v>
      </c>
      <c r="AD6">
        <v>-1.2620048522949219</v>
      </c>
      <c r="AE6">
        <v>-2.427783727645874</v>
      </c>
      <c r="AF6">
        <v>-1.5775518417358398</v>
      </c>
      <c r="AG6">
        <v>-1.5643115043640137</v>
      </c>
      <c r="AH6">
        <v>-1.3284512758255005</v>
      </c>
      <c r="AI6">
        <v>-0.51828163862228394</v>
      </c>
      <c r="AJ6">
        <v>0.39148467779159546</v>
      </c>
      <c r="AK6">
        <v>-0.31231403350830078</v>
      </c>
      <c r="AL6">
        <v>-2.6056656837463379</v>
      </c>
      <c r="AM6">
        <v>-1.324191689491272</v>
      </c>
      <c r="AN6">
        <v>4.4747419357299805</v>
      </c>
      <c r="AO6">
        <v>8.551274299621582</v>
      </c>
      <c r="AP6">
        <v>3.4470415115356445</v>
      </c>
      <c r="AQ6">
        <v>-5.8559150695800781</v>
      </c>
      <c r="AR6">
        <v>-9.6770381927490234</v>
      </c>
      <c r="AS6">
        <v>-4.7464027404785156</v>
      </c>
      <c r="AT6">
        <v>7.9587373733520508</v>
      </c>
      <c r="AU6">
        <v>22.931739807128906</v>
      </c>
      <c r="AV6">
        <v>23.408462524414063</v>
      </c>
      <c r="AW6">
        <v>4.7697687149047852</v>
      </c>
      <c r="AX6">
        <v>-28.785238265991211</v>
      </c>
      <c r="AY6">
        <v>-51.983806610107422</v>
      </c>
      <c r="AZ6">
        <v>-55.412952423095703</v>
      </c>
      <c r="BA6">
        <v>-35.495071411132813</v>
      </c>
      <c r="BB6">
        <v>-1.6246014833450317</v>
      </c>
      <c r="BC6">
        <v>13.826084136962891</v>
      </c>
      <c r="BD6">
        <v>7.9574470520019531</v>
      </c>
      <c r="BE6">
        <v>10.649285316467285</v>
      </c>
      <c r="BF6">
        <v>30.109334945678711</v>
      </c>
      <c r="BG6">
        <v>36.308467864990234</v>
      </c>
      <c r="BH6">
        <v>-46.648944854736328</v>
      </c>
      <c r="BI6">
        <v>-83.441993713378906</v>
      </c>
      <c r="BJ6">
        <v>75.529006958007813</v>
      </c>
      <c r="BK6">
        <v>46.562675476074219</v>
      </c>
      <c r="BL6">
        <v>-56.183025360107422</v>
      </c>
      <c r="BM6">
        <v>-38.223869323730469</v>
      </c>
      <c r="BN6">
        <v>84.431114196777344</v>
      </c>
      <c r="BO6">
        <v>122.71507263183594</v>
      </c>
      <c r="BP6">
        <v>58.733901977539063</v>
      </c>
      <c r="BQ6">
        <v>36.651165008544922</v>
      </c>
      <c r="BR6">
        <v>-37.939601898193359</v>
      </c>
      <c r="BS6">
        <v>-78.3145751953125</v>
      </c>
      <c r="BT6">
        <v>245.72547912597656</v>
      </c>
      <c r="BU6">
        <v>296.39437866210938</v>
      </c>
      <c r="BV6">
        <v>-80.791633605957031</v>
      </c>
      <c r="BW6">
        <v>-298.67919921875</v>
      </c>
      <c r="BX6">
        <v>-108.20635223388672</v>
      </c>
      <c r="BY6">
        <v>111.90879821777344</v>
      </c>
      <c r="BZ6">
        <v>-170.03205871582031</v>
      </c>
      <c r="CA6">
        <v>-332.74090576171875</v>
      </c>
      <c r="CB6">
        <v>-185.22219848632813</v>
      </c>
      <c r="CC6">
        <v>-65.031082153320313</v>
      </c>
      <c r="CD6">
        <v>-57.709335327148438</v>
      </c>
      <c r="CE6">
        <v>-11.158910751342773</v>
      </c>
      <c r="CF6">
        <v>190.3359375</v>
      </c>
      <c r="CG6">
        <v>352.01937866210938</v>
      </c>
      <c r="CH6">
        <v>279.94577026367188</v>
      </c>
      <c r="CI6">
        <v>161.14076232910156</v>
      </c>
      <c r="CJ6">
        <v>37.059787750244141</v>
      </c>
      <c r="CK6">
        <v>-151.14630126953125</v>
      </c>
      <c r="CL6">
        <v>-242.1165771484375</v>
      </c>
      <c r="CM6">
        <v>-202.98103332519531</v>
      </c>
      <c r="CN6">
        <v>-106.40030670166016</v>
      </c>
      <c r="CO6">
        <v>41.6943359375</v>
      </c>
      <c r="CP6">
        <v>174.11799621582031</v>
      </c>
      <c r="CQ6">
        <v>171.69441223144531</v>
      </c>
      <c r="CR6">
        <v>63.745357513427734</v>
      </c>
      <c r="CS6">
        <v>37.846954345703125</v>
      </c>
      <c r="CT6">
        <v>-6.7405943870544434</v>
      </c>
      <c r="CU6">
        <v>-44.929576873779297</v>
      </c>
      <c r="CV6">
        <v>-27.612556457519531</v>
      </c>
      <c r="CW6">
        <v>-58.630809783935547</v>
      </c>
      <c r="CX6">
        <v>-148.25067138671875</v>
      </c>
      <c r="CY6">
        <v>-131.32695007324219</v>
      </c>
      <c r="CZ6">
        <v>-3.2796657085418701</v>
      </c>
      <c r="DA6">
        <v>68.766883850097656</v>
      </c>
      <c r="DB6">
        <v>84.397727966308594</v>
      </c>
      <c r="DC6">
        <v>122.71347808837891</v>
      </c>
      <c r="DD6">
        <v>79.932395935058594</v>
      </c>
      <c r="DE6">
        <v>-34.266040802001953</v>
      </c>
      <c r="DF6">
        <v>-52.562503814697266</v>
      </c>
      <c r="DG6">
        <v>46.816631317138672</v>
      </c>
      <c r="DH6">
        <v>54.1832275390625</v>
      </c>
      <c r="DI6">
        <v>-32.638134002685547</v>
      </c>
      <c r="DJ6">
        <v>-124.28335571289063</v>
      </c>
      <c r="DK6">
        <v>-107.55547332763672</v>
      </c>
      <c r="DL6">
        <v>-15.672337532043457</v>
      </c>
      <c r="DM6">
        <v>53.099113464355469</v>
      </c>
      <c r="DN6">
        <v>45.500957489013672</v>
      </c>
      <c r="DO6">
        <v>-8.516514778137207</v>
      </c>
      <c r="DP6">
        <v>-7.493525505065918</v>
      </c>
      <c r="DQ6">
        <v>35.095268249511719</v>
      </c>
      <c r="DR6">
        <v>56.845371246337891</v>
      </c>
      <c r="DS6">
        <v>50.105228424072266</v>
      </c>
      <c r="DT6">
        <v>50.140781402587891</v>
      </c>
      <c r="DU6">
        <v>-50.395092010498047</v>
      </c>
      <c r="DV6">
        <v>-149.44276428222656</v>
      </c>
      <c r="DW6">
        <v>-106.29444122314453</v>
      </c>
      <c r="DX6">
        <v>-67.290992736816406</v>
      </c>
      <c r="DY6">
        <v>-79.848152160644531</v>
      </c>
      <c r="DZ6">
        <v>-71.697372436523438</v>
      </c>
      <c r="EA6">
        <v>2.7769739627838135</v>
      </c>
      <c r="EB6">
        <v>68.561447143554688</v>
      </c>
      <c r="EC6">
        <v>78.900436401367188</v>
      </c>
      <c r="ED6">
        <v>51.965827941894531</v>
      </c>
      <c r="EE6">
        <v>26.413652420043945</v>
      </c>
      <c r="EF6">
        <v>6.066164493560791</v>
      </c>
      <c r="EG6">
        <v>-3.6230618953704834</v>
      </c>
      <c r="EH6">
        <v>-47.890781402587891</v>
      </c>
      <c r="EI6">
        <v>-57.916015625</v>
      </c>
      <c r="EJ6">
        <v>25.168031692504883</v>
      </c>
      <c r="EK6">
        <v>68.039596557617188</v>
      </c>
      <c r="EL6">
        <v>58.178131103515625</v>
      </c>
      <c r="EM6">
        <v>34.020900726318359</v>
      </c>
      <c r="EN6">
        <v>5.5276174545288086</v>
      </c>
      <c r="EO6">
        <v>19.746484756469727</v>
      </c>
      <c r="EP6">
        <v>46.880889892578125</v>
      </c>
      <c r="EQ6">
        <v>29.606069564819336</v>
      </c>
      <c r="ER6">
        <v>-1.5229728221893311</v>
      </c>
      <c r="ES6">
        <v>-13.194543838500977</v>
      </c>
      <c r="ET6">
        <v>-32.083152770996094</v>
      </c>
      <c r="EU6">
        <v>-43.480945587158203</v>
      </c>
      <c r="EV6">
        <v>-38.819179534912109</v>
      </c>
      <c r="EW6">
        <v>-11.894601821899414</v>
      </c>
      <c r="EX6">
        <v>28.496332168579102</v>
      </c>
      <c r="EY6">
        <v>-52.464691162109375</v>
      </c>
      <c r="EZ6">
        <v>-54.199699401855469</v>
      </c>
      <c r="FA6">
        <v>62.373554229736328</v>
      </c>
      <c r="FB6">
        <v>83.125411987304688</v>
      </c>
      <c r="FC6">
        <v>72.477264404296875</v>
      </c>
      <c r="FD6">
        <v>88.452552795410156</v>
      </c>
      <c r="FE6">
        <v>29.588434219360352</v>
      </c>
      <c r="FF6">
        <v>-63.820121765136719</v>
      </c>
      <c r="FG6">
        <v>-57.866374969482422</v>
      </c>
      <c r="FH6">
        <v>-77.046989440917969</v>
      </c>
      <c r="FI6">
        <v>-336.35958862304688</v>
      </c>
      <c r="FJ6">
        <v>-157.72512817382813</v>
      </c>
      <c r="FK6">
        <v>310.35479736328125</v>
      </c>
      <c r="FL6">
        <v>101.73030853271484</v>
      </c>
      <c r="FM6">
        <v>-88.874176025390625</v>
      </c>
      <c r="FN6">
        <v>55.688282012939453</v>
      </c>
      <c r="FO6">
        <v>44.903663635253906</v>
      </c>
      <c r="FP6">
        <v>-3.0515406131744385</v>
      </c>
      <c r="FQ6">
        <v>27.776821136474609</v>
      </c>
      <c r="FR6">
        <v>46.790988922119141</v>
      </c>
      <c r="FS6">
        <v>15.848361015319824</v>
      </c>
      <c r="FT6">
        <v>-5.0009622573852539</v>
      </c>
      <c r="FU6">
        <v>-0.37671482563018799</v>
      </c>
      <c r="FV6">
        <v>36.158218383789063</v>
      </c>
      <c r="FW6">
        <v>92.400123596191406</v>
      </c>
      <c r="FX6">
        <v>54.972297668457031</v>
      </c>
      <c r="FY6">
        <v>-36.522331237792969</v>
      </c>
      <c r="FZ6">
        <v>5.7569971084594727</v>
      </c>
      <c r="GA6">
        <v>-13.137264251708984</v>
      </c>
      <c r="GB6">
        <v>-85.895050048828125</v>
      </c>
      <c r="GC6">
        <v>-45.580169677734375</v>
      </c>
      <c r="GD6">
        <v>29.001331329345703</v>
      </c>
      <c r="GE6">
        <v>60.580028533935547</v>
      </c>
      <c r="GF6">
        <v>3.4146711826324463</v>
      </c>
      <c r="GG6">
        <v>-57.589336395263672</v>
      </c>
      <c r="GH6">
        <v>-49.87921142578125</v>
      </c>
      <c r="GI6">
        <v>-12.257805824279785</v>
      </c>
      <c r="GJ6">
        <v>14.161162376403809</v>
      </c>
      <c r="GK6">
        <v>27.381444931030273</v>
      </c>
      <c r="GL6">
        <v>26.319177627563477</v>
      </c>
      <c r="GM6">
        <v>-43.859821319580078</v>
      </c>
      <c r="GN6">
        <v>-87.096778869628906</v>
      </c>
      <c r="GO6">
        <v>81.535018920898438</v>
      </c>
      <c r="GP6">
        <v>127.78688812255859</v>
      </c>
      <c r="GQ6">
        <v>-41.225818634033203</v>
      </c>
      <c r="GR6">
        <v>-23.230436325073242</v>
      </c>
      <c r="GS6">
        <v>106.27976989746094</v>
      </c>
      <c r="GT6">
        <v>114.78289031982422</v>
      </c>
      <c r="GU6">
        <v>18.573558807373047</v>
      </c>
      <c r="GV6">
        <v>-4.6625843048095703</v>
      </c>
      <c r="GW6">
        <v>-9.897547721862793</v>
      </c>
      <c r="GX6">
        <v>-11.643901824951172</v>
      </c>
      <c r="GY6">
        <v>14.021445274353027</v>
      </c>
      <c r="GZ6">
        <v>28.271488189697266</v>
      </c>
      <c r="HA6">
        <v>-2.8607726097106934</v>
      </c>
      <c r="HB6">
        <v>48.711498260498047</v>
      </c>
      <c r="HC6">
        <v>83.66229248046875</v>
      </c>
      <c r="HD6">
        <v>-14.401745796203613</v>
      </c>
      <c r="HE6">
        <v>-52.437294006347656</v>
      </c>
      <c r="HF6">
        <v>-80.913589477539063</v>
      </c>
      <c r="HG6">
        <v>-68.852470397949219</v>
      </c>
      <c r="HH6">
        <v>-55.339336395263672</v>
      </c>
      <c r="HI6">
        <v>-116.62323760986328</v>
      </c>
      <c r="HJ6">
        <v>-107.27659606933594</v>
      </c>
      <c r="HK6">
        <v>17.788101196289063</v>
      </c>
      <c r="HL6">
        <v>42.116127014160156</v>
      </c>
      <c r="HM6">
        <v>1.5697858333587646</v>
      </c>
      <c r="HN6">
        <v>-12.979459762573242</v>
      </c>
      <c r="HO6">
        <v>-10.419215202331543</v>
      </c>
      <c r="HP6">
        <v>-23.13252067565918</v>
      </c>
      <c r="HQ6">
        <v>-24.532398223876953</v>
      </c>
      <c r="HR6">
        <v>-5.8338150978088379</v>
      </c>
      <c r="HS6">
        <v>27.030038833618164</v>
      </c>
      <c r="HT6">
        <v>38.987907409667969</v>
      </c>
      <c r="HU6">
        <v>17.430395126342773</v>
      </c>
      <c r="HV6">
        <v>-12.746094703674316</v>
      </c>
      <c r="HW6">
        <v>-44.510860443115234</v>
      </c>
      <c r="HX6">
        <v>-60.627368927001953</v>
      </c>
      <c r="HY6">
        <v>-48.368762969970703</v>
      </c>
      <c r="HZ6">
        <v>4.9491653442382813</v>
      </c>
      <c r="IA6">
        <v>31.44952392578125</v>
      </c>
      <c r="IB6">
        <v>-34.521495819091797</v>
      </c>
      <c r="IC6">
        <v>-73.805679321289063</v>
      </c>
      <c r="ID6">
        <v>-30.113805770874023</v>
      </c>
      <c r="IE6">
        <v>29.878854751586914</v>
      </c>
      <c r="IF6">
        <v>-40.612266540527344</v>
      </c>
      <c r="IG6">
        <v>-125.39690399169922</v>
      </c>
      <c r="IH6">
        <v>-24.198348999023438</v>
      </c>
      <c r="II6">
        <v>127.8658447265625</v>
      </c>
      <c r="IJ6">
        <v>77.976669311523438</v>
      </c>
      <c r="IK6">
        <v>-127.82791900634766</v>
      </c>
      <c r="IL6">
        <v>-129.38215637207031</v>
      </c>
      <c r="IM6">
        <v>134.90292358398438</v>
      </c>
      <c r="IN6">
        <v>211.35157775878906</v>
      </c>
      <c r="IO6">
        <v>12.941459655761719</v>
      </c>
      <c r="IP6">
        <v>-54.579715728759766</v>
      </c>
      <c r="IQ6">
        <v>16.376197814941406</v>
      </c>
      <c r="IR6">
        <v>34.444656372070313</v>
      </c>
      <c r="IS6">
        <v>-22.550586700439453</v>
      </c>
      <c r="IT6">
        <v>-60.603969573974609</v>
      </c>
      <c r="IU6">
        <v>-10.115022659301758</v>
      </c>
      <c r="IV6">
        <v>-12.951911926269531</v>
      </c>
      <c r="IW6">
        <v>112.09461975097656</v>
      </c>
      <c r="IX6">
        <v>143.04649353027344</v>
      </c>
      <c r="IY6">
        <v>34.729942321777344</v>
      </c>
      <c r="IZ6">
        <v>9.4628839492797852</v>
      </c>
      <c r="JA6">
        <v>33.90655517578125</v>
      </c>
      <c r="JB6">
        <v>124.05712127685547</v>
      </c>
      <c r="JC6">
        <v>126.26956939697266</v>
      </c>
      <c r="JD6">
        <v>-1.4284179210662842</v>
      </c>
      <c r="JE6">
        <v>-35.935756683349609</v>
      </c>
      <c r="JF6">
        <v>-4.6863141059875488</v>
      </c>
      <c r="JG6">
        <v>27.910520553588867</v>
      </c>
      <c r="JH6">
        <v>57.242233276367188</v>
      </c>
      <c r="JI6">
        <v>68.934257507324219</v>
      </c>
      <c r="JJ6">
        <v>38.031406402587891</v>
      </c>
      <c r="JK6">
        <v>12.478599548339844</v>
      </c>
      <c r="JL6">
        <v>-48.339401245117188</v>
      </c>
      <c r="JM6">
        <v>-87.765892028808594</v>
      </c>
      <c r="JN6">
        <v>-89.372299194335938</v>
      </c>
      <c r="JO6">
        <v>-96.525146484375</v>
      </c>
      <c r="JP6">
        <v>-118.38347625732422</v>
      </c>
      <c r="JQ6">
        <v>-91.526145935058594</v>
      </c>
      <c r="JR6">
        <v>-47.285545349121094</v>
      </c>
      <c r="JS6">
        <v>-25.830743789672852</v>
      </c>
      <c r="JT6">
        <v>19.749263763427734</v>
      </c>
      <c r="JU6">
        <v>31.5487060546875</v>
      </c>
      <c r="JV6">
        <v>8.630885124206543</v>
      </c>
      <c r="JW6">
        <v>-12.408389091491699</v>
      </c>
      <c r="JX6">
        <v>-8.6153478622436523</v>
      </c>
      <c r="JY6">
        <v>5.2943148612976074</v>
      </c>
      <c r="JZ6">
        <v>12.022204399108887</v>
      </c>
      <c r="KA6">
        <v>30.62397575378418</v>
      </c>
      <c r="KB6">
        <v>28.363912582397461</v>
      </c>
      <c r="KC6">
        <v>-4.0409722328186035</v>
      </c>
      <c r="KD6">
        <v>-11.827826499938965</v>
      </c>
      <c r="KE6">
        <v>-34.963008880615234</v>
      </c>
      <c r="KF6">
        <v>-91.838798522949219</v>
      </c>
      <c r="KG6">
        <v>-87.132720947265625</v>
      </c>
      <c r="KH6">
        <v>-40.468284606933594</v>
      </c>
      <c r="KI6">
        <v>-43.873233795166016</v>
      </c>
      <c r="KJ6">
        <v>-31.864242553710938</v>
      </c>
      <c r="KK6">
        <v>-4.9384136199951172</v>
      </c>
      <c r="KL6">
        <v>-0.15655988454818726</v>
      </c>
      <c r="KM6">
        <v>-23.792636871337891</v>
      </c>
      <c r="KN6">
        <v>-21.793363571166992</v>
      </c>
      <c r="KO6">
        <v>-29.583526611328125</v>
      </c>
      <c r="KP6">
        <v>-180.9407958984375</v>
      </c>
      <c r="KQ6">
        <v>-101.59906768798828</v>
      </c>
      <c r="KR6">
        <v>221.64131164550781</v>
      </c>
      <c r="KS6">
        <v>150.927490234375</v>
      </c>
      <c r="KT6">
        <v>0.19108137488365173</v>
      </c>
      <c r="KU6">
        <v>64.288238525390625</v>
      </c>
      <c r="KV6">
        <v>56.450584411621094</v>
      </c>
      <c r="KW6">
        <v>-52.546051025390625</v>
      </c>
      <c r="KX6">
        <v>41.122081756591797</v>
      </c>
      <c r="KY6">
        <v>118.78572082519531</v>
      </c>
      <c r="KZ6">
        <v>92.166160583496094</v>
      </c>
      <c r="LA6">
        <v>31.275985717773438</v>
      </c>
      <c r="LB6">
        <v>-4.4330182075500488</v>
      </c>
      <c r="LC6">
        <v>-14.198675155639648</v>
      </c>
      <c r="LD6">
        <v>-13.647130966186523</v>
      </c>
      <c r="LE6">
        <v>48.299179077148438</v>
      </c>
      <c r="LF6">
        <v>106.189453125</v>
      </c>
      <c r="LG6">
        <v>75.900093078613281</v>
      </c>
      <c r="LH6">
        <v>108.78602600097656</v>
      </c>
      <c r="LI6">
        <v>110.17307281494141</v>
      </c>
      <c r="LJ6">
        <v>17.546516418457031</v>
      </c>
      <c r="LK6">
        <v>-27.939111709594727</v>
      </c>
      <c r="LL6">
        <v>55.065811157226563</v>
      </c>
      <c r="LM6">
        <v>130.19364929199219</v>
      </c>
      <c r="LN6">
        <v>62.527450561523438</v>
      </c>
      <c r="LO6">
        <v>-115.51471710205078</v>
      </c>
      <c r="LP6">
        <v>-109.07113647460938</v>
      </c>
      <c r="LQ6">
        <v>4.7797245979309082</v>
      </c>
      <c r="LR6">
        <v>-77.270957946777344</v>
      </c>
      <c r="LS6">
        <v>-163.03590393066406</v>
      </c>
      <c r="LT6">
        <v>-148.04306030273438</v>
      </c>
      <c r="LU6">
        <v>-114.76305389404297</v>
      </c>
      <c r="LV6">
        <v>-49.452255249023438</v>
      </c>
      <c r="LW6">
        <v>2.1416161060333252</v>
      </c>
      <c r="LX6">
        <v>16.538272857666016</v>
      </c>
      <c r="LY6">
        <v>19.131414413452148</v>
      </c>
      <c r="LZ6">
        <v>28.772420883178711</v>
      </c>
      <c r="MA6">
        <v>9.8799514770507813</v>
      </c>
      <c r="MB6">
        <v>-10.079655647277832</v>
      </c>
      <c r="MC6">
        <v>-6.6323022842407227</v>
      </c>
      <c r="MD6">
        <v>-2.0401232242584229</v>
      </c>
      <c r="ME6">
        <v>-0.68734729290008545</v>
      </c>
      <c r="MF6">
        <v>1.0447688102722168</v>
      </c>
      <c r="MG6">
        <v>-6.9974536895751953</v>
      </c>
      <c r="MH6">
        <v>-28.078729629516602</v>
      </c>
      <c r="MI6">
        <v>-36.480499267578125</v>
      </c>
      <c r="MJ6">
        <v>-9.4818925857543945</v>
      </c>
      <c r="MK6">
        <v>-0.81200534105300903</v>
      </c>
      <c r="ML6">
        <v>-59.114856719970703</v>
      </c>
      <c r="MM6">
        <v>-74.493011474609375</v>
      </c>
      <c r="MN6">
        <v>-20.155431747436523</v>
      </c>
      <c r="MO6">
        <v>11.217522621154785</v>
      </c>
      <c r="MP6">
        <v>20.741243362426758</v>
      </c>
      <c r="MQ6">
        <v>10.057893753051758</v>
      </c>
      <c r="MR6">
        <v>-5.5185103416442871</v>
      </c>
      <c r="MS6">
        <v>-57.144596099853516</v>
      </c>
      <c r="MT6">
        <v>-176.04473876953125</v>
      </c>
      <c r="MU6">
        <v>-82.484703063964844</v>
      </c>
      <c r="MV6">
        <v>241.09477233886719</v>
      </c>
      <c r="MW6">
        <v>136.81803894042969</v>
      </c>
      <c r="MX6">
        <v>-11.158889770507813</v>
      </c>
      <c r="MY6">
        <v>3.838371753692627</v>
      </c>
      <c r="MZ6">
        <v>-33.378997802734375</v>
      </c>
      <c r="NA6">
        <v>-61.977104187011719</v>
      </c>
      <c r="NB6">
        <v>13.92359733581543</v>
      </c>
      <c r="NC6">
        <v>116.32704162597656</v>
      </c>
      <c r="ND6">
        <v>59.5037841796875</v>
      </c>
      <c r="NE6">
        <v>21.006010055541992</v>
      </c>
      <c r="NF6">
        <v>55.386436462402344</v>
      </c>
      <c r="NG6">
        <v>-8.5938529968261719</v>
      </c>
      <c r="NH6">
        <v>-60.051502227783203</v>
      </c>
      <c r="NI6">
        <v>-48.975761413574219</v>
      </c>
      <c r="NJ6">
        <v>6.4836187362670898</v>
      </c>
      <c r="NK6">
        <v>46.393592834472656</v>
      </c>
      <c r="NL6">
        <v>55.3172607421875</v>
      </c>
      <c r="NM6">
        <v>63.664257049560547</v>
      </c>
      <c r="NN6">
        <v>65.954719543457031</v>
      </c>
      <c r="NO6">
        <v>56.269748687744141</v>
      </c>
      <c r="NP6">
        <v>27.296295166015625</v>
      </c>
      <c r="NQ6">
        <v>-19.544288635253906</v>
      </c>
      <c r="NR6">
        <v>60.698520660400391</v>
      </c>
      <c r="NS6">
        <v>74.46368408203125</v>
      </c>
      <c r="NT6">
        <v>47.664405822753906</v>
      </c>
      <c r="NU6">
        <v>42.573654174804688</v>
      </c>
      <c r="NV6">
        <v>36.818698883056641</v>
      </c>
      <c r="NW6">
        <v>-30.362848281860352</v>
      </c>
      <c r="NX6">
        <v>-58.598960876464844</v>
      </c>
      <c r="NY6">
        <v>-15.97016716003418</v>
      </c>
      <c r="NZ6">
        <v>-3.573312520980835</v>
      </c>
      <c r="OA6">
        <v>-25.155981063842773</v>
      </c>
      <c r="OB6">
        <v>-36.557567596435547</v>
      </c>
      <c r="OC6">
        <v>-48.023967742919922</v>
      </c>
      <c r="OD6">
        <v>-70.14990234375</v>
      </c>
      <c r="OE6">
        <v>-77.984931945800781</v>
      </c>
      <c r="OF6">
        <v>-34.204654693603516</v>
      </c>
      <c r="OG6">
        <v>41.284172058105469</v>
      </c>
      <c r="OH6">
        <v>35.421653747558594</v>
      </c>
      <c r="OI6">
        <v>-31.34638786315918</v>
      </c>
      <c r="OJ6">
        <v>1.2654291391372681</v>
      </c>
      <c r="OK6">
        <v>36.827156066894531</v>
      </c>
      <c r="OL6">
        <v>-44.799758911132813</v>
      </c>
      <c r="OM6">
        <v>-102.85202789306641</v>
      </c>
      <c r="ON6">
        <v>-101.56629180908203</v>
      </c>
      <c r="OO6">
        <v>-21.166913986206055</v>
      </c>
      <c r="OP6">
        <v>107.00851440429688</v>
      </c>
      <c r="OQ6">
        <v>170.65386962890625</v>
      </c>
      <c r="OR6">
        <v>116.78645324707031</v>
      </c>
      <c r="OS6">
        <v>41.903038024902344</v>
      </c>
      <c r="OT6">
        <v>-20.748212814331055</v>
      </c>
      <c r="OU6">
        <v>-121.43461608886719</v>
      </c>
      <c r="OV6">
        <v>-160.60321044921875</v>
      </c>
      <c r="OW6">
        <v>-182.98196411132813</v>
      </c>
      <c r="OX6">
        <v>-169.499755859375</v>
      </c>
      <c r="OY6">
        <v>-88.267066955566406</v>
      </c>
      <c r="OZ6">
        <v>46.898536682128906</v>
      </c>
      <c r="PA6">
        <v>159.63093566894531</v>
      </c>
      <c r="PB6">
        <v>205.27906799316406</v>
      </c>
      <c r="PC6">
        <v>170.49195861816406</v>
      </c>
      <c r="PD6">
        <v>63.547164916992188</v>
      </c>
      <c r="PE6">
        <v>-100.52623748779297</v>
      </c>
      <c r="PF6">
        <v>-203.28642272949219</v>
      </c>
      <c r="PG6">
        <v>-212.1038818359375</v>
      </c>
      <c r="PH6">
        <v>-168.34266662597656</v>
      </c>
      <c r="PI6">
        <v>-109.58208465576172</v>
      </c>
      <c r="PJ6">
        <v>-24.081918716430664</v>
      </c>
      <c r="PK6">
        <v>132.13417053222656</v>
      </c>
      <c r="PL6">
        <v>309.35833740234375</v>
      </c>
      <c r="PM6">
        <v>431.66012573242188</v>
      </c>
      <c r="PN6">
        <v>402.57791137695313</v>
      </c>
      <c r="PO6">
        <v>230.21136474609375</v>
      </c>
      <c r="PP6">
        <v>-0.75386166572570801</v>
      </c>
      <c r="PQ6">
        <v>-263.11346435546875</v>
      </c>
      <c r="PR6">
        <v>-395.04315185546875</v>
      </c>
      <c r="PS6">
        <v>-331.22665405273438</v>
      </c>
      <c r="PT6">
        <v>-100.70824432373047</v>
      </c>
      <c r="PU6">
        <v>141.2408447265625</v>
      </c>
      <c r="PV6">
        <v>204.07786560058594</v>
      </c>
      <c r="PW6">
        <v>44.018051147460938</v>
      </c>
      <c r="PX6">
        <v>-125.02503204345703</v>
      </c>
      <c r="PY6">
        <v>-162.14570617675781</v>
      </c>
      <c r="PZ6">
        <v>-70.872238159179688</v>
      </c>
      <c r="QA6">
        <v>24.767190933227539</v>
      </c>
      <c r="QB6">
        <v>56.381214141845703</v>
      </c>
      <c r="QC6">
        <v>71.753593444824219</v>
      </c>
      <c r="QD6">
        <v>100.35213470458984</v>
      </c>
      <c r="QE6">
        <v>67.399566650390625</v>
      </c>
      <c r="QF6">
        <v>-60.515674591064453</v>
      </c>
      <c r="QG6">
        <v>-93.997917175292969</v>
      </c>
      <c r="QH6">
        <v>-45.690975189208984</v>
      </c>
      <c r="QI6">
        <v>-9.8242435455322266</v>
      </c>
      <c r="QJ6">
        <v>117.83541107177734</v>
      </c>
      <c r="QK6">
        <v>138.28425598144531</v>
      </c>
      <c r="QL6">
        <v>43.153831481933594</v>
      </c>
      <c r="QM6">
        <v>-40.235282897949219</v>
      </c>
      <c r="QN6">
        <v>-61.064144134521484</v>
      </c>
      <c r="QO6">
        <v>-96.637619018554688</v>
      </c>
      <c r="QP6">
        <v>-151.57208251953125</v>
      </c>
      <c r="QQ6">
        <v>-80.765525817871094</v>
      </c>
      <c r="QR6">
        <v>42.672145843505859</v>
      </c>
      <c r="QS6">
        <v>69.099449157714844</v>
      </c>
      <c r="QT6">
        <v>44.622413635253906</v>
      </c>
      <c r="QU6">
        <v>19.070201873779297</v>
      </c>
      <c r="QV6">
        <v>20.562845230102539</v>
      </c>
      <c r="QW6">
        <v>63.825374603271484</v>
      </c>
      <c r="QX6">
        <v>95.073989868164063</v>
      </c>
      <c r="QY6">
        <v>32.018760681152344</v>
      </c>
      <c r="QZ6">
        <v>-43.465492248535156</v>
      </c>
      <c r="RA6">
        <v>-44.731315612792969</v>
      </c>
      <c r="RB6">
        <v>-27.907321929931641</v>
      </c>
      <c r="RC6">
        <v>-20.059080123901367</v>
      </c>
      <c r="RD6">
        <v>-39.753818511962891</v>
      </c>
      <c r="RE6">
        <v>-28.616313934326172</v>
      </c>
      <c r="RF6">
        <v>3.5468695163726807</v>
      </c>
      <c r="RG6">
        <v>0.31402477622032166</v>
      </c>
      <c r="RH6">
        <v>-21.143058776855469</v>
      </c>
      <c r="RI6">
        <v>20.497072219848633</v>
      </c>
      <c r="RJ6">
        <v>63.466438293457031</v>
      </c>
      <c r="RK6">
        <v>-6.7692418098449707</v>
      </c>
      <c r="RL6">
        <v>-24.157400131225586</v>
      </c>
      <c r="RM6">
        <v>20.667741775512695</v>
      </c>
      <c r="RN6">
        <v>2.8213138580322266</v>
      </c>
      <c r="RO6">
        <v>-6.5481290817260742</v>
      </c>
      <c r="RP6">
        <v>-9.2267885208129883</v>
      </c>
      <c r="RQ6">
        <v>-12.72484302520752</v>
      </c>
      <c r="RR6">
        <v>-14.882139205932617</v>
      </c>
      <c r="RS6">
        <v>-3.7138466835021973</v>
      </c>
      <c r="RT6">
        <v>11.939827919006348</v>
      </c>
      <c r="RU6">
        <v>9.3692693710327148</v>
      </c>
      <c r="RV6">
        <v>0.31241029500961304</v>
      </c>
      <c r="RW6">
        <v>1.1042497158050537</v>
      </c>
      <c r="RX6">
        <v>0.3193332850933075</v>
      </c>
      <c r="RY6">
        <v>1.055772066116333</v>
      </c>
      <c r="RZ6">
        <v>1.4064558744430542</v>
      </c>
    </row>
    <row r="7" spans="1:494">
      <c r="A7" t="s">
        <v>53</v>
      </c>
      <c r="B7">
        <v>364.987548828125</v>
      </c>
      <c r="C7">
        <v>364.987548828125</v>
      </c>
      <c r="D7">
        <v>-604.951904296875</v>
      </c>
      <c r="E7">
        <v>-419.9608154296875</v>
      </c>
      <c r="F7">
        <v>53.398120880126953</v>
      </c>
      <c r="G7">
        <v>92.332756042480469</v>
      </c>
      <c r="H7">
        <v>35.827171325683594</v>
      </c>
      <c r="I7">
        <v>4.7345333099365234</v>
      </c>
      <c r="J7">
        <v>3.059349536895752</v>
      </c>
      <c r="K7">
        <v>2.6594586372375488</v>
      </c>
      <c r="L7">
        <v>3.4555213451385498</v>
      </c>
      <c r="M7">
        <v>1.7052807807922363</v>
      </c>
      <c r="N7">
        <v>-4.7282538414001465</v>
      </c>
      <c r="O7">
        <v>-6.3186640739440918</v>
      </c>
      <c r="P7">
        <v>-1.4059959650039673</v>
      </c>
      <c r="Q7">
        <v>2.0551929473876953</v>
      </c>
      <c r="R7">
        <v>1.5523374080657959</v>
      </c>
      <c r="S7">
        <v>0.39991247653961182</v>
      </c>
      <c r="T7">
        <v>3.3295758068561554E-2</v>
      </c>
      <c r="U7">
        <v>-2.4911925792694092</v>
      </c>
      <c r="V7">
        <v>-2.6938924789428711</v>
      </c>
      <c r="W7">
        <v>-1.3687410354614258</v>
      </c>
      <c r="X7">
        <v>-1.705532431602478</v>
      </c>
      <c r="Y7">
        <v>1.0169256925582886</v>
      </c>
      <c r="Z7">
        <v>5.4655709266662598</v>
      </c>
      <c r="AA7">
        <v>2.6512002944946289</v>
      </c>
      <c r="AB7">
        <v>-3.966935396194458</v>
      </c>
      <c r="AC7">
        <v>-1.3415012359619141</v>
      </c>
      <c r="AD7">
        <v>3.3836395740509033</v>
      </c>
      <c r="AE7">
        <v>2.7685484886169434</v>
      </c>
      <c r="AF7">
        <v>1.1861015558242798</v>
      </c>
      <c r="AG7">
        <v>6.5747722983360291E-2</v>
      </c>
      <c r="AH7">
        <v>-0.49549448490142822</v>
      </c>
      <c r="AI7">
        <v>-0.37774792313575745</v>
      </c>
      <c r="AJ7">
        <v>0.75118649005889893</v>
      </c>
      <c r="AK7">
        <v>2.1152248382568359</v>
      </c>
      <c r="AL7">
        <v>1.6071391105651855</v>
      </c>
      <c r="AM7">
        <v>1.1358535289764404</v>
      </c>
      <c r="AN7">
        <v>2.2092328071594238</v>
      </c>
      <c r="AO7">
        <v>-8.4609821438789368E-2</v>
      </c>
      <c r="AP7">
        <v>-0.39336100220680237</v>
      </c>
      <c r="AQ7">
        <v>-1.1995892524719238</v>
      </c>
      <c r="AR7">
        <v>-1.8769955635070801</v>
      </c>
      <c r="AS7">
        <v>-1.8070011138916016</v>
      </c>
      <c r="AT7">
        <v>-11.968679428100586</v>
      </c>
      <c r="AU7">
        <v>-37.777587890625</v>
      </c>
      <c r="AV7">
        <v>-26.036157608032227</v>
      </c>
      <c r="AW7">
        <v>14.460159301757813</v>
      </c>
      <c r="AX7">
        <v>16.303998947143555</v>
      </c>
      <c r="AY7">
        <v>73.173347473144531</v>
      </c>
      <c r="AZ7">
        <v>91.008880615234375</v>
      </c>
      <c r="BA7">
        <v>60.676177978515625</v>
      </c>
      <c r="BB7">
        <v>50.327800750732422</v>
      </c>
      <c r="BC7">
        <v>-6.2309937477111816</v>
      </c>
      <c r="BD7">
        <v>-107.39926147460938</v>
      </c>
      <c r="BE7">
        <v>-130.91688537597656</v>
      </c>
      <c r="BF7">
        <v>47.55767822265625</v>
      </c>
      <c r="BG7">
        <v>98.219131469726563</v>
      </c>
      <c r="BH7">
        <v>269.06536865234375</v>
      </c>
      <c r="BI7">
        <v>283.31427001953125</v>
      </c>
      <c r="BJ7">
        <v>-189.56198120117188</v>
      </c>
      <c r="BK7">
        <v>-320.23883056640625</v>
      </c>
      <c r="BL7">
        <v>-252.91482543945313</v>
      </c>
      <c r="BM7">
        <v>-160.68937683105469</v>
      </c>
      <c r="BN7">
        <v>-47.719306945800781</v>
      </c>
      <c r="BO7">
        <v>116.81366729736328</v>
      </c>
      <c r="BP7">
        <v>21.097751617431641</v>
      </c>
      <c r="BQ7">
        <v>-81.4671630859375</v>
      </c>
      <c r="BR7">
        <v>-21.069570541381836</v>
      </c>
      <c r="BS7">
        <v>50.175724029541016</v>
      </c>
      <c r="BT7">
        <v>259.6295166015625</v>
      </c>
      <c r="BU7">
        <v>195.83245849609375</v>
      </c>
      <c r="BV7">
        <v>-61.303310394287109</v>
      </c>
      <c r="BW7">
        <v>-145.81144714355469</v>
      </c>
      <c r="BX7">
        <v>23.096946716308594</v>
      </c>
      <c r="BY7">
        <v>164.12748718261719</v>
      </c>
      <c r="BZ7">
        <v>46.792194366455078</v>
      </c>
      <c r="CA7">
        <v>-32.008903503417969</v>
      </c>
      <c r="CB7">
        <v>-86.993453979492188</v>
      </c>
      <c r="CC7">
        <v>-69.497764587402344</v>
      </c>
      <c r="CD7">
        <v>-37.471530914306641</v>
      </c>
      <c r="CE7">
        <v>-10.068201065063477</v>
      </c>
      <c r="CF7">
        <v>-7.9867544174194336</v>
      </c>
      <c r="CG7">
        <v>-20.450752258300781</v>
      </c>
      <c r="CH7">
        <v>-13.235443115234375</v>
      </c>
      <c r="CI7">
        <v>-21.677734375</v>
      </c>
      <c r="CJ7">
        <v>-80.86376953125</v>
      </c>
      <c r="CK7">
        <v>-87.246025085449219</v>
      </c>
      <c r="CL7">
        <v>-4.5357956886291504</v>
      </c>
      <c r="CM7">
        <v>118.44948577880859</v>
      </c>
      <c r="CN7">
        <v>185.51753234863281</v>
      </c>
      <c r="CO7">
        <v>79.8714599609375</v>
      </c>
      <c r="CP7">
        <v>-7.0254302024841309</v>
      </c>
      <c r="CQ7">
        <v>-91.520500183105469</v>
      </c>
      <c r="CR7">
        <v>-68.389427185058594</v>
      </c>
      <c r="CS7">
        <v>15.539316177368164</v>
      </c>
      <c r="CT7">
        <v>17.262296676635742</v>
      </c>
      <c r="CU7">
        <v>-22.856548309326172</v>
      </c>
      <c r="CV7">
        <v>-30.371437072753906</v>
      </c>
      <c r="CW7">
        <v>-43.084133148193359</v>
      </c>
      <c r="CX7">
        <v>-95.5887451171875</v>
      </c>
      <c r="CY7">
        <v>-146.77000427246094</v>
      </c>
      <c r="CZ7">
        <v>-144.03926086425781</v>
      </c>
      <c r="DA7">
        <v>-55.678421020507813</v>
      </c>
      <c r="DB7">
        <v>156.78764343261719</v>
      </c>
      <c r="DC7">
        <v>500.89083862304688</v>
      </c>
      <c r="DD7">
        <v>345.01980590820313</v>
      </c>
      <c r="DE7">
        <v>-13.132323265075684</v>
      </c>
      <c r="DF7">
        <v>-211.30900573730469</v>
      </c>
      <c r="DG7">
        <v>-205.64573669433594</v>
      </c>
      <c r="DH7">
        <v>-122.15006256103516</v>
      </c>
      <c r="DI7">
        <v>-19.843257904052734</v>
      </c>
      <c r="DJ7">
        <v>61.979465484619141</v>
      </c>
      <c r="DK7">
        <v>83.653564453125</v>
      </c>
      <c r="DL7">
        <v>45.424423217773438</v>
      </c>
      <c r="DM7">
        <v>-29.848358154296875</v>
      </c>
      <c r="DN7">
        <v>-97.057876586914063</v>
      </c>
      <c r="DO7">
        <v>-73.725265502929688</v>
      </c>
      <c r="DP7">
        <v>4.7333407402038574</v>
      </c>
      <c r="DQ7">
        <v>85.841773986816406</v>
      </c>
      <c r="DR7">
        <v>150.65048217773438</v>
      </c>
      <c r="DS7">
        <v>131.94007873535156</v>
      </c>
      <c r="DT7">
        <v>11.085793495178223</v>
      </c>
      <c r="DU7">
        <v>-124.05585479736328</v>
      </c>
      <c r="DV7">
        <v>-107.72271728515625</v>
      </c>
      <c r="DW7">
        <v>-62.780696868896484</v>
      </c>
      <c r="DX7">
        <v>-41.498580932617188</v>
      </c>
      <c r="DY7">
        <v>24.561531066894531</v>
      </c>
      <c r="DZ7">
        <v>99.162994384765625</v>
      </c>
      <c r="EA7">
        <v>47.194194793701172</v>
      </c>
      <c r="EB7">
        <v>-48.307731628417969</v>
      </c>
      <c r="EC7">
        <v>-43.487804412841797</v>
      </c>
      <c r="ED7">
        <v>-0.66891175508499146</v>
      </c>
      <c r="EE7">
        <v>-2.0229442119598389</v>
      </c>
      <c r="EF7">
        <v>-4.0432587265968323E-3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-9.1938142776489258</v>
      </c>
      <c r="GO7">
        <v>-46.641063690185547</v>
      </c>
      <c r="GP7">
        <v>-5.0860710144042969</v>
      </c>
      <c r="GQ7">
        <v>-35.9742431640625</v>
      </c>
      <c r="GR7">
        <v>-232.28489685058594</v>
      </c>
      <c r="GS7">
        <v>-252.42097473144531</v>
      </c>
      <c r="GT7">
        <v>-62.798343658447266</v>
      </c>
      <c r="GU7">
        <v>222.82275390625</v>
      </c>
      <c r="GV7">
        <v>487.74642944335938</v>
      </c>
      <c r="GW7">
        <v>357.92361450195313</v>
      </c>
      <c r="GX7">
        <v>89.023551940917969</v>
      </c>
      <c r="GY7">
        <v>-50.241989135742188</v>
      </c>
      <c r="GZ7">
        <v>-195.009521484375</v>
      </c>
      <c r="HA7">
        <v>-431.58193969726563</v>
      </c>
      <c r="HB7">
        <v>-27.221582412719727</v>
      </c>
      <c r="HC7">
        <v>206.02252197265625</v>
      </c>
      <c r="HD7">
        <v>-163.45460510253906</v>
      </c>
      <c r="HE7">
        <v>-188.59230041503906</v>
      </c>
      <c r="HF7">
        <v>-258.23419189453125</v>
      </c>
      <c r="HG7">
        <v>-81.362892150878906</v>
      </c>
      <c r="HH7">
        <v>328.93002319335938</v>
      </c>
      <c r="HI7">
        <v>525.57745361328125</v>
      </c>
      <c r="HJ7">
        <v>158.33189392089844</v>
      </c>
      <c r="HK7">
        <v>-46.512706756591797</v>
      </c>
      <c r="HL7">
        <v>75.213241577148438</v>
      </c>
      <c r="HM7">
        <v>-57.408859252929688</v>
      </c>
      <c r="HN7">
        <v>-193.94725036621094</v>
      </c>
      <c r="HO7">
        <v>-118.85982513427734</v>
      </c>
      <c r="HP7">
        <v>33.314044952392578</v>
      </c>
      <c r="HQ7">
        <v>46.219474792480469</v>
      </c>
      <c r="HR7">
        <v>38.922260284423828</v>
      </c>
      <c r="HS7">
        <v>-40.208969116210938</v>
      </c>
      <c r="HT7">
        <v>-124.80126190185547</v>
      </c>
      <c r="HU7">
        <v>-74.352691650390625</v>
      </c>
      <c r="HV7">
        <v>-17.011545181274414</v>
      </c>
      <c r="HW7">
        <v>-69.963874816894531</v>
      </c>
      <c r="HX7">
        <v>-96.305709838867188</v>
      </c>
      <c r="HY7">
        <v>29.877521514892578</v>
      </c>
      <c r="HZ7">
        <v>-110.79131317138672</v>
      </c>
      <c r="IA7">
        <v>-222.49432373046875</v>
      </c>
      <c r="IB7">
        <v>91.873626708984375</v>
      </c>
      <c r="IC7">
        <v>270.61831665039063</v>
      </c>
      <c r="ID7">
        <v>183.30809020996094</v>
      </c>
      <c r="IE7">
        <v>213.99212646484375</v>
      </c>
      <c r="IF7">
        <v>315.7373046875</v>
      </c>
      <c r="IG7">
        <v>-241.70761108398438</v>
      </c>
      <c r="IH7">
        <v>-198.37774658203125</v>
      </c>
      <c r="II7">
        <v>386.16448974609375</v>
      </c>
      <c r="IJ7">
        <v>334.04168701171875</v>
      </c>
      <c r="IK7">
        <v>-81.030990600585938</v>
      </c>
      <c r="IL7">
        <v>-326.22528076171875</v>
      </c>
      <c r="IM7">
        <v>-277.70529174804688</v>
      </c>
      <c r="IN7">
        <v>-38.746925354003906</v>
      </c>
      <c r="IO7">
        <v>32.570529937744141</v>
      </c>
      <c r="IP7">
        <v>-13.567288398742676</v>
      </c>
      <c r="IQ7">
        <v>-24.877174377441406</v>
      </c>
      <c r="IR7">
        <v>-11.161506652832031</v>
      </c>
      <c r="IS7">
        <v>0</v>
      </c>
      <c r="IT7">
        <v>0</v>
      </c>
      <c r="IU7">
        <v>0</v>
      </c>
      <c r="IV7">
        <v>0</v>
      </c>
      <c r="IW7">
        <v>-3.5543820858001709</v>
      </c>
      <c r="IX7">
        <v>-32.497806549072266</v>
      </c>
      <c r="IY7">
        <v>-98.76568603515625</v>
      </c>
      <c r="IZ7">
        <v>-183.11674499511719</v>
      </c>
      <c r="JA7">
        <v>-191.22503662109375</v>
      </c>
      <c r="JB7">
        <v>-101.38665008544922</v>
      </c>
      <c r="JC7">
        <v>55.728641510009766</v>
      </c>
      <c r="JD7">
        <v>524.90899658203125</v>
      </c>
      <c r="JE7">
        <v>720.7320556640625</v>
      </c>
      <c r="JF7">
        <v>76.2181396484375</v>
      </c>
      <c r="JG7">
        <v>-534.781494140625</v>
      </c>
      <c r="JH7">
        <v>-562.05828857421875</v>
      </c>
      <c r="JI7">
        <v>-138.56399536132813</v>
      </c>
      <c r="JJ7">
        <v>151.29417419433594</v>
      </c>
      <c r="JK7">
        <v>149.82203674316406</v>
      </c>
      <c r="JL7">
        <v>-1.883373498916626</v>
      </c>
      <c r="JM7">
        <v>-134.85551452636719</v>
      </c>
      <c r="JN7">
        <v>-310.10546875</v>
      </c>
      <c r="JO7">
        <v>161.52015686035156</v>
      </c>
      <c r="JP7">
        <v>520.65350341796875</v>
      </c>
      <c r="JQ7">
        <v>118.22226715087891</v>
      </c>
      <c r="JR7">
        <v>-82.345893859863281</v>
      </c>
      <c r="JS7">
        <v>121.4071044921875</v>
      </c>
      <c r="JT7">
        <v>-37.968585968017578</v>
      </c>
      <c r="JU7">
        <v>78.359588623046875</v>
      </c>
      <c r="JV7">
        <v>310.57659912109375</v>
      </c>
      <c r="JW7">
        <v>136.64396667480469</v>
      </c>
      <c r="JX7">
        <v>-466.50131225585938</v>
      </c>
      <c r="JY7">
        <v>-380.38705444335938</v>
      </c>
      <c r="JZ7">
        <v>-111.59433746337891</v>
      </c>
      <c r="KA7">
        <v>-236.27354431152344</v>
      </c>
      <c r="KB7">
        <v>-36.644691467285156</v>
      </c>
      <c r="KC7">
        <v>62.682682037353516</v>
      </c>
      <c r="KD7">
        <v>-219.32572937011719</v>
      </c>
      <c r="KE7">
        <v>-143.17137145996094</v>
      </c>
      <c r="KF7">
        <v>55.894340515136719</v>
      </c>
      <c r="KG7">
        <v>28.509359359741211</v>
      </c>
      <c r="KH7">
        <v>576.43304443359375</v>
      </c>
      <c r="KI7">
        <v>522.2537841796875</v>
      </c>
      <c r="KJ7">
        <v>-120.01082611083984</v>
      </c>
      <c r="KK7">
        <v>-239.96145629882813</v>
      </c>
      <c r="KL7">
        <v>104.29154968261719</v>
      </c>
      <c r="KM7">
        <v>218.40777587890625</v>
      </c>
      <c r="KN7">
        <v>313.60494995117188</v>
      </c>
      <c r="KO7">
        <v>177.93550109863281</v>
      </c>
      <c r="KP7">
        <v>-70.716743469238281</v>
      </c>
      <c r="KQ7">
        <v>-92.686248779296875</v>
      </c>
      <c r="KR7">
        <v>-198.31925964355469</v>
      </c>
      <c r="KS7">
        <v>-236.5159912109375</v>
      </c>
      <c r="KT7">
        <v>-174.46104431152344</v>
      </c>
      <c r="KU7">
        <v>-60.965614318847656</v>
      </c>
      <c r="KV7">
        <v>-5.9157438278198242</v>
      </c>
      <c r="KW7">
        <v>-6.9201140403747559</v>
      </c>
      <c r="KX7">
        <v>-3.4914331436157227</v>
      </c>
      <c r="KY7">
        <v>0</v>
      </c>
      <c r="KZ7">
        <v>0</v>
      </c>
      <c r="LA7">
        <v>0</v>
      </c>
      <c r="LB7">
        <v>-0.18573029339313507</v>
      </c>
      <c r="LC7">
        <v>-12.787722587585449</v>
      </c>
      <c r="LD7">
        <v>-107.50083160400391</v>
      </c>
      <c r="LE7">
        <v>-285.22381591796875</v>
      </c>
      <c r="LF7">
        <v>-235.30354309082031</v>
      </c>
      <c r="LG7">
        <v>-14.800883293151855</v>
      </c>
      <c r="LH7">
        <v>160.42919921875</v>
      </c>
      <c r="LI7">
        <v>249.51405334472656</v>
      </c>
      <c r="LJ7">
        <v>470.8909912109375</v>
      </c>
      <c r="LK7">
        <v>368.28353881835938</v>
      </c>
      <c r="LL7">
        <v>-85.61090087890625</v>
      </c>
      <c r="LM7">
        <v>-293.2545166015625</v>
      </c>
      <c r="LN7">
        <v>-258.68594360351563</v>
      </c>
      <c r="LO7">
        <v>-300.75558471679688</v>
      </c>
      <c r="LP7">
        <v>-100.48088836669922</v>
      </c>
      <c r="LQ7">
        <v>275.845703125</v>
      </c>
      <c r="LR7">
        <v>-65.953506469726563</v>
      </c>
      <c r="LS7">
        <v>-309.4346923828125</v>
      </c>
      <c r="LT7">
        <v>179.62457275390625</v>
      </c>
      <c r="LU7">
        <v>487.36715698242188</v>
      </c>
      <c r="LV7">
        <v>302.1754150390625</v>
      </c>
      <c r="LW7">
        <v>-14.510662078857422</v>
      </c>
      <c r="LX7">
        <v>-153.39324951171875</v>
      </c>
      <c r="LY7">
        <v>-144.55905151367188</v>
      </c>
      <c r="LZ7">
        <v>-130.38197326660156</v>
      </c>
      <c r="MA7">
        <v>5.1790313720703125</v>
      </c>
      <c r="MB7">
        <v>60.873821258544922</v>
      </c>
      <c r="MC7">
        <v>-33.485126495361328</v>
      </c>
      <c r="MD7">
        <v>-97.43438720703125</v>
      </c>
      <c r="ME7">
        <v>-56.561958312988281</v>
      </c>
      <c r="MF7">
        <v>-16.479526519775391</v>
      </c>
      <c r="MG7">
        <v>-8.1645698547363281</v>
      </c>
      <c r="MH7">
        <v>-17.706914901733398</v>
      </c>
      <c r="MI7">
        <v>-172.75370788574219</v>
      </c>
      <c r="MJ7">
        <v>-521.516357421875</v>
      </c>
      <c r="MK7">
        <v>-168.6114501953125</v>
      </c>
      <c r="ML7">
        <v>863.679443359375</v>
      </c>
      <c r="MM7">
        <v>696.2625732421875</v>
      </c>
      <c r="MN7">
        <v>205.17298889160156</v>
      </c>
      <c r="MO7">
        <v>-263.94650268554688</v>
      </c>
      <c r="MP7">
        <v>-541.6826171875</v>
      </c>
      <c r="MQ7">
        <v>-169.68666076660156</v>
      </c>
      <c r="MR7">
        <v>505.38876342773438</v>
      </c>
      <c r="MS7">
        <v>383.64144897460938</v>
      </c>
      <c r="MT7">
        <v>-205.27046203613281</v>
      </c>
      <c r="MU7">
        <v>-234.59738159179688</v>
      </c>
      <c r="MV7">
        <v>131.41639709472656</v>
      </c>
      <c r="MW7">
        <v>312.4287109375</v>
      </c>
      <c r="MX7">
        <v>-8.6156005859375</v>
      </c>
      <c r="MY7">
        <v>-233.71672058105469</v>
      </c>
      <c r="MZ7">
        <v>-205.03709411621094</v>
      </c>
      <c r="NA7">
        <v>-84.249252319335938</v>
      </c>
      <c r="NB7">
        <v>-18.795862197875977</v>
      </c>
      <c r="NC7">
        <v>1.6835469007492065</v>
      </c>
      <c r="ND7">
        <v>35.107067108154297</v>
      </c>
      <c r="NE7">
        <v>-2.9662783145904541</v>
      </c>
      <c r="NF7">
        <v>-20.978328704833984</v>
      </c>
      <c r="NG7">
        <v>-4.1682936251163483E-2</v>
      </c>
      <c r="NH7">
        <v>0</v>
      </c>
      <c r="NI7">
        <v>0</v>
      </c>
      <c r="NJ7">
        <v>0</v>
      </c>
      <c r="NK7">
        <v>-2.1099743843078613</v>
      </c>
      <c r="NL7">
        <v>-46.110015869140625</v>
      </c>
      <c r="NM7">
        <v>-154.86494445800781</v>
      </c>
      <c r="NN7">
        <v>-175.36776733398438</v>
      </c>
      <c r="NO7">
        <v>66.327537536621094</v>
      </c>
      <c r="NP7">
        <v>170.60469055175781</v>
      </c>
      <c r="NQ7">
        <v>-140.52333068847656</v>
      </c>
      <c r="NR7">
        <v>-75.094047546386719</v>
      </c>
      <c r="NS7">
        <v>178.51191711425781</v>
      </c>
      <c r="NT7">
        <v>379.19677734375</v>
      </c>
      <c r="NU7">
        <v>385.09228515625</v>
      </c>
      <c r="NV7">
        <v>52.797798156738281</v>
      </c>
      <c r="NW7">
        <v>-406.66278076171875</v>
      </c>
      <c r="NX7">
        <v>-279.71066284179688</v>
      </c>
      <c r="NY7">
        <v>131.71348571777344</v>
      </c>
      <c r="NZ7">
        <v>0.26076295971870422</v>
      </c>
      <c r="OA7">
        <v>-283.94351196289063</v>
      </c>
      <c r="OB7">
        <v>-124.34819793701172</v>
      </c>
      <c r="OC7">
        <v>53.109169006347656</v>
      </c>
      <c r="OD7">
        <v>5.2897152900695801</v>
      </c>
      <c r="OE7">
        <v>12.291410446166992</v>
      </c>
      <c r="OF7">
        <v>242.29150390625</v>
      </c>
      <c r="OG7">
        <v>368.11660766601563</v>
      </c>
      <c r="OH7">
        <v>60.356491088867188</v>
      </c>
      <c r="OI7">
        <v>-251.83908081054688</v>
      </c>
      <c r="OJ7">
        <v>-225.60470581054688</v>
      </c>
      <c r="OK7">
        <v>-125.09647369384766</v>
      </c>
      <c r="OL7">
        <v>-69.379981994628906</v>
      </c>
      <c r="OM7">
        <v>68.954833984375</v>
      </c>
      <c r="ON7">
        <v>162.46601867675781</v>
      </c>
      <c r="OO7">
        <v>93.71832275390625</v>
      </c>
      <c r="OP7">
        <v>-60.370937347412109</v>
      </c>
      <c r="OQ7">
        <v>-49.522354125976563</v>
      </c>
      <c r="OR7">
        <v>60.722377777099609</v>
      </c>
      <c r="OS7">
        <v>-32.609245300292969</v>
      </c>
      <c r="OT7">
        <v>-64.081565856933594</v>
      </c>
      <c r="OU7">
        <v>-9.4605121612548828</v>
      </c>
      <c r="OV7">
        <v>-184.76545715332031</v>
      </c>
      <c r="OW7">
        <v>-313.27261352539063</v>
      </c>
      <c r="OX7">
        <v>-201.09626770019531</v>
      </c>
      <c r="OY7">
        <v>146.78292846679688</v>
      </c>
      <c r="OZ7">
        <v>439.770751953125</v>
      </c>
      <c r="PA7">
        <v>284.15838623046875</v>
      </c>
      <c r="PB7">
        <v>41.410717010498047</v>
      </c>
      <c r="PC7">
        <v>293.75372314453125</v>
      </c>
      <c r="PD7">
        <v>337.864013671875</v>
      </c>
      <c r="PE7">
        <v>-212.57426452636719</v>
      </c>
      <c r="PF7">
        <v>-320.99191284179688</v>
      </c>
      <c r="PG7">
        <v>-210.44383239746094</v>
      </c>
      <c r="PH7">
        <v>-98.150535583496094</v>
      </c>
      <c r="PI7">
        <v>-11.124595642089844</v>
      </c>
      <c r="PJ7">
        <v>55.435901641845703</v>
      </c>
      <c r="PK7">
        <v>30.418937683105469</v>
      </c>
      <c r="PL7">
        <v>-90.288002014160156</v>
      </c>
      <c r="PM7">
        <v>-108.26394653320313</v>
      </c>
      <c r="PN7">
        <v>-156.85751342773438</v>
      </c>
      <c r="PO7">
        <v>-132.89378356933594</v>
      </c>
      <c r="PP7">
        <v>29.502851486206055</v>
      </c>
      <c r="PQ7">
        <v>13.144726753234863</v>
      </c>
      <c r="PR7">
        <v>130.77665710449219</v>
      </c>
      <c r="PS7">
        <v>350.12905883789063</v>
      </c>
      <c r="PT7">
        <v>388.65554809570313</v>
      </c>
      <c r="PU7">
        <v>32.544826507568359</v>
      </c>
      <c r="PV7">
        <v>-260.54400634765625</v>
      </c>
      <c r="PW7">
        <v>-244.520263671875</v>
      </c>
      <c r="PX7">
        <v>-159.48744201660156</v>
      </c>
      <c r="PY7">
        <v>-74.490798950195313</v>
      </c>
      <c r="PZ7">
        <v>-3.7461743354797363</v>
      </c>
      <c r="QA7">
        <v>-29.187906265258789</v>
      </c>
      <c r="QB7">
        <v>27.904010772705078</v>
      </c>
      <c r="QC7">
        <v>198.042236328125</v>
      </c>
      <c r="QD7">
        <v>320.04232788085938</v>
      </c>
      <c r="QE7">
        <v>147.95184326171875</v>
      </c>
      <c r="QF7">
        <v>-118.90333557128906</v>
      </c>
      <c r="QG7">
        <v>-113.33094024658203</v>
      </c>
      <c r="QH7">
        <v>-12.033864974975586</v>
      </c>
      <c r="QI7">
        <v>-137.82453918457031</v>
      </c>
      <c r="QJ7">
        <v>-164.97938537597656</v>
      </c>
      <c r="QK7">
        <v>-147.47477722167969</v>
      </c>
      <c r="QL7">
        <v>-107.63606262207031</v>
      </c>
      <c r="QM7">
        <v>-45.519641876220703</v>
      </c>
      <c r="QN7">
        <v>67.492950439453125</v>
      </c>
      <c r="QO7">
        <v>203.53903198242188</v>
      </c>
      <c r="QP7">
        <v>197.86488342285156</v>
      </c>
      <c r="QQ7">
        <v>-0.66880488395690918</v>
      </c>
      <c r="QR7">
        <v>-23.129367828369141</v>
      </c>
      <c r="QS7">
        <v>18.352283477783203</v>
      </c>
      <c r="QT7">
        <v>-11.398930549621582</v>
      </c>
      <c r="QU7">
        <v>-40.367347717285156</v>
      </c>
      <c r="QV7">
        <v>-69.508773803710938</v>
      </c>
      <c r="QW7">
        <v>-62.536312103271484</v>
      </c>
      <c r="QX7">
        <v>-26.34388542175293</v>
      </c>
      <c r="QY7">
        <v>-20.682277679443359</v>
      </c>
      <c r="QZ7">
        <v>-42.002632141113281</v>
      </c>
      <c r="RA7">
        <v>-38.081428527832031</v>
      </c>
      <c r="RB7">
        <v>-25.4661865234375</v>
      </c>
      <c r="RC7">
        <v>11.726784706115723</v>
      </c>
      <c r="RD7">
        <v>101.66488647460938</v>
      </c>
      <c r="RE7">
        <v>93.739234924316406</v>
      </c>
      <c r="RF7">
        <v>18.25389289855957</v>
      </c>
      <c r="RG7">
        <v>-24.277503967285156</v>
      </c>
      <c r="RH7">
        <v>3.7775239944458008</v>
      </c>
      <c r="RI7">
        <v>38.446178436279297</v>
      </c>
      <c r="RJ7">
        <v>31.350736618041992</v>
      </c>
      <c r="RK7">
        <v>16.310214996337891</v>
      </c>
      <c r="RL7">
        <v>4.2206239700317383</v>
      </c>
      <c r="RM7">
        <v>-54.025619506835938</v>
      </c>
      <c r="RN7">
        <v>-30.490705490112305</v>
      </c>
      <c r="RO7">
        <v>9.4940147399902344</v>
      </c>
      <c r="RP7">
        <v>19.503625869750977</v>
      </c>
      <c r="RQ7">
        <v>14.726540565490723</v>
      </c>
      <c r="RR7">
        <v>10.271952629089355</v>
      </c>
      <c r="RS7">
        <v>2.9563753604888916</v>
      </c>
      <c r="RT7">
        <v>1.1896157264709473</v>
      </c>
      <c r="RU7">
        <v>18.652414321899414</v>
      </c>
      <c r="RV7">
        <v>20.181850433349609</v>
      </c>
      <c r="RW7">
        <v>-16.530633926391602</v>
      </c>
      <c r="RX7">
        <v>-16.299613952636719</v>
      </c>
      <c r="RY7">
        <v>-5.1979770660400391</v>
      </c>
      <c r="RZ7">
        <v>-0.74045032262802124</v>
      </c>
    </row>
    <row r="8" spans="1:494">
      <c r="A8" t="s">
        <v>54</v>
      </c>
      <c r="B8">
        <v>224.27835083007813</v>
      </c>
      <c r="C8">
        <v>224.27835083007813</v>
      </c>
      <c r="D8">
        <v>-115.68025207519531</v>
      </c>
      <c r="E8">
        <v>-105.47725677490234</v>
      </c>
      <c r="F8">
        <v>-74.76983642578125</v>
      </c>
      <c r="G8">
        <v>-52.787082672119141</v>
      </c>
      <c r="H8">
        <v>-6.3217601776123047</v>
      </c>
      <c r="I8">
        <v>10.705367088317871</v>
      </c>
      <c r="J8">
        <v>-2.2483596801757813</v>
      </c>
      <c r="K8">
        <v>-1.3816819190979004</v>
      </c>
      <c r="L8">
        <v>-0.32487297058105469</v>
      </c>
      <c r="M8">
        <v>-0.31231209635734558</v>
      </c>
      <c r="N8">
        <v>-0.18596038222312927</v>
      </c>
      <c r="O8">
        <v>1.0923742055892944</v>
      </c>
      <c r="P8">
        <v>1.0091607570648193</v>
      </c>
      <c r="Q8">
        <v>-1.3776073455810547</v>
      </c>
      <c r="R8">
        <v>-1.0262570381164551</v>
      </c>
      <c r="S8">
        <v>1.1302884817123413</v>
      </c>
      <c r="T8">
        <v>1.1131893396377563</v>
      </c>
      <c r="U8">
        <v>8.4583461284637451E-2</v>
      </c>
      <c r="V8">
        <v>-0.51133757829666138</v>
      </c>
      <c r="W8">
        <v>-2.0441915988922119</v>
      </c>
      <c r="X8">
        <v>-2.3298215866088867</v>
      </c>
      <c r="Y8">
        <v>-0.38234749436378479</v>
      </c>
      <c r="Z8">
        <v>1.7282075881958008</v>
      </c>
      <c r="AA8">
        <v>1.2856948375701904</v>
      </c>
      <c r="AB8">
        <v>0.44916844367980957</v>
      </c>
      <c r="AC8">
        <v>0.47229135036468506</v>
      </c>
      <c r="AD8">
        <v>0.92206209897994995</v>
      </c>
      <c r="AE8">
        <v>0.43880781531333923</v>
      </c>
      <c r="AF8">
        <v>-0.52546870708465576</v>
      </c>
      <c r="AG8">
        <v>0.38562330603599548</v>
      </c>
      <c r="AH8">
        <v>1.0994713306427002</v>
      </c>
      <c r="AI8">
        <v>0.48858889937400818</v>
      </c>
      <c r="AJ8">
        <v>-0.42028215527534485</v>
      </c>
      <c r="AK8">
        <v>1.519927978515625</v>
      </c>
      <c r="AL8">
        <v>5.0850973129272461</v>
      </c>
      <c r="AM8">
        <v>1.9139250516891479</v>
      </c>
      <c r="AN8">
        <v>-7.2034077644348145</v>
      </c>
      <c r="AO8">
        <v>-7.7038602828979492</v>
      </c>
      <c r="AP8">
        <v>-1.9364734888076782</v>
      </c>
      <c r="AQ8">
        <v>2.450153112411499</v>
      </c>
      <c r="AR8">
        <v>4.3967242240905762</v>
      </c>
      <c r="AS8">
        <v>5.1283769607543945</v>
      </c>
      <c r="AT8">
        <v>11.355105400085449</v>
      </c>
      <c r="AU8">
        <v>26.8905029296875</v>
      </c>
      <c r="AV8">
        <v>24.422336578369141</v>
      </c>
      <c r="AW8">
        <v>-16.925148010253906</v>
      </c>
      <c r="AX8">
        <v>-6.4623384475708008</v>
      </c>
      <c r="AY8">
        <v>63.003665924072266</v>
      </c>
      <c r="AZ8">
        <v>96.089202880859375</v>
      </c>
      <c r="BA8">
        <v>101.12744903564453</v>
      </c>
      <c r="BB8">
        <v>48.382461547851563</v>
      </c>
      <c r="BC8">
        <v>-32.498725891113281</v>
      </c>
      <c r="BD8">
        <v>-77.896385192871094</v>
      </c>
      <c r="BE8">
        <v>-59.435581207275391</v>
      </c>
      <c r="BF8">
        <v>-87.147262573242188</v>
      </c>
      <c r="BG8">
        <v>-92.254440307617188</v>
      </c>
      <c r="BH8">
        <v>-63.711822509765625</v>
      </c>
      <c r="BI8">
        <v>-9.0350837707519531</v>
      </c>
      <c r="BJ8">
        <v>72.846977233886719</v>
      </c>
      <c r="BK8">
        <v>22.094289779663086</v>
      </c>
      <c r="BL8">
        <v>-19.952394485473633</v>
      </c>
      <c r="BM8">
        <v>-39.432865142822266</v>
      </c>
      <c r="BN8">
        <v>-88.307411193847656</v>
      </c>
      <c r="BO8">
        <v>-179.32958984375</v>
      </c>
      <c r="BP8">
        <v>-134.49092102050781</v>
      </c>
      <c r="BQ8">
        <v>-53.518070220947266</v>
      </c>
      <c r="BR8">
        <v>33.691276550292969</v>
      </c>
      <c r="BS8">
        <v>26.338479995727539</v>
      </c>
      <c r="BT8">
        <v>-289.9669189453125</v>
      </c>
      <c r="BU8">
        <v>-183.82316589355469</v>
      </c>
      <c r="BV8">
        <v>241.27003479003906</v>
      </c>
      <c r="BW8">
        <v>429.66104125976563</v>
      </c>
      <c r="BX8">
        <v>289.36007690429688</v>
      </c>
      <c r="BY8">
        <v>219.39631652832031</v>
      </c>
      <c r="BZ8">
        <v>257.74618530273438</v>
      </c>
      <c r="CA8">
        <v>181.35842895507813</v>
      </c>
      <c r="CB8">
        <v>56.960525512695313</v>
      </c>
      <c r="CC8">
        <v>-204.32707214355469</v>
      </c>
      <c r="CD8">
        <v>-88.28436279296875</v>
      </c>
      <c r="CE8">
        <v>50.790260314941406</v>
      </c>
      <c r="CF8">
        <v>-121.98857116699219</v>
      </c>
      <c r="CG8">
        <v>-301.38705444335938</v>
      </c>
      <c r="CH8">
        <v>-138.29476928710938</v>
      </c>
      <c r="CI8">
        <v>3.4887666702270508</v>
      </c>
      <c r="CJ8">
        <v>-7.8171052932739258</v>
      </c>
      <c r="CK8">
        <v>-13.391940116882324</v>
      </c>
      <c r="CL8">
        <v>-64.446685791015625</v>
      </c>
      <c r="CM8">
        <v>-168.09341430664063</v>
      </c>
      <c r="CN8">
        <v>-89.556541442871094</v>
      </c>
      <c r="CO8">
        <v>72.631690979003906</v>
      </c>
      <c r="CP8">
        <v>110.71196746826172</v>
      </c>
      <c r="CQ8">
        <v>-6.7215347290039063</v>
      </c>
      <c r="CR8">
        <v>-74.665534973144531</v>
      </c>
      <c r="CS8">
        <v>49.562549591064453</v>
      </c>
      <c r="CT8">
        <v>83.269210815429688</v>
      </c>
      <c r="CU8">
        <v>7.8754816055297852</v>
      </c>
      <c r="CV8">
        <v>-76.853828430175781</v>
      </c>
      <c r="CW8">
        <v>-96.950813293457031</v>
      </c>
      <c r="CX8">
        <v>-61.123329162597656</v>
      </c>
      <c r="CY8">
        <v>15.720611572265625</v>
      </c>
      <c r="CZ8">
        <v>79.420310974121094</v>
      </c>
      <c r="DA8">
        <v>186.54600524902344</v>
      </c>
      <c r="DB8">
        <v>335.51461791992188</v>
      </c>
      <c r="DC8">
        <v>429.27899169921875</v>
      </c>
      <c r="DD8">
        <v>73.177444458007813</v>
      </c>
      <c r="DE8">
        <v>-310.66415405273438</v>
      </c>
      <c r="DF8">
        <v>-317.34896850585938</v>
      </c>
      <c r="DG8">
        <v>-89.406974792480469</v>
      </c>
      <c r="DH8">
        <v>-28.56645393371582</v>
      </c>
      <c r="DI8">
        <v>-25.22113037109375</v>
      </c>
      <c r="DJ8">
        <v>-37.968029022216797</v>
      </c>
      <c r="DK8">
        <v>-48.602428436279297</v>
      </c>
      <c r="DL8">
        <v>-17.767726898193359</v>
      </c>
      <c r="DM8">
        <v>32.146446228027344</v>
      </c>
      <c r="DN8">
        <v>34.016796112060547</v>
      </c>
      <c r="DO8">
        <v>19.027263641357422</v>
      </c>
      <c r="DP8">
        <v>54.209789276123047</v>
      </c>
      <c r="DQ8">
        <v>62.670375823974609</v>
      </c>
      <c r="DR8">
        <v>7.4222984313964844</v>
      </c>
      <c r="DS8">
        <v>-54.953338623046875</v>
      </c>
      <c r="DT8">
        <v>-49.964595794677734</v>
      </c>
      <c r="DU8">
        <v>49.660804748535156</v>
      </c>
      <c r="DV8">
        <v>70.309799194335938</v>
      </c>
      <c r="DW8">
        <v>33.645755767822266</v>
      </c>
      <c r="DX8">
        <v>29.338125228881836</v>
      </c>
      <c r="DY8">
        <v>45.7606201171875</v>
      </c>
      <c r="DZ8">
        <v>18.629262924194336</v>
      </c>
      <c r="EA8">
        <v>-67.912132263183594</v>
      </c>
      <c r="EB8">
        <v>-124.91704559326172</v>
      </c>
      <c r="EC8">
        <v>-72.660621643066406</v>
      </c>
      <c r="ED8">
        <v>-3.2609508037567139</v>
      </c>
      <c r="EE8">
        <v>17.23747444152832</v>
      </c>
      <c r="EF8">
        <v>12.875021934509277</v>
      </c>
      <c r="EG8">
        <v>6.5079817771911621</v>
      </c>
      <c r="EH8">
        <v>23.88983154296875</v>
      </c>
      <c r="EI8">
        <v>-34.286346435546875</v>
      </c>
      <c r="EJ8">
        <v>-11.651247978210449</v>
      </c>
      <c r="EK8">
        <v>23.527776718139648</v>
      </c>
      <c r="EL8">
        <v>-18.384134292602539</v>
      </c>
      <c r="EM8">
        <v>-24.909662246704102</v>
      </c>
      <c r="EN8">
        <v>-1.8354895114898682</v>
      </c>
      <c r="EO8">
        <v>5.8409466743469238</v>
      </c>
      <c r="EP8">
        <v>4.1801972389221191</v>
      </c>
      <c r="EQ8">
        <v>3.0869467258453369</v>
      </c>
      <c r="ER8">
        <v>-10.883648872375488</v>
      </c>
      <c r="ES8">
        <v>-1.0394916534423828</v>
      </c>
      <c r="ET8">
        <v>25.236566543579102</v>
      </c>
      <c r="EU8">
        <v>29.37016487121582</v>
      </c>
      <c r="EV8">
        <v>9.3470373153686523</v>
      </c>
      <c r="EW8">
        <v>-13.155641555786133</v>
      </c>
      <c r="EX8">
        <v>-10.192312240600586</v>
      </c>
      <c r="EY8">
        <v>5.591005802154541</v>
      </c>
      <c r="EZ8">
        <v>0.90812832117080688</v>
      </c>
      <c r="FA8">
        <v>-11.889834403991699</v>
      </c>
      <c r="FB8">
        <v>-13.852535247802734</v>
      </c>
      <c r="FC8">
        <v>-41.198696136474609</v>
      </c>
      <c r="FD8">
        <v>-64.343429565429688</v>
      </c>
      <c r="FE8">
        <v>-0.80542272329330444</v>
      </c>
      <c r="FF8">
        <v>74.746963500976563</v>
      </c>
      <c r="FG8">
        <v>55.959392547607422</v>
      </c>
      <c r="FH8">
        <v>44.556526184082031</v>
      </c>
      <c r="FI8">
        <v>190.22276306152344</v>
      </c>
      <c r="FJ8">
        <v>95.364631652832031</v>
      </c>
      <c r="FK8">
        <v>-176.68093872070313</v>
      </c>
      <c r="FL8">
        <v>-64.877784729003906</v>
      </c>
      <c r="FM8">
        <v>47.109004974365234</v>
      </c>
      <c r="FN8">
        <v>-46.361827850341797</v>
      </c>
      <c r="FO8">
        <v>-51.59320068359375</v>
      </c>
      <c r="FP8">
        <v>-14.955587387084961</v>
      </c>
      <c r="FQ8">
        <v>-1.4161289930343628</v>
      </c>
      <c r="FR8">
        <v>-2.0898540019989014</v>
      </c>
      <c r="FS8">
        <v>-0.57700496912002563</v>
      </c>
      <c r="FT8">
        <v>1.0735558271408081</v>
      </c>
      <c r="FU8">
        <v>-0.56978291273117065</v>
      </c>
      <c r="FV8">
        <v>-11.517491340637207</v>
      </c>
      <c r="FW8">
        <v>-31.262487411499023</v>
      </c>
      <c r="FX8">
        <v>-29.035312652587891</v>
      </c>
      <c r="FY8">
        <v>-18.453960418701172</v>
      </c>
      <c r="FZ8">
        <v>-75.773666381835938</v>
      </c>
      <c r="GA8">
        <v>-30.633855819702148</v>
      </c>
      <c r="GB8">
        <v>78.212417602539063</v>
      </c>
      <c r="GC8">
        <v>30.2735595703125</v>
      </c>
      <c r="GD8">
        <v>-30.801980972290039</v>
      </c>
      <c r="GE8">
        <v>-17.657411575317383</v>
      </c>
      <c r="GF8">
        <v>33.403541564941406</v>
      </c>
      <c r="GG8">
        <v>44.899272918701172</v>
      </c>
      <c r="GH8">
        <v>19.770801544189453</v>
      </c>
      <c r="GI8">
        <v>10.840564727783203</v>
      </c>
      <c r="GJ8">
        <v>13.834794044494629</v>
      </c>
      <c r="GK8">
        <v>4.0762996673583984</v>
      </c>
      <c r="GL8">
        <v>-27.47979736328125</v>
      </c>
      <c r="GM8">
        <v>-32.016513824462891</v>
      </c>
      <c r="GN8">
        <v>14.98826789855957</v>
      </c>
      <c r="GO8">
        <v>-5.496004581451416</v>
      </c>
      <c r="GP8">
        <v>-28.531097412109375</v>
      </c>
      <c r="GQ8">
        <v>17.851119995117188</v>
      </c>
      <c r="GR8">
        <v>-8.9374799728393555</v>
      </c>
      <c r="GS8">
        <v>-43.898574829101563</v>
      </c>
      <c r="GT8">
        <v>0.73478150367736816</v>
      </c>
      <c r="GU8">
        <v>37.488796234130859</v>
      </c>
      <c r="GV8">
        <v>17.940052032470703</v>
      </c>
      <c r="GW8">
        <v>37.700649261474609</v>
      </c>
      <c r="GX8">
        <v>61.402999877929688</v>
      </c>
      <c r="GY8">
        <v>49.584793090820313</v>
      </c>
      <c r="GZ8">
        <v>10.108311653137207</v>
      </c>
      <c r="HA8">
        <v>-31.06597900390625</v>
      </c>
      <c r="HB8">
        <v>-29.770828247070313</v>
      </c>
      <c r="HC8">
        <v>20.423709869384766</v>
      </c>
      <c r="HD8">
        <v>50.563152313232422</v>
      </c>
      <c r="HE8">
        <v>2.2944202423095703</v>
      </c>
      <c r="HF8">
        <v>-42.217830657958984</v>
      </c>
      <c r="HG8">
        <v>4.4539937973022461</v>
      </c>
      <c r="HH8">
        <v>46.841117858886719</v>
      </c>
      <c r="HI8">
        <v>62.955570220947266</v>
      </c>
      <c r="HJ8">
        <v>9.8149337768554688</v>
      </c>
      <c r="HK8">
        <v>-45.736824035644531</v>
      </c>
      <c r="HL8">
        <v>-32.537368774414063</v>
      </c>
      <c r="HM8">
        <v>-31.44953727722168</v>
      </c>
      <c r="HN8">
        <v>-37.91168212890625</v>
      </c>
      <c r="HO8">
        <v>-23.708410263061523</v>
      </c>
      <c r="HP8">
        <v>1.7759276628494263</v>
      </c>
      <c r="HQ8">
        <v>3.7603251934051514</v>
      </c>
      <c r="HR8">
        <v>3.6144299507141113</v>
      </c>
      <c r="HS8">
        <v>1.3557841777801514</v>
      </c>
      <c r="HT8">
        <v>-5.350487232208252</v>
      </c>
      <c r="HU8">
        <v>-11.862227439880371</v>
      </c>
      <c r="HV8">
        <v>-16.121936798095703</v>
      </c>
      <c r="HW8">
        <v>-21.530431747436523</v>
      </c>
      <c r="HX8">
        <v>-8.9848766326904297</v>
      </c>
      <c r="HY8">
        <v>24.081411361694336</v>
      </c>
      <c r="HZ8">
        <v>-1.7252272367477417</v>
      </c>
      <c r="IA8">
        <v>-43.281070709228516</v>
      </c>
      <c r="IB8">
        <v>-86.880538940429688</v>
      </c>
      <c r="IC8">
        <v>-125.88803863525391</v>
      </c>
      <c r="ID8">
        <v>-78.265983581542969</v>
      </c>
      <c r="IE8">
        <v>106.44746398925781</v>
      </c>
      <c r="IF8">
        <v>133.27423095703125</v>
      </c>
      <c r="IG8">
        <v>-134.63993835449219</v>
      </c>
      <c r="IH8">
        <v>-82.551361083984375</v>
      </c>
      <c r="II8">
        <v>152.19230651855469</v>
      </c>
      <c r="IJ8">
        <v>96.281288146972656</v>
      </c>
      <c r="IK8">
        <v>-108.52767181396484</v>
      </c>
      <c r="IL8">
        <v>-168.44963073730469</v>
      </c>
      <c r="IM8">
        <v>7.3629031181335449</v>
      </c>
      <c r="IN8">
        <v>174.12998962402344</v>
      </c>
      <c r="IO8">
        <v>123.87917327880859</v>
      </c>
      <c r="IP8">
        <v>34.051368713378906</v>
      </c>
      <c r="IQ8">
        <v>-3.8738443851470947</v>
      </c>
      <c r="IR8">
        <v>-0.20166474580764771</v>
      </c>
      <c r="IS8">
        <v>24.999588012695313</v>
      </c>
      <c r="IT8">
        <v>30.280536651611328</v>
      </c>
      <c r="IU8">
        <v>-10.370067596435547</v>
      </c>
      <c r="IV8">
        <v>-5.4213032722473145</v>
      </c>
      <c r="IW8">
        <v>7.4598851203918457</v>
      </c>
      <c r="IX8">
        <v>-3.6978456974029541</v>
      </c>
      <c r="IY8">
        <v>2.1230683326721191</v>
      </c>
      <c r="IZ8">
        <v>22.654623031616211</v>
      </c>
      <c r="JA8">
        <v>19.961164474487305</v>
      </c>
      <c r="JB8">
        <v>-2.9919354915618896</v>
      </c>
      <c r="JC8">
        <v>-1.8267204761505127</v>
      </c>
      <c r="JD8">
        <v>52.684951782226563</v>
      </c>
      <c r="JE8">
        <v>97.280433654785156</v>
      </c>
      <c r="JF8">
        <v>48.076446533203125</v>
      </c>
      <c r="JG8">
        <v>-15.878334045410156</v>
      </c>
      <c r="JH8">
        <v>-31.514680862426758</v>
      </c>
      <c r="JI8">
        <v>0.15509951114654541</v>
      </c>
      <c r="JJ8">
        <v>34.539825439453125</v>
      </c>
      <c r="JK8">
        <v>34.382747650146484</v>
      </c>
      <c r="JL8">
        <v>-39.151226043701172</v>
      </c>
      <c r="JM8">
        <v>-32.471591949462891</v>
      </c>
      <c r="JN8">
        <v>11.240312576293945</v>
      </c>
      <c r="JO8">
        <v>38.623161315917969</v>
      </c>
      <c r="JP8">
        <v>17.49847412109375</v>
      </c>
      <c r="JQ8">
        <v>-73.137535095214844</v>
      </c>
      <c r="JR8">
        <v>-73.164169311523438</v>
      </c>
      <c r="JS8">
        <v>-17.776271820068359</v>
      </c>
      <c r="JT8">
        <v>-27.667991638183594</v>
      </c>
      <c r="JU8">
        <v>-13.68046760559082</v>
      </c>
      <c r="JV8">
        <v>17.311428070068359</v>
      </c>
      <c r="JW8">
        <v>15.421875953674316</v>
      </c>
      <c r="JX8">
        <v>-23.655221939086914</v>
      </c>
      <c r="JY8">
        <v>-22.888786315917969</v>
      </c>
      <c r="JZ8">
        <v>-1.7691587209701538</v>
      </c>
      <c r="KA8">
        <v>-4.2593951225280762</v>
      </c>
      <c r="KB8">
        <v>-10.775553703308105</v>
      </c>
      <c r="KC8">
        <v>-40.384693145751953</v>
      </c>
      <c r="KD8">
        <v>-45.724147796630859</v>
      </c>
      <c r="KE8">
        <v>-1.1797990798950195</v>
      </c>
      <c r="KF8">
        <v>2.2238686084747314</v>
      </c>
      <c r="KG8">
        <v>-44.000534057617188</v>
      </c>
      <c r="KH8">
        <v>-10.460813522338867</v>
      </c>
      <c r="KI8">
        <v>-26.799837112426758</v>
      </c>
      <c r="KJ8">
        <v>-84.328659057617188</v>
      </c>
      <c r="KK8">
        <v>-83.615570068359375</v>
      </c>
      <c r="KL8">
        <v>-39.717521667480469</v>
      </c>
      <c r="KM8">
        <v>3.6105046272277832</v>
      </c>
      <c r="KN8">
        <v>145.76789855957031</v>
      </c>
      <c r="KO8">
        <v>116.48939514160156</v>
      </c>
      <c r="KP8">
        <v>-224.63356018066406</v>
      </c>
      <c r="KQ8">
        <v>-159.6353759765625</v>
      </c>
      <c r="KR8">
        <v>235.342529296875</v>
      </c>
      <c r="KS8">
        <v>235.21054077148438</v>
      </c>
      <c r="KT8">
        <v>83.415145874023438</v>
      </c>
      <c r="KU8">
        <v>-20.728824615478516</v>
      </c>
      <c r="KV8">
        <v>-21.170951843261719</v>
      </c>
      <c r="KW8">
        <v>10.758733749389648</v>
      </c>
      <c r="KX8">
        <v>-22.468332290649414</v>
      </c>
      <c r="KY8">
        <v>-19.01521110534668</v>
      </c>
      <c r="KZ8">
        <v>13.376221656799316</v>
      </c>
      <c r="LA8">
        <v>22.120111465454102</v>
      </c>
      <c r="LB8">
        <v>-0.27973631024360657</v>
      </c>
      <c r="LC8">
        <v>-0.3417869508266449</v>
      </c>
      <c r="LD8">
        <v>5.3542628288269043</v>
      </c>
      <c r="LE8">
        <v>-3.7559115886688232</v>
      </c>
      <c r="LF8">
        <v>-6.7192597389221191</v>
      </c>
      <c r="LG8">
        <v>18.686677932739258</v>
      </c>
      <c r="LH8">
        <v>47.207138061523438</v>
      </c>
      <c r="LI8">
        <v>33.312847137451172</v>
      </c>
      <c r="LJ8">
        <v>24.838815689086914</v>
      </c>
      <c r="LK8">
        <v>35.299098968505859</v>
      </c>
      <c r="LL8">
        <v>13.747642517089844</v>
      </c>
      <c r="LM8">
        <v>18.613349914550781</v>
      </c>
      <c r="LN8">
        <v>51.455356597900391</v>
      </c>
      <c r="LO8">
        <v>33.711715698242188</v>
      </c>
      <c r="LP8">
        <v>7.9761872291564941</v>
      </c>
      <c r="LQ8">
        <v>66.424079895019531</v>
      </c>
      <c r="LR8">
        <v>14.00914192199707</v>
      </c>
      <c r="LS8">
        <v>-106.99996185302734</v>
      </c>
      <c r="LT8">
        <v>-77.96368408203125</v>
      </c>
      <c r="LU8">
        <v>-45.542942047119141</v>
      </c>
      <c r="LV8">
        <v>-48.785999298095703</v>
      </c>
      <c r="LW8">
        <v>-48.729991912841797</v>
      </c>
      <c r="LX8">
        <v>-19.165985107421875</v>
      </c>
      <c r="LY8">
        <v>4.9421215057373047</v>
      </c>
      <c r="LZ8">
        <v>-11.908344268798828</v>
      </c>
      <c r="MA8">
        <v>-17.884624481201172</v>
      </c>
      <c r="MB8">
        <v>-7.5113868713378906</v>
      </c>
      <c r="MC8">
        <v>-1.4214307069778442</v>
      </c>
      <c r="MD8">
        <v>6.1716632843017578</v>
      </c>
      <c r="ME8">
        <v>21.377954483032227</v>
      </c>
      <c r="MF8">
        <v>24.636503219604492</v>
      </c>
      <c r="MG8">
        <v>14.975555419921875</v>
      </c>
      <c r="MH8">
        <v>-6.213019847869873</v>
      </c>
      <c r="MI8">
        <v>-36.9334716796875</v>
      </c>
      <c r="MJ8">
        <v>-54.565700531005859</v>
      </c>
      <c r="MK8">
        <v>-20.869213104248047</v>
      </c>
      <c r="ML8">
        <v>3.6196212768554688</v>
      </c>
      <c r="MM8">
        <v>2.7780928611755371</v>
      </c>
      <c r="MN8">
        <v>17.856809616088867</v>
      </c>
      <c r="MO8">
        <v>-94.47015380859375</v>
      </c>
      <c r="MP8">
        <v>-162.83845520019531</v>
      </c>
      <c r="MQ8">
        <v>-34.450435638427734</v>
      </c>
      <c r="MR8">
        <v>172.28465270996094</v>
      </c>
      <c r="MS8">
        <v>102.31684875488281</v>
      </c>
      <c r="MT8">
        <v>-146.04672241210938</v>
      </c>
      <c r="MU8">
        <v>-164.33311462402344</v>
      </c>
      <c r="MV8">
        <v>58.326305389404297</v>
      </c>
      <c r="MW8">
        <v>147.72685241699219</v>
      </c>
      <c r="MX8">
        <v>55.266242980957031</v>
      </c>
      <c r="MY8">
        <v>37.669574737548828</v>
      </c>
      <c r="MZ8">
        <v>19.135900497436523</v>
      </c>
      <c r="NA8">
        <v>-14.544715881347656</v>
      </c>
      <c r="NB8">
        <v>-28.039880752563477</v>
      </c>
      <c r="NC8">
        <v>12.71998405456543</v>
      </c>
      <c r="ND8">
        <v>36.022838592529297</v>
      </c>
      <c r="NE8">
        <v>-16.496770858764648</v>
      </c>
      <c r="NF8">
        <v>-38.872875213623047</v>
      </c>
      <c r="NG8">
        <v>55.844463348388672</v>
      </c>
      <c r="NH8">
        <v>51.360237121582031</v>
      </c>
      <c r="NI8">
        <v>14.25362491607666</v>
      </c>
      <c r="NJ8">
        <v>-1.096787691116333</v>
      </c>
      <c r="NK8">
        <v>-2.439035177230835</v>
      </c>
      <c r="NL8">
        <v>13.511452674865723</v>
      </c>
      <c r="NM8">
        <v>58.052993774414063</v>
      </c>
      <c r="NN8">
        <v>57.836582183837891</v>
      </c>
      <c r="NO8">
        <v>-80.424400329589844</v>
      </c>
      <c r="NP8">
        <v>-124.78535461425781</v>
      </c>
      <c r="NQ8">
        <v>19.109174728393555</v>
      </c>
      <c r="NR8">
        <v>53.691623687744141</v>
      </c>
      <c r="NS8">
        <v>108.43934631347656</v>
      </c>
      <c r="NT8">
        <v>158.92596435546875</v>
      </c>
      <c r="NU8">
        <v>140.53646850585938</v>
      </c>
      <c r="NV8">
        <v>24.382402420043945</v>
      </c>
      <c r="NW8">
        <v>-104.4310302734375</v>
      </c>
      <c r="NX8">
        <v>-102.82461547851563</v>
      </c>
      <c r="NY8">
        <v>-4.0188946723937988</v>
      </c>
      <c r="NZ8">
        <v>-9.227778434753418</v>
      </c>
      <c r="OA8">
        <v>-72.405532836914063</v>
      </c>
      <c r="OB8">
        <v>-70.158111572265625</v>
      </c>
      <c r="OC8">
        <v>-52.042190551757813</v>
      </c>
      <c r="OD8">
        <v>-33.354389190673828</v>
      </c>
      <c r="OE8">
        <v>-0.12478072941303253</v>
      </c>
      <c r="OF8">
        <v>73.132499694824219</v>
      </c>
      <c r="OG8">
        <v>140.30712890625</v>
      </c>
      <c r="OH8">
        <v>77.243934631347656</v>
      </c>
      <c r="OI8">
        <v>-56.285594940185547</v>
      </c>
      <c r="OJ8">
        <v>-29.745262145996094</v>
      </c>
      <c r="OK8">
        <v>-30.148811340332031</v>
      </c>
      <c r="OL8">
        <v>-122.5733642578125</v>
      </c>
      <c r="OM8">
        <v>-155.88731384277344</v>
      </c>
      <c r="ON8">
        <v>-177.35884094238281</v>
      </c>
      <c r="OO8">
        <v>-123.53775787353516</v>
      </c>
      <c r="OP8">
        <v>41.568092346191406</v>
      </c>
      <c r="OQ8">
        <v>176.12693786621094</v>
      </c>
      <c r="OR8">
        <v>94.7012939453125</v>
      </c>
      <c r="OS8">
        <v>-19.367507934570313</v>
      </c>
      <c r="OT8">
        <v>-24.882537841796875</v>
      </c>
      <c r="OU8">
        <v>20.534000396728516</v>
      </c>
      <c r="OV8">
        <v>24.978561401367188</v>
      </c>
      <c r="OW8">
        <v>33.668792724609375</v>
      </c>
      <c r="OX8">
        <v>86.570175170898438</v>
      </c>
      <c r="OY8">
        <v>207.71890258789063</v>
      </c>
      <c r="OZ8">
        <v>298.27667236328125</v>
      </c>
      <c r="PA8">
        <v>166.70779418945313</v>
      </c>
      <c r="PB8">
        <v>-57.632671356201172</v>
      </c>
      <c r="PC8">
        <v>-81.065895080566406</v>
      </c>
      <c r="PD8">
        <v>-127.77413940429688</v>
      </c>
      <c r="PE8">
        <v>-280.30545043945313</v>
      </c>
      <c r="PF8">
        <v>-182.34771728515625</v>
      </c>
      <c r="PG8">
        <v>-29.195575714111328</v>
      </c>
      <c r="PH8">
        <v>64.184547424316406</v>
      </c>
      <c r="PI8">
        <v>45.623661041259766</v>
      </c>
      <c r="PJ8">
        <v>-29.351413726806641</v>
      </c>
      <c r="PK8">
        <v>-35.706001281738281</v>
      </c>
      <c r="PL8">
        <v>-2.0454905033111572</v>
      </c>
      <c r="PM8">
        <v>-40.98468017578125</v>
      </c>
      <c r="PN8">
        <v>-49.686416625976563</v>
      </c>
      <c r="PO8">
        <v>-178.16546630859375</v>
      </c>
      <c r="PP8">
        <v>-269.63906860351563</v>
      </c>
      <c r="PQ8">
        <v>-149.43191528320313</v>
      </c>
      <c r="PR8">
        <v>-22.09943962097168</v>
      </c>
      <c r="PS8">
        <v>93.407562255859375</v>
      </c>
      <c r="PT8">
        <v>211.95960998535156</v>
      </c>
      <c r="PU8">
        <v>228.35273742675781</v>
      </c>
      <c r="PV8">
        <v>58.382789611816406</v>
      </c>
      <c r="PW8">
        <v>-44.062961578369141</v>
      </c>
      <c r="PX8">
        <v>28.023347854614258</v>
      </c>
      <c r="PY8">
        <v>241.78907775878906</v>
      </c>
      <c r="PZ8">
        <v>247.46060180664063</v>
      </c>
      <c r="QA8">
        <v>137.06983947753906</v>
      </c>
      <c r="QB8">
        <v>121.63522338867188</v>
      </c>
      <c r="QC8">
        <v>134.62373352050781</v>
      </c>
      <c r="QD8">
        <v>29.470920562744141</v>
      </c>
      <c r="QE8">
        <v>-207.92840576171875</v>
      </c>
      <c r="QF8">
        <v>-318.46041870117188</v>
      </c>
      <c r="QG8">
        <v>-212.65480041503906</v>
      </c>
      <c r="QH8">
        <v>-71.563728332519531</v>
      </c>
      <c r="QI8">
        <v>13.65582275390625</v>
      </c>
      <c r="QJ8">
        <v>45.497795104980469</v>
      </c>
      <c r="QK8">
        <v>-21.137300491333008</v>
      </c>
      <c r="QL8">
        <v>-85.171287536621094</v>
      </c>
      <c r="QM8">
        <v>-105.50978851318359</v>
      </c>
      <c r="QN8">
        <v>-79.00982666015625</v>
      </c>
      <c r="QO8">
        <v>-11.347338676452637</v>
      </c>
      <c r="QP8">
        <v>66.669441223144531</v>
      </c>
      <c r="QQ8">
        <v>64.580764770507813</v>
      </c>
      <c r="QR8">
        <v>32.135944366455078</v>
      </c>
      <c r="QS8">
        <v>35.100742340087891</v>
      </c>
      <c r="QT8">
        <v>19.978954315185547</v>
      </c>
      <c r="QU8">
        <v>15.304582595825195</v>
      </c>
      <c r="QV8">
        <v>28.769542694091797</v>
      </c>
      <c r="QW8">
        <v>45.568557739257813</v>
      </c>
      <c r="QX8">
        <v>50.874874114990234</v>
      </c>
      <c r="QY8">
        <v>34.751983642578125</v>
      </c>
      <c r="QZ8">
        <v>-3.788365364074707</v>
      </c>
      <c r="RA8">
        <v>-65.296585083007813</v>
      </c>
      <c r="RB8">
        <v>-76.06201171875</v>
      </c>
      <c r="RC8">
        <v>-17.695402145385742</v>
      </c>
      <c r="RD8">
        <v>2.3448944091796875</v>
      </c>
      <c r="RE8">
        <v>3.4032254219055176</v>
      </c>
      <c r="RF8">
        <v>11.950100898742676</v>
      </c>
      <c r="RG8">
        <v>12.60295295715332</v>
      </c>
      <c r="RH8">
        <v>5.9363870620727539</v>
      </c>
      <c r="RI8">
        <v>14.163384437561035</v>
      </c>
      <c r="RJ8">
        <v>10.772983551025391</v>
      </c>
      <c r="RK8">
        <v>-63.078845977783203</v>
      </c>
      <c r="RL8">
        <v>-92.209617614746094</v>
      </c>
      <c r="RM8">
        <v>24.590518951416016</v>
      </c>
      <c r="RN8">
        <v>64.605796813964844</v>
      </c>
      <c r="RO8">
        <v>35.423999786376953</v>
      </c>
      <c r="RP8">
        <v>12.685197830200195</v>
      </c>
      <c r="RQ8">
        <v>11.271541595458984</v>
      </c>
      <c r="RR8">
        <v>14.91565990447998</v>
      </c>
      <c r="RS8">
        <v>2.4142003059387207</v>
      </c>
      <c r="RT8">
        <v>-15.006587982177734</v>
      </c>
      <c r="RU8">
        <v>-14.668166160583496</v>
      </c>
      <c r="RV8">
        <v>-3.5679559707641602</v>
      </c>
      <c r="RW8">
        <v>4.4407224655151367</v>
      </c>
      <c r="RX8">
        <v>4.4228453636169434</v>
      </c>
      <c r="RY8">
        <v>1.8507357835769653</v>
      </c>
      <c r="RZ8">
        <v>0.81548219919204712</v>
      </c>
    </row>
    <row r="9" spans="1:494">
      <c r="A9" t="s">
        <v>55</v>
      </c>
      <c r="B9">
        <v>-31.063806533813477</v>
      </c>
      <c r="C9">
        <v>-31.063806533813477</v>
      </c>
      <c r="D9">
        <v>120.3818359375</v>
      </c>
      <c r="E9">
        <v>109.60893249511719</v>
      </c>
      <c r="F9">
        <v>-0.64134794473648071</v>
      </c>
      <c r="G9">
        <v>-43.496234893798828</v>
      </c>
      <c r="H9">
        <v>-35.463802337646484</v>
      </c>
      <c r="I9">
        <v>-11.510395050048828</v>
      </c>
      <c r="J9">
        <v>-0.74994963407516479</v>
      </c>
      <c r="K9">
        <v>-0.84415417909622192</v>
      </c>
      <c r="L9">
        <v>-1.0886380672454834</v>
      </c>
      <c r="M9">
        <v>-3.5582777112722397E-2</v>
      </c>
      <c r="N9">
        <v>1.9535694122314453</v>
      </c>
      <c r="O9">
        <v>1.1949598789215088</v>
      </c>
      <c r="P9">
        <v>6.1376761645078659E-2</v>
      </c>
      <c r="Q9">
        <v>1.0367316007614136</v>
      </c>
      <c r="R9">
        <v>0.65849685668945313</v>
      </c>
      <c r="S9">
        <v>-0.40213379263877869</v>
      </c>
      <c r="T9">
        <v>-0.30131524801254272</v>
      </c>
      <c r="U9">
        <v>0.77520281076431274</v>
      </c>
      <c r="V9">
        <v>0.73682707548141479</v>
      </c>
      <c r="W9">
        <v>1.1397923231124878</v>
      </c>
      <c r="X9">
        <v>1.7045198678970337</v>
      </c>
      <c r="Y9">
        <v>-0.28467395901679993</v>
      </c>
      <c r="Z9">
        <v>-3.1258456707000732</v>
      </c>
      <c r="AA9">
        <v>-1.9463469982147217</v>
      </c>
      <c r="AB9">
        <v>0.58524090051651001</v>
      </c>
      <c r="AC9">
        <v>0.28776910901069641</v>
      </c>
      <c r="AD9">
        <v>0.17708887159824371</v>
      </c>
      <c r="AE9">
        <v>0.19735033810138702</v>
      </c>
      <c r="AF9">
        <v>-0.47336894273757935</v>
      </c>
      <c r="AG9">
        <v>-1.9419749975204468</v>
      </c>
      <c r="AH9">
        <v>-2.2585957050323486</v>
      </c>
      <c r="AI9">
        <v>-0.49791759252548218</v>
      </c>
      <c r="AJ9">
        <v>1.8277740478515625</v>
      </c>
      <c r="AK9">
        <v>0.2653803825378418</v>
      </c>
      <c r="AL9">
        <v>-4.7606182098388672</v>
      </c>
      <c r="AM9">
        <v>-3.73710036277771</v>
      </c>
      <c r="AN9">
        <v>5.4153347015380859</v>
      </c>
      <c r="AO9">
        <v>14.55079460144043</v>
      </c>
      <c r="AP9">
        <v>8.6457767486572266</v>
      </c>
      <c r="AQ9">
        <v>-5.8062891960144043</v>
      </c>
      <c r="AR9">
        <v>-11.117253303527832</v>
      </c>
      <c r="AS9">
        <v>-6.5700845718383789</v>
      </c>
      <c r="AT9">
        <v>17.505214691162109</v>
      </c>
      <c r="AU9">
        <v>64.506088256835938</v>
      </c>
      <c r="AV9">
        <v>62.373199462890625</v>
      </c>
      <c r="AW9">
        <v>6.1744294166564941</v>
      </c>
      <c r="AX9">
        <v>30.151227951049805</v>
      </c>
      <c r="AY9">
        <v>23.752527236938477</v>
      </c>
      <c r="AZ9">
        <v>-40.182140350341797</v>
      </c>
      <c r="BA9">
        <v>-113.13399505615234</v>
      </c>
      <c r="BB9">
        <v>-132.23040771484375</v>
      </c>
      <c r="BC9">
        <v>-82.890571594238281</v>
      </c>
      <c r="BD9">
        <v>-9.3073310852050781</v>
      </c>
      <c r="BE9">
        <v>26.065153121948242</v>
      </c>
      <c r="BF9">
        <v>47.407405853271484</v>
      </c>
      <c r="BG9">
        <v>65.527183532714844</v>
      </c>
      <c r="BH9">
        <v>18.223003387451172</v>
      </c>
      <c r="BI9">
        <v>-56.153362274169922</v>
      </c>
      <c r="BJ9">
        <v>-52.725635528564453</v>
      </c>
      <c r="BK9">
        <v>-5.5680456161499023</v>
      </c>
      <c r="BL9">
        <v>54.184608459472656</v>
      </c>
      <c r="BM9">
        <v>110.96715545654297</v>
      </c>
      <c r="BN9">
        <v>124.83628082275391</v>
      </c>
      <c r="BO9">
        <v>67.606842041015625</v>
      </c>
      <c r="BP9">
        <v>30.665517807006836</v>
      </c>
      <c r="BQ9">
        <v>36.130409240722656</v>
      </c>
      <c r="BR9">
        <v>-35.177989959716797</v>
      </c>
      <c r="BS9">
        <v>-43.95477294921875</v>
      </c>
      <c r="BT9">
        <v>142.54014587402344</v>
      </c>
      <c r="BU9">
        <v>80.323226928710938</v>
      </c>
      <c r="BV9">
        <v>-193.45205688476563</v>
      </c>
      <c r="BW9">
        <v>-291.0252685546875</v>
      </c>
      <c r="BX9">
        <v>-129.38641357421875</v>
      </c>
      <c r="BY9">
        <v>-15.437411308288574</v>
      </c>
      <c r="BZ9">
        <v>-148.67453002929688</v>
      </c>
      <c r="CA9">
        <v>-113.74623107910156</v>
      </c>
      <c r="CB9">
        <v>13.73459529876709</v>
      </c>
      <c r="CC9">
        <v>43.447006225585938</v>
      </c>
      <c r="CD9">
        <v>56.072109222412109</v>
      </c>
      <c r="CE9">
        <v>55.578323364257813</v>
      </c>
      <c r="CF9">
        <v>66.185493469238281</v>
      </c>
      <c r="CG9">
        <v>73.841552734375</v>
      </c>
      <c r="CH9">
        <v>51.300746917724609</v>
      </c>
      <c r="CI9">
        <v>63.349525451660156</v>
      </c>
      <c r="CJ9">
        <v>156.92471313476563</v>
      </c>
      <c r="CK9">
        <v>169.5235595703125</v>
      </c>
      <c r="CL9">
        <v>64.247039794921875</v>
      </c>
      <c r="CM9">
        <v>-29.042804718017578</v>
      </c>
      <c r="CN9">
        <v>-32.402236938476563</v>
      </c>
      <c r="CO9">
        <v>-34.840408325195313</v>
      </c>
      <c r="CP9">
        <v>-25.934289932250977</v>
      </c>
      <c r="CQ9">
        <v>-25.748308181762695</v>
      </c>
      <c r="CR9">
        <v>7.7517967224121094</v>
      </c>
      <c r="CS9">
        <v>39.698589324951172</v>
      </c>
      <c r="CT9">
        <v>-15.2147216796875</v>
      </c>
      <c r="CU9">
        <v>-56.314414978027344</v>
      </c>
      <c r="CV9">
        <v>-10.46107006072998</v>
      </c>
      <c r="CW9">
        <v>-25.699237823486328</v>
      </c>
      <c r="CX9">
        <v>-119.81063079833984</v>
      </c>
      <c r="CY9">
        <v>-141.81808471679688</v>
      </c>
      <c r="CZ9">
        <v>-75.213294982910156</v>
      </c>
      <c r="DA9">
        <v>-23.37700080871582</v>
      </c>
      <c r="DB9">
        <v>-3.5417194366455078</v>
      </c>
      <c r="DC9">
        <v>-56.45916748046875</v>
      </c>
      <c r="DD9">
        <v>11.042950630187988</v>
      </c>
      <c r="DE9">
        <v>162.08100891113281</v>
      </c>
      <c r="DF9">
        <v>178.31964111328125</v>
      </c>
      <c r="DG9">
        <v>76.512245178222656</v>
      </c>
      <c r="DH9">
        <v>27.795488357543945</v>
      </c>
      <c r="DI9">
        <v>-18.080312728881836</v>
      </c>
      <c r="DJ9">
        <v>-43.568885803222656</v>
      </c>
      <c r="DK9">
        <v>-28.747522354125977</v>
      </c>
      <c r="DL9">
        <v>-24.886756896972656</v>
      </c>
      <c r="DM9">
        <v>-34.655532836914063</v>
      </c>
      <c r="DN9">
        <v>-20.618179321289063</v>
      </c>
      <c r="DO9">
        <v>-20.881223678588867</v>
      </c>
      <c r="DP9">
        <v>-48.618339538574219</v>
      </c>
      <c r="DQ9">
        <v>-55.747283935546875</v>
      </c>
      <c r="DR9">
        <v>33.997035980224609</v>
      </c>
      <c r="DS9">
        <v>128.658935546875</v>
      </c>
      <c r="DT9">
        <v>118.85145568847656</v>
      </c>
      <c r="DU9">
        <v>25.944862365722656</v>
      </c>
      <c r="DV9">
        <v>-47.878482818603516</v>
      </c>
      <c r="DW9">
        <v>-62.434406280517578</v>
      </c>
      <c r="DX9">
        <v>-62.709770202636719</v>
      </c>
      <c r="DY9">
        <v>-56.916893005371094</v>
      </c>
      <c r="DZ9">
        <v>-51.218868255615234</v>
      </c>
      <c r="EA9">
        <v>-34.939838409423828</v>
      </c>
      <c r="EB9">
        <v>-19.23480224609375</v>
      </c>
      <c r="EC9">
        <v>-29.667501449584961</v>
      </c>
      <c r="ED9">
        <v>-9.5625753402709961</v>
      </c>
      <c r="EE9">
        <v>43.235260009765625</v>
      </c>
      <c r="EF9">
        <v>60.653240203857422</v>
      </c>
      <c r="EG9">
        <v>101.64723205566406</v>
      </c>
      <c r="EH9">
        <v>35.687061309814453</v>
      </c>
      <c r="EI9">
        <v>-95.2530517578125</v>
      </c>
      <c r="EJ9">
        <v>-61.916759490966797</v>
      </c>
      <c r="EK9">
        <v>36.422092437744141</v>
      </c>
      <c r="EL9">
        <v>35.284709930419922</v>
      </c>
      <c r="EM9">
        <v>3.423886775970459</v>
      </c>
      <c r="EN9">
        <v>-19.254863739013672</v>
      </c>
      <c r="EO9">
        <v>12.980019569396973</v>
      </c>
      <c r="EP9">
        <v>43.445144653320313</v>
      </c>
      <c r="EQ9">
        <v>18.44685173034668</v>
      </c>
      <c r="ER9">
        <v>-10.229778289794922</v>
      </c>
      <c r="ES9">
        <v>10.053708076477051</v>
      </c>
      <c r="ET9">
        <v>37.440147399902344</v>
      </c>
      <c r="EU9">
        <v>26.334367752075195</v>
      </c>
      <c r="EV9">
        <v>-103.16492462158203</v>
      </c>
      <c r="EW9">
        <v>-73.577186584472656</v>
      </c>
      <c r="EX9">
        <v>22.624422073364258</v>
      </c>
      <c r="EY9">
        <v>-17.398401260375977</v>
      </c>
      <c r="EZ9">
        <v>-31.906316757202148</v>
      </c>
      <c r="FA9">
        <v>39.936210632324219</v>
      </c>
      <c r="FB9">
        <v>57.549179077148438</v>
      </c>
      <c r="FC9">
        <v>39.217647552490234</v>
      </c>
      <c r="FD9">
        <v>32.8353271484375</v>
      </c>
      <c r="FE9">
        <v>10.437579154968262</v>
      </c>
      <c r="FF9">
        <v>-23.79815673828125</v>
      </c>
      <c r="FG9">
        <v>-19.715608596801758</v>
      </c>
      <c r="FH9">
        <v>-7.0700994692742825E-3</v>
      </c>
      <c r="FI9">
        <v>52.091106414794922</v>
      </c>
      <c r="FJ9">
        <v>13.795411109924316</v>
      </c>
      <c r="FK9">
        <v>-115.27351379394531</v>
      </c>
      <c r="FL9">
        <v>-5.4801945686340332</v>
      </c>
      <c r="FM9">
        <v>75.131591796875</v>
      </c>
      <c r="FN9">
        <v>-12.611664772033691</v>
      </c>
      <c r="FO9">
        <v>-25.609199523925781</v>
      </c>
      <c r="FP9">
        <v>9.3305234909057617</v>
      </c>
      <c r="FQ9">
        <v>16.417642593383789</v>
      </c>
      <c r="FR9">
        <v>-0.83483695983886719</v>
      </c>
      <c r="FS9">
        <v>3.2759914398193359</v>
      </c>
      <c r="FT9">
        <v>9.7205963134765625</v>
      </c>
      <c r="FU9">
        <v>9.2648744583129883</v>
      </c>
      <c r="FV9">
        <v>-1.068040132522583</v>
      </c>
      <c r="FW9">
        <v>-26.374729156494141</v>
      </c>
      <c r="FX9">
        <v>-32.887981414794922</v>
      </c>
      <c r="FY9">
        <v>48.951881408691406</v>
      </c>
      <c r="FZ9">
        <v>85.069267272949219</v>
      </c>
      <c r="GA9">
        <v>6.2992229461669922</v>
      </c>
      <c r="GB9">
        <v>-43.784397125244141</v>
      </c>
      <c r="GC9">
        <v>19.698442459106445</v>
      </c>
      <c r="GD9">
        <v>51.459320068359375</v>
      </c>
      <c r="GE9">
        <v>-9.6759262084960938</v>
      </c>
      <c r="GF9">
        <v>-61.015392303466797</v>
      </c>
      <c r="GG9">
        <v>-27.548816680908203</v>
      </c>
      <c r="GH9">
        <v>-11.640048027038574</v>
      </c>
      <c r="GI9">
        <v>-37.208160400390625</v>
      </c>
      <c r="GJ9">
        <v>-39.076148986816406</v>
      </c>
      <c r="GK9">
        <v>-5.4227733612060547</v>
      </c>
      <c r="GL9">
        <v>28.086307525634766</v>
      </c>
      <c r="GM9">
        <v>20.510244369506836</v>
      </c>
      <c r="GN9">
        <v>-46.235782623291016</v>
      </c>
      <c r="GO9">
        <v>-13.96876335144043</v>
      </c>
      <c r="GP9">
        <v>117.48000335693359</v>
      </c>
      <c r="GQ9">
        <v>46.702796936035156</v>
      </c>
      <c r="GR9">
        <v>-60.71966552734375</v>
      </c>
      <c r="GS9">
        <v>-131.86579895019531</v>
      </c>
      <c r="GT9">
        <v>-159.238037109375</v>
      </c>
      <c r="GU9">
        <v>31.352453231811523</v>
      </c>
      <c r="GV9">
        <v>52.949272155761719</v>
      </c>
      <c r="GW9">
        <v>-78.377235412597656</v>
      </c>
      <c r="GX9">
        <v>-36.245292663574219</v>
      </c>
      <c r="GY9">
        <v>28.944787979125977</v>
      </c>
      <c r="GZ9">
        <v>46.235332489013672</v>
      </c>
      <c r="HA9">
        <v>89.735336303710938</v>
      </c>
      <c r="HB9">
        <v>41.911670684814453</v>
      </c>
      <c r="HC9">
        <v>-1.9454035758972168</v>
      </c>
      <c r="HD9">
        <v>84.649925231933594</v>
      </c>
      <c r="HE9">
        <v>62.715854644775391</v>
      </c>
      <c r="HF9">
        <v>22.650253295898438</v>
      </c>
      <c r="HG9">
        <v>-15.306546211242676</v>
      </c>
      <c r="HH9">
        <v>-8.7599525451660156</v>
      </c>
      <c r="HI9">
        <v>36.000930786132813</v>
      </c>
      <c r="HJ9">
        <v>4.3673563003540039</v>
      </c>
      <c r="HK9">
        <v>-91.288856506347656</v>
      </c>
      <c r="HL9">
        <v>-86.34490966796875</v>
      </c>
      <c r="HM9">
        <v>-5.9097256660461426</v>
      </c>
      <c r="HN9">
        <v>37.043506622314453</v>
      </c>
      <c r="HO9">
        <v>23.036561965942383</v>
      </c>
      <c r="HP9">
        <v>-4.1889586448669434</v>
      </c>
      <c r="HQ9">
        <v>-4.8281841278076172</v>
      </c>
      <c r="HR9">
        <v>14.051277160644531</v>
      </c>
      <c r="HS9">
        <v>70.62115478515625</v>
      </c>
      <c r="HT9">
        <v>89.563621520996094</v>
      </c>
      <c r="HU9">
        <v>32.858600616455078</v>
      </c>
      <c r="HV9">
        <v>-18.37135124206543</v>
      </c>
      <c r="HW9">
        <v>-28.899787902832031</v>
      </c>
      <c r="HX9">
        <v>-32.698875427246094</v>
      </c>
      <c r="HY9">
        <v>-48.318386077880859</v>
      </c>
      <c r="HZ9">
        <v>-26.911632537841797</v>
      </c>
      <c r="IA9">
        <v>1.0995708703994751</v>
      </c>
      <c r="IB9">
        <v>-40.050735473632813</v>
      </c>
      <c r="IC9">
        <v>-69.951828002929688</v>
      </c>
      <c r="ID9">
        <v>-34.348960876464844</v>
      </c>
      <c r="IE9">
        <v>29.384622573852539</v>
      </c>
      <c r="IF9">
        <v>-19.039361953735352</v>
      </c>
      <c r="IG9">
        <v>-150.235595703125</v>
      </c>
      <c r="IH9">
        <v>-108.74349975585938</v>
      </c>
      <c r="II9">
        <v>105.79354095458984</v>
      </c>
      <c r="IJ9">
        <v>105.74407958984375</v>
      </c>
      <c r="IK9">
        <v>-47.674160003662109</v>
      </c>
      <c r="IL9">
        <v>-79.013465881347656</v>
      </c>
      <c r="IM9">
        <v>-2.7914779186248779</v>
      </c>
      <c r="IN9">
        <v>97.694015502929688</v>
      </c>
      <c r="IO9">
        <v>88.122886657714844</v>
      </c>
      <c r="IP9">
        <v>7.1371378898620605</v>
      </c>
      <c r="IQ9">
        <v>-22.913249969482422</v>
      </c>
      <c r="IR9">
        <v>7.2740678787231445</v>
      </c>
      <c r="IS9">
        <v>47.670207977294922</v>
      </c>
      <c r="IT9">
        <v>38.450645446777344</v>
      </c>
      <c r="IU9">
        <v>-4.8197546005249023</v>
      </c>
      <c r="IV9">
        <v>36.791816711425781</v>
      </c>
      <c r="IW9">
        <v>15.895882606506348</v>
      </c>
      <c r="IX9">
        <v>8.6654109954833984</v>
      </c>
      <c r="IY9">
        <v>87.011283874511719</v>
      </c>
      <c r="IZ9">
        <v>29.560274124145508</v>
      </c>
      <c r="JA9">
        <v>-108.02665710449219</v>
      </c>
      <c r="JB9">
        <v>-126.27293395996094</v>
      </c>
      <c r="JC9">
        <v>-4.269442081451416</v>
      </c>
      <c r="JD9">
        <v>-38.958122253417969</v>
      </c>
      <c r="JE9">
        <v>-157.4014892578125</v>
      </c>
      <c r="JF9">
        <v>-36.041637420654297</v>
      </c>
      <c r="JG9">
        <v>157.57633972167969</v>
      </c>
      <c r="JH9">
        <v>216.06300354003906</v>
      </c>
      <c r="JI9">
        <v>95.806533813476563</v>
      </c>
      <c r="JJ9">
        <v>9.7645969390869141</v>
      </c>
      <c r="JK9">
        <v>50.914131164550781</v>
      </c>
      <c r="JL9">
        <v>80.271377563476563</v>
      </c>
      <c r="JM9">
        <v>9.0500736236572266</v>
      </c>
      <c r="JN9">
        <v>-67.062850952148438</v>
      </c>
      <c r="JO9">
        <v>4.8230834007263184</v>
      </c>
      <c r="JP9">
        <v>43.934616088867188</v>
      </c>
      <c r="JQ9">
        <v>-84.646347045898438</v>
      </c>
      <c r="JR9">
        <v>-159.76856994628906</v>
      </c>
      <c r="JS9">
        <v>-67.250022888183594</v>
      </c>
      <c r="JT9">
        <v>3.1287322044372559</v>
      </c>
      <c r="JU9">
        <v>-16.851032257080078</v>
      </c>
      <c r="JV9">
        <v>-34.845710754394531</v>
      </c>
      <c r="JW9">
        <v>11.282857894897461</v>
      </c>
      <c r="JX9">
        <v>101.18971252441406</v>
      </c>
      <c r="JY9">
        <v>58.187358856201172</v>
      </c>
      <c r="JZ9">
        <v>39.378574371337891</v>
      </c>
      <c r="KA9">
        <v>100.27791595458984</v>
      </c>
      <c r="KB9">
        <v>44.006500244140625</v>
      </c>
      <c r="KC9">
        <v>-11.629513740539551</v>
      </c>
      <c r="KD9">
        <v>-15.545127868652344</v>
      </c>
      <c r="KE9">
        <v>-44.761585235595703</v>
      </c>
      <c r="KF9">
        <v>-112.41848754882813</v>
      </c>
      <c r="KG9">
        <v>-103.89562225341797</v>
      </c>
      <c r="KH9">
        <v>-21.445606231689453</v>
      </c>
      <c r="KI9">
        <v>10.465185165405273</v>
      </c>
      <c r="KJ9">
        <v>1.7014727592468262</v>
      </c>
      <c r="KK9">
        <v>-31.798860549926758</v>
      </c>
      <c r="KL9">
        <v>-69.093620300292969</v>
      </c>
      <c r="KM9">
        <v>-67.229606628417969</v>
      </c>
      <c r="KN9">
        <v>-45.056793212890625</v>
      </c>
      <c r="KO9">
        <v>-41.802066802978516</v>
      </c>
      <c r="KP9">
        <v>-16.923437118530273</v>
      </c>
      <c r="KQ9">
        <v>-41.969375610351563</v>
      </c>
      <c r="KR9">
        <v>31.080650329589844</v>
      </c>
      <c r="KS9">
        <v>95.807106018066406</v>
      </c>
      <c r="KT9">
        <v>38.614284515380859</v>
      </c>
      <c r="KU9">
        <v>-11.500153541564941</v>
      </c>
      <c r="KV9">
        <v>3.7894930839538574</v>
      </c>
      <c r="KW9">
        <v>24.410154342651367</v>
      </c>
      <c r="KX9">
        <v>35.174896240234375</v>
      </c>
      <c r="KY9">
        <v>64.048690795898438</v>
      </c>
      <c r="KZ9">
        <v>70.255569458007813</v>
      </c>
      <c r="LA9">
        <v>41.328876495361328</v>
      </c>
      <c r="LB9">
        <v>13.63720703125</v>
      </c>
      <c r="LC9">
        <v>28.037919998168945</v>
      </c>
      <c r="LD9">
        <v>57.976222991943359</v>
      </c>
      <c r="LE9">
        <v>36.481700897216797</v>
      </c>
      <c r="LF9">
        <v>-69.394683837890625</v>
      </c>
      <c r="LG9">
        <v>-117.6982421875</v>
      </c>
      <c r="LH9">
        <v>-173.09733581542969</v>
      </c>
      <c r="LI9">
        <v>-127.17079925537109</v>
      </c>
      <c r="LJ9">
        <v>-7.6336245536804199</v>
      </c>
      <c r="LK9">
        <v>25.376489639282227</v>
      </c>
      <c r="LL9">
        <v>102.46372985839844</v>
      </c>
      <c r="LM9">
        <v>177.87605285644531</v>
      </c>
      <c r="LN9">
        <v>146.27543640136719</v>
      </c>
      <c r="LO9">
        <v>62.330474853515625</v>
      </c>
      <c r="LP9">
        <v>95.650039672851563</v>
      </c>
      <c r="LQ9">
        <v>129.10081481933594</v>
      </c>
      <c r="LR9">
        <v>69.499443054199219</v>
      </c>
      <c r="LS9">
        <v>-136.95458984375</v>
      </c>
      <c r="LT9">
        <v>-176.40205383300781</v>
      </c>
      <c r="LU9">
        <v>-120.25141143798828</v>
      </c>
      <c r="LV9">
        <v>-57.630725860595703</v>
      </c>
      <c r="LW9">
        <v>-9.1052980422973633</v>
      </c>
      <c r="LX9">
        <v>13.512771606445313</v>
      </c>
      <c r="LY9">
        <v>0.42047369480133057</v>
      </c>
      <c r="LZ9">
        <v>-6.871666431427002</v>
      </c>
      <c r="MA9">
        <v>1.2889631986618042</v>
      </c>
      <c r="MB9">
        <v>-4.3803958892822266</v>
      </c>
      <c r="MC9">
        <v>23.650808334350586</v>
      </c>
      <c r="MD9">
        <v>50.958217620849609</v>
      </c>
      <c r="ME9">
        <v>48.422134399414063</v>
      </c>
      <c r="MF9">
        <v>38.623138427734375</v>
      </c>
      <c r="MG9">
        <v>28.041820526123047</v>
      </c>
      <c r="MH9">
        <v>2.5934724807739258</v>
      </c>
      <c r="MI9">
        <v>-34.695419311523438</v>
      </c>
      <c r="MJ9">
        <v>-37.566062927246094</v>
      </c>
      <c r="MK9">
        <v>-48.630947113037109</v>
      </c>
      <c r="ML9">
        <v>-62.493034362792969</v>
      </c>
      <c r="MM9">
        <v>-6.3104701042175293</v>
      </c>
      <c r="MN9">
        <v>-12.851688385009766</v>
      </c>
      <c r="MO9">
        <v>-28.105945587158203</v>
      </c>
      <c r="MP9">
        <v>-23.003444671630859</v>
      </c>
      <c r="MQ9">
        <v>-13.904813766479492</v>
      </c>
      <c r="MR9">
        <v>-10.676132202148438</v>
      </c>
      <c r="MS9">
        <v>-36.846561431884766</v>
      </c>
      <c r="MT9">
        <v>-120.23970031738281</v>
      </c>
      <c r="MU9">
        <v>-124.37868499755859</v>
      </c>
      <c r="MV9">
        <v>78.987548828125</v>
      </c>
      <c r="MW9">
        <v>166.97998046875</v>
      </c>
      <c r="MX9">
        <v>50.779712677001953</v>
      </c>
      <c r="MY9">
        <v>-24.517961502075195</v>
      </c>
      <c r="MZ9">
        <v>-27.405851364135742</v>
      </c>
      <c r="NA9">
        <v>13.314081192016602</v>
      </c>
      <c r="NB9">
        <v>34.485733032226563</v>
      </c>
      <c r="NC9">
        <v>9.7947416305541992</v>
      </c>
      <c r="ND9">
        <v>10.860509872436523</v>
      </c>
      <c r="NE9">
        <v>-23.617458343505859</v>
      </c>
      <c r="NF9">
        <v>-40.778175354003906</v>
      </c>
      <c r="NG9">
        <v>51.835216522216797</v>
      </c>
      <c r="NH9">
        <v>64.86273193359375</v>
      </c>
      <c r="NI9">
        <v>41.651607513427734</v>
      </c>
      <c r="NJ9">
        <v>-5.5640769004821777</v>
      </c>
      <c r="NK9">
        <v>-42.345916748046875</v>
      </c>
      <c r="NL9">
        <v>-46.037876129150391</v>
      </c>
      <c r="NM9">
        <v>-9.7668704986572266</v>
      </c>
      <c r="NN9">
        <v>74.667724609375</v>
      </c>
      <c r="NO9">
        <v>233.84898376464844</v>
      </c>
      <c r="NP9">
        <v>131.69297790527344</v>
      </c>
      <c r="NQ9">
        <v>-250.25283813476563</v>
      </c>
      <c r="NR9">
        <v>-166.6868896484375</v>
      </c>
      <c r="NS9">
        <v>-46.455162048339844</v>
      </c>
      <c r="NT9">
        <v>-46.510475158691406</v>
      </c>
      <c r="NU9">
        <v>-40.405120849609375</v>
      </c>
      <c r="NV9">
        <v>59.36480712890625</v>
      </c>
      <c r="NW9">
        <v>141.36404418945313</v>
      </c>
      <c r="NX9">
        <v>96.934677124023438</v>
      </c>
      <c r="NY9">
        <v>69.324272155761719</v>
      </c>
      <c r="NZ9">
        <v>90.75494384765625</v>
      </c>
      <c r="OA9">
        <v>9.6036214828491211</v>
      </c>
      <c r="OB9">
        <v>-16.700912475585938</v>
      </c>
      <c r="OC9">
        <v>0.47662937641143799</v>
      </c>
      <c r="OD9">
        <v>-20.417802810668945</v>
      </c>
      <c r="OE9">
        <v>-66.012886047363281</v>
      </c>
      <c r="OF9">
        <v>-66.795616149902344</v>
      </c>
      <c r="OG9">
        <v>-2.5032200813293457</v>
      </c>
      <c r="OH9">
        <v>-10.989517211914063</v>
      </c>
      <c r="OI9">
        <v>-77.051528930664063</v>
      </c>
      <c r="OJ9">
        <v>10.212109565734863</v>
      </c>
      <c r="OK9">
        <v>87.787063598632813</v>
      </c>
      <c r="OL9">
        <v>27.548721313476563</v>
      </c>
      <c r="OM9">
        <v>-5.3486647605895996</v>
      </c>
      <c r="ON9">
        <v>17.803003311157227</v>
      </c>
      <c r="OO9">
        <v>52.829475402832031</v>
      </c>
      <c r="OP9">
        <v>24.415243148803711</v>
      </c>
      <c r="OQ9">
        <v>-73.175338745117188</v>
      </c>
      <c r="OR9">
        <v>-93.163932800292969</v>
      </c>
      <c r="OS9">
        <v>-41.636032104492188</v>
      </c>
      <c r="OT9">
        <v>-3.2709536552429199</v>
      </c>
      <c r="OU9">
        <v>74.365982055664063</v>
      </c>
      <c r="OV9">
        <v>18.691505432128906</v>
      </c>
      <c r="OW9">
        <v>-83.228988647460938</v>
      </c>
      <c r="OX9">
        <v>-141.33341979980469</v>
      </c>
      <c r="OY9">
        <v>-138.063720703125</v>
      </c>
      <c r="OZ9">
        <v>-77.040489196777344</v>
      </c>
      <c r="PA9">
        <v>14.832321166992188</v>
      </c>
      <c r="PB9">
        <v>77.63934326171875</v>
      </c>
      <c r="PC9">
        <v>141.16015625</v>
      </c>
      <c r="PD9">
        <v>157.048583984375</v>
      </c>
      <c r="PE9">
        <v>22.697757720947266</v>
      </c>
      <c r="PF9">
        <v>-46.573009490966797</v>
      </c>
      <c r="PG9">
        <v>-42.826152801513672</v>
      </c>
      <c r="PH9">
        <v>-47.277851104736328</v>
      </c>
      <c r="PI9">
        <v>-47.226150512695313</v>
      </c>
      <c r="PJ9">
        <v>-18.079179763793945</v>
      </c>
      <c r="PK9">
        <v>23.484128952026367</v>
      </c>
      <c r="PL9">
        <v>29.520450592041016</v>
      </c>
      <c r="PM9">
        <v>7.7404923439025879</v>
      </c>
      <c r="PN9">
        <v>55.789348602294922</v>
      </c>
      <c r="PO9">
        <v>237.19602966308594</v>
      </c>
      <c r="PP9">
        <v>194.135009765625</v>
      </c>
      <c r="PQ9">
        <v>55.843776702880859</v>
      </c>
      <c r="PR9">
        <v>-57.344322204589844</v>
      </c>
      <c r="PS9">
        <v>-156.97862243652344</v>
      </c>
      <c r="PT9">
        <v>-213.38937377929688</v>
      </c>
      <c r="PU9">
        <v>-111.43985748291016</v>
      </c>
      <c r="PV9">
        <v>65.337318420410156</v>
      </c>
      <c r="PW9">
        <v>55.562107086181641</v>
      </c>
      <c r="PX9">
        <v>-63.391445159912109</v>
      </c>
      <c r="PY9">
        <v>-116.92713165283203</v>
      </c>
      <c r="PZ9">
        <v>-92.270095825195313</v>
      </c>
      <c r="QA9">
        <v>-43.23052978515625</v>
      </c>
      <c r="QB9">
        <v>-30.824880599975586</v>
      </c>
      <c r="QC9">
        <v>-30.261262893676758</v>
      </c>
      <c r="QD9">
        <v>21.315971374511719</v>
      </c>
      <c r="QE9">
        <v>134.46708679199219</v>
      </c>
      <c r="QF9">
        <v>175.89064025878906</v>
      </c>
      <c r="QG9">
        <v>83.939598083496094</v>
      </c>
      <c r="QH9">
        <v>-22.859201431274414</v>
      </c>
      <c r="QI9">
        <v>-6.231292724609375</v>
      </c>
      <c r="QJ9">
        <v>67.598846435546875</v>
      </c>
      <c r="QK9">
        <v>72.864730834960938</v>
      </c>
      <c r="QL9">
        <v>23.902492523193359</v>
      </c>
      <c r="QM9">
        <v>-29.002082824707031</v>
      </c>
      <c r="QN9">
        <v>-31.474201202392578</v>
      </c>
      <c r="QO9">
        <v>2.789135217666626</v>
      </c>
      <c r="QP9">
        <v>-43.020206451416016</v>
      </c>
      <c r="QQ9">
        <v>-133.93296813964844</v>
      </c>
      <c r="QR9">
        <v>-39.225852966308594</v>
      </c>
      <c r="QS9">
        <v>46.892353057861328</v>
      </c>
      <c r="QT9">
        <v>4.9324588775634766</v>
      </c>
      <c r="QU9">
        <v>-28.629114151000977</v>
      </c>
      <c r="QV9">
        <v>-47.173515319824219</v>
      </c>
      <c r="QW9">
        <v>-20.320766448974609</v>
      </c>
      <c r="QX9">
        <v>24.805498123168945</v>
      </c>
      <c r="QY9">
        <v>10.350033760070801</v>
      </c>
      <c r="QZ9">
        <v>-23.894781112670898</v>
      </c>
      <c r="RA9">
        <v>21.64073371887207</v>
      </c>
      <c r="RB9">
        <v>60.511440277099609</v>
      </c>
      <c r="RC9">
        <v>18.309141159057617</v>
      </c>
      <c r="RD9">
        <v>-28.771831512451172</v>
      </c>
      <c r="RE9">
        <v>-25.946935653686523</v>
      </c>
      <c r="RF9">
        <v>9.7323846817016602</v>
      </c>
      <c r="RG9">
        <v>14.823272705078125</v>
      </c>
      <c r="RH9">
        <v>-19.209449768066406</v>
      </c>
      <c r="RI9">
        <v>-13.81788444519043</v>
      </c>
      <c r="RJ9">
        <v>43.950351715087891</v>
      </c>
      <c r="RK9">
        <v>28.37483024597168</v>
      </c>
      <c r="RL9">
        <v>-2.17262864112854</v>
      </c>
      <c r="RM9">
        <v>8.6603784561157227</v>
      </c>
      <c r="RN9">
        <v>-6.2579669952392578</v>
      </c>
      <c r="RO9">
        <v>-8.7830572128295898</v>
      </c>
      <c r="RP9">
        <v>-7.4066452980041504</v>
      </c>
      <c r="RQ9">
        <v>-11.308785438537598</v>
      </c>
      <c r="RR9">
        <v>-15.18324089050293</v>
      </c>
      <c r="RS9">
        <v>-3.2511978149414063</v>
      </c>
      <c r="RT9">
        <v>12.949361801147461</v>
      </c>
      <c r="RU9">
        <v>12.170042037963867</v>
      </c>
      <c r="RV9">
        <v>2.4477341175079346</v>
      </c>
      <c r="RW9">
        <v>-1.9771668910980225</v>
      </c>
      <c r="RX9">
        <v>-2.2714521884918213</v>
      </c>
      <c r="RY9">
        <v>0.74595850706100464</v>
      </c>
      <c r="RZ9">
        <v>1.9826043844223022</v>
      </c>
    </row>
    <row r="10" spans="1:494">
      <c r="A10" t="s">
        <v>56</v>
      </c>
      <c r="B10">
        <v>-8.786372184753418</v>
      </c>
      <c r="C10">
        <v>-8.786372184753418</v>
      </c>
      <c r="D10">
        <v>408.69607543945313</v>
      </c>
      <c r="E10">
        <v>160.40464782714844</v>
      </c>
      <c r="F10">
        <v>-83.488845825195313</v>
      </c>
      <c r="G10">
        <v>-63.101085662841797</v>
      </c>
      <c r="H10">
        <v>-11.969380378723145</v>
      </c>
      <c r="I10">
        <v>5.6676278114318848</v>
      </c>
      <c r="J10">
        <v>3.4150657653808594</v>
      </c>
      <c r="K10">
        <v>4.215606689453125</v>
      </c>
      <c r="L10">
        <v>5.1107892990112305</v>
      </c>
      <c r="M10">
        <v>1.8249441385269165</v>
      </c>
      <c r="N10">
        <v>-5.8968029022216797</v>
      </c>
      <c r="O10">
        <v>-6.6033401489257813</v>
      </c>
      <c r="P10">
        <v>-1.1060764789581299</v>
      </c>
      <c r="Q10">
        <v>2.1353871822357178</v>
      </c>
      <c r="R10">
        <v>1.6053566932678223</v>
      </c>
      <c r="S10">
        <v>0.70071852207183838</v>
      </c>
      <c r="T10">
        <v>1.0484845638275146</v>
      </c>
      <c r="U10">
        <v>-0.4047602117061615</v>
      </c>
      <c r="V10">
        <v>-1.4976973533630371</v>
      </c>
      <c r="W10">
        <v>-2.6242215633392334</v>
      </c>
      <c r="X10">
        <v>-2.8023321628570557</v>
      </c>
      <c r="Y10">
        <v>-0.23818449676036835</v>
      </c>
      <c r="Z10">
        <v>2.8259401321411133</v>
      </c>
      <c r="AA10">
        <v>1.1578317880630493</v>
      </c>
      <c r="AB10">
        <v>-2.3374311923980713</v>
      </c>
      <c r="AC10">
        <v>-0.88152420520782471</v>
      </c>
      <c r="AD10">
        <v>2.9571616649627686</v>
      </c>
      <c r="AE10">
        <v>2.952747106552124</v>
      </c>
      <c r="AF10">
        <v>0.52999365329742432</v>
      </c>
      <c r="AG10">
        <v>0.42764753103256226</v>
      </c>
      <c r="AH10">
        <v>0.89179229736328125</v>
      </c>
      <c r="AI10">
        <v>1.1494290828704834</v>
      </c>
      <c r="AJ10">
        <v>1.8330928087234497</v>
      </c>
      <c r="AK10">
        <v>0.76656663417816162</v>
      </c>
      <c r="AL10">
        <v>-5.591555118560791</v>
      </c>
      <c r="AM10">
        <v>-4.578700065612793</v>
      </c>
      <c r="AN10">
        <v>7.5880722999572754</v>
      </c>
      <c r="AO10">
        <v>-13.168208122253418</v>
      </c>
      <c r="AP10">
        <v>-16.215602874755859</v>
      </c>
      <c r="AQ10">
        <v>8.915618896484375</v>
      </c>
      <c r="AR10">
        <v>18.204994201660156</v>
      </c>
      <c r="AS10">
        <v>11.152774810791016</v>
      </c>
      <c r="AT10">
        <v>-7.3985018730163574</v>
      </c>
      <c r="AU10">
        <v>-30.126110076904297</v>
      </c>
      <c r="AV10">
        <v>-5.0253725051879883</v>
      </c>
      <c r="AW10">
        <v>59.273025512695313</v>
      </c>
      <c r="AX10">
        <v>10.968539237976074</v>
      </c>
      <c r="AY10">
        <v>-38.393463134765625</v>
      </c>
      <c r="AZ10">
        <v>-31.498653411865234</v>
      </c>
      <c r="BA10">
        <v>-11.453165054321289</v>
      </c>
      <c r="BB10">
        <v>33.381103515625</v>
      </c>
      <c r="BC10">
        <v>50.314811706542969</v>
      </c>
      <c r="BD10">
        <v>10.439108848571777</v>
      </c>
      <c r="BE10">
        <v>-35.642910003662109</v>
      </c>
      <c r="BF10">
        <v>37.002269744873047</v>
      </c>
      <c r="BG10">
        <v>27.357589721679688</v>
      </c>
      <c r="BH10">
        <v>-40.377983093261719</v>
      </c>
      <c r="BI10">
        <v>20.372907638549805</v>
      </c>
      <c r="BJ10">
        <v>-4.0493664741516113</v>
      </c>
      <c r="BK10">
        <v>-83.102241516113281</v>
      </c>
      <c r="BL10">
        <v>-86.570602416992188</v>
      </c>
      <c r="BM10">
        <v>4.4080538749694824</v>
      </c>
      <c r="BN10">
        <v>108.18244171142578</v>
      </c>
      <c r="BO10">
        <v>99.615180969238281</v>
      </c>
      <c r="BP10">
        <v>-43.774745941162109</v>
      </c>
      <c r="BQ10">
        <v>-63.739696502685547</v>
      </c>
      <c r="BR10">
        <v>0.35797706246376038</v>
      </c>
      <c r="BS10">
        <v>33.620418548583984</v>
      </c>
      <c r="BT10">
        <v>84.232490539550781</v>
      </c>
      <c r="BU10">
        <v>16.521640777587891</v>
      </c>
      <c r="BV10">
        <v>-127.73299407958984</v>
      </c>
      <c r="BW10">
        <v>-150.96322631835938</v>
      </c>
      <c r="BX10">
        <v>21.213291168212891</v>
      </c>
      <c r="BY10">
        <v>235.61424255371094</v>
      </c>
      <c r="BZ10">
        <v>166.72906494140625</v>
      </c>
      <c r="CA10">
        <v>17.973438262939453</v>
      </c>
      <c r="CB10">
        <v>-38.100551605224609</v>
      </c>
      <c r="CC10">
        <v>-30.229597091674805</v>
      </c>
      <c r="CD10">
        <v>-123.99648284912109</v>
      </c>
      <c r="CE10">
        <v>-203.77761840820313</v>
      </c>
      <c r="CF10">
        <v>-85.765426635742188</v>
      </c>
      <c r="CG10">
        <v>124.39167785644531</v>
      </c>
      <c r="CH10">
        <v>120.55715942382813</v>
      </c>
      <c r="CI10">
        <v>-30.737316131591797</v>
      </c>
      <c r="CJ10">
        <v>-166.79251098632813</v>
      </c>
      <c r="CK10">
        <v>-121.74864196777344</v>
      </c>
      <c r="CL10">
        <v>27.053569793701172</v>
      </c>
      <c r="CM10">
        <v>114.35988616943359</v>
      </c>
      <c r="CN10">
        <v>146.04067993164063</v>
      </c>
      <c r="CO10">
        <v>164.18453979492188</v>
      </c>
      <c r="CP10">
        <v>137.05238342285156</v>
      </c>
      <c r="CQ10">
        <v>6.175501823425293</v>
      </c>
      <c r="CR10">
        <v>-129.21804809570313</v>
      </c>
      <c r="CS10">
        <v>-106.68245697021484</v>
      </c>
      <c r="CT10">
        <v>-28.718542098999023</v>
      </c>
      <c r="CU10">
        <v>8.720189094543457</v>
      </c>
      <c r="CV10">
        <v>-16.376483917236328</v>
      </c>
      <c r="CW10">
        <v>7.8569374084472656</v>
      </c>
      <c r="CX10">
        <v>51.467235565185547</v>
      </c>
      <c r="CY10">
        <v>-25.093709945678711</v>
      </c>
      <c r="CZ10">
        <v>-129.87554931640625</v>
      </c>
      <c r="DA10">
        <v>-114.87614440917969</v>
      </c>
      <c r="DB10">
        <v>-20.341976165771484</v>
      </c>
      <c r="DC10">
        <v>110.50054931640625</v>
      </c>
      <c r="DD10">
        <v>96.909889221191406</v>
      </c>
      <c r="DE10">
        <v>59.739971160888672</v>
      </c>
      <c r="DF10">
        <v>-25.070817947387695</v>
      </c>
      <c r="DG10">
        <v>-85.0848388671875</v>
      </c>
      <c r="DH10">
        <v>-47.406452178955078</v>
      </c>
      <c r="DI10">
        <v>-5.1180315017700195</v>
      </c>
      <c r="DJ10">
        <v>14.689643859863281</v>
      </c>
      <c r="DK10">
        <v>18.673175811767578</v>
      </c>
      <c r="DL10">
        <v>27.260551452636719</v>
      </c>
      <c r="DM10">
        <v>21.770944595336914</v>
      </c>
      <c r="DN10">
        <v>-16.895368576049805</v>
      </c>
      <c r="DO10">
        <v>-25.966936111450195</v>
      </c>
      <c r="DP10">
        <v>2.1839709281921387</v>
      </c>
      <c r="DQ10">
        <v>18.742622375488281</v>
      </c>
      <c r="DR10">
        <v>58.200656890869141</v>
      </c>
      <c r="DS10">
        <v>60.294334411621094</v>
      </c>
      <c r="DT10">
        <v>52.659233093261719</v>
      </c>
      <c r="DU10">
        <v>98.914619445800781</v>
      </c>
      <c r="DV10">
        <v>102.21533966064453</v>
      </c>
      <c r="DW10">
        <v>105.11856079101563</v>
      </c>
      <c r="DX10">
        <v>93.464118957519531</v>
      </c>
      <c r="DY10">
        <v>-58.46417236328125</v>
      </c>
      <c r="DZ10">
        <v>-125.84914398193359</v>
      </c>
      <c r="EA10">
        <v>137.16178894042969</v>
      </c>
      <c r="EB10">
        <v>328.57244873046875</v>
      </c>
      <c r="EC10">
        <v>101.81044006347656</v>
      </c>
      <c r="ED10">
        <v>-127.70168304443359</v>
      </c>
      <c r="EE10">
        <v>-171.66943359375</v>
      </c>
      <c r="EF10">
        <v>-226.76547241210938</v>
      </c>
      <c r="EG10">
        <v>-253.69224548339844</v>
      </c>
      <c r="EH10">
        <v>-90.336860656738281</v>
      </c>
      <c r="EI10">
        <v>98.2376708984375</v>
      </c>
      <c r="EJ10">
        <v>55.895893096923828</v>
      </c>
      <c r="EK10">
        <v>-73.963768005371094</v>
      </c>
      <c r="EL10">
        <v>-67.559669494628906</v>
      </c>
      <c r="EM10">
        <v>-9.1687126159667969</v>
      </c>
      <c r="EN10">
        <v>12.185395240783691</v>
      </c>
      <c r="EO10">
        <v>-45.052326202392578</v>
      </c>
      <c r="EP10">
        <v>-68.404548645019531</v>
      </c>
      <c r="EQ10">
        <v>-28.555278778076172</v>
      </c>
      <c r="ER10">
        <v>2.0431122779846191</v>
      </c>
      <c r="ES10">
        <v>-17.577714920043945</v>
      </c>
      <c r="ET10">
        <v>-98.473182678222656</v>
      </c>
      <c r="EU10">
        <v>-118.45536804199219</v>
      </c>
      <c r="EV10">
        <v>189.82939147949219</v>
      </c>
      <c r="EW10">
        <v>159.19158935546875</v>
      </c>
      <c r="EX10">
        <v>-37.139781951904297</v>
      </c>
      <c r="EY10">
        <v>-65.243576049804688</v>
      </c>
      <c r="EZ10">
        <v>-16.965038299560547</v>
      </c>
      <c r="FA10">
        <v>-1.4614137411117554</v>
      </c>
      <c r="FB10">
        <v>10.802521705627441</v>
      </c>
      <c r="FC10">
        <v>-36.122936248779297</v>
      </c>
      <c r="FD10">
        <v>-100.97883605957031</v>
      </c>
      <c r="FE10">
        <v>-30.935266494750977</v>
      </c>
      <c r="FF10">
        <v>81.915863037109375</v>
      </c>
      <c r="FG10">
        <v>61.327251434326172</v>
      </c>
      <c r="FH10">
        <v>-10.048762321472168</v>
      </c>
      <c r="FI10">
        <v>23.000434875488281</v>
      </c>
      <c r="FJ10">
        <v>-13.508810997009277</v>
      </c>
      <c r="FK10">
        <v>-106.99134826660156</v>
      </c>
      <c r="FL10">
        <v>-9.2462902069091797</v>
      </c>
      <c r="FM10">
        <v>91.835693359375</v>
      </c>
      <c r="FN10">
        <v>77.411796569824219</v>
      </c>
      <c r="FO10">
        <v>62.193634033203125</v>
      </c>
      <c r="FP10">
        <v>37.310028076171875</v>
      </c>
      <c r="FQ10">
        <v>-4.4373316764831543</v>
      </c>
      <c r="FR10">
        <v>-31.10951042175293</v>
      </c>
      <c r="FS10">
        <v>-33.198577880859375</v>
      </c>
      <c r="FT10">
        <v>-36.645576477050781</v>
      </c>
      <c r="FU10">
        <v>-37.933113098144531</v>
      </c>
      <c r="FV10">
        <v>-52.835796356201172</v>
      </c>
      <c r="FW10">
        <v>-104.76332092285156</v>
      </c>
      <c r="FX10">
        <v>-108.04730987548828</v>
      </c>
      <c r="FY10">
        <v>24.908456802368164</v>
      </c>
      <c r="FZ10">
        <v>28.212696075439453</v>
      </c>
      <c r="GA10">
        <v>-49.163215637207031</v>
      </c>
      <c r="GB10">
        <v>-55.055648803710938</v>
      </c>
      <c r="GC10">
        <v>-106.39595031738281</v>
      </c>
      <c r="GD10">
        <v>-128.72068786621094</v>
      </c>
      <c r="GE10">
        <v>3.843005895614624</v>
      </c>
      <c r="GF10">
        <v>153.53269958496094</v>
      </c>
      <c r="GG10">
        <v>134.22213745117188</v>
      </c>
      <c r="GH10">
        <v>107.08099365234375</v>
      </c>
      <c r="GI10">
        <v>136.10128784179688</v>
      </c>
      <c r="GJ10">
        <v>109.52703857421875</v>
      </c>
      <c r="GK10">
        <v>14.000340461730957</v>
      </c>
      <c r="GL10">
        <v>-84.097190856933594</v>
      </c>
      <c r="GM10">
        <v>-142.42730712890625</v>
      </c>
      <c r="GN10">
        <v>45.353229522705078</v>
      </c>
      <c r="GO10">
        <v>139.47067260742188</v>
      </c>
      <c r="GP10">
        <v>-183.83404541015625</v>
      </c>
      <c r="GQ10">
        <v>-194.76593017578125</v>
      </c>
      <c r="GR10">
        <v>95.413139343261719</v>
      </c>
      <c r="GS10">
        <v>372.57315063476563</v>
      </c>
      <c r="GT10">
        <v>391.28915405273438</v>
      </c>
      <c r="GU10">
        <v>-139.62078857421875</v>
      </c>
      <c r="GV10">
        <v>-388.10443115234375</v>
      </c>
      <c r="GW10">
        <v>-63.309761047363281</v>
      </c>
      <c r="GX10">
        <v>95.117141723632813</v>
      </c>
      <c r="GY10">
        <v>64.840492248535156</v>
      </c>
      <c r="GZ10">
        <v>33.031604766845703</v>
      </c>
      <c r="HA10">
        <v>30.772762298583984</v>
      </c>
      <c r="HB10">
        <v>-30.334264755249023</v>
      </c>
      <c r="HC10">
        <v>-48.695255279541016</v>
      </c>
      <c r="HD10">
        <v>-20.899623870849609</v>
      </c>
      <c r="HE10">
        <v>-44.150611877441406</v>
      </c>
      <c r="HF10">
        <v>-62.765655517578125</v>
      </c>
      <c r="HG10">
        <v>36.402927398681641</v>
      </c>
      <c r="HH10">
        <v>43.506011962890625</v>
      </c>
      <c r="HI10">
        <v>21.245849609375</v>
      </c>
      <c r="HJ10">
        <v>23.058307647705078</v>
      </c>
      <c r="HK10">
        <v>-90.525665283203125</v>
      </c>
      <c r="HL10">
        <v>-108.53968811035156</v>
      </c>
      <c r="HM10">
        <v>9.5988607406616211</v>
      </c>
      <c r="HN10">
        <v>79.099403381347656</v>
      </c>
      <c r="HO10">
        <v>59.260135650634766</v>
      </c>
      <c r="HP10">
        <v>17.705467224121094</v>
      </c>
      <c r="HQ10">
        <v>-3.8336801528930664</v>
      </c>
      <c r="HR10">
        <v>-22.867282867431641</v>
      </c>
      <c r="HS10">
        <v>-81.972251892089844</v>
      </c>
      <c r="HT10">
        <v>-36.070228576660156</v>
      </c>
      <c r="HU10">
        <v>65.441215515136719</v>
      </c>
      <c r="HV10">
        <v>-15.858852386474609</v>
      </c>
      <c r="HW10">
        <v>-92.368949890136719</v>
      </c>
      <c r="HX10">
        <v>-31.8427734375</v>
      </c>
      <c r="HY10">
        <v>24.228404998779297</v>
      </c>
      <c r="HZ10">
        <v>240.68051147460938</v>
      </c>
      <c r="IA10">
        <v>235.15467834472656</v>
      </c>
      <c r="IB10">
        <v>-195.19662475585938</v>
      </c>
      <c r="IC10">
        <v>-382.63357543945313</v>
      </c>
      <c r="ID10">
        <v>-144.83317565917969</v>
      </c>
      <c r="IE10">
        <v>144.77371215820313</v>
      </c>
      <c r="IF10">
        <v>207.43344116210938</v>
      </c>
      <c r="IG10">
        <v>222.32923889160156</v>
      </c>
      <c r="IH10">
        <v>227.58909606933594</v>
      </c>
      <c r="II10">
        <v>3.6721658706665039</v>
      </c>
      <c r="IJ10">
        <v>-193.22386169433594</v>
      </c>
      <c r="IK10">
        <v>-115.16032409667969</v>
      </c>
      <c r="IL10">
        <v>-0.4511817991733551</v>
      </c>
      <c r="IM10">
        <v>211.74307250976563</v>
      </c>
      <c r="IN10">
        <v>103.98975372314453</v>
      </c>
      <c r="IO10">
        <v>-131.90492248535156</v>
      </c>
      <c r="IP10">
        <v>-30.964868545532227</v>
      </c>
      <c r="IQ10">
        <v>34.748435974121094</v>
      </c>
      <c r="IR10">
        <v>-46.971622467041016</v>
      </c>
      <c r="IS10">
        <v>-135.60490417480469</v>
      </c>
      <c r="IT10">
        <v>-132.96817016601563</v>
      </c>
      <c r="IU10">
        <v>-118.70487976074219</v>
      </c>
      <c r="IV10">
        <v>-52.523273468017578</v>
      </c>
      <c r="IW10">
        <v>87.143035888671875</v>
      </c>
      <c r="IX10">
        <v>-10.478752136230469</v>
      </c>
      <c r="IY10">
        <v>-139.45576477050781</v>
      </c>
      <c r="IZ10">
        <v>17.364143371582031</v>
      </c>
      <c r="JA10">
        <v>216.91038513183594</v>
      </c>
      <c r="JB10">
        <v>241.0169677734375</v>
      </c>
      <c r="JC10">
        <v>65.567497253417969</v>
      </c>
      <c r="JD10">
        <v>-78.819725036621094</v>
      </c>
      <c r="JE10">
        <v>-133.90794372558594</v>
      </c>
      <c r="JF10">
        <v>-120.97031402587891</v>
      </c>
      <c r="JG10">
        <v>-5.1464381217956543</v>
      </c>
      <c r="JH10">
        <v>127.77220153808594</v>
      </c>
      <c r="JI10">
        <v>108.44876861572266</v>
      </c>
      <c r="JJ10">
        <v>-9.037898063659668</v>
      </c>
      <c r="JK10">
        <v>-42.883415222167969</v>
      </c>
      <c r="JL10">
        <v>-130.57472229003906</v>
      </c>
      <c r="JM10">
        <v>-98.251953125</v>
      </c>
      <c r="JN10">
        <v>-36.746349334716797</v>
      </c>
      <c r="JO10">
        <v>-36.636638641357422</v>
      </c>
      <c r="JP10">
        <v>-27.2529296875</v>
      </c>
      <c r="JQ10">
        <v>107.62430572509766</v>
      </c>
      <c r="JR10">
        <v>213.01596069335938</v>
      </c>
      <c r="JS10">
        <v>73.426132202148438</v>
      </c>
      <c r="JT10">
        <v>-72.910270690917969</v>
      </c>
      <c r="JU10">
        <v>-125.97991943359375</v>
      </c>
      <c r="JV10">
        <v>-139.51243591308594</v>
      </c>
      <c r="JW10">
        <v>-74.253616333007813</v>
      </c>
      <c r="JX10">
        <v>99.716110229492188</v>
      </c>
      <c r="JY10">
        <v>145.35737609863281</v>
      </c>
      <c r="JZ10">
        <v>9.8335552215576172</v>
      </c>
      <c r="KA10">
        <v>15.692461967468262</v>
      </c>
      <c r="KB10">
        <v>6.1916108131408691</v>
      </c>
      <c r="KC10">
        <v>-165.16000366210938</v>
      </c>
      <c r="KD10">
        <v>-18.638465881347656</v>
      </c>
      <c r="KE10">
        <v>132.33088684082031</v>
      </c>
      <c r="KF10">
        <v>36.040451049804688</v>
      </c>
      <c r="KG10">
        <v>-69.331214904785156</v>
      </c>
      <c r="KH10">
        <v>-219.94198608398438</v>
      </c>
      <c r="KI10">
        <v>-54.973762512207031</v>
      </c>
      <c r="KJ10">
        <v>183.12307739257813</v>
      </c>
      <c r="KK10">
        <v>153.85920715332031</v>
      </c>
      <c r="KL10">
        <v>-8.2984027862548828</v>
      </c>
      <c r="KM10">
        <v>-3.4135253429412842</v>
      </c>
      <c r="KN10">
        <v>41.30291748046875</v>
      </c>
      <c r="KO10">
        <v>69.948104858398438</v>
      </c>
      <c r="KP10">
        <v>-79.874534606933594</v>
      </c>
      <c r="KQ10">
        <v>3.3248848915100098</v>
      </c>
      <c r="KR10">
        <v>203.7540283203125</v>
      </c>
      <c r="KS10">
        <v>54.70166015625</v>
      </c>
      <c r="KT10">
        <v>-31.037439346313477</v>
      </c>
      <c r="KU10">
        <v>-3.1524739265441895</v>
      </c>
      <c r="KV10">
        <v>-11.311803817749023</v>
      </c>
      <c r="KW10">
        <v>-33.727012634277344</v>
      </c>
      <c r="KX10">
        <v>-26.132286071777344</v>
      </c>
      <c r="KY10">
        <v>-96.242530822753906</v>
      </c>
      <c r="KZ10">
        <v>-141.61734008789063</v>
      </c>
      <c r="LA10">
        <v>-86.341102600097656</v>
      </c>
      <c r="LB10">
        <v>2.9901578426361084</v>
      </c>
      <c r="LC10">
        <v>-80.095565795898438</v>
      </c>
      <c r="LD10">
        <v>-193.32386779785156</v>
      </c>
      <c r="LE10">
        <v>-52.689472198486328</v>
      </c>
      <c r="LF10">
        <v>235.86288452148438</v>
      </c>
      <c r="LG10">
        <v>298.99819946289063</v>
      </c>
      <c r="LH10">
        <v>315.92752075195313</v>
      </c>
      <c r="LI10">
        <v>183.68064880371094</v>
      </c>
      <c r="LJ10">
        <v>-290.181884765625</v>
      </c>
      <c r="LK10">
        <v>-358.48745727539063</v>
      </c>
      <c r="LL10">
        <v>-6.3436336517333984</v>
      </c>
      <c r="LM10">
        <v>166.17079162597656</v>
      </c>
      <c r="LN10">
        <v>46.811164855957031</v>
      </c>
      <c r="LO10">
        <v>-70.413803100585938</v>
      </c>
      <c r="LP10">
        <v>-18.159158706665039</v>
      </c>
      <c r="LQ10">
        <v>-6.244269847869873</v>
      </c>
      <c r="LR10">
        <v>-116.72719573974609</v>
      </c>
      <c r="LS10">
        <v>-99.288558959960938</v>
      </c>
      <c r="LT10">
        <v>-109.60363006591797</v>
      </c>
      <c r="LU10">
        <v>15.68074893951416</v>
      </c>
      <c r="LV10">
        <v>195.64997863769531</v>
      </c>
      <c r="LW10">
        <v>195.98271179199219</v>
      </c>
      <c r="LX10">
        <v>15.006069183349609</v>
      </c>
      <c r="LY10">
        <v>-75.833587646484375</v>
      </c>
      <c r="LZ10">
        <v>-45.353271484375</v>
      </c>
      <c r="MA10">
        <v>-38.356544494628906</v>
      </c>
      <c r="MB10">
        <v>-13.92772102355957</v>
      </c>
      <c r="MC10">
        <v>-37.6806640625</v>
      </c>
      <c r="MD10">
        <v>-22.915626525878906</v>
      </c>
      <c r="ME10">
        <v>33.367477416992188</v>
      </c>
      <c r="MF10">
        <v>45.706211090087891</v>
      </c>
      <c r="MG10">
        <v>-26.709697723388672</v>
      </c>
      <c r="MH10">
        <v>-125.71553802490234</v>
      </c>
      <c r="MI10">
        <v>-16.239786148071289</v>
      </c>
      <c r="MJ10">
        <v>300.75433349609375</v>
      </c>
      <c r="MK10">
        <v>111.83705902099609</v>
      </c>
      <c r="ML10">
        <v>-533.65374755859375</v>
      </c>
      <c r="MM10">
        <v>-241.0081787109375</v>
      </c>
      <c r="MN10">
        <v>180.57804870605469</v>
      </c>
      <c r="MO10">
        <v>291.10086059570313</v>
      </c>
      <c r="MP10">
        <v>215.23551940917969</v>
      </c>
      <c r="MQ10">
        <v>-5.9884915351867676</v>
      </c>
      <c r="MR10">
        <v>-153.13327026367188</v>
      </c>
      <c r="MS10">
        <v>-27.205514907836914</v>
      </c>
      <c r="MT10">
        <v>7.9372529983520508</v>
      </c>
      <c r="MU10">
        <v>62.27801513671875</v>
      </c>
      <c r="MV10">
        <v>182.08869934082031</v>
      </c>
      <c r="MW10">
        <v>-154.11163330078125</v>
      </c>
      <c r="MX10">
        <v>-81.179840087890625</v>
      </c>
      <c r="MY10">
        <v>128.56784057617188</v>
      </c>
      <c r="MZ10">
        <v>78.572090148925781</v>
      </c>
      <c r="NA10">
        <v>-82.481170654296875</v>
      </c>
      <c r="NB10">
        <v>-96.343490600585938</v>
      </c>
      <c r="NC10">
        <v>40.949111938476563</v>
      </c>
      <c r="ND10">
        <v>17.019683837890625</v>
      </c>
      <c r="NE10">
        <v>-23.414398193359375</v>
      </c>
      <c r="NF10">
        <v>9.2202568054199219</v>
      </c>
      <c r="NG10">
        <v>-35.475784301757813</v>
      </c>
      <c r="NH10">
        <v>-38.201812744140625</v>
      </c>
      <c r="NI10">
        <v>-27.557405471801758</v>
      </c>
      <c r="NJ10">
        <v>3.6820371150970459</v>
      </c>
      <c r="NK10">
        <v>32.816947937011719</v>
      </c>
      <c r="NL10">
        <v>-12.903549194335938</v>
      </c>
      <c r="NM10">
        <v>-149.0823974609375</v>
      </c>
      <c r="NN10">
        <v>-172.19557189941406</v>
      </c>
      <c r="NO10">
        <v>-23.494075775146484</v>
      </c>
      <c r="NP10">
        <v>56.983566284179688</v>
      </c>
      <c r="NQ10">
        <v>199.52777099609375</v>
      </c>
      <c r="NR10">
        <v>287.2803955078125</v>
      </c>
      <c r="NS10">
        <v>176.6278076171875</v>
      </c>
      <c r="NT10">
        <v>4.4873523712158203</v>
      </c>
      <c r="NU10">
        <v>-107.2110595703125</v>
      </c>
      <c r="NV10">
        <v>-133.77346801757813</v>
      </c>
      <c r="NW10">
        <v>-94.251228332519531</v>
      </c>
      <c r="NX10">
        <v>4.2165317535400391</v>
      </c>
      <c r="NY10">
        <v>-15.260276794433594</v>
      </c>
      <c r="NZ10">
        <v>-123.50249481201172</v>
      </c>
      <c r="OA10">
        <v>-48.754936218261719</v>
      </c>
      <c r="OB10">
        <v>29.483150482177734</v>
      </c>
      <c r="OC10">
        <v>15.845258712768555</v>
      </c>
      <c r="OD10">
        <v>-31.142316818237305</v>
      </c>
      <c r="OE10">
        <v>-11.0458984375</v>
      </c>
      <c r="OF10">
        <v>34.201290130615234</v>
      </c>
      <c r="OG10">
        <v>-11.998241424560547</v>
      </c>
      <c r="OH10">
        <v>-3.8891780376434326</v>
      </c>
      <c r="OI10">
        <v>133.89030456542969</v>
      </c>
      <c r="OJ10">
        <v>16.782293319702148</v>
      </c>
      <c r="OK10">
        <v>-111.34252166748047</v>
      </c>
      <c r="OL10">
        <v>-4.204432487487793</v>
      </c>
      <c r="OM10">
        <v>80.72833251953125</v>
      </c>
      <c r="ON10">
        <v>87.297073364257813</v>
      </c>
      <c r="OO10">
        <v>60.103473663330078</v>
      </c>
      <c r="OP10">
        <v>36.693794250488281</v>
      </c>
      <c r="OQ10">
        <v>-16.228599548339844</v>
      </c>
      <c r="OR10">
        <v>-114.88278961181641</v>
      </c>
      <c r="OS10">
        <v>-123.82655334472656</v>
      </c>
      <c r="OT10">
        <v>-65.123031616210938</v>
      </c>
      <c r="OU10">
        <v>21.323202133178711</v>
      </c>
      <c r="OV10">
        <v>26.161298751831055</v>
      </c>
      <c r="OW10">
        <v>17.811252593994141</v>
      </c>
      <c r="OX10">
        <v>24.237697601318359</v>
      </c>
      <c r="OY10">
        <v>-15.314988136291504</v>
      </c>
      <c r="OZ10">
        <v>-96.796234130859375</v>
      </c>
      <c r="PA10">
        <v>-93.32550048828125</v>
      </c>
      <c r="PB10">
        <v>30.862783432006836</v>
      </c>
      <c r="PC10">
        <v>147.22581481933594</v>
      </c>
      <c r="PD10">
        <v>137.46151733398438</v>
      </c>
      <c r="PE10">
        <v>99.737579345703125</v>
      </c>
      <c r="PF10">
        <v>13.270723342895508</v>
      </c>
      <c r="PG10">
        <v>-82.388717651367188</v>
      </c>
      <c r="PH10">
        <v>-71.673721313476563</v>
      </c>
      <c r="PI10">
        <v>-46.685966491699219</v>
      </c>
      <c r="PJ10">
        <v>-82.007820129394531</v>
      </c>
      <c r="PK10">
        <v>-90.683975219726563</v>
      </c>
      <c r="PL10">
        <v>32.431659698486328</v>
      </c>
      <c r="PM10">
        <v>116.23702239990234</v>
      </c>
      <c r="PN10">
        <v>52.709247589111328</v>
      </c>
      <c r="PO10">
        <v>-22.141582489013672</v>
      </c>
      <c r="PP10">
        <v>-26.183246612548828</v>
      </c>
      <c r="PQ10">
        <v>-51.917491912841797</v>
      </c>
      <c r="PR10">
        <v>-29.239831924438477</v>
      </c>
      <c r="PS10">
        <v>33.901878356933594</v>
      </c>
      <c r="PT10">
        <v>88.885414123535156</v>
      </c>
      <c r="PU10">
        <v>80.038780212402344</v>
      </c>
      <c r="PV10">
        <v>18.837436676025391</v>
      </c>
      <c r="PW10">
        <v>-91.252799987792969</v>
      </c>
      <c r="PX10">
        <v>-103.59134674072266</v>
      </c>
      <c r="PY10">
        <v>-109.36189270019531</v>
      </c>
      <c r="PZ10">
        <v>-70.887748718261719</v>
      </c>
      <c r="QA10">
        <v>55.513442993164063</v>
      </c>
      <c r="QB10">
        <v>102.43375396728516</v>
      </c>
      <c r="QC10">
        <v>55.710155487060547</v>
      </c>
      <c r="QD10">
        <v>-19.234628677368164</v>
      </c>
      <c r="QE10">
        <v>-28.357818603515625</v>
      </c>
      <c r="QF10">
        <v>38.058647155761719</v>
      </c>
      <c r="QG10">
        <v>128.36830139160156</v>
      </c>
      <c r="QH10">
        <v>65.519187927246094</v>
      </c>
      <c r="QI10">
        <v>-112.91236877441406</v>
      </c>
      <c r="QJ10">
        <v>-115.57326507568359</v>
      </c>
      <c r="QK10">
        <v>-67.143112182617188</v>
      </c>
      <c r="QL10">
        <v>-31.83714485168457</v>
      </c>
      <c r="QM10">
        <v>17.719552993774414</v>
      </c>
      <c r="QN10">
        <v>85.856285095214844</v>
      </c>
      <c r="QO10">
        <v>90.248146057128906</v>
      </c>
      <c r="QP10">
        <v>5.3329529762268066</v>
      </c>
      <c r="QQ10">
        <v>-24.646421432495117</v>
      </c>
      <c r="QR10">
        <v>18.766412734985352</v>
      </c>
      <c r="QS10">
        <v>-20.211397171020508</v>
      </c>
      <c r="QT10">
        <v>-40.351612091064453</v>
      </c>
      <c r="QU10">
        <v>-33.449657440185547</v>
      </c>
      <c r="QV10">
        <v>-19.753196716308594</v>
      </c>
      <c r="QW10">
        <v>12.223670959472656</v>
      </c>
      <c r="QX10">
        <v>34.998504638671875</v>
      </c>
      <c r="QY10">
        <v>8.4730405807495117</v>
      </c>
      <c r="QZ10">
        <v>-3.1622159481048584</v>
      </c>
      <c r="RA10">
        <v>2.4077744483947754</v>
      </c>
      <c r="RB10">
        <v>-23.112957000732422</v>
      </c>
      <c r="RC10">
        <v>-2.2921857833862305</v>
      </c>
      <c r="RD10">
        <v>70.911598205566406</v>
      </c>
      <c r="RE10">
        <v>71.211761474609375</v>
      </c>
      <c r="RF10">
        <v>-27.009191513061523</v>
      </c>
      <c r="RG10">
        <v>-61.158893585205078</v>
      </c>
      <c r="RH10">
        <v>5.5144448280334473</v>
      </c>
      <c r="RI10">
        <v>7.3571109771728516</v>
      </c>
      <c r="RJ10">
        <v>-65.141616821289063</v>
      </c>
      <c r="RK10">
        <v>9.9799690246582031</v>
      </c>
      <c r="RL10">
        <v>43.526187896728516</v>
      </c>
      <c r="RM10">
        <v>-2.3665375709533691</v>
      </c>
      <c r="RN10">
        <v>-17.576984405517578</v>
      </c>
      <c r="RO10">
        <v>-10.703065872192383</v>
      </c>
      <c r="RP10">
        <v>3.4224255084991455</v>
      </c>
      <c r="RQ10">
        <v>11.69395923614502</v>
      </c>
      <c r="RR10">
        <v>11.417994499206543</v>
      </c>
      <c r="RS10">
        <v>4.2621345520019531</v>
      </c>
      <c r="RT10">
        <v>-9.6014614105224609</v>
      </c>
      <c r="RU10">
        <v>-10.920417785644531</v>
      </c>
      <c r="RV10">
        <v>-4.1689786911010742</v>
      </c>
      <c r="RW10">
        <v>8.8542804718017578</v>
      </c>
      <c r="RX10">
        <v>8.3834905624389648</v>
      </c>
      <c r="RY10">
        <v>2.4554085731506348</v>
      </c>
      <c r="RZ10">
        <v>9.7956240177154541E-2</v>
      </c>
    </row>
    <row r="11" spans="1:494">
      <c r="A11" t="s">
        <v>57</v>
      </c>
      <c r="B11">
        <v>4.8000860214233398</v>
      </c>
      <c r="C11">
        <v>4.8000860214233398</v>
      </c>
      <c r="D11">
        <v>2.3063271045684814</v>
      </c>
      <c r="E11">
        <v>37.803085327148438</v>
      </c>
      <c r="F11">
        <v>24.868791580200195</v>
      </c>
      <c r="G11">
        <v>20.249698638916016</v>
      </c>
      <c r="H11">
        <v>19.057477951049805</v>
      </c>
      <c r="I11">
        <v>8.3455610275268555</v>
      </c>
      <c r="J11">
        <v>-2.1882419586181641</v>
      </c>
      <c r="K11">
        <v>-1.3194806575775146</v>
      </c>
      <c r="L11">
        <v>-0.25205877423286438</v>
      </c>
      <c r="M11">
        <v>-0.29023152589797974</v>
      </c>
      <c r="N11">
        <v>-0.35661298036575317</v>
      </c>
      <c r="O11">
        <v>0.84192806482315063</v>
      </c>
      <c r="P11">
        <v>0.96568340063095093</v>
      </c>
      <c r="Q11">
        <v>-1.2856341600418091</v>
      </c>
      <c r="R11">
        <v>-0.99065470695495605</v>
      </c>
      <c r="S11">
        <v>1.2983748912811279</v>
      </c>
      <c r="T11">
        <v>1.3342223167419434</v>
      </c>
      <c r="U11">
        <v>0.51439505815505981</v>
      </c>
      <c r="V11">
        <v>9.7985982894897461E-2</v>
      </c>
      <c r="W11">
        <v>-0.76730775833129883</v>
      </c>
      <c r="X11">
        <v>-0.8658522367477417</v>
      </c>
      <c r="Y11">
        <v>-0.64148014783859253</v>
      </c>
      <c r="Z11">
        <v>-0.69813138246536255</v>
      </c>
      <c r="AA11">
        <v>-0.39795047044754028</v>
      </c>
      <c r="AB11">
        <v>0.51484197378158569</v>
      </c>
      <c r="AC11">
        <v>0.45365515351295471</v>
      </c>
      <c r="AD11">
        <v>1.0309693813323975</v>
      </c>
      <c r="AE11">
        <v>0.51968866586685181</v>
      </c>
      <c r="AF11">
        <v>-0.59540987014770508</v>
      </c>
      <c r="AG11">
        <v>0.26373788714408875</v>
      </c>
      <c r="AH11">
        <v>0.96926575899124146</v>
      </c>
      <c r="AI11">
        <v>0.58645027875900269</v>
      </c>
      <c r="AJ11">
        <v>-0.10818061232566833</v>
      </c>
      <c r="AK11">
        <v>1.1451480388641357</v>
      </c>
      <c r="AL11">
        <v>3.6356861591339111</v>
      </c>
      <c r="AM11">
        <v>1.8787225484848022</v>
      </c>
      <c r="AN11">
        <v>-4.8492159843444824</v>
      </c>
      <c r="AO11">
        <v>-5.4863834381103516</v>
      </c>
      <c r="AP11">
        <v>-1.6647933721542358</v>
      </c>
      <c r="AQ11">
        <v>0.65705126523971558</v>
      </c>
      <c r="AR11">
        <v>-1.3243823051452637</v>
      </c>
      <c r="AS11">
        <v>-2.2048165798187256</v>
      </c>
      <c r="AT11">
        <v>6.2717962265014648</v>
      </c>
      <c r="AU11">
        <v>24.313276290893555</v>
      </c>
      <c r="AV11">
        <v>20.061473846435547</v>
      </c>
      <c r="AW11">
        <v>-20.689952850341797</v>
      </c>
      <c r="AX11">
        <v>-14.782407760620117</v>
      </c>
      <c r="AY11">
        <v>30.312297821044922</v>
      </c>
      <c r="AZ11">
        <v>16.817686080932617</v>
      </c>
      <c r="BA11">
        <v>-28.862768173217773</v>
      </c>
      <c r="BB11">
        <v>-56.291522979736328</v>
      </c>
      <c r="BC11">
        <v>-66.476692199707031</v>
      </c>
      <c r="BD11">
        <v>-63.874610900878906</v>
      </c>
      <c r="BE11">
        <v>-31.157974243164063</v>
      </c>
      <c r="BF11">
        <v>74.564407348632813</v>
      </c>
      <c r="BG11">
        <v>127.79475402832031</v>
      </c>
      <c r="BH11">
        <v>184.92987060546875</v>
      </c>
      <c r="BI11">
        <v>162.25674438476563</v>
      </c>
      <c r="BJ11">
        <v>-59.979892730712891</v>
      </c>
      <c r="BK11">
        <v>-152.53842163085938</v>
      </c>
      <c r="BL11">
        <v>-100.09619140625</v>
      </c>
      <c r="BM11">
        <v>-39.934539794921875</v>
      </c>
      <c r="BN11">
        <v>-50.836002349853516</v>
      </c>
      <c r="BO11">
        <v>-90.058753967285156</v>
      </c>
      <c r="BP11">
        <v>-37.324359893798828</v>
      </c>
      <c r="BQ11">
        <v>34.069370269775391</v>
      </c>
      <c r="BR11">
        <v>41.433238983154297</v>
      </c>
      <c r="BS11">
        <v>30.846811294555664</v>
      </c>
      <c r="BT11">
        <v>-117.27230072021484</v>
      </c>
      <c r="BU11">
        <v>-156.09603881835938</v>
      </c>
      <c r="BV11">
        <v>41.349651336669922</v>
      </c>
      <c r="BW11">
        <v>212.12820434570313</v>
      </c>
      <c r="BX11">
        <v>176.47792053222656</v>
      </c>
      <c r="BY11">
        <v>16.943305969238281</v>
      </c>
      <c r="BZ11">
        <v>-8.7057981491088867</v>
      </c>
      <c r="CA11">
        <v>13.436211585998535</v>
      </c>
      <c r="CB11">
        <v>14.261886596679688</v>
      </c>
      <c r="CC11">
        <v>-18.716405868530273</v>
      </c>
      <c r="CD11">
        <v>-5.2268056869506836</v>
      </c>
      <c r="CE11">
        <v>22.067071914672852</v>
      </c>
      <c r="CF11">
        <v>36.355182647705078</v>
      </c>
      <c r="CG11">
        <v>32.309764862060547</v>
      </c>
      <c r="CH11">
        <v>2.9356067180633545</v>
      </c>
      <c r="CI11">
        <v>-42.95892333984375</v>
      </c>
      <c r="CJ11">
        <v>-74.588516235351563</v>
      </c>
      <c r="CK11">
        <v>-105.03337097167969</v>
      </c>
      <c r="CL11">
        <v>-131.5738525390625</v>
      </c>
      <c r="CM11">
        <v>-104.20307159423828</v>
      </c>
      <c r="CN11">
        <v>45.716136932373047</v>
      </c>
      <c r="CO11">
        <v>148.71527099609375</v>
      </c>
      <c r="CP11">
        <v>147.04441833496094</v>
      </c>
      <c r="CQ11">
        <v>4.7422962188720703</v>
      </c>
      <c r="CR11">
        <v>-76.077499389648438</v>
      </c>
      <c r="CS11">
        <v>16.746551513671875</v>
      </c>
      <c r="CT11">
        <v>30.800092697143555</v>
      </c>
      <c r="CU11">
        <v>-36.819698333740234</v>
      </c>
      <c r="CV11">
        <v>-73.010299682617188</v>
      </c>
      <c r="CW11">
        <v>-45.187404632568359</v>
      </c>
      <c r="CX11">
        <v>-24.268337249755859</v>
      </c>
      <c r="CY11">
        <v>-41.330944061279297</v>
      </c>
      <c r="CZ11">
        <v>-32.288047790527344</v>
      </c>
      <c r="DA11">
        <v>78.453147888183594</v>
      </c>
      <c r="DB11">
        <v>188.37448120117188</v>
      </c>
      <c r="DC11">
        <v>56.144126892089844</v>
      </c>
      <c r="DD11">
        <v>-68.913482666015625</v>
      </c>
      <c r="DE11">
        <v>-31.462444305419922</v>
      </c>
      <c r="DF11">
        <v>-39.434719085693359</v>
      </c>
      <c r="DG11">
        <v>-40.819480895996094</v>
      </c>
      <c r="DH11">
        <v>-9.8996486663818359</v>
      </c>
      <c r="DI11">
        <v>-7.8778753280639648</v>
      </c>
      <c r="DJ11">
        <v>-12.989119529724121</v>
      </c>
      <c r="DK11">
        <v>6.9318752288818359</v>
      </c>
      <c r="DL11">
        <v>32.920280456542969</v>
      </c>
      <c r="DM11">
        <v>43.56573486328125</v>
      </c>
      <c r="DN11">
        <v>35.942626953125</v>
      </c>
      <c r="DO11">
        <v>26.355989456176758</v>
      </c>
      <c r="DP11">
        <v>28.112522125244141</v>
      </c>
      <c r="DQ11">
        <v>9.4480047225952148</v>
      </c>
      <c r="DR11">
        <v>-38.072280883789063</v>
      </c>
      <c r="DS11">
        <v>-62.591129302978516</v>
      </c>
      <c r="DT11">
        <v>-27.059694290161133</v>
      </c>
      <c r="DU11">
        <v>41.67132568359375</v>
      </c>
      <c r="DV11">
        <v>22.063655853271484</v>
      </c>
      <c r="DW11">
        <v>-6.7848281860351563</v>
      </c>
      <c r="DX11">
        <v>-0.35843297839164734</v>
      </c>
      <c r="DY11">
        <v>3.5388534069061279</v>
      </c>
      <c r="DZ11">
        <v>42.084579467773438</v>
      </c>
      <c r="EA11">
        <v>131.06243896484375</v>
      </c>
      <c r="EB11">
        <v>136.02937316894531</v>
      </c>
      <c r="EC11">
        <v>-10.269965171813965</v>
      </c>
      <c r="ED11">
        <v>-87.536788940429688</v>
      </c>
      <c r="EE11">
        <v>-64.212814331054688</v>
      </c>
      <c r="EF11">
        <v>-32.166519165039063</v>
      </c>
      <c r="EG11">
        <v>59.583786010742188</v>
      </c>
      <c r="EH11">
        <v>-21.909280776977539</v>
      </c>
      <c r="EI11">
        <v>-112.78239440917969</v>
      </c>
      <c r="EJ11">
        <v>-17.365394592285156</v>
      </c>
      <c r="EK11">
        <v>34.468780517578125</v>
      </c>
      <c r="EL11">
        <v>-16.17462158203125</v>
      </c>
      <c r="EM11">
        <v>-42.051353454589844</v>
      </c>
      <c r="EN11">
        <v>-35.962509155273438</v>
      </c>
      <c r="EO11">
        <v>-10.362569808959961</v>
      </c>
      <c r="EP11">
        <v>9.2554559707641602</v>
      </c>
      <c r="EQ11">
        <v>8.2679615020751953</v>
      </c>
      <c r="ER11">
        <v>0.60145354270935059</v>
      </c>
      <c r="ES11">
        <v>19.344539642333984</v>
      </c>
      <c r="ET11">
        <v>64.191131591796875</v>
      </c>
      <c r="EU11">
        <v>69.857551574707031</v>
      </c>
      <c r="EV11">
        <v>-83.558479309082031</v>
      </c>
      <c r="EW11">
        <v>-84.070388793945313</v>
      </c>
      <c r="EX11">
        <v>-1.7416162490844727</v>
      </c>
      <c r="EY11">
        <v>22.149164199829102</v>
      </c>
      <c r="EZ11">
        <v>21.206142425537109</v>
      </c>
      <c r="FA11">
        <v>11.846366882324219</v>
      </c>
      <c r="FB11">
        <v>-6.5662469863891602</v>
      </c>
      <c r="FC11">
        <v>-27.796102523803711</v>
      </c>
      <c r="FD11">
        <v>-25.094081878662109</v>
      </c>
      <c r="FE11">
        <v>3.7305827140808105</v>
      </c>
      <c r="FF11">
        <v>25.780235290527344</v>
      </c>
      <c r="FG11">
        <v>22.941078186035156</v>
      </c>
      <c r="FH11">
        <v>25.14488410949707</v>
      </c>
      <c r="FI11">
        <v>84.510337829589844</v>
      </c>
      <c r="FJ11">
        <v>34.085689544677734</v>
      </c>
      <c r="FK11">
        <v>-91.778709411621094</v>
      </c>
      <c r="FL11">
        <v>-16.387172698974609</v>
      </c>
      <c r="FM11">
        <v>30.076471328735352</v>
      </c>
      <c r="FN11">
        <v>-32.029586791992188</v>
      </c>
      <c r="FO11">
        <v>-10.142353057861328</v>
      </c>
      <c r="FP11">
        <v>23.423351287841797</v>
      </c>
      <c r="FQ11">
        <v>-6.4686059951782227</v>
      </c>
      <c r="FR11">
        <v>-32.407955169677734</v>
      </c>
      <c r="FS11">
        <v>-15.952359199523926</v>
      </c>
      <c r="FT11">
        <v>-0.33271899819374084</v>
      </c>
      <c r="FU11">
        <v>1.6181877851486206</v>
      </c>
      <c r="FV11">
        <v>-8.1209421157836914</v>
      </c>
      <c r="FW11">
        <v>-23.288530349731445</v>
      </c>
      <c r="FX11">
        <v>-15.109334945678711</v>
      </c>
      <c r="FY11">
        <v>-3.7057840824127197</v>
      </c>
      <c r="FZ11">
        <v>-29.649946212768555</v>
      </c>
      <c r="GA11">
        <v>-11.848272323608398</v>
      </c>
      <c r="GB11">
        <v>28.547491073608398</v>
      </c>
      <c r="GC11">
        <v>10.481124877929688</v>
      </c>
      <c r="GD11">
        <v>-29.728664398193359</v>
      </c>
      <c r="GE11">
        <v>-41.304618835449219</v>
      </c>
      <c r="GF11">
        <v>5.0122628211975098</v>
      </c>
      <c r="GG11">
        <v>32.52545166015625</v>
      </c>
      <c r="GH11">
        <v>14.775063514709473</v>
      </c>
      <c r="GI11">
        <v>12.508327484130859</v>
      </c>
      <c r="GJ11">
        <v>18.947996139526367</v>
      </c>
      <c r="GK11">
        <v>8.0164279937744141</v>
      </c>
      <c r="GL11">
        <v>-24.281108856201172</v>
      </c>
      <c r="GM11">
        <v>-24.562299728393555</v>
      </c>
      <c r="GN11">
        <v>54.97137451171875</v>
      </c>
      <c r="GO11">
        <v>14.727421760559082</v>
      </c>
      <c r="GP11">
        <v>-77.188766479492188</v>
      </c>
      <c r="GQ11">
        <v>-28.967569351196289</v>
      </c>
      <c r="GR11">
        <v>-32.971923828125</v>
      </c>
      <c r="GS11">
        <v>-13.167332649230957</v>
      </c>
      <c r="GT11">
        <v>77.105575561523438</v>
      </c>
      <c r="GU11">
        <v>44.422183990478516</v>
      </c>
      <c r="GV11">
        <v>-66.70166015625</v>
      </c>
      <c r="GW11">
        <v>-38.208080291748047</v>
      </c>
      <c r="GX11">
        <v>21.644294738769531</v>
      </c>
      <c r="GY11">
        <v>27.177074432373047</v>
      </c>
      <c r="GZ11">
        <v>8.8087425231933594</v>
      </c>
      <c r="HA11">
        <v>-1.9078742265701294</v>
      </c>
      <c r="HB11">
        <v>-72.127922058105469</v>
      </c>
      <c r="HC11">
        <v>-45.581249237060547</v>
      </c>
      <c r="HD11">
        <v>70.620834350585938</v>
      </c>
      <c r="HE11">
        <v>42.321460723876953</v>
      </c>
      <c r="HF11">
        <v>25.325813293457031</v>
      </c>
      <c r="HG11">
        <v>43.327491760253906</v>
      </c>
      <c r="HH11">
        <v>13.307482719421387</v>
      </c>
      <c r="HI11">
        <v>-2.6062111854553223</v>
      </c>
      <c r="HJ11">
        <v>11.605422973632813</v>
      </c>
      <c r="HK11">
        <v>6.2823100090026855</v>
      </c>
      <c r="HL11">
        <v>-10.428873062133789</v>
      </c>
      <c r="HM11">
        <v>-8.4477062225341797</v>
      </c>
      <c r="HN11">
        <v>0.21705979108810425</v>
      </c>
      <c r="HO11">
        <v>3.090872049331665</v>
      </c>
      <c r="HP11">
        <v>-2.3217265605926514</v>
      </c>
      <c r="HQ11">
        <v>-7.2636733055114746</v>
      </c>
      <c r="HR11">
        <v>3.4778196811676025</v>
      </c>
      <c r="HS11">
        <v>-0.97575932741165161</v>
      </c>
      <c r="HT11">
        <v>-24.394371032714844</v>
      </c>
      <c r="HU11">
        <v>-30.887187957763672</v>
      </c>
      <c r="HV11">
        <v>-25.41395378112793</v>
      </c>
      <c r="HW11">
        <v>-11.326464653015137</v>
      </c>
      <c r="HX11">
        <v>16.126531600952148</v>
      </c>
      <c r="HY11">
        <v>45.2435302734375</v>
      </c>
      <c r="HZ11">
        <v>7.1193318367004395</v>
      </c>
      <c r="IA11">
        <v>-46.876987457275391</v>
      </c>
      <c r="IB11">
        <v>-56.348072052001953</v>
      </c>
      <c r="IC11">
        <v>-59.78887939453125</v>
      </c>
      <c r="ID11">
        <v>-35.357128143310547</v>
      </c>
      <c r="IE11">
        <v>66.268440246582031</v>
      </c>
      <c r="IF11">
        <v>91.118850708007813</v>
      </c>
      <c r="IG11">
        <v>-119.12893676757813</v>
      </c>
      <c r="IH11">
        <v>3.6421334743499756</v>
      </c>
      <c r="II11">
        <v>226.24610900878906</v>
      </c>
      <c r="IJ11">
        <v>104.57054901123047</v>
      </c>
      <c r="IK11">
        <v>-9.6041412353515625</v>
      </c>
      <c r="IL11">
        <v>-3.2109334468841553</v>
      </c>
      <c r="IM11">
        <v>49.411651611328125</v>
      </c>
      <c r="IN11">
        <v>14.374785423278809</v>
      </c>
      <c r="IO11">
        <v>-33.8017578125</v>
      </c>
      <c r="IP11">
        <v>-1.8019644021987915</v>
      </c>
      <c r="IQ11">
        <v>13.718351364135742</v>
      </c>
      <c r="IR11">
        <v>5.0277805328369141</v>
      </c>
      <c r="IS11">
        <v>-15.035198211669922</v>
      </c>
      <c r="IT11">
        <v>-59.769168853759766</v>
      </c>
      <c r="IU11">
        <v>-98.181098937988281</v>
      </c>
      <c r="IV11">
        <v>-47.3734130859375</v>
      </c>
      <c r="IW11">
        <v>8.265965461730957</v>
      </c>
      <c r="IX11">
        <v>3.2900867462158203</v>
      </c>
      <c r="IY11">
        <v>-46.760555267333984</v>
      </c>
      <c r="IZ11">
        <v>-57.075752258300781</v>
      </c>
      <c r="JA11">
        <v>25.238424301147461</v>
      </c>
      <c r="JB11">
        <v>46.2239990234375</v>
      </c>
      <c r="JC11">
        <v>2.6730115413665771</v>
      </c>
      <c r="JD11">
        <v>62.466361999511719</v>
      </c>
      <c r="JE11">
        <v>58.073760986328125</v>
      </c>
      <c r="JF11">
        <v>-30.564437866210938</v>
      </c>
      <c r="JG11">
        <v>-51.797756195068359</v>
      </c>
      <c r="JH11">
        <v>-6.6747322082519531</v>
      </c>
      <c r="JI11">
        <v>5.6299595832824707</v>
      </c>
      <c r="JJ11">
        <v>-6.2037415504455566</v>
      </c>
      <c r="JK11">
        <v>21.88079833984375</v>
      </c>
      <c r="JL11">
        <v>18.424474716186523</v>
      </c>
      <c r="JM11">
        <v>10.829423904418945</v>
      </c>
      <c r="JN11">
        <v>-2.5285215377807617</v>
      </c>
      <c r="JO11">
        <v>-1.8905110359191895</v>
      </c>
      <c r="JP11">
        <v>-6.8198881149291992</v>
      </c>
      <c r="JQ11">
        <v>-18.332418441772461</v>
      </c>
      <c r="JR11">
        <v>0.12726008892059326</v>
      </c>
      <c r="JS11">
        <v>14.932320594787598</v>
      </c>
      <c r="JT11">
        <v>6.1063942909240723</v>
      </c>
      <c r="JU11">
        <v>8.2523897290229797E-2</v>
      </c>
      <c r="JV11">
        <v>-8.366969108581543</v>
      </c>
      <c r="JW11">
        <v>-22.020669937133789</v>
      </c>
      <c r="JX11">
        <v>-23.985250473022461</v>
      </c>
      <c r="JY11">
        <v>4.3761191368103027</v>
      </c>
      <c r="JZ11">
        <v>-5.598750114440918</v>
      </c>
      <c r="KA11">
        <v>-11.72175121307373</v>
      </c>
      <c r="KB11">
        <v>28.462419509887695</v>
      </c>
      <c r="KC11">
        <v>8.9566164016723633</v>
      </c>
      <c r="KD11">
        <v>-4.8677177429199219</v>
      </c>
      <c r="KE11">
        <v>19.932897567749023</v>
      </c>
      <c r="KF11">
        <v>-32.166255950927734</v>
      </c>
      <c r="KG11">
        <v>-74.842247009277344</v>
      </c>
      <c r="KH11">
        <v>23.170932769775391</v>
      </c>
      <c r="KI11">
        <v>19.093292236328125</v>
      </c>
      <c r="KJ11">
        <v>-55.644489288330078</v>
      </c>
      <c r="KK11">
        <v>-64.260986328125</v>
      </c>
      <c r="KL11">
        <v>-24.776016235351563</v>
      </c>
      <c r="KM11">
        <v>10.684390068054199</v>
      </c>
      <c r="KN11">
        <v>146.45779418945313</v>
      </c>
      <c r="KO11">
        <v>119.24444580078125</v>
      </c>
      <c r="KP11">
        <v>-213.9412841796875</v>
      </c>
      <c r="KQ11">
        <v>-116.61763000488281</v>
      </c>
      <c r="KR11">
        <v>260.5355224609375</v>
      </c>
      <c r="KS11">
        <v>211.18144226074219</v>
      </c>
      <c r="KT11">
        <v>76.081939697265625</v>
      </c>
      <c r="KU11">
        <v>22.854639053344727</v>
      </c>
      <c r="KV11">
        <v>9.3623600006103516</v>
      </c>
      <c r="KW11">
        <v>-16.130989074707031</v>
      </c>
      <c r="KX11">
        <v>-60.604412078857422</v>
      </c>
      <c r="KY11">
        <v>-101.16515350341797</v>
      </c>
      <c r="KZ11">
        <v>-107.43376922607422</v>
      </c>
      <c r="LA11">
        <v>-64.750907897949219</v>
      </c>
      <c r="LB11">
        <v>17.228273391723633</v>
      </c>
      <c r="LC11">
        <v>59.658779144287109</v>
      </c>
      <c r="LD11">
        <v>-65.169921875</v>
      </c>
      <c r="LE11">
        <v>-197.85179138183594</v>
      </c>
      <c r="LF11">
        <v>-39.435832977294922</v>
      </c>
      <c r="LG11">
        <v>127.05985260009766</v>
      </c>
      <c r="LH11">
        <v>216.31080627441406</v>
      </c>
      <c r="LI11">
        <v>207.70993041992188</v>
      </c>
      <c r="LJ11">
        <v>-19.352985382080078</v>
      </c>
      <c r="LK11">
        <v>-126.5694580078125</v>
      </c>
      <c r="LL11">
        <v>-43.973331451416016</v>
      </c>
      <c r="LM11">
        <v>2.6351895332336426</v>
      </c>
      <c r="LN11">
        <v>-22.747217178344727</v>
      </c>
      <c r="LO11">
        <v>-18.583797454833984</v>
      </c>
      <c r="LP11">
        <v>23.182857513427734</v>
      </c>
      <c r="LQ11">
        <v>28.348684310913086</v>
      </c>
      <c r="LR11">
        <v>-41.773841857910156</v>
      </c>
      <c r="LS11">
        <v>-43.589321136474609</v>
      </c>
      <c r="LT11">
        <v>-0.84245944023132324</v>
      </c>
      <c r="LU11">
        <v>9.8805274963378906</v>
      </c>
      <c r="LV11">
        <v>8.8123807907104492</v>
      </c>
      <c r="LW11">
        <v>4.0320725440979004</v>
      </c>
      <c r="LX11">
        <v>1.8194795846939087</v>
      </c>
      <c r="LY11">
        <v>3.814694881439209</v>
      </c>
      <c r="LZ11">
        <v>-2.1004848480224609</v>
      </c>
      <c r="MA11">
        <v>-12.887966156005859</v>
      </c>
      <c r="MB11">
        <v>-6.2666687965393066</v>
      </c>
      <c r="MC11">
        <v>-16.935464859008789</v>
      </c>
      <c r="MD11">
        <v>-16.463808059692383</v>
      </c>
      <c r="ME11">
        <v>16.472808837890625</v>
      </c>
      <c r="MF11">
        <v>33.900909423828125</v>
      </c>
      <c r="MG11">
        <v>20.129611968994141</v>
      </c>
      <c r="MH11">
        <v>-15.038466453552246</v>
      </c>
      <c r="MI11">
        <v>-41.747894287109375</v>
      </c>
      <c r="MJ11">
        <v>-40.068714141845703</v>
      </c>
      <c r="MK11">
        <v>-6.9550232887268066</v>
      </c>
      <c r="ML11">
        <v>18.167634963989258</v>
      </c>
      <c r="MM11">
        <v>29.951278686523438</v>
      </c>
      <c r="MN11">
        <v>28.588430404663086</v>
      </c>
      <c r="MO11">
        <v>-79.473785400390625</v>
      </c>
      <c r="MP11">
        <v>-136.82528686523438</v>
      </c>
      <c r="MQ11">
        <v>-10.72356128692627</v>
      </c>
      <c r="MR11">
        <v>183.24758911132813</v>
      </c>
      <c r="MS11">
        <v>98.601264953613281</v>
      </c>
      <c r="MT11">
        <v>-166.10899353027344</v>
      </c>
      <c r="MU11">
        <v>-102.62342071533203</v>
      </c>
      <c r="MV11">
        <v>200.59490966796875</v>
      </c>
      <c r="MW11">
        <v>138.21640014648438</v>
      </c>
      <c r="MX11">
        <v>1.879900336265564</v>
      </c>
      <c r="MY11">
        <v>32.762317657470703</v>
      </c>
      <c r="MZ11">
        <v>72.011177062988281</v>
      </c>
      <c r="NA11">
        <v>43.371158599853516</v>
      </c>
      <c r="NB11">
        <v>-43.054573059082031</v>
      </c>
      <c r="NC11">
        <v>-95.607734680175781</v>
      </c>
      <c r="ND11">
        <v>-56.43109130859375</v>
      </c>
      <c r="NE11">
        <v>36.709224700927734</v>
      </c>
      <c r="NF11">
        <v>49.868515014648438</v>
      </c>
      <c r="NG11">
        <v>-62.935302734375</v>
      </c>
      <c r="NH11">
        <v>-37.870197296142578</v>
      </c>
      <c r="NI11">
        <v>1.0039900541305542</v>
      </c>
      <c r="NJ11">
        <v>-2.8986451625823975</v>
      </c>
      <c r="NK11">
        <v>-12.801197052001953</v>
      </c>
      <c r="NL11">
        <v>64.915908813476563</v>
      </c>
      <c r="NM11">
        <v>212.02137756347656</v>
      </c>
      <c r="NN11">
        <v>117.47930908203125</v>
      </c>
      <c r="NO11">
        <v>-365.46749877929688</v>
      </c>
      <c r="NP11">
        <v>-385.41229248046875</v>
      </c>
      <c r="NQ11">
        <v>63.620536804199219</v>
      </c>
      <c r="NR11">
        <v>120.42403411865234</v>
      </c>
      <c r="NS11">
        <v>145.03829956054688</v>
      </c>
      <c r="NT11">
        <v>125.90395355224609</v>
      </c>
      <c r="NU11">
        <v>46.230312347412109</v>
      </c>
      <c r="NV11">
        <v>-58.971572875976563</v>
      </c>
      <c r="NW11">
        <v>-93.140304565429688</v>
      </c>
      <c r="NX11">
        <v>-50.6904296875</v>
      </c>
      <c r="NY11">
        <v>-15.066043853759766</v>
      </c>
      <c r="NZ11">
        <v>-25.071910858154297</v>
      </c>
      <c r="OA11">
        <v>2.5897703170776367</v>
      </c>
      <c r="OB11">
        <v>10.566251754760742</v>
      </c>
      <c r="OC11">
        <v>-8.4600038528442383</v>
      </c>
      <c r="OD11">
        <v>-26.30311393737793</v>
      </c>
      <c r="OE11">
        <v>-6.7808222770690918</v>
      </c>
      <c r="OF11">
        <v>21.308815002441406</v>
      </c>
      <c r="OG11">
        <v>-8.3270692825317383</v>
      </c>
      <c r="OH11">
        <v>-23.613033294677734</v>
      </c>
      <c r="OI11">
        <v>75.563972473144531</v>
      </c>
      <c r="OJ11">
        <v>82.7008056640625</v>
      </c>
      <c r="OK11">
        <v>-12.39295482635498</v>
      </c>
      <c r="OL11">
        <v>-39.86224365234375</v>
      </c>
      <c r="OM11">
        <v>-61.843292236328125</v>
      </c>
      <c r="ON11">
        <v>-33.8040771484375</v>
      </c>
      <c r="OO11">
        <v>54.746158599853516</v>
      </c>
      <c r="OP11">
        <v>125.77498626708984</v>
      </c>
      <c r="OQ11">
        <v>56.629253387451172</v>
      </c>
      <c r="OR11">
        <v>-73.639274597167969</v>
      </c>
      <c r="OS11">
        <v>-162.27052307128906</v>
      </c>
      <c r="OT11">
        <v>-126.14378356933594</v>
      </c>
      <c r="OU11">
        <v>103.67861175537109</v>
      </c>
      <c r="OV11">
        <v>110.77279663085938</v>
      </c>
      <c r="OW11">
        <v>13.615067481994629</v>
      </c>
      <c r="OX11">
        <v>-7.9615931510925293</v>
      </c>
      <c r="OY11">
        <v>79.319656372070313</v>
      </c>
      <c r="OZ11">
        <v>166.88636779785156</v>
      </c>
      <c r="PA11">
        <v>69.664436340332031</v>
      </c>
      <c r="PB11">
        <v>-128.5662841796875</v>
      </c>
      <c r="PC11">
        <v>-167.56231689453125</v>
      </c>
      <c r="PD11">
        <v>-77.493476867675781</v>
      </c>
      <c r="PE11">
        <v>-54.950546264648438</v>
      </c>
      <c r="PF11">
        <v>-55.428371429443359</v>
      </c>
      <c r="PG11">
        <v>12.781063079833984</v>
      </c>
      <c r="PH11">
        <v>85.353843688964844</v>
      </c>
      <c r="PI11">
        <v>143.38848876953125</v>
      </c>
      <c r="PJ11">
        <v>156.52122497558594</v>
      </c>
      <c r="PK11">
        <v>56.752513885498047</v>
      </c>
      <c r="PL11">
        <v>-115.17433929443359</v>
      </c>
      <c r="PM11">
        <v>-193.65263366699219</v>
      </c>
      <c r="PN11">
        <v>-123.69406890869141</v>
      </c>
      <c r="PO11">
        <v>-57.145706176757813</v>
      </c>
      <c r="PP11">
        <v>-90.660011291503906</v>
      </c>
      <c r="PQ11">
        <v>-49.123020172119141</v>
      </c>
      <c r="PR11">
        <v>7.3010315895080566</v>
      </c>
      <c r="PS11">
        <v>53.848819732666016</v>
      </c>
      <c r="PT11">
        <v>115.54525756835938</v>
      </c>
      <c r="PU11">
        <v>178.67906188964844</v>
      </c>
      <c r="PV11">
        <v>121.00321197509766</v>
      </c>
      <c r="PW11">
        <v>-31.810874938964844</v>
      </c>
      <c r="PX11">
        <v>-93.230216979980469</v>
      </c>
      <c r="PY11">
        <v>49.508838653564453</v>
      </c>
      <c r="PZ11">
        <v>112.85498809814453</v>
      </c>
      <c r="QA11">
        <v>51.304576873779297</v>
      </c>
      <c r="QB11">
        <v>-5.9079103469848633</v>
      </c>
      <c r="QC11">
        <v>-45.439678192138672</v>
      </c>
      <c r="QD11">
        <v>-81.676742553710938</v>
      </c>
      <c r="QE11">
        <v>-107.45966339111328</v>
      </c>
      <c r="QF11">
        <v>-107.89694213867188</v>
      </c>
      <c r="QG11">
        <v>-55.789707183837891</v>
      </c>
      <c r="QH11">
        <v>95.527076721191406</v>
      </c>
      <c r="QI11">
        <v>142.2391357421875</v>
      </c>
      <c r="QJ11">
        <v>15.205667495727539</v>
      </c>
      <c r="QK11">
        <v>-72.363983154296875</v>
      </c>
      <c r="QL11">
        <v>-106.21176910400391</v>
      </c>
      <c r="QM11">
        <v>-91.112213134765625</v>
      </c>
      <c r="QN11">
        <v>-29.784509658813477</v>
      </c>
      <c r="QO11">
        <v>42.570762634277344</v>
      </c>
      <c r="QP11">
        <v>48.761356353759766</v>
      </c>
      <c r="QQ11">
        <v>31.03108024597168</v>
      </c>
      <c r="QR11">
        <v>60.888992309570313</v>
      </c>
      <c r="QS11">
        <v>33.424949645996094</v>
      </c>
      <c r="QT11">
        <v>11.986167907714844</v>
      </c>
      <c r="QU11">
        <v>14.326342582702637</v>
      </c>
      <c r="QV11">
        <v>28.549755096435547</v>
      </c>
      <c r="QW11">
        <v>66.089195251464844</v>
      </c>
      <c r="QX11">
        <v>83.683181762695313</v>
      </c>
      <c r="QY11">
        <v>7.1107869148254395</v>
      </c>
      <c r="QZ11">
        <v>-82.137619018554688</v>
      </c>
      <c r="RA11">
        <v>-83.210197448730469</v>
      </c>
      <c r="RB11">
        <v>-24.478263854980469</v>
      </c>
      <c r="RC11">
        <v>14.064363479614258</v>
      </c>
      <c r="RD11">
        <v>1.9842946529388428</v>
      </c>
      <c r="RE11">
        <v>7.4886569976806641</v>
      </c>
      <c r="RF11">
        <v>2.3264153003692627</v>
      </c>
      <c r="RG11">
        <v>-17.508022308349609</v>
      </c>
      <c r="RH11">
        <v>-18.941339492797852</v>
      </c>
      <c r="RI11">
        <v>20.5677490234375</v>
      </c>
      <c r="RJ11">
        <v>36.673576354980469</v>
      </c>
      <c r="RK11">
        <v>46.247787475585938</v>
      </c>
      <c r="RL11">
        <v>32.912277221679688</v>
      </c>
      <c r="RM11">
        <v>-76.798660278320313</v>
      </c>
      <c r="RN11">
        <v>-56.664882659912109</v>
      </c>
      <c r="RO11">
        <v>-10.580973625183105</v>
      </c>
      <c r="RP11">
        <v>5.4679841995239258</v>
      </c>
      <c r="RQ11">
        <v>7.0449156761169434</v>
      </c>
      <c r="RR11">
        <v>8.2670354843139648</v>
      </c>
      <c r="RS11">
        <v>0.75540930032730103</v>
      </c>
      <c r="RT11">
        <v>-10.320774078369141</v>
      </c>
      <c r="RU11">
        <v>-22.776620864868164</v>
      </c>
      <c r="RV11">
        <v>-17.049886703491211</v>
      </c>
      <c r="RW11">
        <v>18.01838493347168</v>
      </c>
      <c r="RX11">
        <v>17.182025909423828</v>
      </c>
      <c r="RY11">
        <v>5.5209803581237793</v>
      </c>
      <c r="RZ11">
        <v>0.87883538007736206</v>
      </c>
    </row>
    <row r="12" spans="1:494">
      <c r="A12" t="s">
        <v>58</v>
      </c>
      <c r="B12">
        <v>130.21974182128906</v>
      </c>
      <c r="C12">
        <v>130.21974182128906</v>
      </c>
      <c r="D12">
        <v>111.51246643066406</v>
      </c>
      <c r="E12">
        <v>32.123874664306641</v>
      </c>
      <c r="F12">
        <v>20.200597763061523</v>
      </c>
      <c r="G12">
        <v>16.583808898925781</v>
      </c>
      <c r="H12">
        <v>8.3366460800170898</v>
      </c>
      <c r="I12">
        <v>1.8127535581588745</v>
      </c>
      <c r="J12">
        <v>1.1618056297302246</v>
      </c>
      <c r="K12">
        <v>8.037073165178299E-2</v>
      </c>
      <c r="L12">
        <v>-1.4004632234573364</v>
      </c>
      <c r="M12">
        <v>0.14801767468452454</v>
      </c>
      <c r="N12">
        <v>3.1344747543334961</v>
      </c>
      <c r="O12">
        <v>2.3823854923248291</v>
      </c>
      <c r="P12">
        <v>5.0753839313983917E-2</v>
      </c>
      <c r="Q12">
        <v>0.54491621255874634</v>
      </c>
      <c r="R12">
        <v>0.44241729378700256</v>
      </c>
      <c r="S12">
        <v>-0.69204509258270264</v>
      </c>
      <c r="T12">
        <v>-0.41606965661048889</v>
      </c>
      <c r="U12">
        <v>-0.31954163312911987</v>
      </c>
      <c r="V12">
        <v>-2.1550066471099854</v>
      </c>
      <c r="W12">
        <v>0.98365503549575806</v>
      </c>
      <c r="X12">
        <v>4.5777616500854492</v>
      </c>
      <c r="Y12">
        <v>1.1434023380279541</v>
      </c>
      <c r="Z12">
        <v>-5.3443436622619629</v>
      </c>
      <c r="AA12">
        <v>-3.7687618732452393</v>
      </c>
      <c r="AB12">
        <v>1.8608952760696411</v>
      </c>
      <c r="AC12">
        <v>2.0111122131347656</v>
      </c>
      <c r="AD12">
        <v>1.4567058086395264</v>
      </c>
      <c r="AE12">
        <v>0.8753320574760437</v>
      </c>
      <c r="AF12">
        <v>-0.68610852956771851</v>
      </c>
      <c r="AG12">
        <v>-1.1842032670974731</v>
      </c>
      <c r="AH12">
        <v>-0.84527570009231567</v>
      </c>
      <c r="AI12">
        <v>1.1270461082458496</v>
      </c>
      <c r="AJ12">
        <v>3.8866133689880371</v>
      </c>
      <c r="AK12">
        <v>0.55654174089431763</v>
      </c>
      <c r="AL12">
        <v>-11.448949813842773</v>
      </c>
      <c r="AM12">
        <v>-12.697442054748535</v>
      </c>
      <c r="AN12">
        <v>4.5814142227172852</v>
      </c>
      <c r="AO12">
        <v>8.1127347946166992</v>
      </c>
      <c r="AP12">
        <v>1.7406818866729736</v>
      </c>
      <c r="AQ12">
        <v>-0.35920771956443787</v>
      </c>
      <c r="AR12">
        <v>-3.005321741104126</v>
      </c>
      <c r="AS12">
        <v>-9.8223142623901367</v>
      </c>
      <c r="AT12">
        <v>-6.5211992263793945</v>
      </c>
      <c r="AU12">
        <v>20.086582183837891</v>
      </c>
      <c r="AV12">
        <v>21.821535110473633</v>
      </c>
      <c r="AW12">
        <v>3.9902017116546631</v>
      </c>
      <c r="AX12">
        <v>94.656288146972656</v>
      </c>
      <c r="AY12">
        <v>152.20999145507813</v>
      </c>
      <c r="AZ12">
        <v>112.94628143310547</v>
      </c>
      <c r="BA12">
        <v>-3.7158074378967285</v>
      </c>
      <c r="BB12">
        <v>-109.79395294189453</v>
      </c>
      <c r="BC12">
        <v>-131.43289184570313</v>
      </c>
      <c r="BD12">
        <v>-74.703544616699219</v>
      </c>
      <c r="BE12">
        <v>-17.468326568603516</v>
      </c>
      <c r="BF12">
        <v>-3.8669872283935547</v>
      </c>
      <c r="BG12">
        <v>13.972625732421875</v>
      </c>
      <c r="BH12">
        <v>41.928047180175781</v>
      </c>
      <c r="BI12">
        <v>-28.355623245239258</v>
      </c>
      <c r="BJ12">
        <v>-164.51106262207031</v>
      </c>
      <c r="BK12">
        <v>-65.646598815917969</v>
      </c>
      <c r="BL12">
        <v>113.21141052246094</v>
      </c>
      <c r="BM12">
        <v>157.00959777832031</v>
      </c>
      <c r="BN12">
        <v>29.575956344604492</v>
      </c>
      <c r="BO12">
        <v>-102.63553619384766</v>
      </c>
      <c r="BP12">
        <v>-47.448833465576172</v>
      </c>
      <c r="BQ12">
        <v>41.099296569824219</v>
      </c>
      <c r="BR12">
        <v>70.214027404785156</v>
      </c>
      <c r="BS12">
        <v>73.634147644042969</v>
      </c>
      <c r="BT12">
        <v>9.691014289855957</v>
      </c>
      <c r="BU12">
        <v>-124.88896942138672</v>
      </c>
      <c r="BV12">
        <v>-159.3565673828125</v>
      </c>
      <c r="BW12">
        <v>-59.02581787109375</v>
      </c>
      <c r="BX12">
        <v>52.360702514648438</v>
      </c>
      <c r="BY12">
        <v>11.924285888671875</v>
      </c>
      <c r="BZ12">
        <v>-63.763191223144531</v>
      </c>
      <c r="CA12">
        <v>55.628803253173828</v>
      </c>
      <c r="CB12">
        <v>69.720962524414063</v>
      </c>
      <c r="CC12">
        <v>-60.416225433349609</v>
      </c>
      <c r="CD12">
        <v>63.706085205078125</v>
      </c>
      <c r="CE12">
        <v>168.1600341796875</v>
      </c>
      <c r="CF12">
        <v>28.445211410522461</v>
      </c>
      <c r="CG12">
        <v>-174.53819274902344</v>
      </c>
      <c r="CH12">
        <v>-205.25581359863281</v>
      </c>
      <c r="CI12">
        <v>-188.12606811523438</v>
      </c>
      <c r="CJ12">
        <v>-11.607059478759766</v>
      </c>
      <c r="CK12">
        <v>274.94601440429688</v>
      </c>
      <c r="CL12">
        <v>287.24624633789063</v>
      </c>
      <c r="CM12">
        <v>109.27535247802734</v>
      </c>
      <c r="CN12">
        <v>57.892860412597656</v>
      </c>
      <c r="CO12">
        <v>-22.54351806640625</v>
      </c>
      <c r="CP12">
        <v>-110.48543548583984</v>
      </c>
      <c r="CQ12">
        <v>-221.87431335449219</v>
      </c>
      <c r="CR12">
        <v>-151.11627197265625</v>
      </c>
      <c r="CS12">
        <v>60.075065612792969</v>
      </c>
      <c r="CT12">
        <v>95.4588623046875</v>
      </c>
      <c r="CU12">
        <v>57.935665130615234</v>
      </c>
      <c r="CV12">
        <v>81.580078125</v>
      </c>
      <c r="CW12">
        <v>57.954360961914063</v>
      </c>
      <c r="CX12">
        <v>-41.389053344726563</v>
      </c>
      <c r="CY12">
        <v>-116.72615814208984</v>
      </c>
      <c r="CZ12">
        <v>-126.63125610351563</v>
      </c>
      <c r="DA12">
        <v>-32.809703826904297</v>
      </c>
      <c r="DB12">
        <v>114.55018615722656</v>
      </c>
      <c r="DC12">
        <v>95.324485778808594</v>
      </c>
      <c r="DD12">
        <v>-31.286890029907227</v>
      </c>
      <c r="DE12">
        <v>47.821117401123047</v>
      </c>
      <c r="DF12">
        <v>130.33415222167969</v>
      </c>
      <c r="DG12">
        <v>26.612001419067383</v>
      </c>
      <c r="DH12">
        <v>-38.773403167724609</v>
      </c>
      <c r="DI12">
        <v>-24.86878776550293</v>
      </c>
      <c r="DJ12">
        <v>9.688847541809082</v>
      </c>
      <c r="DK12">
        <v>-5.7462978363037109</v>
      </c>
      <c r="DL12">
        <v>-51.272369384765625</v>
      </c>
      <c r="DM12">
        <v>-70.115303039550781</v>
      </c>
      <c r="DN12">
        <v>-45.784149169921875</v>
      </c>
      <c r="DO12">
        <v>-25.415012359619141</v>
      </c>
      <c r="DP12">
        <v>-43.870868682861328</v>
      </c>
      <c r="DQ12">
        <v>-78.991981506347656</v>
      </c>
      <c r="DR12">
        <v>23.059307098388672</v>
      </c>
      <c r="DS12">
        <v>161.42169189453125</v>
      </c>
      <c r="DT12">
        <v>129.52125549316406</v>
      </c>
      <c r="DU12">
        <v>93.525970458984375</v>
      </c>
      <c r="DV12">
        <v>94.77691650390625</v>
      </c>
      <c r="DW12">
        <v>31.063632965087891</v>
      </c>
      <c r="DX12">
        <v>-20.196376800537109</v>
      </c>
      <c r="DY12">
        <v>6.4186773300170898</v>
      </c>
      <c r="DZ12">
        <v>14.309055328369141</v>
      </c>
      <c r="EA12">
        <v>-87.644210815429688</v>
      </c>
      <c r="EB12">
        <v>-190.267578125</v>
      </c>
      <c r="EC12">
        <v>-195.67738342285156</v>
      </c>
      <c r="ED12">
        <v>-109.69916534423828</v>
      </c>
      <c r="EE12">
        <v>-40.100814819335938</v>
      </c>
      <c r="EF12">
        <v>-36.453742980957031</v>
      </c>
      <c r="EG12">
        <v>22.430662155151367</v>
      </c>
      <c r="EH12">
        <v>85.495941162109375</v>
      </c>
      <c r="EI12">
        <v>-22.907928466796875</v>
      </c>
      <c r="EJ12">
        <v>-61.970218658447266</v>
      </c>
      <c r="EK12">
        <v>52.256103515625</v>
      </c>
      <c r="EL12">
        <v>53.947162628173828</v>
      </c>
      <c r="EM12">
        <v>-17.134307861328125</v>
      </c>
      <c r="EN12">
        <v>-49.119594573974609</v>
      </c>
      <c r="EO12">
        <v>47.468173980712891</v>
      </c>
      <c r="EP12">
        <v>112.88419342041016</v>
      </c>
      <c r="EQ12">
        <v>48.808097839355469</v>
      </c>
      <c r="ER12">
        <v>-22.935825347900391</v>
      </c>
      <c r="ES12">
        <v>21.317985534667969</v>
      </c>
      <c r="ET12">
        <v>69.033760070800781</v>
      </c>
      <c r="EU12">
        <v>52.231880187988281</v>
      </c>
      <c r="EV12">
        <v>-96.139747619628906</v>
      </c>
      <c r="EW12">
        <v>-89.144874572753906</v>
      </c>
      <c r="EX12">
        <v>14.174439430236816</v>
      </c>
      <c r="EY12">
        <v>40.901233673095703</v>
      </c>
      <c r="EZ12">
        <v>5.7522420883178711</v>
      </c>
      <c r="FA12">
        <v>13.846156120300293</v>
      </c>
      <c r="FB12">
        <v>32.394477844238281</v>
      </c>
      <c r="FC12">
        <v>9.3673381805419922</v>
      </c>
      <c r="FD12">
        <v>-33.658191680908203</v>
      </c>
      <c r="FE12">
        <v>-25.537012100219727</v>
      </c>
      <c r="FF12">
        <v>5.2344284057617188</v>
      </c>
      <c r="FG12">
        <v>15.54715633392334</v>
      </c>
      <c r="FH12">
        <v>94.227127075195313</v>
      </c>
      <c r="FI12">
        <v>485.29632568359375</v>
      </c>
      <c r="FJ12">
        <v>203.32115173339844</v>
      </c>
      <c r="FK12">
        <v>-577.55029296875</v>
      </c>
      <c r="FL12">
        <v>-171.11514282226563</v>
      </c>
      <c r="FM12">
        <v>216.14176940917969</v>
      </c>
      <c r="FN12">
        <v>-51.118446350097656</v>
      </c>
      <c r="FO12">
        <v>-59.750167846679688</v>
      </c>
      <c r="FP12">
        <v>34.382522583007813</v>
      </c>
      <c r="FQ12">
        <v>-5.1650710105895996</v>
      </c>
      <c r="FR12">
        <v>-58.554924011230469</v>
      </c>
      <c r="FS12">
        <v>-8.3350028991699219</v>
      </c>
      <c r="FT12">
        <v>26.549932479858398</v>
      </c>
      <c r="FU12">
        <v>11.22541618347168</v>
      </c>
      <c r="FV12">
        <v>-46.999286651611328</v>
      </c>
      <c r="FW12">
        <v>-125.17238616943359</v>
      </c>
      <c r="FX12">
        <v>-85.573219299316406</v>
      </c>
      <c r="FY12">
        <v>91.945030212402344</v>
      </c>
      <c r="FZ12">
        <v>83.119285583496094</v>
      </c>
      <c r="GA12">
        <v>13.38148021697998</v>
      </c>
      <c r="GB12">
        <v>40.063922882080078</v>
      </c>
      <c r="GC12">
        <v>113.39354705810547</v>
      </c>
      <c r="GD12">
        <v>100.29694366455078</v>
      </c>
      <c r="GE12">
        <v>-54.182422637939453</v>
      </c>
      <c r="GF12">
        <v>-114.73588562011719</v>
      </c>
      <c r="GG12">
        <v>-5.0077309608459473</v>
      </c>
      <c r="GH12">
        <v>24.812198638916016</v>
      </c>
      <c r="GI12">
        <v>-42.350921630859375</v>
      </c>
      <c r="GJ12">
        <v>-71.831581115722656</v>
      </c>
      <c r="GK12">
        <v>-34.844894409179688</v>
      </c>
      <c r="GL12">
        <v>29.545158386230469</v>
      </c>
      <c r="GM12">
        <v>98.667922973632813</v>
      </c>
      <c r="GN12">
        <v>58.85760498046875</v>
      </c>
      <c r="GO12">
        <v>-48.844589233398438</v>
      </c>
      <c r="GP12">
        <v>108.30902862548828</v>
      </c>
      <c r="GQ12">
        <v>175.10887145996094</v>
      </c>
      <c r="GR12">
        <v>-43.010753631591797</v>
      </c>
      <c r="GS12">
        <v>-160.46855163574219</v>
      </c>
      <c r="GT12">
        <v>-174.92237854003906</v>
      </c>
      <c r="GU12">
        <v>-69.21661376953125</v>
      </c>
      <c r="GV12">
        <v>47.74261474609375</v>
      </c>
      <c r="GW12">
        <v>43.231239318847656</v>
      </c>
      <c r="GX12">
        <v>-11.499629020690918</v>
      </c>
      <c r="GY12">
        <v>-63.068172454833984</v>
      </c>
      <c r="GZ12">
        <v>-95.596870422363281</v>
      </c>
      <c r="HA12">
        <v>-109.52205657958984</v>
      </c>
      <c r="HB12">
        <v>-187.43229675292969</v>
      </c>
      <c r="HC12">
        <v>-117.20510864257813</v>
      </c>
      <c r="HD12">
        <v>56.010841369628906</v>
      </c>
      <c r="HE12">
        <v>68.616043090820313</v>
      </c>
      <c r="HF12">
        <v>108.15291595458984</v>
      </c>
      <c r="HG12">
        <v>56.219612121582031</v>
      </c>
      <c r="HH12">
        <v>-1.0933425426483154</v>
      </c>
      <c r="HI12">
        <v>86.386688232421875</v>
      </c>
      <c r="HJ12">
        <v>138.4107666015625</v>
      </c>
      <c r="HK12">
        <v>-1.4167178869247437</v>
      </c>
      <c r="HL12">
        <v>-66.214797973632813</v>
      </c>
      <c r="HM12">
        <v>10.0107421875</v>
      </c>
      <c r="HN12">
        <v>59.854156494140625</v>
      </c>
      <c r="HO12">
        <v>41.381359100341797</v>
      </c>
      <c r="HP12">
        <v>13.197722434997559</v>
      </c>
      <c r="HQ12">
        <v>8.9381046295166016</v>
      </c>
      <c r="HR12">
        <v>19.421546936035156</v>
      </c>
      <c r="HS12">
        <v>50.529350280761719</v>
      </c>
      <c r="HT12">
        <v>51.983963012695313</v>
      </c>
      <c r="HU12">
        <v>24.480405807495117</v>
      </c>
      <c r="HV12">
        <v>13.832756042480469</v>
      </c>
      <c r="HW12">
        <v>35.770103454589844</v>
      </c>
      <c r="HX12">
        <v>62.550811767578125</v>
      </c>
      <c r="HY12">
        <v>36.618675231933594</v>
      </c>
      <c r="HZ12">
        <v>42.249629974365234</v>
      </c>
      <c r="IA12">
        <v>53.546142578125</v>
      </c>
      <c r="IB12">
        <v>14.840126037597656</v>
      </c>
      <c r="IC12">
        <v>-3.7024970054626465</v>
      </c>
      <c r="ID12">
        <v>3.5764782428741455</v>
      </c>
      <c r="IE12">
        <v>-11.665904998779297</v>
      </c>
      <c r="IF12">
        <v>32.442012786865234</v>
      </c>
      <c r="IG12">
        <v>182.4674072265625</v>
      </c>
      <c r="IH12">
        <v>38.194175720214844</v>
      </c>
      <c r="II12">
        <v>-211.16439819335938</v>
      </c>
      <c r="IJ12">
        <v>-180.10693359375</v>
      </c>
      <c r="IK12">
        <v>103.41604614257813</v>
      </c>
      <c r="IL12">
        <v>142.21739196777344</v>
      </c>
      <c r="IM12">
        <v>-245.62606811523438</v>
      </c>
      <c r="IN12">
        <v>-306.3016357421875</v>
      </c>
      <c r="IO12">
        <v>33.027023315429688</v>
      </c>
      <c r="IP12">
        <v>62.849746704101563</v>
      </c>
      <c r="IQ12">
        <v>-73.764305114746094</v>
      </c>
      <c r="IR12">
        <v>-45.583324432373047</v>
      </c>
      <c r="IS12">
        <v>100.51531982421875</v>
      </c>
      <c r="IT12">
        <v>127.22773742675781</v>
      </c>
      <c r="IU12">
        <v>-26.275735855102539</v>
      </c>
      <c r="IV12">
        <v>82.362892150878906</v>
      </c>
      <c r="IW12">
        <v>-81.56414794921875</v>
      </c>
      <c r="IX12">
        <v>-144.58364868164063</v>
      </c>
      <c r="IY12">
        <v>133.8193359375</v>
      </c>
      <c r="IZ12">
        <v>70.336204528808594</v>
      </c>
      <c r="JA12">
        <v>-204.49714660644531</v>
      </c>
      <c r="JB12">
        <v>-292.01657104492188</v>
      </c>
      <c r="JC12">
        <v>-65.608451843261719</v>
      </c>
      <c r="JD12">
        <v>198.15333557128906</v>
      </c>
      <c r="JE12">
        <v>150.00874328613281</v>
      </c>
      <c r="JF12">
        <v>-77.795188903808594</v>
      </c>
      <c r="JG12">
        <v>-183.43692016601563</v>
      </c>
      <c r="JH12">
        <v>-135.28782653808594</v>
      </c>
      <c r="JI12">
        <v>-89.281883239746094</v>
      </c>
      <c r="JJ12">
        <v>-145.78379821777344</v>
      </c>
      <c r="JK12">
        <v>-79.159111022949219</v>
      </c>
      <c r="JL12">
        <v>5.2110776901245117</v>
      </c>
      <c r="JM12">
        <v>47.561416625976563</v>
      </c>
      <c r="JN12">
        <v>153.83421325683594</v>
      </c>
      <c r="JO12">
        <v>43.299308776855469</v>
      </c>
      <c r="JP12">
        <v>29.495855331420898</v>
      </c>
      <c r="JQ12">
        <v>223.78987121582031</v>
      </c>
      <c r="JR12">
        <v>255.77178955078125</v>
      </c>
      <c r="JS12">
        <v>84.27777099609375</v>
      </c>
      <c r="JT12">
        <v>-26.965644836425781</v>
      </c>
      <c r="JU12">
        <v>-126.79619598388672</v>
      </c>
      <c r="JV12">
        <v>-166.48713684082031</v>
      </c>
      <c r="JW12">
        <v>-38.6553955078125</v>
      </c>
      <c r="JX12">
        <v>211.29017639160156</v>
      </c>
      <c r="JY12">
        <v>152.57449340820313</v>
      </c>
      <c r="JZ12">
        <v>-22.1226806640625</v>
      </c>
      <c r="KA12">
        <v>-8.2589254379272461</v>
      </c>
      <c r="KB12">
        <v>9.8444576263427734</v>
      </c>
      <c r="KC12">
        <v>51.002613067626953</v>
      </c>
      <c r="KD12">
        <v>74.860076904296875</v>
      </c>
      <c r="KE12">
        <v>65.05181884765625</v>
      </c>
      <c r="KF12">
        <v>36.53424072265625</v>
      </c>
      <c r="KG12">
        <v>38.785663604736328</v>
      </c>
      <c r="KH12">
        <v>45.716640472412109</v>
      </c>
      <c r="KI12">
        <v>114.58546447753906</v>
      </c>
      <c r="KJ12">
        <v>133.31146240234375</v>
      </c>
      <c r="KK12">
        <v>36.945354461669922</v>
      </c>
      <c r="KL12">
        <v>-57.179344177246094</v>
      </c>
      <c r="KM12">
        <v>-12.519001007080078</v>
      </c>
      <c r="KN12">
        <v>-51.041797637939453</v>
      </c>
      <c r="KO12">
        <v>-80.751823425292969</v>
      </c>
      <c r="KP12">
        <v>318.83932495117188</v>
      </c>
      <c r="KQ12">
        <v>152.88813781738281</v>
      </c>
      <c r="KR12">
        <v>-415.60269165039063</v>
      </c>
      <c r="KS12">
        <v>-209.78579711914063</v>
      </c>
      <c r="KT12">
        <v>4.9423384666442871</v>
      </c>
      <c r="KU12">
        <v>-185.63577270507813</v>
      </c>
      <c r="KV12">
        <v>-157.53810119628906</v>
      </c>
      <c r="KW12">
        <v>76.762748718261719</v>
      </c>
      <c r="KX12">
        <v>-30.600845336914063</v>
      </c>
      <c r="KY12">
        <v>-89.051002502441406</v>
      </c>
      <c r="KZ12">
        <v>-32.706249237060547</v>
      </c>
      <c r="LA12">
        <v>17.909845352172852</v>
      </c>
      <c r="LB12">
        <v>46.797550201416016</v>
      </c>
      <c r="LC12">
        <v>73.117385864257813</v>
      </c>
      <c r="LD12">
        <v>128.55703735351563</v>
      </c>
      <c r="LE12">
        <v>116.21118927001953</v>
      </c>
      <c r="LF12">
        <v>-125.83850860595703</v>
      </c>
      <c r="LG12">
        <v>-243.43409729003906</v>
      </c>
      <c r="LH12">
        <v>-270.91732788085938</v>
      </c>
      <c r="LI12">
        <v>-170.23092651367188</v>
      </c>
      <c r="LJ12">
        <v>63.659835815429688</v>
      </c>
      <c r="LK12">
        <v>73.656646728515625</v>
      </c>
      <c r="LL12">
        <v>-130.10971069335938</v>
      </c>
      <c r="LM12">
        <v>-255.16557312011719</v>
      </c>
      <c r="LN12">
        <v>-137.77194213867188</v>
      </c>
      <c r="LO12">
        <v>116.99613189697266</v>
      </c>
      <c r="LP12">
        <v>87.798248291015625</v>
      </c>
      <c r="LQ12">
        <v>-128.11456298828125</v>
      </c>
      <c r="LR12">
        <v>-23.546981811523438</v>
      </c>
      <c r="LS12">
        <v>201.85276794433594</v>
      </c>
      <c r="LT12">
        <v>143.90087890625</v>
      </c>
      <c r="LU12">
        <v>75.515922546386719</v>
      </c>
      <c r="LV12">
        <v>140.29048156738281</v>
      </c>
      <c r="LW12">
        <v>218.07698059082031</v>
      </c>
      <c r="LX12">
        <v>158.26835632324219</v>
      </c>
      <c r="LY12">
        <v>-14.947733879089355</v>
      </c>
      <c r="LZ12">
        <v>-65.844337463378906</v>
      </c>
      <c r="MA12">
        <v>-30.492816925048828</v>
      </c>
      <c r="MB12">
        <v>-5.2834076881408691</v>
      </c>
      <c r="MC12">
        <v>-6.2940883636474609</v>
      </c>
      <c r="MD12">
        <v>-5.5828719139099121</v>
      </c>
      <c r="ME12">
        <v>11.590193748474121</v>
      </c>
      <c r="MF12">
        <v>34.452869415283203</v>
      </c>
      <c r="MG12">
        <v>68.136856079101563</v>
      </c>
      <c r="MH12">
        <v>90.225471496582031</v>
      </c>
      <c r="MI12">
        <v>51.783531188964844</v>
      </c>
      <c r="MJ12">
        <v>-15.779170036315918</v>
      </c>
      <c r="MK12">
        <v>-29.421730041503906</v>
      </c>
      <c r="ML12">
        <v>69.386543273925781</v>
      </c>
      <c r="MM12">
        <v>134.9189453125</v>
      </c>
      <c r="MN12">
        <v>8.7210044860839844</v>
      </c>
      <c r="MO12">
        <v>-29.003810882568359</v>
      </c>
      <c r="MP12">
        <v>-0.86127662658691406</v>
      </c>
      <c r="MQ12">
        <v>9.0513362884521484</v>
      </c>
      <c r="MR12">
        <v>-27.653379440307617</v>
      </c>
      <c r="MS12">
        <v>33.619667053222656</v>
      </c>
      <c r="MT12">
        <v>250.59950256347656</v>
      </c>
      <c r="MU12">
        <v>105.82639312744141</v>
      </c>
      <c r="MV12">
        <v>-383.298583984375</v>
      </c>
      <c r="MW12">
        <v>-148.39060974121094</v>
      </c>
      <c r="MX12">
        <v>51.945228576660156</v>
      </c>
      <c r="MY12">
        <v>-88.560874938964844</v>
      </c>
      <c r="MZ12">
        <v>-45.949935913085938</v>
      </c>
      <c r="NA12">
        <v>88.57470703125</v>
      </c>
      <c r="NB12">
        <v>38.142276763916016</v>
      </c>
      <c r="NC12">
        <v>-164.72993469238281</v>
      </c>
      <c r="ND12">
        <v>-86.792213439941406</v>
      </c>
      <c r="NE12">
        <v>-118.50673675537109</v>
      </c>
      <c r="NF12">
        <v>-203.05271911621094</v>
      </c>
      <c r="NG12">
        <v>120.26544952392578</v>
      </c>
      <c r="NH12">
        <v>206.71556091308594</v>
      </c>
      <c r="NI12">
        <v>141.53619384765625</v>
      </c>
      <c r="NJ12">
        <v>-2.3137266635894775</v>
      </c>
      <c r="NK12">
        <v>-115.01528930664063</v>
      </c>
      <c r="NL12">
        <v>-138.90269470214844</v>
      </c>
      <c r="NM12">
        <v>-72.57012939453125</v>
      </c>
      <c r="NN12">
        <v>59.567977905273438</v>
      </c>
      <c r="NO12">
        <v>226.88725280761719</v>
      </c>
      <c r="NP12">
        <v>105.21488189697266</v>
      </c>
      <c r="NQ12">
        <v>-240.06669616699219</v>
      </c>
      <c r="NR12">
        <v>-159.24134826660156</v>
      </c>
      <c r="NS12">
        <v>-16.834941864013672</v>
      </c>
      <c r="NT12">
        <v>-57.289627075195313</v>
      </c>
      <c r="NU12">
        <v>-180.01695251464844</v>
      </c>
      <c r="NV12">
        <v>-179.06781005859375</v>
      </c>
      <c r="NW12">
        <v>-2.7421708106994629</v>
      </c>
      <c r="NX12">
        <v>59.304729461669922</v>
      </c>
      <c r="NY12">
        <v>-21.630105972290039</v>
      </c>
      <c r="NZ12">
        <v>-27.656143188476563</v>
      </c>
      <c r="OA12">
        <v>57.047927856445313</v>
      </c>
      <c r="OB12">
        <v>43.804347991943359</v>
      </c>
      <c r="OC12">
        <v>39.66961669921875</v>
      </c>
      <c r="OD12">
        <v>103.81478881835938</v>
      </c>
      <c r="OE12">
        <v>133.53131103515625</v>
      </c>
      <c r="OF12">
        <v>97.791206359863281</v>
      </c>
      <c r="OG12">
        <v>66.355697631835938</v>
      </c>
      <c r="OH12">
        <v>21.032583236694336</v>
      </c>
      <c r="OI12">
        <v>-47.867500305175781</v>
      </c>
      <c r="OJ12">
        <v>29.263364791870117</v>
      </c>
      <c r="OK12">
        <v>54.340602874755859</v>
      </c>
      <c r="OL12">
        <v>16.694778442382813</v>
      </c>
      <c r="OM12">
        <v>9.6513509750366211</v>
      </c>
      <c r="ON12">
        <v>-0.10754986852407455</v>
      </c>
      <c r="OO12">
        <v>-28.621387481689453</v>
      </c>
      <c r="OP12">
        <v>-103.72956848144531</v>
      </c>
      <c r="OQ12">
        <v>-216.54719543457031</v>
      </c>
      <c r="OR12">
        <v>-236.80274963378906</v>
      </c>
      <c r="OS12">
        <v>-60.370315551757813</v>
      </c>
      <c r="OT12">
        <v>151.38389587402344</v>
      </c>
      <c r="OU12">
        <v>329.59481811523438</v>
      </c>
      <c r="OV12">
        <v>169.00395202636719</v>
      </c>
      <c r="OW12">
        <v>-40.709827423095703</v>
      </c>
      <c r="OX12">
        <v>-72.517311096191406</v>
      </c>
      <c r="OY12">
        <v>67.335777282714844</v>
      </c>
      <c r="OZ12">
        <v>178.26441955566406</v>
      </c>
      <c r="PA12">
        <v>25.962581634521484</v>
      </c>
      <c r="PB12">
        <v>-157.18382263183594</v>
      </c>
      <c r="PC12">
        <v>4.4386396408081055</v>
      </c>
      <c r="PD12">
        <v>196.81253051757813</v>
      </c>
      <c r="PE12">
        <v>74.60369873046875</v>
      </c>
      <c r="PF12">
        <v>19.892557144165039</v>
      </c>
      <c r="PG12">
        <v>100.08631134033203</v>
      </c>
      <c r="PH12">
        <v>100.79615020751953</v>
      </c>
      <c r="PI12">
        <v>64.432258605957031</v>
      </c>
      <c r="PJ12">
        <v>46.696060180664063</v>
      </c>
      <c r="PK12">
        <v>-41.985363006591797</v>
      </c>
      <c r="PL12">
        <v>-281.35272216796875</v>
      </c>
      <c r="PM12">
        <v>-468.04937744140625</v>
      </c>
      <c r="PN12">
        <v>-369.19692993164063</v>
      </c>
      <c r="PO12">
        <v>-152.2191162109375</v>
      </c>
      <c r="PP12">
        <v>-26.783590316772461</v>
      </c>
      <c r="PQ12">
        <v>244.89022827148438</v>
      </c>
      <c r="PR12">
        <v>367.55941772460938</v>
      </c>
      <c r="PS12">
        <v>219.02085876464844</v>
      </c>
      <c r="PT12">
        <v>-70.288986206054688</v>
      </c>
      <c r="PU12">
        <v>-171.08154296875</v>
      </c>
      <c r="PV12">
        <v>-59.629981994628906</v>
      </c>
      <c r="PW12">
        <v>36.790859222412109</v>
      </c>
      <c r="PX12">
        <v>12.937233924865723</v>
      </c>
      <c r="PY12">
        <v>86.731369018554688</v>
      </c>
      <c r="PZ12">
        <v>69.826202392578125</v>
      </c>
      <c r="QA12">
        <v>-14.463649749755859</v>
      </c>
      <c r="QB12">
        <v>-22.975076675415039</v>
      </c>
      <c r="QC12">
        <v>-24.453191757202148</v>
      </c>
      <c r="QD12">
        <v>-55.061248779296875</v>
      </c>
      <c r="QE12">
        <v>-0.25598865747451782</v>
      </c>
      <c r="QF12">
        <v>155.59919738769531</v>
      </c>
      <c r="QG12">
        <v>124.78403472900391</v>
      </c>
      <c r="QH12">
        <v>12.442870140075684</v>
      </c>
      <c r="QI12">
        <v>34.481433868408203</v>
      </c>
      <c r="QJ12">
        <v>-17.619035720825195</v>
      </c>
      <c r="QK12">
        <v>-45.228755950927734</v>
      </c>
      <c r="QL12">
        <v>-25.748334884643555</v>
      </c>
      <c r="QM12">
        <v>-54.227123260498047</v>
      </c>
      <c r="QN12">
        <v>-88.184898376464844</v>
      </c>
      <c r="QO12">
        <v>20.455083847045898</v>
      </c>
      <c r="QP12">
        <v>95.050857543945313</v>
      </c>
      <c r="QQ12">
        <v>-97.763374328613281</v>
      </c>
      <c r="QR12">
        <v>-100.21672058105469</v>
      </c>
      <c r="QS12">
        <v>42.758651733398438</v>
      </c>
      <c r="QT12">
        <v>-11.054197311401367</v>
      </c>
      <c r="QU12">
        <v>-69.030448913574219</v>
      </c>
      <c r="QV12">
        <v>-112.28939056396484</v>
      </c>
      <c r="QW12">
        <v>-108.62727355957031</v>
      </c>
      <c r="QX12">
        <v>-50.351734161376953</v>
      </c>
      <c r="QY12">
        <v>18.551219940185547</v>
      </c>
      <c r="QZ12">
        <v>50.787708282470703</v>
      </c>
      <c r="RA12">
        <v>100.69094085693359</v>
      </c>
      <c r="RB12">
        <v>143.90565490722656</v>
      </c>
      <c r="RC12">
        <v>94.091224670410156</v>
      </c>
      <c r="RD12">
        <v>11.842510223388672</v>
      </c>
      <c r="RE12">
        <v>-16.526388168334961</v>
      </c>
      <c r="RF12">
        <v>15.404489517211914</v>
      </c>
      <c r="RG12">
        <v>35.749294281005859</v>
      </c>
      <c r="RH12">
        <v>-4.8489904403686523</v>
      </c>
      <c r="RI12">
        <v>-47.271377563476563</v>
      </c>
      <c r="RJ12">
        <v>-0.52557879686355591</v>
      </c>
      <c r="RK12">
        <v>6.9923577308654785</v>
      </c>
      <c r="RL12">
        <v>-41.975063323974609</v>
      </c>
      <c r="RM12">
        <v>17.94593620300293</v>
      </c>
      <c r="RN12">
        <v>31.558181762695313</v>
      </c>
      <c r="RO12">
        <v>9.3781661987304688</v>
      </c>
      <c r="RP12">
        <v>-0.58069396018981934</v>
      </c>
      <c r="RQ12">
        <v>-2.9049077033996582</v>
      </c>
      <c r="RR12">
        <v>-4.9101352691650391</v>
      </c>
      <c r="RS12">
        <v>-1.8778150081634521</v>
      </c>
      <c r="RT12">
        <v>-1.7519546747207642</v>
      </c>
      <c r="RU12">
        <v>-13.581955909729004</v>
      </c>
      <c r="RV12">
        <v>-13.967777252197266</v>
      </c>
      <c r="RW12">
        <v>11.025463104248047</v>
      </c>
      <c r="RX12">
        <v>10.339873313903809</v>
      </c>
      <c r="RY12">
        <v>6.2615790367126465</v>
      </c>
      <c r="RZ12">
        <v>4.6665711402893066</v>
      </c>
    </row>
    <row r="13" spans="1:494">
      <c r="A13" t="s">
        <v>59</v>
      </c>
      <c r="B13">
        <v>-34.585796356201172</v>
      </c>
      <c r="C13">
        <v>-34.585796356201172</v>
      </c>
      <c r="D13">
        <v>390.40121459960938</v>
      </c>
      <c r="E13">
        <v>125.4525146484375</v>
      </c>
      <c r="F13">
        <v>-96.959030151367188</v>
      </c>
      <c r="G13">
        <v>-65.007659912109375</v>
      </c>
      <c r="H13">
        <v>-15.175602912902832</v>
      </c>
      <c r="I13">
        <v>1.9665607213973999</v>
      </c>
      <c r="J13">
        <v>2.9532077312469482</v>
      </c>
      <c r="K13">
        <v>4.4524416923522949</v>
      </c>
      <c r="L13">
        <v>5.5776634216308594</v>
      </c>
      <c r="M13">
        <v>1.6072602272033691</v>
      </c>
      <c r="N13">
        <v>-6.2591924667358398</v>
      </c>
      <c r="O13">
        <v>-6.2334184646606445</v>
      </c>
      <c r="P13">
        <v>-0.79902356863021851</v>
      </c>
      <c r="Q13">
        <v>1.728245735168457</v>
      </c>
      <c r="R13">
        <v>1.3074733018875122</v>
      </c>
      <c r="S13">
        <v>1.0551869869232178</v>
      </c>
      <c r="T13">
        <v>1.705578088760376</v>
      </c>
      <c r="U13">
        <v>1.2288132905960083</v>
      </c>
      <c r="V13">
        <v>0.25503590703010559</v>
      </c>
      <c r="W13">
        <v>-5.2855625152587891</v>
      </c>
      <c r="X13">
        <v>-7.4816417694091797</v>
      </c>
      <c r="Y13">
        <v>-2.0382463932037354</v>
      </c>
      <c r="Z13">
        <v>4.8669967651367188</v>
      </c>
      <c r="AA13">
        <v>2.8324530124664307</v>
      </c>
      <c r="AB13">
        <v>-2.2198381423950195</v>
      </c>
      <c r="AC13">
        <v>-0.81484931707382202</v>
      </c>
      <c r="AD13">
        <v>3.1797711849212646</v>
      </c>
      <c r="AE13">
        <v>3.1952242851257324</v>
      </c>
      <c r="AF13">
        <v>0.38552233576774597</v>
      </c>
      <c r="AG13">
        <v>0.88479846715927124</v>
      </c>
      <c r="AH13">
        <v>1.812097430229187</v>
      </c>
      <c r="AI13">
        <v>2.3050537109375</v>
      </c>
      <c r="AJ13">
        <v>3.1256005764007568</v>
      </c>
      <c r="AK13">
        <v>0.67068487405776978</v>
      </c>
      <c r="AL13">
        <v>-9.4434823989868164</v>
      </c>
      <c r="AM13">
        <v>-8.3698234558105469</v>
      </c>
      <c r="AN13">
        <v>9.2623767852783203</v>
      </c>
      <c r="AO13">
        <v>-15.205103874206543</v>
      </c>
      <c r="AP13">
        <v>-19.21278190612793</v>
      </c>
      <c r="AQ13">
        <v>13.349912643432617</v>
      </c>
      <c r="AR13">
        <v>29.568883895874023</v>
      </c>
      <c r="AS13">
        <v>17.654058456420898</v>
      </c>
      <c r="AT13">
        <v>-3.8818235397338867</v>
      </c>
      <c r="AU13">
        <v>-8.7418212890625</v>
      </c>
      <c r="AV13">
        <v>3.5334384441375732</v>
      </c>
      <c r="AW13">
        <v>19.350202560424805</v>
      </c>
      <c r="AX13">
        <v>27.408777236938477</v>
      </c>
      <c r="AY13">
        <v>-32.729671478271484</v>
      </c>
      <c r="AZ13">
        <v>-67.602401733398438</v>
      </c>
      <c r="BA13">
        <v>-24.743896484375</v>
      </c>
      <c r="BB13">
        <v>48.546485900878906</v>
      </c>
      <c r="BC13">
        <v>93.369590759277344</v>
      </c>
      <c r="BD13">
        <v>63.050762176513672</v>
      </c>
      <c r="BE13">
        <v>-35.600082397460938</v>
      </c>
      <c r="BF13">
        <v>-74.089668273925781</v>
      </c>
      <c r="BG13">
        <v>-46.185672760009766</v>
      </c>
      <c r="BH13">
        <v>-152.34661865234375</v>
      </c>
      <c r="BI13">
        <v>-47.849601745605469</v>
      </c>
      <c r="BJ13">
        <v>204.06657409667969</v>
      </c>
      <c r="BK13">
        <v>67.299041748046875</v>
      </c>
      <c r="BL13">
        <v>-57.030094146728516</v>
      </c>
      <c r="BM13">
        <v>0.55105280876159668</v>
      </c>
      <c r="BN13">
        <v>110.62306213378906</v>
      </c>
      <c r="BO13">
        <v>47.266044616699219</v>
      </c>
      <c r="BP13">
        <v>-45.892677307128906</v>
      </c>
      <c r="BQ13">
        <v>-53.121574401855469</v>
      </c>
      <c r="BR13">
        <v>-37.070381164550781</v>
      </c>
      <c r="BS13">
        <v>-20.876588821411133</v>
      </c>
      <c r="BT13">
        <v>-46.974594116210938</v>
      </c>
      <c r="BU13">
        <v>-18.671998977661133</v>
      </c>
      <c r="BV13">
        <v>14.669634819030762</v>
      </c>
      <c r="BW13">
        <v>3.9756448268890381</v>
      </c>
      <c r="BX13">
        <v>-0.56511962413787842</v>
      </c>
      <c r="BY13">
        <v>79.677070617675781</v>
      </c>
      <c r="BZ13">
        <v>92.184104919433594</v>
      </c>
      <c r="CA13">
        <v>-0.29993408918380737</v>
      </c>
      <c r="CB13">
        <v>-79.834854125976563</v>
      </c>
      <c r="CC13">
        <v>-131.58439636230469</v>
      </c>
      <c r="CD13">
        <v>-56.902484893798828</v>
      </c>
      <c r="CE13">
        <v>31.562501907348633</v>
      </c>
      <c r="CF13">
        <v>72.306053161621094</v>
      </c>
      <c r="CG13">
        <v>94.371696472167969</v>
      </c>
      <c r="CH13">
        <v>64.538803100585938</v>
      </c>
      <c r="CI13">
        <v>-55.577610015869141</v>
      </c>
      <c r="CJ13">
        <v>-122.79792022705078</v>
      </c>
      <c r="CK13">
        <v>-36.206684112548828</v>
      </c>
      <c r="CL13">
        <v>13.084794998168945</v>
      </c>
      <c r="CM13">
        <v>-16.917230606079102</v>
      </c>
      <c r="CN13">
        <v>18.850435256958008</v>
      </c>
      <c r="CO13">
        <v>106.23355102539063</v>
      </c>
      <c r="CP13">
        <v>83.910995483398438</v>
      </c>
      <c r="CQ13">
        <v>-5.8633008003234863</v>
      </c>
      <c r="CR13">
        <v>-96.2808837890625</v>
      </c>
      <c r="CS13">
        <v>-84.8780517578125</v>
      </c>
      <c r="CT13">
        <v>-10.496258735656738</v>
      </c>
      <c r="CU13">
        <v>62.404209136962891</v>
      </c>
      <c r="CV13">
        <v>81.209342956542969</v>
      </c>
      <c r="CW13">
        <v>72.718536376953125</v>
      </c>
      <c r="CX13">
        <v>39.525787353515625</v>
      </c>
      <c r="CY13">
        <v>-39.642520904541016</v>
      </c>
      <c r="CZ13">
        <v>-75.340988159179688</v>
      </c>
      <c r="DA13">
        <v>-70.352333068847656</v>
      </c>
      <c r="DB13">
        <v>-65.860588073730469</v>
      </c>
      <c r="DC13">
        <v>-43.264270782470703</v>
      </c>
      <c r="DD13">
        <v>-24.562843322753906</v>
      </c>
      <c r="DE13">
        <v>41.589874267578125</v>
      </c>
      <c r="DF13">
        <v>59.036739349365234</v>
      </c>
      <c r="DG13">
        <v>53.4144287109375</v>
      </c>
      <c r="DH13">
        <v>38.299430847167969</v>
      </c>
      <c r="DI13">
        <v>-25.130498886108398</v>
      </c>
      <c r="DJ13">
        <v>-61.869834899902344</v>
      </c>
      <c r="DK13">
        <v>-25.260822296142578</v>
      </c>
      <c r="DL13">
        <v>15.873167037963867</v>
      </c>
      <c r="DM13">
        <v>31.152278900146484</v>
      </c>
      <c r="DN13">
        <v>26.530149459838867</v>
      </c>
      <c r="DO13">
        <v>10.750247001647949</v>
      </c>
      <c r="DP13">
        <v>-11.021181106567383</v>
      </c>
      <c r="DQ13">
        <v>-48.426502227783203</v>
      </c>
      <c r="DR13">
        <v>-30.565275192260742</v>
      </c>
      <c r="DS13">
        <v>-14.047194480895996</v>
      </c>
      <c r="DT13">
        <v>16.361133575439453</v>
      </c>
      <c r="DU13">
        <v>59.040451049804688</v>
      </c>
      <c r="DV13">
        <v>17.287225723266602</v>
      </c>
      <c r="DW13">
        <v>79.059669494628906</v>
      </c>
      <c r="DX13">
        <v>48.132930755615234</v>
      </c>
      <c r="DY13">
        <v>-61.264324188232422</v>
      </c>
      <c r="DZ13">
        <v>-42.430671691894531</v>
      </c>
      <c r="EA13">
        <v>-65.664070129394531</v>
      </c>
      <c r="EB13">
        <v>-124.06396484375</v>
      </c>
      <c r="EC13">
        <v>137.5128173828125</v>
      </c>
      <c r="ED13">
        <v>192.08634948730469</v>
      </c>
      <c r="EE13">
        <v>-123.78853607177734</v>
      </c>
      <c r="EF13">
        <v>-147.97225952148438</v>
      </c>
      <c r="EG13">
        <v>130.43731689453125</v>
      </c>
      <c r="EH13">
        <v>59.392974853515625</v>
      </c>
      <c r="EI13">
        <v>-95.169746398925781</v>
      </c>
      <c r="EJ13">
        <v>-37.084880828857422</v>
      </c>
      <c r="EK13">
        <v>60.617958068847656</v>
      </c>
      <c r="EL13">
        <v>52.868057250976563</v>
      </c>
      <c r="EM13">
        <v>-32.518558502197266</v>
      </c>
      <c r="EN13">
        <v>-118.67735290527344</v>
      </c>
      <c r="EO13">
        <v>-48.489055633544922</v>
      </c>
      <c r="EP13">
        <v>58.179477691650391</v>
      </c>
      <c r="EQ13">
        <v>40.606101989746094</v>
      </c>
      <c r="ER13">
        <v>-10.268780708312988</v>
      </c>
      <c r="ES13">
        <v>8.4216747283935547</v>
      </c>
      <c r="ET13">
        <v>44.436630249023438</v>
      </c>
      <c r="EU13">
        <v>39.444278717041016</v>
      </c>
      <c r="EV13">
        <v>-106.29901123046875</v>
      </c>
      <c r="EW13">
        <v>-85.215202331542969</v>
      </c>
      <c r="EX13">
        <v>6.5561208724975586</v>
      </c>
      <c r="EY13">
        <v>24.943748474121094</v>
      </c>
      <c r="EZ13">
        <v>7.0369682312011719</v>
      </c>
      <c r="FA13">
        <v>12.309985160827637</v>
      </c>
      <c r="FB13">
        <v>35.434169769287109</v>
      </c>
      <c r="FC13">
        <v>77.689376831054688</v>
      </c>
      <c r="FD13">
        <v>84.949783325195313</v>
      </c>
      <c r="FE13">
        <v>1.0313996076583862</v>
      </c>
      <c r="FF13">
        <v>-85.393936157226563</v>
      </c>
      <c r="FG13">
        <v>-73.647735595703125</v>
      </c>
      <c r="FH13">
        <v>-116.97859191894531</v>
      </c>
      <c r="FI13">
        <v>-459.29904174804688</v>
      </c>
      <c r="FJ13">
        <v>15.93285083770752</v>
      </c>
      <c r="FK13">
        <v>599.77203369140625</v>
      </c>
      <c r="FL13">
        <v>-49.273006439208984</v>
      </c>
      <c r="FM13">
        <v>-224.91603088378906</v>
      </c>
      <c r="FN13">
        <v>93.480331420898438</v>
      </c>
      <c r="FO13">
        <v>76.16998291015625</v>
      </c>
      <c r="FP13">
        <v>15.713980674743652</v>
      </c>
      <c r="FQ13">
        <v>14.606668472290039</v>
      </c>
      <c r="FR13">
        <v>14.591508865356445</v>
      </c>
      <c r="FS13">
        <v>-5.2492737770080566</v>
      </c>
      <c r="FT13">
        <v>-24.508905410766602</v>
      </c>
      <c r="FU13">
        <v>-30.996641159057617</v>
      </c>
      <c r="FV13">
        <v>62.909034729003906</v>
      </c>
      <c r="FW13">
        <v>299.73306274414063</v>
      </c>
      <c r="FX13">
        <v>226.57032775878906</v>
      </c>
      <c r="FY13">
        <v>-313.1533203125</v>
      </c>
      <c r="FZ13">
        <v>-254.96504211425781</v>
      </c>
      <c r="GA13">
        <v>-51.107440948486328</v>
      </c>
      <c r="GB13">
        <v>-150.53802490234375</v>
      </c>
      <c r="GC13">
        <v>-10.104049682617188</v>
      </c>
      <c r="GD13">
        <v>110.23809051513672</v>
      </c>
      <c r="GE13">
        <v>20.07220458984375</v>
      </c>
      <c r="GF13">
        <v>-26.696784973144531</v>
      </c>
      <c r="GG13">
        <v>55.867664337158203</v>
      </c>
      <c r="GH13">
        <v>87.795127868652344</v>
      </c>
      <c r="GI13">
        <v>72.782844543457031</v>
      </c>
      <c r="GJ13">
        <v>30.444318771362305</v>
      </c>
      <c r="GK13">
        <v>-23.392383575439453</v>
      </c>
      <c r="GL13">
        <v>-59.902984619140625</v>
      </c>
      <c r="GM13">
        <v>-105.69954681396484</v>
      </c>
      <c r="GN13">
        <v>6.4013781547546387</v>
      </c>
      <c r="GO13">
        <v>124.26412963867188</v>
      </c>
      <c r="GP13">
        <v>-47.135913848876953</v>
      </c>
      <c r="GQ13">
        <v>-108.61493682861328</v>
      </c>
      <c r="GR13">
        <v>24.423410415649414</v>
      </c>
      <c r="GS13">
        <v>192.56451416015625</v>
      </c>
      <c r="GT13">
        <v>267.01092529296875</v>
      </c>
      <c r="GU13">
        <v>-188.15980529785156</v>
      </c>
      <c r="GV13">
        <v>-492.86203002929688</v>
      </c>
      <c r="GW13">
        <v>-47.914543151855469</v>
      </c>
      <c r="GX13">
        <v>207.69502258300781</v>
      </c>
      <c r="GY13">
        <v>221.2281494140625</v>
      </c>
      <c r="GZ13">
        <v>225.73338317871094</v>
      </c>
      <c r="HA13">
        <v>97.054328918457031</v>
      </c>
      <c r="HB13">
        <v>-514.65283203125</v>
      </c>
      <c r="HC13">
        <v>-234.02886962890625</v>
      </c>
      <c r="HD13">
        <v>258.63259887695313</v>
      </c>
      <c r="HE13">
        <v>131.87825012207031</v>
      </c>
      <c r="HF13">
        <v>201.49380493164063</v>
      </c>
      <c r="HG13">
        <v>41.838214874267578</v>
      </c>
      <c r="HH13">
        <v>-330.98617553710938</v>
      </c>
      <c r="HI13">
        <v>-327.39724731445313</v>
      </c>
      <c r="HJ13">
        <v>141.04559326171875</v>
      </c>
      <c r="HK13">
        <v>215.91021728515625</v>
      </c>
      <c r="HL13">
        <v>-24.323041915893555</v>
      </c>
      <c r="HM13">
        <v>-25.55055046081543</v>
      </c>
      <c r="HN13">
        <v>48.088672637939453</v>
      </c>
      <c r="HO13">
        <v>41.217994689941406</v>
      </c>
      <c r="HP13">
        <v>-3.6719098091125488</v>
      </c>
      <c r="HQ13">
        <v>-18.451654434204102</v>
      </c>
      <c r="HR13">
        <v>10.352758407592773</v>
      </c>
      <c r="HS13">
        <v>51.768089294433594</v>
      </c>
      <c r="HT13">
        <v>9.8248205184936523</v>
      </c>
      <c r="HU13">
        <v>-68.039848327636719</v>
      </c>
      <c r="HV13">
        <v>-47.750740051269531</v>
      </c>
      <c r="HW13">
        <v>3.5716426372528076</v>
      </c>
      <c r="HX13">
        <v>30.566041946411133</v>
      </c>
      <c r="HY13">
        <v>16.926342010498047</v>
      </c>
      <c r="HZ13">
        <v>-9.5984220504760742</v>
      </c>
      <c r="IA13">
        <v>-5.6142840385437012</v>
      </c>
      <c r="IB13">
        <v>5.3497409820556641</v>
      </c>
      <c r="IC13">
        <v>4.9933385848999023</v>
      </c>
      <c r="ID13">
        <v>0</v>
      </c>
      <c r="IE13">
        <v>0</v>
      </c>
      <c r="IF13">
        <v>0</v>
      </c>
      <c r="IG13">
        <v>0.77763569355010986</v>
      </c>
      <c r="IH13">
        <v>3.9450170993804932</v>
      </c>
      <c r="II13">
        <v>-0.16650956869125366</v>
      </c>
      <c r="IJ13">
        <v>-1.1777374744415283</v>
      </c>
      <c r="IK13">
        <v>-0.17057918012142181</v>
      </c>
      <c r="IL13">
        <v>43.382827758789063</v>
      </c>
      <c r="IM13">
        <v>88.408340454101563</v>
      </c>
      <c r="IN13">
        <v>16.846853256225586</v>
      </c>
      <c r="IO13">
        <v>-129.2059326171875</v>
      </c>
      <c r="IP13">
        <v>-64.869598388671875</v>
      </c>
      <c r="IQ13">
        <v>118.21247863769531</v>
      </c>
      <c r="IR13">
        <v>53.029697418212891</v>
      </c>
      <c r="IS13">
        <v>-184.98942565917969</v>
      </c>
      <c r="IT13">
        <v>-180.83737182617188</v>
      </c>
      <c r="IU13">
        <v>123.37108612060547</v>
      </c>
      <c r="IV13">
        <v>-8.4928865432739258</v>
      </c>
      <c r="IW13">
        <v>59.46002197265625</v>
      </c>
      <c r="IX13">
        <v>140.25396728515625</v>
      </c>
      <c r="IY13">
        <v>-56.496250152587891</v>
      </c>
      <c r="IZ13">
        <v>-48.063831329345703</v>
      </c>
      <c r="JA13">
        <v>116.47624206542969</v>
      </c>
      <c r="JB13">
        <v>142.41339111328125</v>
      </c>
      <c r="JC13">
        <v>-62.893421173095703</v>
      </c>
      <c r="JD13">
        <v>-293.15884399414063</v>
      </c>
      <c r="JE13">
        <v>-209.79232788085938</v>
      </c>
      <c r="JF13">
        <v>87.454208374023438</v>
      </c>
      <c r="JG13">
        <v>183.005615234375</v>
      </c>
      <c r="JH13">
        <v>62.155303955078125</v>
      </c>
      <c r="JI13">
        <v>16.031038284301758</v>
      </c>
      <c r="JJ13">
        <v>81.239517211914063</v>
      </c>
      <c r="JK13">
        <v>-81.104904174804688</v>
      </c>
      <c r="JL13">
        <v>-122.72970581054688</v>
      </c>
      <c r="JM13">
        <v>69.503631591796875</v>
      </c>
      <c r="JN13">
        <v>235.59320068359375</v>
      </c>
      <c r="JO13">
        <v>-134.59202575683594</v>
      </c>
      <c r="JP13">
        <v>-314.92471313476563</v>
      </c>
      <c r="JQ13">
        <v>22.915203094482422</v>
      </c>
      <c r="JR13">
        <v>173.740234375</v>
      </c>
      <c r="JS13">
        <v>-3.8368861675262451</v>
      </c>
      <c r="JT13">
        <v>12.481180191040039</v>
      </c>
      <c r="JU13">
        <v>52.169086456298828</v>
      </c>
      <c r="JV13">
        <v>16.310062408447266</v>
      </c>
      <c r="JW13">
        <v>-23.85484504699707</v>
      </c>
      <c r="JX13">
        <v>-24.960344314575195</v>
      </c>
      <c r="JY13">
        <v>-16.408119201660156</v>
      </c>
      <c r="JZ13">
        <v>39.367176055908203</v>
      </c>
      <c r="KA13">
        <v>37.498699188232422</v>
      </c>
      <c r="KB13">
        <v>-30.958423614501953</v>
      </c>
      <c r="KC13">
        <v>-35.091964721679688</v>
      </c>
      <c r="KD13">
        <v>33.210166931152344</v>
      </c>
      <c r="KE13">
        <v>24.957908630371094</v>
      </c>
      <c r="KF13">
        <v>-50.954555511474609</v>
      </c>
      <c r="KG13">
        <v>-22.144081115722656</v>
      </c>
      <c r="KH13">
        <v>34.241241455078125</v>
      </c>
      <c r="KI13">
        <v>5.6587400436401367</v>
      </c>
      <c r="KJ13">
        <v>-6.3243284225463867</v>
      </c>
      <c r="KK13">
        <v>2.8839240074157715</v>
      </c>
      <c r="KL13">
        <v>4.6073832511901855</v>
      </c>
      <c r="KM13">
        <v>0</v>
      </c>
      <c r="KN13">
        <v>0</v>
      </c>
      <c r="KO13">
        <v>0</v>
      </c>
      <c r="KP13">
        <v>3.1050341129302979</v>
      </c>
      <c r="KQ13">
        <v>16.19569206237793</v>
      </c>
      <c r="KR13">
        <v>3.2369975000619888E-2</v>
      </c>
      <c r="KS13">
        <v>-31.109514236450195</v>
      </c>
      <c r="KT13">
        <v>-6.3068499565124512</v>
      </c>
      <c r="KU13">
        <v>114.57408142089844</v>
      </c>
      <c r="KV13">
        <v>48.438938140869141</v>
      </c>
      <c r="KW13">
        <v>-101.34299468994141</v>
      </c>
      <c r="KX13">
        <v>-14.245876312255859</v>
      </c>
      <c r="KY13">
        <v>-7.7910161018371582</v>
      </c>
      <c r="KZ13">
        <v>-68.725746154785156</v>
      </c>
      <c r="LA13">
        <v>-60.42840576171875</v>
      </c>
      <c r="LB13">
        <v>29.904565811157227</v>
      </c>
      <c r="LC13">
        <v>98.3692626953125</v>
      </c>
      <c r="LD13">
        <v>-5.7819857597351074</v>
      </c>
      <c r="LE13">
        <v>-87.278877258300781</v>
      </c>
      <c r="LF13">
        <v>30.444305419921875</v>
      </c>
      <c r="LG13">
        <v>37.481288909912109</v>
      </c>
      <c r="LH13">
        <v>159.08232116699219</v>
      </c>
      <c r="LI13">
        <v>144.91136169433594</v>
      </c>
      <c r="LJ13">
        <v>-174.38055419921875</v>
      </c>
      <c r="LK13">
        <v>-198.94747924804688</v>
      </c>
      <c r="LL13">
        <v>-38.213310241699219</v>
      </c>
      <c r="LM13">
        <v>-22.796470642089844</v>
      </c>
      <c r="LN13">
        <v>20.194309234619141</v>
      </c>
      <c r="LO13">
        <v>216.84567260742188</v>
      </c>
      <c r="LP13">
        <v>25.923969268798828</v>
      </c>
      <c r="LQ13">
        <v>-331.05084228515625</v>
      </c>
      <c r="LR13">
        <v>-0.65539765357971191</v>
      </c>
      <c r="LS13">
        <v>301.45828247070313</v>
      </c>
      <c r="LT13">
        <v>82.751731872558594</v>
      </c>
      <c r="LU13">
        <v>-124.32500457763672</v>
      </c>
      <c r="LV13">
        <v>-128.01312255859375</v>
      </c>
      <c r="LW13">
        <v>0.22303983569145203</v>
      </c>
      <c r="LX13">
        <v>78.367462158203125</v>
      </c>
      <c r="LY13">
        <v>13.786065101623535</v>
      </c>
      <c r="LZ13">
        <v>-2.0646512508392334</v>
      </c>
      <c r="MA13">
        <v>13.319426536560059</v>
      </c>
      <c r="MB13">
        <v>2.7414391040802002</v>
      </c>
      <c r="MC13">
        <v>-1.7517572641372681</v>
      </c>
      <c r="MD13">
        <v>7.3827624320983887</v>
      </c>
      <c r="ME13">
        <v>2.0940155982971191</v>
      </c>
      <c r="MF13">
        <v>1.4981535673141479</v>
      </c>
      <c r="MG13">
        <v>6.4455227851867676</v>
      </c>
      <c r="MH13">
        <v>-3.2480401992797852</v>
      </c>
      <c r="MI13">
        <v>-26.041957855224609</v>
      </c>
      <c r="MJ13">
        <v>-7.3022098541259766</v>
      </c>
      <c r="MK13">
        <v>11.757634162902832</v>
      </c>
      <c r="ML13">
        <v>-3.4814994335174561</v>
      </c>
      <c r="MM13">
        <v>4.5201902389526367</v>
      </c>
      <c r="MN13">
        <v>5.1192593574523926</v>
      </c>
      <c r="MO13">
        <v>1.499792218208313</v>
      </c>
      <c r="MP13">
        <v>0.22325161099433899</v>
      </c>
      <c r="MQ13">
        <v>3.5221138000488281</v>
      </c>
      <c r="MR13">
        <v>19.767711639404297</v>
      </c>
      <c r="MS13">
        <v>27.163303375244141</v>
      </c>
      <c r="MT13">
        <v>-20.66126823425293</v>
      </c>
      <c r="MU13">
        <v>-39.358200073242188</v>
      </c>
      <c r="MV13">
        <v>7.6316709518432617</v>
      </c>
      <c r="MW13">
        <v>-34.991233825683594</v>
      </c>
      <c r="MX13">
        <v>-4.2656340599060059</v>
      </c>
      <c r="MY13">
        <v>98.529220581054688</v>
      </c>
      <c r="MZ13">
        <v>58.218975067138672</v>
      </c>
      <c r="NA13">
        <v>-57.535240173339844</v>
      </c>
      <c r="NB13">
        <v>-86.250839233398438</v>
      </c>
      <c r="NC13">
        <v>-16.834196090698242</v>
      </c>
      <c r="ND13">
        <v>-41.610023498535156</v>
      </c>
      <c r="NE13">
        <v>145.63818359375</v>
      </c>
      <c r="NF13">
        <v>243.14118957519531</v>
      </c>
      <c r="NG13">
        <v>-117.32429504394531</v>
      </c>
      <c r="NH13">
        <v>-241.05235290527344</v>
      </c>
      <c r="NI13">
        <v>-181.76234436035156</v>
      </c>
      <c r="NJ13">
        <v>7.5188088417053223</v>
      </c>
      <c r="NK13">
        <v>164.50538635253906</v>
      </c>
      <c r="NL13">
        <v>256.81854248046875</v>
      </c>
      <c r="NM13">
        <v>286.49588012695313</v>
      </c>
      <c r="NN13">
        <v>17.185083389282227</v>
      </c>
      <c r="NO13">
        <v>-652.6051025390625</v>
      </c>
      <c r="NP13">
        <v>-498.81430053710938</v>
      </c>
      <c r="NQ13">
        <v>337.30474853515625</v>
      </c>
      <c r="NR13">
        <v>334.8795166015625</v>
      </c>
      <c r="NS13">
        <v>215.32041931152344</v>
      </c>
      <c r="NT13">
        <v>8.8945589065551758</v>
      </c>
      <c r="NU13">
        <v>-168.96328735351563</v>
      </c>
      <c r="NV13">
        <v>-103.11940002441406</v>
      </c>
      <c r="NW13">
        <v>162.64239501953125</v>
      </c>
      <c r="NX13">
        <v>49.534828186035156</v>
      </c>
      <c r="NY13">
        <v>-180.10104370117188</v>
      </c>
      <c r="NZ13">
        <v>-7.6025333404541016</v>
      </c>
      <c r="OA13">
        <v>162.03939819335938</v>
      </c>
      <c r="OB13">
        <v>2.6077389717102051</v>
      </c>
      <c r="OC13">
        <v>-92.872451782226563</v>
      </c>
      <c r="OD13">
        <v>26.731010437011719</v>
      </c>
      <c r="OE13">
        <v>85.053573608398438</v>
      </c>
      <c r="OF13">
        <v>-85.78143310546875</v>
      </c>
      <c r="OG13">
        <v>-214.78355407714844</v>
      </c>
      <c r="OH13">
        <v>7.8759422302246094</v>
      </c>
      <c r="OI13">
        <v>191.28582763671875</v>
      </c>
      <c r="OJ13">
        <v>74.4158935546875</v>
      </c>
      <c r="OK13">
        <v>-40.234413146972656</v>
      </c>
      <c r="OL13">
        <v>-9.5767889022827148</v>
      </c>
      <c r="OM13">
        <v>-5.7068080902099609</v>
      </c>
      <c r="ON13">
        <v>-32.054943084716797</v>
      </c>
      <c r="OO13">
        <v>-54.198291778564453</v>
      </c>
      <c r="OP13">
        <v>-34.922039031982422</v>
      </c>
      <c r="OQ13">
        <v>-5.5566272735595703</v>
      </c>
      <c r="OR13">
        <v>-46.944900512695313</v>
      </c>
      <c r="OS13">
        <v>-23.943088531494141</v>
      </c>
      <c r="OT13">
        <v>92.015869140625</v>
      </c>
      <c r="OU13">
        <v>137.284912109375</v>
      </c>
      <c r="OV13">
        <v>116.52099609375</v>
      </c>
      <c r="OW13">
        <v>91.153251647949219</v>
      </c>
      <c r="OX13">
        <v>16.95411491394043</v>
      </c>
      <c r="OY13">
        <v>-186.14012145996094</v>
      </c>
      <c r="OZ13">
        <v>-346.14315795898438</v>
      </c>
      <c r="PA13">
        <v>-110.71875</v>
      </c>
      <c r="PB13">
        <v>218.10224914550781</v>
      </c>
      <c r="PC13">
        <v>48.34356689453125</v>
      </c>
      <c r="PD13">
        <v>-95.925880432128906</v>
      </c>
      <c r="PE13">
        <v>73.638092041015625</v>
      </c>
      <c r="PF13">
        <v>85.675971984863281</v>
      </c>
      <c r="PG13">
        <v>40.028327941894531</v>
      </c>
      <c r="PH13">
        <v>-17.260492324829102</v>
      </c>
      <c r="PI13">
        <v>-31.712499618530273</v>
      </c>
      <c r="PJ13">
        <v>17.152477264404297</v>
      </c>
      <c r="PK13">
        <v>71.505439758300781</v>
      </c>
      <c r="PL13">
        <v>52.499546051025391</v>
      </c>
      <c r="PM13">
        <v>35.699737548828125</v>
      </c>
      <c r="PN13">
        <v>92.805221557617188</v>
      </c>
      <c r="PO13">
        <v>-108.91839599609375</v>
      </c>
      <c r="PP13">
        <v>-172.66554260253906</v>
      </c>
      <c r="PQ13">
        <v>20.174602508544922</v>
      </c>
      <c r="PR13">
        <v>45.096054077148438</v>
      </c>
      <c r="PS13">
        <v>-75.929100036621094</v>
      </c>
      <c r="PT13">
        <v>-105.64608764648438</v>
      </c>
      <c r="PU13">
        <v>81.613998413085938</v>
      </c>
      <c r="PV13">
        <v>142.40827941894531</v>
      </c>
      <c r="PW13">
        <v>-21.116874694824219</v>
      </c>
      <c r="PX13">
        <v>-63.665962219238281</v>
      </c>
      <c r="PY13">
        <v>-66.268684387207031</v>
      </c>
      <c r="PZ13">
        <v>-58.671962738037109</v>
      </c>
      <c r="QA13">
        <v>63.487598419189453</v>
      </c>
      <c r="QB13">
        <v>60.727642059326172</v>
      </c>
      <c r="QC13">
        <v>-48.400371551513672</v>
      </c>
      <c r="QD13">
        <v>-123.78339385986328</v>
      </c>
      <c r="QE13">
        <v>-26.480609893798828</v>
      </c>
      <c r="QF13">
        <v>139.7294921875</v>
      </c>
      <c r="QG13">
        <v>194.83560180664063</v>
      </c>
      <c r="QH13">
        <v>4.9514226913452148</v>
      </c>
      <c r="QI13">
        <v>-106.64437866210938</v>
      </c>
      <c r="QJ13">
        <v>-29.764741897583008</v>
      </c>
      <c r="QK13">
        <v>-14.180481910705566</v>
      </c>
      <c r="QL13">
        <v>-34.99053955078125</v>
      </c>
      <c r="QM13">
        <v>-30.414115905761719</v>
      </c>
      <c r="QN13">
        <v>-1.2559750080108643</v>
      </c>
      <c r="QO13">
        <v>-8.6854581832885742</v>
      </c>
      <c r="QP13">
        <v>-12.001310348510742</v>
      </c>
      <c r="QQ13">
        <v>90.122795104980469</v>
      </c>
      <c r="QR13">
        <v>99.577117919921875</v>
      </c>
      <c r="QS13">
        <v>-44.706027984619141</v>
      </c>
      <c r="QT13">
        <v>-90.741958618164063</v>
      </c>
      <c r="QU13">
        <v>-84.970870971679688</v>
      </c>
      <c r="QV13">
        <v>-48.621578216552734</v>
      </c>
      <c r="QW13">
        <v>10.102900505065918</v>
      </c>
      <c r="QX13">
        <v>45.094570159912109</v>
      </c>
      <c r="QY13">
        <v>20.192352294921875</v>
      </c>
      <c r="QZ13">
        <v>27.840822219848633</v>
      </c>
      <c r="RA13">
        <v>69.273284912109375</v>
      </c>
      <c r="RB13">
        <v>112.98233032226563</v>
      </c>
      <c r="RC13">
        <v>57.359500885009766</v>
      </c>
      <c r="RD13">
        <v>-166.87030029296875</v>
      </c>
      <c r="RE13">
        <v>-134.73512268066406</v>
      </c>
      <c r="RF13">
        <v>15.537792205810547</v>
      </c>
      <c r="RG13">
        <v>129.94744873046875</v>
      </c>
      <c r="RH13">
        <v>113.39094543457031</v>
      </c>
      <c r="RI13">
        <v>-27.825447082519531</v>
      </c>
      <c r="RJ13">
        <v>-129.30056762695313</v>
      </c>
      <c r="RK13">
        <v>-24.913665771484375</v>
      </c>
      <c r="RL13">
        <v>43.155582427978516</v>
      </c>
      <c r="RM13">
        <v>47.407581329345703</v>
      </c>
      <c r="RN13">
        <v>-2.4254684448242188</v>
      </c>
      <c r="RO13">
        <v>-25.584346771240234</v>
      </c>
      <c r="RP13">
        <v>-8.2983179092407227</v>
      </c>
      <c r="RQ13">
        <v>12.163708686828613</v>
      </c>
      <c r="RR13">
        <v>15.207327842712402</v>
      </c>
      <c r="RS13">
        <v>5.7241802215576172</v>
      </c>
      <c r="RT13">
        <v>-12.91949462890625</v>
      </c>
      <c r="RU13">
        <v>-7.1274056434631348</v>
      </c>
      <c r="RV13">
        <v>2.8608314990997314</v>
      </c>
      <c r="RW13">
        <v>1.4999237060546875</v>
      </c>
      <c r="RX13">
        <v>1.6206004619598389</v>
      </c>
      <c r="RY13">
        <v>0.13676579296588898</v>
      </c>
      <c r="RZ13">
        <v>-0.47020614147186279</v>
      </c>
    </row>
    <row r="14" spans="1:494">
      <c r="A14" t="s">
        <v>60</v>
      </c>
      <c r="B14">
        <v>-39.612094879150391</v>
      </c>
      <c r="C14">
        <v>-39.612094879150391</v>
      </c>
      <c r="D14">
        <v>81.928131103515625</v>
      </c>
      <c r="E14">
        <v>66.117164611816406</v>
      </c>
      <c r="F14">
        <v>34.937782287597656</v>
      </c>
      <c r="G14">
        <v>18.505550384521484</v>
      </c>
      <c r="H14">
        <v>1.6169158220291138</v>
      </c>
      <c r="I14">
        <v>-3.2284960746765137</v>
      </c>
      <c r="J14">
        <v>1.351263165473938</v>
      </c>
      <c r="K14">
        <v>0.20345874130725861</v>
      </c>
      <c r="L14">
        <v>-1.3606077432632446</v>
      </c>
      <c r="M14">
        <v>-1.2916167974472046</v>
      </c>
      <c r="N14">
        <v>-1.2647123336791992</v>
      </c>
      <c r="O14">
        <v>-1.0817910432815552</v>
      </c>
      <c r="P14">
        <v>0.31349095702171326</v>
      </c>
      <c r="Q14">
        <v>0.49887397885322571</v>
      </c>
      <c r="R14">
        <v>-0.16462916135787964</v>
      </c>
      <c r="S14">
        <v>-0.50527197122573853</v>
      </c>
      <c r="T14">
        <v>-0.86706554889678955</v>
      </c>
      <c r="U14">
        <v>1.6545246839523315</v>
      </c>
      <c r="V14">
        <v>4.9003233909606934</v>
      </c>
      <c r="W14">
        <v>5.1744790077209473</v>
      </c>
      <c r="X14">
        <v>2.8298978805541992</v>
      </c>
      <c r="Y14">
        <v>-1.0871559381484985</v>
      </c>
      <c r="Z14">
        <v>-3.8739066123962402</v>
      </c>
      <c r="AA14">
        <v>-1.6689103841781616</v>
      </c>
      <c r="AB14">
        <v>1.1019742488861084</v>
      </c>
      <c r="AC14">
        <v>0.44500818848609924</v>
      </c>
      <c r="AD14">
        <v>0.26341676712036133</v>
      </c>
      <c r="AE14">
        <v>-0.24807967245578766</v>
      </c>
      <c r="AF14">
        <v>-1.7417774200439453</v>
      </c>
      <c r="AG14">
        <v>-2.8563988208770752</v>
      </c>
      <c r="AH14">
        <v>-2.4099380970001221</v>
      </c>
      <c r="AI14">
        <v>-1.0073566436767578</v>
      </c>
      <c r="AJ14">
        <v>-3.4077662974596024E-2</v>
      </c>
      <c r="AK14">
        <v>-2.0744984149932861</v>
      </c>
      <c r="AL14">
        <v>-6.4364337921142578</v>
      </c>
      <c r="AM14">
        <v>-3.3082735538482666</v>
      </c>
      <c r="AN14">
        <v>7.9647254943847656</v>
      </c>
      <c r="AO14">
        <v>0.34648355841636658</v>
      </c>
      <c r="AP14">
        <v>-5.3593759536743164</v>
      </c>
      <c r="AQ14">
        <v>-1.1004886627197266</v>
      </c>
      <c r="AR14">
        <v>-10.777108192443848</v>
      </c>
      <c r="AS14">
        <v>-23.612796783447266</v>
      </c>
      <c r="AT14">
        <v>-28.97358512878418</v>
      </c>
      <c r="AU14">
        <v>-31.724992752075195</v>
      </c>
      <c r="AV14">
        <v>-48.650604248046875</v>
      </c>
      <c r="AW14">
        <v>-72.489852905273438</v>
      </c>
      <c r="AX14">
        <v>-8.3533554077148438</v>
      </c>
      <c r="AY14">
        <v>135.5584716796875</v>
      </c>
      <c r="AZ14">
        <v>134.68524169921875</v>
      </c>
      <c r="BA14">
        <v>46.548061370849609</v>
      </c>
      <c r="BB14">
        <v>13.93577766418457</v>
      </c>
      <c r="BC14">
        <v>-31.333127975463867</v>
      </c>
      <c r="BD14">
        <v>-108.60513305664063</v>
      </c>
      <c r="BE14">
        <v>-118.37666320800781</v>
      </c>
      <c r="BF14">
        <v>41.896793365478516</v>
      </c>
      <c r="BG14">
        <v>104.78572845458984</v>
      </c>
      <c r="BH14">
        <v>92.877197265625</v>
      </c>
      <c r="BI14">
        <v>87.859817504882813</v>
      </c>
      <c r="BJ14">
        <v>12.518657684326172</v>
      </c>
      <c r="BK14">
        <v>-73.019416809082031</v>
      </c>
      <c r="BL14">
        <v>-89.079216003417969</v>
      </c>
      <c r="BM14">
        <v>-65.158393859863281</v>
      </c>
      <c r="BN14">
        <v>-57.519180297851563</v>
      </c>
      <c r="BO14">
        <v>-76.060691833496094</v>
      </c>
      <c r="BP14">
        <v>-5.1533069610595703</v>
      </c>
      <c r="BQ14">
        <v>67.896636962890625</v>
      </c>
      <c r="BR14">
        <v>37.841545104980469</v>
      </c>
      <c r="BS14">
        <v>65.575828552246094</v>
      </c>
      <c r="BT14">
        <v>26.298456192016602</v>
      </c>
      <c r="BU14">
        <v>-73.538841247558594</v>
      </c>
      <c r="BV14">
        <v>6.7593193054199219</v>
      </c>
      <c r="BW14">
        <v>147.19287109375</v>
      </c>
      <c r="BX14">
        <v>162.8336181640625</v>
      </c>
      <c r="BY14">
        <v>22.747194290161133</v>
      </c>
      <c r="BZ14">
        <v>4.6394109725952148</v>
      </c>
      <c r="CA14">
        <v>-7.0287432670593262</v>
      </c>
      <c r="CB14">
        <v>-67.346717834472656</v>
      </c>
      <c r="CC14">
        <v>-18.328290939331055</v>
      </c>
      <c r="CD14">
        <v>-97.71929931640625</v>
      </c>
      <c r="CE14">
        <v>-173.13206481933594</v>
      </c>
      <c r="CF14">
        <v>-70.816520690917969</v>
      </c>
      <c r="CG14">
        <v>78.232681274414063</v>
      </c>
      <c r="CH14">
        <v>10.755785942077637</v>
      </c>
      <c r="CI14">
        <v>-79.948158264160156</v>
      </c>
      <c r="CJ14">
        <v>-3.7782318592071533</v>
      </c>
      <c r="CK14">
        <v>38.634037017822266</v>
      </c>
      <c r="CL14">
        <v>-32.78607177734375</v>
      </c>
      <c r="CM14">
        <v>-58.208499908447266</v>
      </c>
      <c r="CN14">
        <v>62.238529205322266</v>
      </c>
      <c r="CO14">
        <v>95.685783386230469</v>
      </c>
      <c r="CP14">
        <v>22.588357925415039</v>
      </c>
      <c r="CQ14">
        <v>-13.457202911376953</v>
      </c>
      <c r="CR14">
        <v>-33.750194549560547</v>
      </c>
      <c r="CS14">
        <v>-32.399452209472656</v>
      </c>
      <c r="CT14">
        <v>20.063516616821289</v>
      </c>
      <c r="CU14">
        <v>72.60528564453125</v>
      </c>
      <c r="CV14">
        <v>71.303359985351563</v>
      </c>
      <c r="CW14">
        <v>72.565505981445313</v>
      </c>
      <c r="CX14">
        <v>118.23674774169922</v>
      </c>
      <c r="CY14">
        <v>128.087890625</v>
      </c>
      <c r="CZ14">
        <v>16.153753280639648</v>
      </c>
      <c r="DA14">
        <v>-94.160476684570313</v>
      </c>
      <c r="DB14">
        <v>-162.65312194824219</v>
      </c>
      <c r="DC14">
        <v>-316.85183715820313</v>
      </c>
      <c r="DD14">
        <v>-137.37603759765625</v>
      </c>
      <c r="DE14">
        <v>151.24116516113281</v>
      </c>
      <c r="DF14">
        <v>98.45745849609375</v>
      </c>
      <c r="DG14">
        <v>-72.052742004394531</v>
      </c>
      <c r="DH14">
        <v>-51.750495910644531</v>
      </c>
      <c r="DI14">
        <v>-21.009696960449219</v>
      </c>
      <c r="DJ14">
        <v>4.3783559799194336</v>
      </c>
      <c r="DK14">
        <v>38.389980316162109</v>
      </c>
      <c r="DL14">
        <v>52.199146270751953</v>
      </c>
      <c r="DM14">
        <v>57.536994934082031</v>
      </c>
      <c r="DN14">
        <v>75.951263427734375</v>
      </c>
      <c r="DO14">
        <v>64.464767456054688</v>
      </c>
      <c r="DP14">
        <v>25.975933074951172</v>
      </c>
      <c r="DQ14">
        <v>-10.810810089111328</v>
      </c>
      <c r="DR14">
        <v>-41.069812774658203</v>
      </c>
      <c r="DS14">
        <v>-47.242355346679688</v>
      </c>
      <c r="DT14">
        <v>-14.667097091674805</v>
      </c>
      <c r="DU14">
        <v>12.792149543762207</v>
      </c>
      <c r="DV14">
        <v>-28.821662902832031</v>
      </c>
      <c r="DW14">
        <v>-51.561397552490234</v>
      </c>
      <c r="DX14">
        <v>-31.131948471069336</v>
      </c>
      <c r="DY14">
        <v>-24.457111358642578</v>
      </c>
      <c r="DZ14">
        <v>11.406292915344238</v>
      </c>
      <c r="EA14">
        <v>139.91326904296875</v>
      </c>
      <c r="EB14">
        <v>183.66831970214844</v>
      </c>
      <c r="EC14">
        <v>-6.857783317565918</v>
      </c>
      <c r="ED14">
        <v>-108.46601867675781</v>
      </c>
      <c r="EE14">
        <v>-27.256603240966797</v>
      </c>
      <c r="EF14">
        <v>46.9462890625</v>
      </c>
      <c r="EG14">
        <v>123.33840942382813</v>
      </c>
      <c r="EH14">
        <v>-39.294994354248047</v>
      </c>
      <c r="EI14">
        <v>-185.57698059082031</v>
      </c>
      <c r="EJ14">
        <v>-46.212528228759766</v>
      </c>
      <c r="EK14">
        <v>43.38372802734375</v>
      </c>
      <c r="EL14">
        <v>-17.266254425048828</v>
      </c>
      <c r="EM14">
        <v>-28.317623138427734</v>
      </c>
      <c r="EN14">
        <v>-8.068791389465332</v>
      </c>
      <c r="EO14">
        <v>3.0798788070678711</v>
      </c>
      <c r="EP14">
        <v>8.42767333984375</v>
      </c>
      <c r="EQ14">
        <v>9.7233829498291016</v>
      </c>
      <c r="ER14">
        <v>14.116641998291016</v>
      </c>
      <c r="ES14">
        <v>38.482975006103516</v>
      </c>
      <c r="ET14">
        <v>78.90533447265625</v>
      </c>
      <c r="EU14">
        <v>77.725883483886719</v>
      </c>
      <c r="EV14">
        <v>-158.15638732910156</v>
      </c>
      <c r="EW14">
        <v>-154.2083740234375</v>
      </c>
      <c r="EX14">
        <v>31.180837631225586</v>
      </c>
      <c r="EY14">
        <v>81.334373474121094</v>
      </c>
      <c r="EZ14">
        <v>17.20347785949707</v>
      </c>
      <c r="FA14">
        <v>-15.963993072509766</v>
      </c>
      <c r="FB14">
        <v>-26.075389862060547</v>
      </c>
      <c r="FC14">
        <v>-28.161115646362305</v>
      </c>
      <c r="FD14">
        <v>-16.229049682617188</v>
      </c>
      <c r="FE14">
        <v>15.46401309967041</v>
      </c>
      <c r="FF14">
        <v>35.587337493896484</v>
      </c>
      <c r="FG14">
        <v>9.4511175155639648</v>
      </c>
      <c r="FH14">
        <v>-17.1314697265625</v>
      </c>
      <c r="FI14">
        <v>32.627216339111328</v>
      </c>
      <c r="FJ14">
        <v>15.802397727966309</v>
      </c>
      <c r="FK14">
        <v>-53.964279174804688</v>
      </c>
      <c r="FL14">
        <v>35.806236267089844</v>
      </c>
      <c r="FM14">
        <v>73.720306396484375</v>
      </c>
      <c r="FN14">
        <v>3.2798295021057129</v>
      </c>
      <c r="FO14">
        <v>-5.9685449600219727</v>
      </c>
      <c r="FP14">
        <v>-3.9925632476806641</v>
      </c>
      <c r="FQ14">
        <v>-25.618408203125</v>
      </c>
      <c r="FR14">
        <v>-36.417198181152344</v>
      </c>
      <c r="FS14">
        <v>-26.000755310058594</v>
      </c>
      <c r="FT14">
        <v>-4.580589771270752</v>
      </c>
      <c r="FU14">
        <v>15.128737449645996</v>
      </c>
      <c r="FV14">
        <v>19.693557739257813</v>
      </c>
      <c r="FW14">
        <v>6.7344169616699219</v>
      </c>
      <c r="FX14">
        <v>10.62340259552002</v>
      </c>
      <c r="FY14">
        <v>4.824094295501709</v>
      </c>
      <c r="FZ14">
        <v>-29.690521240234375</v>
      </c>
      <c r="GA14">
        <v>-4.8891773223876953</v>
      </c>
      <c r="GB14">
        <v>39.121273040771484</v>
      </c>
      <c r="GC14">
        <v>30.061588287353516</v>
      </c>
      <c r="GD14">
        <v>-19.148653030395508</v>
      </c>
      <c r="GE14">
        <v>-60.516529083251953</v>
      </c>
      <c r="GF14">
        <v>-28.866117477416992</v>
      </c>
      <c r="GG14">
        <v>23.371688842773438</v>
      </c>
      <c r="GH14">
        <v>22.454593658447266</v>
      </c>
      <c r="GI14">
        <v>-1.818083643913269</v>
      </c>
      <c r="GJ14">
        <v>-14.541618347167969</v>
      </c>
      <c r="GK14">
        <v>-17.200675964355469</v>
      </c>
      <c r="GL14">
        <v>-13.138092994689941</v>
      </c>
      <c r="GM14">
        <v>47.856487274169922</v>
      </c>
      <c r="GN14">
        <v>107.88080596923828</v>
      </c>
      <c r="GO14">
        <v>-47.909641265869141</v>
      </c>
      <c r="GP14">
        <v>-114.30054473876953</v>
      </c>
      <c r="GQ14">
        <v>30.469474792480469</v>
      </c>
      <c r="GR14">
        <v>7.7185354232788086</v>
      </c>
      <c r="GS14">
        <v>-102.90094757080078</v>
      </c>
      <c r="GT14">
        <v>-104.66921234130859</v>
      </c>
      <c r="GU14">
        <v>39.450653076171875</v>
      </c>
      <c r="GV14">
        <v>121.33652496337891</v>
      </c>
      <c r="GW14">
        <v>67.984886169433594</v>
      </c>
      <c r="GX14">
        <v>16.247158050537109</v>
      </c>
      <c r="GY14">
        <v>-14.220627784729004</v>
      </c>
      <c r="GZ14">
        <v>-51.329174041748047</v>
      </c>
      <c r="HA14">
        <v>-100.94673919677734</v>
      </c>
      <c r="HB14">
        <v>-132.95503234863281</v>
      </c>
      <c r="HC14">
        <v>-48.570297241210938</v>
      </c>
      <c r="HD14">
        <v>83.874549865722656</v>
      </c>
      <c r="HE14">
        <v>65.221343994140625</v>
      </c>
      <c r="HF14">
        <v>35.591815948486328</v>
      </c>
      <c r="HG14">
        <v>23.833747863769531</v>
      </c>
      <c r="HH14">
        <v>-24.133476257324219</v>
      </c>
      <c r="HI14">
        <v>-21.304777145385742</v>
      </c>
      <c r="HJ14">
        <v>49.595199584960938</v>
      </c>
      <c r="HK14">
        <v>71.140625</v>
      </c>
      <c r="HL14">
        <v>23.827241897583008</v>
      </c>
      <c r="HM14">
        <v>6.1018142700195313</v>
      </c>
      <c r="HN14">
        <v>10.539492607116699</v>
      </c>
      <c r="HO14">
        <v>6.7938942909240723</v>
      </c>
      <c r="HP14">
        <v>-8.7361021041870117</v>
      </c>
      <c r="HQ14">
        <v>-11.033587455749512</v>
      </c>
      <c r="HR14">
        <v>8.2471218109130859</v>
      </c>
      <c r="HS14">
        <v>23.166908264160156</v>
      </c>
      <c r="HT14">
        <v>3.6522178649902344</v>
      </c>
      <c r="HU14">
        <v>-18.31593132019043</v>
      </c>
      <c r="HV14">
        <v>7.5985512733459473</v>
      </c>
      <c r="HW14">
        <v>57.403621673583984</v>
      </c>
      <c r="HX14">
        <v>87.411041259765625</v>
      </c>
      <c r="HY14">
        <v>70.105911254882813</v>
      </c>
      <c r="HZ14">
        <v>96.952980041503906</v>
      </c>
      <c r="IA14">
        <v>85.550445556640625</v>
      </c>
      <c r="IB14">
        <v>16.021123886108398</v>
      </c>
      <c r="IC14">
        <v>-15.524450302124023</v>
      </c>
      <c r="ID14">
        <v>-21.818275451660156</v>
      </c>
      <c r="IE14">
        <v>-63.454883575439453</v>
      </c>
      <c r="IF14">
        <v>1.8237732648849487</v>
      </c>
      <c r="IG14">
        <v>184.06275939941406</v>
      </c>
      <c r="IH14">
        <v>87.823867797851563</v>
      </c>
      <c r="II14">
        <v>-152.74050903320313</v>
      </c>
      <c r="IJ14">
        <v>-132.29531860351563</v>
      </c>
      <c r="IK14">
        <v>154.70941162109375</v>
      </c>
      <c r="IL14">
        <v>197.54161071777344</v>
      </c>
      <c r="IM14">
        <v>-174.49594116210938</v>
      </c>
      <c r="IN14">
        <v>-347.62030029296875</v>
      </c>
      <c r="IO14">
        <v>-80.352668762207031</v>
      </c>
      <c r="IP14">
        <v>34.77264404296875</v>
      </c>
      <c r="IQ14">
        <v>-10.786364555358887</v>
      </c>
      <c r="IR14">
        <v>-9.5720186233520508</v>
      </c>
      <c r="IS14">
        <v>16.757671356201172</v>
      </c>
      <c r="IT14">
        <v>-24.771932601928711</v>
      </c>
      <c r="IU14">
        <v>-45.919486999511719</v>
      </c>
      <c r="IV14">
        <v>46.186782836914063</v>
      </c>
      <c r="IW14">
        <v>-48.838554382324219</v>
      </c>
      <c r="IX14">
        <v>-130.51173400878906</v>
      </c>
      <c r="IY14">
        <v>-57.339389801025391</v>
      </c>
      <c r="IZ14">
        <v>-20.577119827270508</v>
      </c>
      <c r="JA14">
        <v>-59.365791320800781</v>
      </c>
      <c r="JB14">
        <v>-174.3995361328125</v>
      </c>
      <c r="JC14">
        <v>-135.89140319824219</v>
      </c>
      <c r="JD14">
        <v>40.343914031982422</v>
      </c>
      <c r="JE14">
        <v>58.551353454589844</v>
      </c>
      <c r="JF14">
        <v>71.738014221191406</v>
      </c>
      <c r="JG14">
        <v>94.671623229980469</v>
      </c>
      <c r="JH14">
        <v>46.899543762207031</v>
      </c>
      <c r="JI14">
        <v>-64.297866821289063</v>
      </c>
      <c r="JJ14">
        <v>-107.90364074707031</v>
      </c>
      <c r="JK14">
        <v>-71.09576416015625</v>
      </c>
      <c r="JL14">
        <v>24.675027847290039</v>
      </c>
      <c r="JM14">
        <v>69.191680908203125</v>
      </c>
      <c r="JN14">
        <v>87.844337463378906</v>
      </c>
      <c r="JO14">
        <v>-22.011924743652344</v>
      </c>
      <c r="JP14">
        <v>-57.648983001708984</v>
      </c>
      <c r="JQ14">
        <v>102.76493072509766</v>
      </c>
      <c r="JR14">
        <v>167.49479675292969</v>
      </c>
      <c r="JS14">
        <v>68.805107116699219</v>
      </c>
      <c r="JT14">
        <v>24.531143188476563</v>
      </c>
      <c r="JU14">
        <v>21.035823822021484</v>
      </c>
      <c r="JV14">
        <v>7.7586569786071777</v>
      </c>
      <c r="JW14">
        <v>-15.749179840087891</v>
      </c>
      <c r="JX14">
        <v>-34.412216186523438</v>
      </c>
      <c r="JY14">
        <v>-6.5626311302185059</v>
      </c>
      <c r="JZ14">
        <v>-4.3421859741210938</v>
      </c>
      <c r="KA14">
        <v>-15.887057304382324</v>
      </c>
      <c r="KB14">
        <v>30.76959228515625</v>
      </c>
      <c r="KC14">
        <v>49.866195678710938</v>
      </c>
      <c r="KD14">
        <v>75.348014831542969</v>
      </c>
      <c r="KE14">
        <v>82.901901245117188</v>
      </c>
      <c r="KF14">
        <v>58.058643341064453</v>
      </c>
      <c r="KG14">
        <v>57.209751129150391</v>
      </c>
      <c r="KH14">
        <v>24.889162063598633</v>
      </c>
      <c r="KI14">
        <v>44.422950744628906</v>
      </c>
      <c r="KJ14">
        <v>75.404365539550781</v>
      </c>
      <c r="KK14">
        <v>47.841007232666016</v>
      </c>
      <c r="KL14">
        <v>7.4488978385925293</v>
      </c>
      <c r="KM14">
        <v>16.51405143737793</v>
      </c>
      <c r="KN14">
        <v>-47.569381713867188</v>
      </c>
      <c r="KO14">
        <v>-20.597808837890625</v>
      </c>
      <c r="KP14">
        <v>278.39865112304688</v>
      </c>
      <c r="KQ14">
        <v>163.29876708984375</v>
      </c>
      <c r="KR14">
        <v>-314.39132690429688</v>
      </c>
      <c r="KS14">
        <v>-233.86224365234375</v>
      </c>
      <c r="KT14">
        <v>-9.9375152587890625</v>
      </c>
      <c r="KU14">
        <v>-51.308223724365234</v>
      </c>
      <c r="KV14">
        <v>-90.680389404296875</v>
      </c>
      <c r="KW14">
        <v>-11.224507331848145</v>
      </c>
      <c r="KX14">
        <v>-64.776161193847656</v>
      </c>
      <c r="KY14">
        <v>-123.77471923828125</v>
      </c>
      <c r="KZ14">
        <v>-107.4400634765625</v>
      </c>
      <c r="LA14">
        <v>-47.138805389404297</v>
      </c>
      <c r="LB14">
        <v>15.299398422241211</v>
      </c>
      <c r="LC14">
        <v>30.891969680786133</v>
      </c>
      <c r="LD14">
        <v>7.6994452476501465</v>
      </c>
      <c r="LE14">
        <v>-31.964441299438477</v>
      </c>
      <c r="LF14">
        <v>-68.759872436523438</v>
      </c>
      <c r="LG14">
        <v>-61.948715209960938</v>
      </c>
      <c r="LH14">
        <v>-172.17779541015625</v>
      </c>
      <c r="LI14">
        <v>-175.66363525390625</v>
      </c>
      <c r="LJ14">
        <v>-47.109058380126953</v>
      </c>
      <c r="LK14">
        <v>23.370674133300781</v>
      </c>
      <c r="LL14">
        <v>60.502780914306641</v>
      </c>
      <c r="LM14">
        <v>55.834835052490234</v>
      </c>
      <c r="LN14">
        <v>17.912071228027344</v>
      </c>
      <c r="LO14">
        <v>21.645439147949219</v>
      </c>
      <c r="LP14">
        <v>-3.1366875171661377</v>
      </c>
      <c r="LQ14">
        <v>-122.28216552734375</v>
      </c>
      <c r="LR14">
        <v>-33.849754333496094</v>
      </c>
      <c r="LS14">
        <v>170.44509887695313</v>
      </c>
      <c r="LT14">
        <v>136.95628356933594</v>
      </c>
      <c r="LU14">
        <v>61.594509124755859</v>
      </c>
      <c r="LV14">
        <v>63.996925354003906</v>
      </c>
      <c r="LW14">
        <v>88.737472534179688</v>
      </c>
      <c r="LX14">
        <v>74.349685668945313</v>
      </c>
      <c r="LY14">
        <v>37.103832244873047</v>
      </c>
      <c r="LZ14">
        <v>21.41221809387207</v>
      </c>
      <c r="MA14">
        <v>-12.60004997253418</v>
      </c>
      <c r="MB14">
        <v>-13.497337341308594</v>
      </c>
      <c r="MC14">
        <v>-21.09227180480957</v>
      </c>
      <c r="MD14">
        <v>-26.309053421020508</v>
      </c>
      <c r="ME14">
        <v>7.6143956184387207</v>
      </c>
      <c r="MF14">
        <v>32.524703979492188</v>
      </c>
      <c r="MG14">
        <v>32.168926239013672</v>
      </c>
      <c r="MH14">
        <v>23.980270385742188</v>
      </c>
      <c r="MI14">
        <v>44.276325225830078</v>
      </c>
      <c r="MJ14">
        <v>73.56036376953125</v>
      </c>
      <c r="MK14">
        <v>39.499362945556641</v>
      </c>
      <c r="ML14">
        <v>-12.336062431335449</v>
      </c>
      <c r="MM14">
        <v>20.835260391235352</v>
      </c>
      <c r="MN14">
        <v>36.949836730957031</v>
      </c>
      <c r="MO14">
        <v>66.436149597167969</v>
      </c>
      <c r="MP14">
        <v>60.655010223388672</v>
      </c>
      <c r="MQ14">
        <v>-10.970687866210938</v>
      </c>
      <c r="MR14">
        <v>-89.424041748046875</v>
      </c>
      <c r="MS14">
        <v>-17.701084136962891</v>
      </c>
      <c r="MT14">
        <v>160.45256042480469</v>
      </c>
      <c r="MU14">
        <v>123.01236724853516</v>
      </c>
      <c r="MV14">
        <v>-163.49424743652344</v>
      </c>
      <c r="MW14">
        <v>-130.232177734375</v>
      </c>
      <c r="MX14">
        <v>-9.9709148406982422</v>
      </c>
      <c r="MY14">
        <v>-41.471420288085938</v>
      </c>
      <c r="MZ14">
        <v>-5.8419156074523926</v>
      </c>
      <c r="NA14">
        <v>39.280044555664063</v>
      </c>
      <c r="NB14">
        <v>-18.172309875488281</v>
      </c>
      <c r="NC14">
        <v>-124.22789001464844</v>
      </c>
      <c r="ND14">
        <v>-66.903923034667969</v>
      </c>
      <c r="NE14">
        <v>9.3505363464355469</v>
      </c>
      <c r="NF14">
        <v>-15.996304512023926</v>
      </c>
      <c r="NG14">
        <v>-31.873353958129883</v>
      </c>
      <c r="NH14">
        <v>9.1371707916259766</v>
      </c>
      <c r="NI14">
        <v>30.184635162353516</v>
      </c>
      <c r="NJ14">
        <v>2.3432023525238037</v>
      </c>
      <c r="NK14">
        <v>-37.417304992675781</v>
      </c>
      <c r="NL14">
        <v>-150.85798645019531</v>
      </c>
      <c r="NM14">
        <v>-329.10769653320313</v>
      </c>
      <c r="NN14">
        <v>-194.39540100097656</v>
      </c>
      <c r="NO14">
        <v>346.48452758789063</v>
      </c>
      <c r="NP14">
        <v>377.39981079101563</v>
      </c>
      <c r="NQ14">
        <v>-63.129306793212891</v>
      </c>
      <c r="NR14">
        <v>-171.62882995605469</v>
      </c>
      <c r="NS14">
        <v>-150.9747314453125</v>
      </c>
      <c r="NT14">
        <v>-135.27313232421875</v>
      </c>
      <c r="NU14">
        <v>-102.79112243652344</v>
      </c>
      <c r="NV14">
        <v>-2.8924040794372559</v>
      </c>
      <c r="NW14">
        <v>100.39293670654297</v>
      </c>
      <c r="NX14">
        <v>59.114173889160156</v>
      </c>
      <c r="NY14">
        <v>-13.59528636932373</v>
      </c>
      <c r="NZ14">
        <v>12.170919418334961</v>
      </c>
      <c r="OA14">
        <v>69.433998107910156</v>
      </c>
      <c r="OB14">
        <v>63.593849182128906</v>
      </c>
      <c r="OC14">
        <v>44.711898803710938</v>
      </c>
      <c r="OD14">
        <v>45.526874542236328</v>
      </c>
      <c r="OE14">
        <v>71.434219360351563</v>
      </c>
      <c r="OF14">
        <v>59.831550598144531</v>
      </c>
      <c r="OG14">
        <v>-22.697025299072266</v>
      </c>
      <c r="OH14">
        <v>-6.7461199760437012</v>
      </c>
      <c r="OI14">
        <v>126.08113861083984</v>
      </c>
      <c r="OJ14">
        <v>25.632198333740234</v>
      </c>
      <c r="OK14">
        <v>-119.99893951416016</v>
      </c>
      <c r="OL14">
        <v>-71.171073913574219</v>
      </c>
      <c r="OM14">
        <v>-53.599689483642578</v>
      </c>
      <c r="ON14">
        <v>16.482555389404297</v>
      </c>
      <c r="OO14">
        <v>107.78530120849609</v>
      </c>
      <c r="OP14">
        <v>93.755897521972656</v>
      </c>
      <c r="OQ14">
        <v>-85.8944091796875</v>
      </c>
      <c r="OR14">
        <v>-165.50094604492188</v>
      </c>
      <c r="OS14">
        <v>-41.803825378417969</v>
      </c>
      <c r="OT14">
        <v>76.243629455566406</v>
      </c>
      <c r="OU14">
        <v>177.83314514160156</v>
      </c>
      <c r="OV14">
        <v>143.11784362792969</v>
      </c>
      <c r="OW14">
        <v>104.01909637451172</v>
      </c>
      <c r="OX14">
        <v>159.46273803710938</v>
      </c>
      <c r="OY14">
        <v>161.42135620117188</v>
      </c>
      <c r="OZ14">
        <v>-3.8895673751831055</v>
      </c>
      <c r="PA14">
        <v>-222.53799438476563</v>
      </c>
      <c r="PB14">
        <v>-265.9197998046875</v>
      </c>
      <c r="PC14">
        <v>-204.55577087402344</v>
      </c>
      <c r="PD14">
        <v>-97.077766418457031</v>
      </c>
      <c r="PE14">
        <v>-5.687901496887207</v>
      </c>
      <c r="PF14">
        <v>-23.418432235717773</v>
      </c>
      <c r="PG14">
        <v>-27.825387954711914</v>
      </c>
      <c r="PH14">
        <v>28.044975280761719</v>
      </c>
      <c r="PI14">
        <v>113.59881591796875</v>
      </c>
      <c r="PJ14">
        <v>146.4517822265625</v>
      </c>
      <c r="PK14">
        <v>33.677280426025391</v>
      </c>
      <c r="PL14">
        <v>-144.64907836914063</v>
      </c>
      <c r="PM14">
        <v>-238.09346008300781</v>
      </c>
      <c r="PN14">
        <v>-184.43550109863281</v>
      </c>
      <c r="PO14">
        <v>58.540225982666016</v>
      </c>
      <c r="PP14">
        <v>156.4154052734375</v>
      </c>
      <c r="PQ14">
        <v>120.25599670410156</v>
      </c>
      <c r="PR14">
        <v>92.05157470703125</v>
      </c>
      <c r="PS14">
        <v>100.64561462402344</v>
      </c>
      <c r="PT14">
        <v>129.40199279785156</v>
      </c>
      <c r="PU14">
        <v>147.32582092285156</v>
      </c>
      <c r="PV14">
        <v>121.62375640869141</v>
      </c>
      <c r="PW14">
        <v>12.608380317687988</v>
      </c>
      <c r="PX14">
        <v>-54.747444152832031</v>
      </c>
      <c r="PY14">
        <v>2.1691758632659912</v>
      </c>
      <c r="PZ14">
        <v>23.082273483276367</v>
      </c>
      <c r="QA14">
        <v>-47.614925384521484</v>
      </c>
      <c r="QB14">
        <v>-141.45468139648438</v>
      </c>
      <c r="QC14">
        <v>-196.99822998046875</v>
      </c>
      <c r="QD14">
        <v>-166.2974853515625</v>
      </c>
      <c r="QE14">
        <v>-72.325263977050781</v>
      </c>
      <c r="QF14">
        <v>-46.015510559082031</v>
      </c>
      <c r="QG14">
        <v>-54.642024993896484</v>
      </c>
      <c r="QH14">
        <v>37.59576416015625</v>
      </c>
      <c r="QI14">
        <v>88.386367797851563</v>
      </c>
      <c r="QJ14">
        <v>44.278163909912109</v>
      </c>
      <c r="QK14">
        <v>8.6677389144897461</v>
      </c>
      <c r="QL14">
        <v>-27.726327896118164</v>
      </c>
      <c r="QM14">
        <v>-16.103311538696289</v>
      </c>
      <c r="QN14">
        <v>62.117080688476563</v>
      </c>
      <c r="QO14">
        <v>113.76015472412109</v>
      </c>
      <c r="QP14">
        <v>45.441028594970703</v>
      </c>
      <c r="QQ14">
        <v>11.193534851074219</v>
      </c>
      <c r="QR14">
        <v>85.858978271484375</v>
      </c>
      <c r="QS14">
        <v>46.890579223632813</v>
      </c>
      <c r="QT14">
        <v>32.970531463623047</v>
      </c>
      <c r="QU14">
        <v>56.408847808837891</v>
      </c>
      <c r="QV14">
        <v>62.287277221679688</v>
      </c>
      <c r="QW14">
        <v>53.056961059570313</v>
      </c>
      <c r="QX14">
        <v>0.49474474787712097</v>
      </c>
      <c r="QY14">
        <v>-125.59267425537109</v>
      </c>
      <c r="QZ14">
        <v>-208.84519958496094</v>
      </c>
      <c r="RA14">
        <v>-158.31546020507813</v>
      </c>
      <c r="RB14">
        <v>-66.192062377929688</v>
      </c>
      <c r="RC14">
        <v>-9.0503664016723633</v>
      </c>
      <c r="RD14">
        <v>13.727181434631348</v>
      </c>
      <c r="RE14">
        <v>32.901527404785156</v>
      </c>
      <c r="RF14">
        <v>38.754154205322266</v>
      </c>
      <c r="RG14">
        <v>20.148242950439453</v>
      </c>
      <c r="RH14">
        <v>4.2405295372009277</v>
      </c>
      <c r="RI14">
        <v>31.935909271240234</v>
      </c>
      <c r="RJ14">
        <v>68.527259826660156</v>
      </c>
      <c r="RK14">
        <v>128.96553039550781</v>
      </c>
      <c r="RL14">
        <v>151.44313049316406</v>
      </c>
      <c r="RM14">
        <v>-79.406608581542969</v>
      </c>
      <c r="RN14">
        <v>-123.84996032714844</v>
      </c>
      <c r="RO14">
        <v>-51.526012420654297</v>
      </c>
      <c r="RP14">
        <v>-13.004426002502441</v>
      </c>
      <c r="RQ14">
        <v>-11.100033760070801</v>
      </c>
      <c r="RR14">
        <v>-12.901899337768555</v>
      </c>
      <c r="RS14">
        <v>-5.6877131462097168</v>
      </c>
      <c r="RT14">
        <v>0.43784266710281372</v>
      </c>
      <c r="RU14">
        <v>-7.2750811576843262</v>
      </c>
      <c r="RV14">
        <v>-8.3137941360473633</v>
      </c>
      <c r="RW14">
        <v>13.356328964233398</v>
      </c>
      <c r="RX14">
        <v>12.866442680358887</v>
      </c>
      <c r="RY14">
        <v>8.1348762512207031</v>
      </c>
      <c r="RZ14">
        <v>6.2625565528869629</v>
      </c>
    </row>
    <row r="15" spans="1:494">
      <c r="A15" t="s">
        <v>61</v>
      </c>
      <c r="B15">
        <v>50.147377014160156</v>
      </c>
      <c r="C15">
        <v>50.147377014160156</v>
      </c>
      <c r="D15">
        <v>-327.75253295898438</v>
      </c>
      <c r="E15">
        <v>-202.17842102050781</v>
      </c>
      <c r="F15">
        <v>37.64898681640625</v>
      </c>
      <c r="G15">
        <v>64.222419738769531</v>
      </c>
      <c r="H15">
        <v>28.698675155639648</v>
      </c>
      <c r="I15">
        <v>-1.084537148475647</v>
      </c>
      <c r="J15">
        <v>-7.8400278091430664</v>
      </c>
      <c r="K15">
        <v>-3.6439874172210693</v>
      </c>
      <c r="L15">
        <v>1.2340322732925415</v>
      </c>
      <c r="M15">
        <v>0.47025564312934875</v>
      </c>
      <c r="N15">
        <v>-0.91034895181655884</v>
      </c>
      <c r="O15">
        <v>-0.15337948501110077</v>
      </c>
      <c r="P15">
        <v>0.8073883056640625</v>
      </c>
      <c r="Q15">
        <v>0.22295181453227997</v>
      </c>
      <c r="R15">
        <v>0.53874266147613525</v>
      </c>
      <c r="S15">
        <v>3.8021619319915771</v>
      </c>
      <c r="T15">
        <v>3.2184755802154541</v>
      </c>
      <c r="U15">
        <v>-10.572875022888184</v>
      </c>
      <c r="V15">
        <v>-18.015005111694336</v>
      </c>
      <c r="W15">
        <v>-5.7271127700805664</v>
      </c>
      <c r="X15">
        <v>3.7937207221984863</v>
      </c>
      <c r="Y15">
        <v>9.7343921661376953</v>
      </c>
      <c r="Z15">
        <v>13.929109573364258</v>
      </c>
      <c r="AA15">
        <v>9.7532520294189453</v>
      </c>
      <c r="AB15">
        <v>3.8517429828643799</v>
      </c>
      <c r="AC15">
        <v>2.4251093864440918</v>
      </c>
      <c r="AD15">
        <v>-6.2705044746398926</v>
      </c>
      <c r="AE15">
        <v>-6.2782301902770996</v>
      </c>
      <c r="AF15">
        <v>-1.413898229598999</v>
      </c>
      <c r="AG15">
        <v>-4.7089095115661621</v>
      </c>
      <c r="AH15">
        <v>-6.0830740928649902</v>
      </c>
      <c r="AI15">
        <v>-6.8622226715087891</v>
      </c>
      <c r="AJ15">
        <v>-7.7471470832824707</v>
      </c>
      <c r="AK15">
        <v>1.9414036273956299</v>
      </c>
      <c r="AL15">
        <v>23.801015853881836</v>
      </c>
      <c r="AM15">
        <v>17.784915924072266</v>
      </c>
      <c r="AN15">
        <v>-10.507097244262695</v>
      </c>
      <c r="AO15">
        <v>-15.070051193237305</v>
      </c>
      <c r="AP15">
        <v>8.468104362487793</v>
      </c>
      <c r="AQ15">
        <v>48.946041107177734</v>
      </c>
      <c r="AR15">
        <v>82.733894348144531</v>
      </c>
      <c r="AS15">
        <v>107.29496765136719</v>
      </c>
      <c r="AT15">
        <v>75.50579833984375</v>
      </c>
      <c r="AU15">
        <v>-60.55426025390625</v>
      </c>
      <c r="AV15">
        <v>-148.72743225097656</v>
      </c>
      <c r="AW15">
        <v>-21.263156890869141</v>
      </c>
      <c r="AX15">
        <v>-24.539140701293945</v>
      </c>
      <c r="AY15">
        <v>-53.821620941162109</v>
      </c>
      <c r="AZ15">
        <v>-9.9123706817626953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-0.6480596661567688</v>
      </c>
      <c r="BP15">
        <v>-3.3800303936004639</v>
      </c>
      <c r="BQ15">
        <v>-6.7396890372037888E-3</v>
      </c>
      <c r="BR15">
        <v>0.45042189955711365</v>
      </c>
      <c r="BS15">
        <v>6.5246902406215668E-2</v>
      </c>
      <c r="BT15">
        <v>8.6241559982299805</v>
      </c>
      <c r="BU15">
        <v>2.9817371368408203</v>
      </c>
      <c r="BV15">
        <v>-3.6447939872741699</v>
      </c>
      <c r="BW15">
        <v>-3.6667060852050781</v>
      </c>
      <c r="BX15">
        <v>-9.4493074417114258</v>
      </c>
      <c r="BY15">
        <v>-27.793033599853516</v>
      </c>
      <c r="BZ15">
        <v>9.3921928405761719</v>
      </c>
      <c r="CA15">
        <v>66.429908752441406</v>
      </c>
      <c r="CB15">
        <v>0.13294963538646698</v>
      </c>
      <c r="CC15">
        <v>-26.428812026977539</v>
      </c>
      <c r="CD15">
        <v>-8.8802947998046875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-2.3043990135192871</v>
      </c>
      <c r="DL15">
        <v>-2.6521494388580322</v>
      </c>
      <c r="DM15">
        <v>3.3218884468078613</v>
      </c>
      <c r="DN15">
        <v>6.7039170265197754</v>
      </c>
      <c r="DO15">
        <v>-4.0181660652160645</v>
      </c>
      <c r="DP15">
        <v>-12.151865005493164</v>
      </c>
      <c r="DQ15">
        <v>-2.4288153275847435E-2</v>
      </c>
      <c r="DR15">
        <v>22.941867828369141</v>
      </c>
      <c r="DS15">
        <v>4.603889212012291E-2</v>
      </c>
      <c r="DT15">
        <v>-9.0759696960449219</v>
      </c>
      <c r="DU15">
        <v>-1.7895257472991943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-19.486644744873047</v>
      </c>
      <c r="EC15">
        <v>-45.714618682861328</v>
      </c>
      <c r="ED15">
        <v>14.827408790588379</v>
      </c>
      <c r="EE15">
        <v>92.488922119140625</v>
      </c>
      <c r="EF15">
        <v>41.877510070800781</v>
      </c>
      <c r="EG15">
        <v>-137.867919921875</v>
      </c>
      <c r="EH15">
        <v>-23.268760681152344</v>
      </c>
      <c r="EI15">
        <v>127.31227111816406</v>
      </c>
      <c r="EJ15">
        <v>26.737676620483398</v>
      </c>
      <c r="EK15">
        <v>-107.36421203613281</v>
      </c>
      <c r="EL15">
        <v>-44.008342742919922</v>
      </c>
      <c r="EM15">
        <v>12.531872749328613</v>
      </c>
      <c r="EN15">
        <v>13.462519645690918</v>
      </c>
      <c r="EO15">
        <v>37.111137390136719</v>
      </c>
      <c r="EP15">
        <v>55.266891479492188</v>
      </c>
      <c r="EQ15">
        <v>-15.582531929016113</v>
      </c>
      <c r="ER15">
        <v>-88.879928588867188</v>
      </c>
      <c r="ES15">
        <v>-40.906166076660156</v>
      </c>
      <c r="ET15">
        <v>23.299709320068359</v>
      </c>
      <c r="EU15">
        <v>15.066011428833008</v>
      </c>
      <c r="EV15">
        <v>-4.2872653007507324</v>
      </c>
      <c r="EW15">
        <v>19.593070983886719</v>
      </c>
      <c r="EX15">
        <v>10.698257446289063</v>
      </c>
      <c r="EY15">
        <v>112.38611602783203</v>
      </c>
      <c r="EZ15">
        <v>86.800628662109375</v>
      </c>
      <c r="FA15">
        <v>-38.799968719482422</v>
      </c>
      <c r="FB15">
        <v>-78.620925903320313</v>
      </c>
      <c r="FC15">
        <v>-43.266334533691406</v>
      </c>
      <c r="FD15">
        <v>-6.3348388671875</v>
      </c>
      <c r="FE15">
        <v>-0.1092059463262558</v>
      </c>
      <c r="FF15">
        <v>-0.59813570976257324</v>
      </c>
      <c r="FG15">
        <v>-0.2088875025510788</v>
      </c>
      <c r="FH15">
        <v>0</v>
      </c>
      <c r="FI15">
        <v>-16.436460494995117</v>
      </c>
      <c r="FJ15">
        <v>-83.383674621582031</v>
      </c>
      <c r="FK15">
        <v>27.951030731201172</v>
      </c>
      <c r="FL15">
        <v>145.79109191894531</v>
      </c>
      <c r="FM15">
        <v>0.29138952493667603</v>
      </c>
      <c r="FN15">
        <v>-63.110233306884766</v>
      </c>
      <c r="FO15">
        <v>-21.205955505371094</v>
      </c>
      <c r="FP15">
        <v>3.7736654281616211</v>
      </c>
      <c r="FQ15">
        <v>1.6420505046844482</v>
      </c>
      <c r="FR15">
        <v>-3.4512643814086914</v>
      </c>
      <c r="FS15">
        <v>-2.4283103942871094</v>
      </c>
      <c r="FT15">
        <v>0.80350655317306519</v>
      </c>
      <c r="FU15">
        <v>-1.3740099668502808</v>
      </c>
      <c r="FV15">
        <v>-8.3523120880126953</v>
      </c>
      <c r="FW15">
        <v>-7.937476634979248</v>
      </c>
      <c r="FX15">
        <v>21.534692764282227</v>
      </c>
      <c r="FY15">
        <v>18.759881973266602</v>
      </c>
      <c r="FZ15">
        <v>-11.444195747375488</v>
      </c>
      <c r="GA15">
        <v>-7.584808349609375</v>
      </c>
      <c r="GB15">
        <v>-1.5159605070948601E-2</v>
      </c>
      <c r="GC15">
        <v>-1.3365861177444458</v>
      </c>
      <c r="GD15">
        <v>-0.44911238551139832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-1.0193915106356144E-2</v>
      </c>
      <c r="IT15">
        <v>-2.9983283951878548E-2</v>
      </c>
      <c r="IU15">
        <v>1.280572172254324E-2</v>
      </c>
      <c r="IV15">
        <v>6.4964599907398224E-2</v>
      </c>
      <c r="IW15">
        <v>-5.9103420935571194E-3</v>
      </c>
      <c r="IX15">
        <v>-3.0828025192022324E-2</v>
      </c>
      <c r="IY15">
        <v>-6.1615108279511333E-5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-1.4547421932220459</v>
      </c>
      <c r="KW15">
        <v>-14.945301055908203</v>
      </c>
      <c r="KX15">
        <v>-4.6763439178466797</v>
      </c>
      <c r="KY15">
        <v>21.579097747802734</v>
      </c>
      <c r="KZ15">
        <v>19.399124145507813</v>
      </c>
      <c r="LA15">
        <v>-6.1569924354553223</v>
      </c>
      <c r="LB15">
        <v>-14.723065376281738</v>
      </c>
      <c r="LC15">
        <v>-6.7365691065788269E-2</v>
      </c>
      <c r="LD15">
        <v>-0.3417523205280304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-7.8675899505615234</v>
      </c>
      <c r="NL15">
        <v>-12.323310852050781</v>
      </c>
      <c r="NM15">
        <v>10.469226837158203</v>
      </c>
      <c r="NN15">
        <v>30.791404724121094</v>
      </c>
      <c r="NO15">
        <v>-2.6016380786895752</v>
      </c>
      <c r="NP15">
        <v>-18.399494171142578</v>
      </c>
      <c r="NQ15">
        <v>-3.6558587104082108E-2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-32.010402679443359</v>
      </c>
      <c r="OM15">
        <v>-48.4290771484375</v>
      </c>
      <c r="ON15">
        <v>-2.5458197593688965</v>
      </c>
      <c r="OO15">
        <v>66.933723449707031</v>
      </c>
      <c r="OP15">
        <v>88.78765869140625</v>
      </c>
      <c r="OQ15">
        <v>21.827724456787109</v>
      </c>
      <c r="OR15">
        <v>-43.573642730712891</v>
      </c>
      <c r="OS15">
        <v>-40.363964080810547</v>
      </c>
      <c r="OT15">
        <v>-9.1237154006958008</v>
      </c>
      <c r="OU15">
        <v>-1.7974495887756348E-2</v>
      </c>
      <c r="OV15">
        <v>0</v>
      </c>
      <c r="OW15">
        <v>0</v>
      </c>
      <c r="OX15">
        <v>0</v>
      </c>
      <c r="OY15">
        <v>-6.4195232391357422</v>
      </c>
      <c r="OZ15">
        <v>-10.055148124694824</v>
      </c>
      <c r="PA15">
        <v>8.5423173904418945</v>
      </c>
      <c r="PB15">
        <v>25.124103546142578</v>
      </c>
      <c r="PC15">
        <v>-2.1227943897247314</v>
      </c>
      <c r="PD15">
        <v>-15.012979507446289</v>
      </c>
      <c r="PE15">
        <v>-2.9830850660800934E-2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-4.1303095817565918</v>
      </c>
      <c r="PN15">
        <v>-29.210678100585938</v>
      </c>
      <c r="PO15">
        <v>-5.8039534837007523E-2</v>
      </c>
      <c r="PP15">
        <v>-22.69035530090332</v>
      </c>
      <c r="PQ15">
        <v>-26.918952941894531</v>
      </c>
      <c r="PR15">
        <v>64.507362365722656</v>
      </c>
      <c r="PS15">
        <v>102.46601104736328</v>
      </c>
      <c r="PT15">
        <v>-11.969189643859863</v>
      </c>
      <c r="PU15">
        <v>-129.42153930664063</v>
      </c>
      <c r="PV15">
        <v>-24.724973678588867</v>
      </c>
      <c r="PW15">
        <v>124.57758331298828</v>
      </c>
      <c r="PX15">
        <v>50.469383239746094</v>
      </c>
      <c r="PY15">
        <v>-52.306499481201172</v>
      </c>
      <c r="PZ15">
        <v>-30.859508514404297</v>
      </c>
      <c r="QA15">
        <v>-15.810665130615234</v>
      </c>
      <c r="QB15">
        <v>-0.28583061695098877</v>
      </c>
      <c r="QC15">
        <v>4.5672116279602051</v>
      </c>
      <c r="QD15">
        <v>-1.4745513200759888</v>
      </c>
      <c r="QE15">
        <v>-3.1859903335571289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-11.30534553527832</v>
      </c>
      <c r="QP15">
        <v>-33.250537872314453</v>
      </c>
      <c r="QQ15">
        <v>11.237665176391602</v>
      </c>
      <c r="QR15">
        <v>79.475830078125</v>
      </c>
      <c r="QS15">
        <v>0.15791398286819458</v>
      </c>
      <c r="QT15">
        <v>-31.619199752807617</v>
      </c>
      <c r="QU15">
        <v>-10.624388694763184</v>
      </c>
      <c r="QV15">
        <v>0</v>
      </c>
      <c r="QW15">
        <v>0</v>
      </c>
      <c r="QX15">
        <v>0</v>
      </c>
      <c r="QY15">
        <v>0</v>
      </c>
      <c r="QZ15">
        <v>-34.786224365234375</v>
      </c>
      <c r="RA15">
        <v>-205.91299438476563</v>
      </c>
      <c r="RB15">
        <v>-173.56907653808594</v>
      </c>
      <c r="RC15">
        <v>70.780174255371094</v>
      </c>
      <c r="RD15">
        <v>34.011577606201172</v>
      </c>
      <c r="RE15">
        <v>58.752838134765625</v>
      </c>
      <c r="RF15">
        <v>45.446746826171875</v>
      </c>
      <c r="RG15">
        <v>67.105644226074219</v>
      </c>
      <c r="RH15">
        <v>142.05055236816406</v>
      </c>
      <c r="RI15">
        <v>105.57901000976563</v>
      </c>
      <c r="RJ15">
        <v>-78.833641052246094</v>
      </c>
      <c r="RK15">
        <v>-26.211261749267578</v>
      </c>
      <c r="RL15">
        <v>58.46612548828125</v>
      </c>
      <c r="RM15">
        <v>-35.293159484863281</v>
      </c>
      <c r="RN15">
        <v>-36.594821929931641</v>
      </c>
      <c r="RO15">
        <v>-2.7000284194946289</v>
      </c>
      <c r="RP15">
        <v>22.31385612487793</v>
      </c>
      <c r="RQ15">
        <v>29.28135871887207</v>
      </c>
      <c r="RR15">
        <v>16.902496337890625</v>
      </c>
      <c r="RS15">
        <v>-11.222234725952148</v>
      </c>
      <c r="RT15">
        <v>-30.14698600769043</v>
      </c>
      <c r="RU15">
        <v>-29.726886749267578</v>
      </c>
      <c r="RV15">
        <v>-12.665310859680176</v>
      </c>
      <c r="RW15">
        <v>-0.20505765080451965</v>
      </c>
      <c r="RX15">
        <v>2.2395946979522705</v>
      </c>
      <c r="RY15">
        <v>2.5786640644073486</v>
      </c>
      <c r="RZ15">
        <v>2.5504801273345947</v>
      </c>
    </row>
    <row r="16" spans="1:494">
      <c r="A16" t="s">
        <v>62</v>
      </c>
      <c r="B16">
        <v>4.1791706085205078</v>
      </c>
      <c r="C16">
        <v>4.1791706085205078</v>
      </c>
      <c r="D16">
        <v>-287.7054443359375</v>
      </c>
      <c r="E16">
        <v>-147.03663635253906</v>
      </c>
      <c r="F16">
        <v>66.185531616210938</v>
      </c>
      <c r="G16">
        <v>68.019477844238281</v>
      </c>
      <c r="H16">
        <v>18.856414794921875</v>
      </c>
      <c r="I16">
        <v>-8.142399787902832</v>
      </c>
      <c r="J16">
        <v>-7.6420445442199707</v>
      </c>
      <c r="K16">
        <v>-3.9007091522216797</v>
      </c>
      <c r="L16">
        <v>0.20406980812549591</v>
      </c>
      <c r="M16">
        <v>0.90908920764923096</v>
      </c>
      <c r="N16">
        <v>3.203857421875</v>
      </c>
      <c r="O16">
        <v>8.731379508972168</v>
      </c>
      <c r="P16">
        <v>3.8534510135650635</v>
      </c>
      <c r="Q16">
        <v>-8.7219114303588867</v>
      </c>
      <c r="R16">
        <v>-5.618046760559082</v>
      </c>
      <c r="S16">
        <v>5.9380016326904297</v>
      </c>
      <c r="T16">
        <v>5.8729395866394043</v>
      </c>
      <c r="U16">
        <v>-9.1213817596435547</v>
      </c>
      <c r="V16">
        <v>-16.69025993347168</v>
      </c>
      <c r="W16">
        <v>-3.8138623237609863</v>
      </c>
      <c r="X16">
        <v>5.5392484664916992</v>
      </c>
      <c r="Y16">
        <v>7.0940737724304199</v>
      </c>
      <c r="Z16">
        <v>5.2318949699401855</v>
      </c>
      <c r="AA16">
        <v>2.3042318820953369</v>
      </c>
      <c r="AB16">
        <v>2.5258736610412598</v>
      </c>
      <c r="AC16">
        <v>2.9135191440582275</v>
      </c>
      <c r="AD16">
        <v>-2.157442569732666</v>
      </c>
      <c r="AE16">
        <v>-2.2289862632751465</v>
      </c>
      <c r="AF16">
        <v>-0.92311769723892212</v>
      </c>
      <c r="AG16">
        <v>-5.2572813034057617</v>
      </c>
      <c r="AH16">
        <v>-6.5355157852172852</v>
      </c>
      <c r="AI16">
        <v>-6.07684326171875</v>
      </c>
      <c r="AJ16">
        <v>-7.5563826560974121</v>
      </c>
      <c r="AK16">
        <v>-8.0873184204101563</v>
      </c>
      <c r="AL16">
        <v>-0.77778548002243042</v>
      </c>
      <c r="AM16">
        <v>3.0983104705810547</v>
      </c>
      <c r="AN16">
        <v>-0.2124931663274765</v>
      </c>
      <c r="AO16">
        <v>7.0878539085388184</v>
      </c>
      <c r="AP16">
        <v>8.0825490951538086</v>
      </c>
      <c r="AQ16">
        <v>10.53243350982666</v>
      </c>
      <c r="AR16">
        <v>37.103443145751953</v>
      </c>
      <c r="AS16">
        <v>68.543815612792969</v>
      </c>
      <c r="AT16">
        <v>78.301780700683594</v>
      </c>
      <c r="AU16">
        <v>62.698009490966797</v>
      </c>
      <c r="AV16">
        <v>61.214431762695313</v>
      </c>
      <c r="AW16">
        <v>32.282497406005859</v>
      </c>
      <c r="AX16">
        <v>-23.337917327880859</v>
      </c>
      <c r="AY16">
        <v>-13.31676197052002</v>
      </c>
      <c r="AZ16">
        <v>-53.985157012939453</v>
      </c>
      <c r="BA16">
        <v>-50.614162445068359</v>
      </c>
      <c r="BB16">
        <v>35.035209655761719</v>
      </c>
      <c r="BC16">
        <v>88.36474609375</v>
      </c>
      <c r="BD16">
        <v>51.609272003173828</v>
      </c>
      <c r="BE16">
        <v>1.0169059038162231</v>
      </c>
      <c r="BF16">
        <v>80.323554992675781</v>
      </c>
      <c r="BG16">
        <v>70.07012939453125</v>
      </c>
      <c r="BH16">
        <v>-295.91183471679688</v>
      </c>
      <c r="BI16">
        <v>-229.9248046875</v>
      </c>
      <c r="BJ16">
        <v>115.59376525878906</v>
      </c>
      <c r="BK16">
        <v>-25.491851806640625</v>
      </c>
      <c r="BL16">
        <v>-193.27638244628906</v>
      </c>
      <c r="BM16">
        <v>-104.31855773925781</v>
      </c>
      <c r="BN16">
        <v>106.58769989013672</v>
      </c>
      <c r="BO16">
        <v>84.929603576660156</v>
      </c>
      <c r="BP16">
        <v>-107.69060516357422</v>
      </c>
      <c r="BQ16">
        <v>-84.804634094238281</v>
      </c>
      <c r="BR16">
        <v>27.473794937133789</v>
      </c>
      <c r="BS16">
        <v>101.05728149414063</v>
      </c>
      <c r="BT16">
        <v>127.88333892822266</v>
      </c>
      <c r="BU16">
        <v>9.6515493392944336</v>
      </c>
      <c r="BV16">
        <v>-108.30866241455078</v>
      </c>
      <c r="BW16">
        <v>-122.86973571777344</v>
      </c>
      <c r="BX16">
        <v>-25.222522735595703</v>
      </c>
      <c r="BY16">
        <v>103.12815856933594</v>
      </c>
      <c r="BZ16">
        <v>132.69305419921875</v>
      </c>
      <c r="CA16">
        <v>19.109735488891602</v>
      </c>
      <c r="CB16">
        <v>-90.982177734375</v>
      </c>
      <c r="CC16">
        <v>3.1120595932006836</v>
      </c>
      <c r="CD16">
        <v>48.052349090576172</v>
      </c>
      <c r="CE16">
        <v>43.082798004150391</v>
      </c>
      <c r="CF16">
        <v>41.340156555175781</v>
      </c>
      <c r="CG16">
        <v>38.022342681884766</v>
      </c>
      <c r="CH16">
        <v>-13.891812324523926</v>
      </c>
      <c r="CI16">
        <v>-73.22314453125</v>
      </c>
      <c r="CJ16">
        <v>-66.704872131347656</v>
      </c>
      <c r="CK16">
        <v>-11.300895690917969</v>
      </c>
      <c r="CL16">
        <v>1.5394129753112793</v>
      </c>
      <c r="CM16">
        <v>-11.529475212097168</v>
      </c>
      <c r="CN16">
        <v>-2.1171708106994629</v>
      </c>
      <c r="CO16">
        <v>22.55150032043457</v>
      </c>
      <c r="CP16">
        <v>16.856185913085938</v>
      </c>
      <c r="CQ16">
        <v>12.236254692077637</v>
      </c>
      <c r="CR16">
        <v>-34.305362701416016</v>
      </c>
      <c r="CS16">
        <v>-59.18206787109375</v>
      </c>
      <c r="CT16">
        <v>8.1482248306274414</v>
      </c>
      <c r="CU16">
        <v>92.147079467773438</v>
      </c>
      <c r="CV16">
        <v>86.995285034179688</v>
      </c>
      <c r="CW16">
        <v>25.362247467041016</v>
      </c>
      <c r="CX16">
        <v>-60.930084228515625</v>
      </c>
      <c r="CY16">
        <v>-140.79280090332031</v>
      </c>
      <c r="CZ16">
        <v>-51.808822631835938</v>
      </c>
      <c r="DA16">
        <v>71.072555541992188</v>
      </c>
      <c r="DB16">
        <v>58.746315002441406</v>
      </c>
      <c r="DC16">
        <v>-18.416873931884766</v>
      </c>
      <c r="DD16">
        <v>36.980236053466797</v>
      </c>
      <c r="DE16">
        <v>63.539585113525391</v>
      </c>
      <c r="DF16">
        <v>-36.448711395263672</v>
      </c>
      <c r="DG16">
        <v>-82.375205993652344</v>
      </c>
      <c r="DH16">
        <v>-23.560888290405273</v>
      </c>
      <c r="DI16">
        <v>10.135501861572266</v>
      </c>
      <c r="DJ16">
        <v>-9.1907644271850586</v>
      </c>
      <c r="DK16">
        <v>-32.067626953125</v>
      </c>
      <c r="DL16">
        <v>2.5275218486785889</v>
      </c>
      <c r="DM16">
        <v>45.453990936279297</v>
      </c>
      <c r="DN16">
        <v>36.741184234619141</v>
      </c>
      <c r="DO16">
        <v>28.265481948852539</v>
      </c>
      <c r="DP16">
        <v>51.571674346923828</v>
      </c>
      <c r="DQ16">
        <v>49.368892669677734</v>
      </c>
      <c r="DR16">
        <v>3.4324467182159424</v>
      </c>
      <c r="DS16">
        <v>25.768470764160156</v>
      </c>
      <c r="DT16">
        <v>40.080535888671875</v>
      </c>
      <c r="DU16">
        <v>44.575008392333984</v>
      </c>
      <c r="DV16">
        <v>76.702964782714844</v>
      </c>
      <c r="DW16">
        <v>108.66658020019531</v>
      </c>
      <c r="DX16">
        <v>115.95209503173828</v>
      </c>
      <c r="DY16">
        <v>-59.487697601318359</v>
      </c>
      <c r="DZ16">
        <v>-223.44015502929688</v>
      </c>
      <c r="EA16">
        <v>-39.566658020019531</v>
      </c>
      <c r="EB16">
        <v>144.71803283691406</v>
      </c>
      <c r="EC16">
        <v>-31.83369255065918</v>
      </c>
      <c r="ED16">
        <v>-171.640625</v>
      </c>
      <c r="EE16">
        <v>-107.56857299804688</v>
      </c>
      <c r="EF16">
        <v>-24.089920043945313</v>
      </c>
      <c r="EG16">
        <v>79.554817199707031</v>
      </c>
      <c r="EH16">
        <v>94.790168762207031</v>
      </c>
      <c r="EI16">
        <v>40.330425262451172</v>
      </c>
      <c r="EJ16">
        <v>-78.464164733886719</v>
      </c>
      <c r="EK16">
        <v>-79.657577514648438</v>
      </c>
      <c r="EL16">
        <v>-12.218798637390137</v>
      </c>
      <c r="EM16">
        <v>41.168899536132813</v>
      </c>
      <c r="EN16">
        <v>56.592350006103516</v>
      </c>
      <c r="EO16">
        <v>-4.1126174926757813</v>
      </c>
      <c r="EP16">
        <v>-57.139591217041016</v>
      </c>
      <c r="EQ16">
        <v>-31.690517425537109</v>
      </c>
      <c r="ER16">
        <v>3.6974940299987793</v>
      </c>
      <c r="ES16">
        <v>-19.930168151855469</v>
      </c>
      <c r="ET16">
        <v>-26.914194107055664</v>
      </c>
      <c r="EU16">
        <v>1.7282189130783081</v>
      </c>
      <c r="EV16">
        <v>71.322959899902344</v>
      </c>
      <c r="EW16">
        <v>58.41619873046875</v>
      </c>
      <c r="EX16">
        <v>-22.754598617553711</v>
      </c>
      <c r="EY16">
        <v>22.693450927734375</v>
      </c>
      <c r="EZ16">
        <v>57.921154022216797</v>
      </c>
      <c r="FA16">
        <v>-45.705268859863281</v>
      </c>
      <c r="FB16">
        <v>-100.23377227783203</v>
      </c>
      <c r="FC16">
        <v>-52.328784942626953</v>
      </c>
      <c r="FD16">
        <v>3.7873988151550293</v>
      </c>
      <c r="FE16">
        <v>-16.752584457397461</v>
      </c>
      <c r="FF16">
        <v>-38.997966766357422</v>
      </c>
      <c r="FG16">
        <v>-21.290895462036133</v>
      </c>
      <c r="FH16">
        <v>-40.279117584228516</v>
      </c>
      <c r="FI16">
        <v>-219.18499755859375</v>
      </c>
      <c r="FJ16">
        <v>-38.593559265136719</v>
      </c>
      <c r="FK16">
        <v>292.82443237304688</v>
      </c>
      <c r="FL16">
        <v>16.299718856811523</v>
      </c>
      <c r="FM16">
        <v>-99.040779113769531</v>
      </c>
      <c r="FN16">
        <v>53.452159881591797</v>
      </c>
      <c r="FO16">
        <v>20.376386642456055</v>
      </c>
      <c r="FP16">
        <v>-9.7749242782592773</v>
      </c>
      <c r="FQ16">
        <v>35.881401062011719</v>
      </c>
      <c r="FR16">
        <v>38.145549774169922</v>
      </c>
      <c r="FS16">
        <v>15.524606704711914</v>
      </c>
      <c r="FT16">
        <v>15.274297714233398</v>
      </c>
      <c r="FU16">
        <v>7.2066564559936523</v>
      </c>
      <c r="FV16">
        <v>30.077657699584961</v>
      </c>
      <c r="FW16">
        <v>139.67434692382813</v>
      </c>
      <c r="FX16">
        <v>152.26502990722656</v>
      </c>
      <c r="FY16">
        <v>-30.035377502441406</v>
      </c>
      <c r="FZ16">
        <v>125.26686096191406</v>
      </c>
      <c r="GA16">
        <v>142.83103942871094</v>
      </c>
      <c r="GB16">
        <v>-142.63198852539063</v>
      </c>
      <c r="GC16">
        <v>-116.240478515625</v>
      </c>
      <c r="GD16">
        <v>-25.585519790649414</v>
      </c>
      <c r="GE16">
        <v>-60.620437622070313</v>
      </c>
      <c r="GF16">
        <v>-88.114356994628906</v>
      </c>
      <c r="GG16">
        <v>-87.681930541992188</v>
      </c>
      <c r="GH16">
        <v>-70.595970153808594</v>
      </c>
      <c r="GI16">
        <v>-1.9108957052230835</v>
      </c>
      <c r="GJ16">
        <v>35.12548828125</v>
      </c>
      <c r="GK16">
        <v>21.282482147216797</v>
      </c>
      <c r="GL16">
        <v>8.9361257553100586</v>
      </c>
      <c r="GM16">
        <v>10.146721839904785</v>
      </c>
      <c r="GN16">
        <v>97.092201232910156</v>
      </c>
      <c r="GO16">
        <v>-10.23036003112793</v>
      </c>
      <c r="GP16">
        <v>-376.93801879882813</v>
      </c>
      <c r="GQ16">
        <v>-338.19769287109375</v>
      </c>
      <c r="GR16">
        <v>-19.014345169067383</v>
      </c>
      <c r="GS16">
        <v>170.49769592285156</v>
      </c>
      <c r="GT16">
        <v>202.75228881835938</v>
      </c>
      <c r="GU16">
        <v>-59.267738342285156</v>
      </c>
      <c r="GV16">
        <v>-238.876708984375</v>
      </c>
      <c r="GW16">
        <v>-60.241340637207031</v>
      </c>
      <c r="GX16">
        <v>99.127471923828125</v>
      </c>
      <c r="GY16">
        <v>135.76492309570313</v>
      </c>
      <c r="GZ16">
        <v>73.178047180175781</v>
      </c>
      <c r="HA16">
        <v>-91.372123718261719</v>
      </c>
      <c r="HB16">
        <v>-184.26521301269531</v>
      </c>
      <c r="HC16">
        <v>-10.672036170959473</v>
      </c>
      <c r="HD16">
        <v>-44.509090423583984</v>
      </c>
      <c r="HE16">
        <v>-109.41571807861328</v>
      </c>
      <c r="HF16">
        <v>18.139999389648438</v>
      </c>
      <c r="HG16">
        <v>81.60821533203125</v>
      </c>
      <c r="HH16">
        <v>82.600799560546875</v>
      </c>
      <c r="HI16">
        <v>106.56756591796875</v>
      </c>
      <c r="HJ16">
        <v>50.827865600585938</v>
      </c>
      <c r="HK16">
        <v>-39.878837585449219</v>
      </c>
      <c r="HL16">
        <v>53.210563659667969</v>
      </c>
      <c r="HM16">
        <v>146.10462951660156</v>
      </c>
      <c r="HN16">
        <v>120.64187622070313</v>
      </c>
      <c r="HO16">
        <v>42.675498962402344</v>
      </c>
      <c r="HP16">
        <v>21.969467163085938</v>
      </c>
      <c r="HQ16">
        <v>69.8359375</v>
      </c>
      <c r="HR16">
        <v>83.967559814453125</v>
      </c>
      <c r="HS16">
        <v>1.3257943391799927</v>
      </c>
      <c r="HT16">
        <v>-47.893817901611328</v>
      </c>
      <c r="HU16">
        <v>28.683687210083008</v>
      </c>
      <c r="HV16">
        <v>69.549835205078125</v>
      </c>
      <c r="HW16">
        <v>77.586639404296875</v>
      </c>
      <c r="HX16">
        <v>40.217861175537109</v>
      </c>
      <c r="HY16">
        <v>0.51457107067108154</v>
      </c>
      <c r="HZ16">
        <v>-90.263893127441406</v>
      </c>
      <c r="IA16">
        <v>-110.79817199707031</v>
      </c>
      <c r="IB16">
        <v>72.088462829589844</v>
      </c>
      <c r="IC16">
        <v>161.64585876464844</v>
      </c>
      <c r="ID16">
        <v>58.343578338623047</v>
      </c>
      <c r="IE16">
        <v>-60.910720825195313</v>
      </c>
      <c r="IF16">
        <v>-47.636894226074219</v>
      </c>
      <c r="IG16">
        <v>-19.875347137451172</v>
      </c>
      <c r="IH16">
        <v>95.483856201171875</v>
      </c>
      <c r="II16">
        <v>-12.115340232849121</v>
      </c>
      <c r="IJ16">
        <v>-100.82061004638672</v>
      </c>
      <c r="IK16">
        <v>-126.53562164306641</v>
      </c>
      <c r="IL16">
        <v>-126.96501159667969</v>
      </c>
      <c r="IM16">
        <v>102.88018798828125</v>
      </c>
      <c r="IN16">
        <v>86.904052734375</v>
      </c>
      <c r="IO16">
        <v>-146.63656616210938</v>
      </c>
      <c r="IP16">
        <v>-58.028209686279297</v>
      </c>
      <c r="IQ16">
        <v>50.527992248535156</v>
      </c>
      <c r="IR16">
        <v>-65.7060546875</v>
      </c>
      <c r="IS16">
        <v>-196.78501892089844</v>
      </c>
      <c r="IT16">
        <v>-13.820396423339844</v>
      </c>
      <c r="IU16">
        <v>260.3228759765625</v>
      </c>
      <c r="IV16">
        <v>-39.437896728515625</v>
      </c>
      <c r="IW16">
        <v>-33.183849334716797</v>
      </c>
      <c r="IX16">
        <v>3.9839470386505127</v>
      </c>
      <c r="IY16">
        <v>-221.01918029785156</v>
      </c>
      <c r="IZ16">
        <v>-157.04190063476563</v>
      </c>
      <c r="JA16">
        <v>60.6492919921875</v>
      </c>
      <c r="JB16">
        <v>77.683036804199219</v>
      </c>
      <c r="JC16">
        <v>-129.82279968261719</v>
      </c>
      <c r="JD16">
        <v>-101.95449829101563</v>
      </c>
      <c r="JE16">
        <v>106.92869567871094</v>
      </c>
      <c r="JF16">
        <v>55.837493896484375</v>
      </c>
      <c r="JG16">
        <v>-115.04295349121094</v>
      </c>
      <c r="JH16">
        <v>-169.80169677734375</v>
      </c>
      <c r="JI16">
        <v>-42.340560913085938</v>
      </c>
      <c r="JJ16">
        <v>15.784372329711914</v>
      </c>
      <c r="JK16">
        <v>17.99793815612793</v>
      </c>
      <c r="JL16">
        <v>62.28875732421875</v>
      </c>
      <c r="JM16">
        <v>-58.062797546386719</v>
      </c>
      <c r="JN16">
        <v>-146.95822143554688</v>
      </c>
      <c r="JO16">
        <v>149.38763427734375</v>
      </c>
      <c r="JP16">
        <v>229.89616394042969</v>
      </c>
      <c r="JQ16">
        <v>-6.6086454391479492</v>
      </c>
      <c r="JR16">
        <v>30.496944427490234</v>
      </c>
      <c r="JS16">
        <v>183.93942260742188</v>
      </c>
      <c r="JT16">
        <v>42.607593536376953</v>
      </c>
      <c r="JU16">
        <v>-26.751779556274414</v>
      </c>
      <c r="JV16">
        <v>14.901859283447266</v>
      </c>
      <c r="JW16">
        <v>44.06597900390625</v>
      </c>
      <c r="JX16">
        <v>38.9600830078125</v>
      </c>
      <c r="JY16">
        <v>83.242843627929688</v>
      </c>
      <c r="JZ16">
        <v>19.708459854125977</v>
      </c>
      <c r="KA16">
        <v>3.2475945949554443</v>
      </c>
      <c r="KB16">
        <v>106.78549194335938</v>
      </c>
      <c r="KC16">
        <v>108.24163055419922</v>
      </c>
      <c r="KD16">
        <v>-5.5144147872924805</v>
      </c>
      <c r="KE16">
        <v>6.2145586013793945</v>
      </c>
      <c r="KF16">
        <v>48.028408050537109</v>
      </c>
      <c r="KG16">
        <v>-84.558433532714844</v>
      </c>
      <c r="KH16">
        <v>20.410135269165039</v>
      </c>
      <c r="KI16">
        <v>83.42254638671875</v>
      </c>
      <c r="KJ16">
        <v>-51.439090728759766</v>
      </c>
      <c r="KK16">
        <v>-48.559894561767578</v>
      </c>
      <c r="KL16">
        <v>58.072795867919922</v>
      </c>
      <c r="KM16">
        <v>-1.1823595762252808</v>
      </c>
      <c r="KN16">
        <v>-36.662403106689453</v>
      </c>
      <c r="KO16">
        <v>13.094734191894531</v>
      </c>
      <c r="KP16">
        <v>21.257461547851563</v>
      </c>
      <c r="KQ16">
        <v>42.657707214355469</v>
      </c>
      <c r="KR16">
        <v>-117.59605407714844</v>
      </c>
      <c r="KS16">
        <v>-258.80703735351563</v>
      </c>
      <c r="KT16">
        <v>-165.46549987792969</v>
      </c>
      <c r="KU16">
        <v>98.32635498046875</v>
      </c>
      <c r="KV16">
        <v>133.35269165039063</v>
      </c>
      <c r="KW16">
        <v>3.8780994415283203</v>
      </c>
      <c r="KX16">
        <v>-35.814781188964844</v>
      </c>
      <c r="KY16">
        <v>-54.476112365722656</v>
      </c>
      <c r="KZ16">
        <v>-0.21890756487846375</v>
      </c>
      <c r="LA16">
        <v>79.694892883300781</v>
      </c>
      <c r="LB16">
        <v>41.73736572265625</v>
      </c>
      <c r="LC16">
        <v>28.013484954833984</v>
      </c>
      <c r="LD16">
        <v>-108.38714599609375</v>
      </c>
      <c r="LE16">
        <v>-326.36358642578125</v>
      </c>
      <c r="LF16">
        <v>-122.08242034912109</v>
      </c>
      <c r="LG16">
        <v>18.556135177612305</v>
      </c>
      <c r="LH16">
        <v>147.35595703125</v>
      </c>
      <c r="LI16">
        <v>154.976318359375</v>
      </c>
      <c r="LJ16">
        <v>-102.61036682128906</v>
      </c>
      <c r="LK16">
        <v>-160.77255249023438</v>
      </c>
      <c r="LL16">
        <v>-59.449272155761719</v>
      </c>
      <c r="LM16">
        <v>-74.840301513671875</v>
      </c>
      <c r="LN16">
        <v>-161.62319946289063</v>
      </c>
      <c r="LO16">
        <v>-87.067169189453125</v>
      </c>
      <c r="LP16">
        <v>108.08790588378906</v>
      </c>
      <c r="LQ16">
        <v>147.42329406738281</v>
      </c>
      <c r="LR16">
        <v>-49.546356201171875</v>
      </c>
      <c r="LS16">
        <v>-160.38128662109375</v>
      </c>
      <c r="LT16">
        <v>37.610435485839844</v>
      </c>
      <c r="LU16">
        <v>253.25726318359375</v>
      </c>
      <c r="LV16">
        <v>244.77392578125</v>
      </c>
      <c r="LW16">
        <v>76.342132568359375</v>
      </c>
      <c r="LX16">
        <v>-77.060691833496094</v>
      </c>
      <c r="LY16">
        <v>-57.022499084472656</v>
      </c>
      <c r="LZ16">
        <v>62.950584411621094</v>
      </c>
      <c r="MA16">
        <v>145.24917602539063</v>
      </c>
      <c r="MB16">
        <v>130.10195922851563</v>
      </c>
      <c r="MC16">
        <v>-10.605371475219727</v>
      </c>
      <c r="MD16">
        <v>-54.887619018554688</v>
      </c>
      <c r="ME16">
        <v>46.51007080078125</v>
      </c>
      <c r="MF16">
        <v>99.162338256835938</v>
      </c>
      <c r="MG16">
        <v>84.024932861328125</v>
      </c>
      <c r="MH16">
        <v>51.248691558837891</v>
      </c>
      <c r="MI16">
        <v>-1.4113322496414185</v>
      </c>
      <c r="MJ16">
        <v>-104.63771820068359</v>
      </c>
      <c r="MK16">
        <v>-24.816808700561523</v>
      </c>
      <c r="ML16">
        <v>111.24143218994141</v>
      </c>
      <c r="MM16">
        <v>18.618843078613281</v>
      </c>
      <c r="MN16">
        <v>37.246490478515625</v>
      </c>
      <c r="MO16">
        <v>-40.484481811523438</v>
      </c>
      <c r="MP16">
        <v>-109.74558258056641</v>
      </c>
      <c r="MQ16">
        <v>-55.221096038818359</v>
      </c>
      <c r="MR16">
        <v>49.777297973632813</v>
      </c>
      <c r="MS16">
        <v>-41.222488403320313</v>
      </c>
      <c r="MT16">
        <v>-204.50955200195313</v>
      </c>
      <c r="MU16">
        <v>38.491615295410156</v>
      </c>
      <c r="MV16">
        <v>314.58212280273438</v>
      </c>
      <c r="MW16">
        <v>-168.74943542480469</v>
      </c>
      <c r="MX16">
        <v>-207.44013977050781</v>
      </c>
      <c r="MY16">
        <v>58.35992431640625</v>
      </c>
      <c r="MZ16">
        <v>71.582412719726563</v>
      </c>
      <c r="NA16">
        <v>-62.576095581054688</v>
      </c>
      <c r="NB16">
        <v>-75.369140625</v>
      </c>
      <c r="NC16">
        <v>34.062484741210938</v>
      </c>
      <c r="ND16">
        <v>-21.779664993286133</v>
      </c>
      <c r="NE16">
        <v>103.61789703369141</v>
      </c>
      <c r="NF16">
        <v>207.23197937011719</v>
      </c>
      <c r="NG16">
        <v>-129.79496765136719</v>
      </c>
      <c r="NH16">
        <v>-250.85591125488281</v>
      </c>
      <c r="NI16">
        <v>-180.72616577148438</v>
      </c>
      <c r="NJ16">
        <v>27.878686904907227</v>
      </c>
      <c r="NK16">
        <v>204.98800659179688</v>
      </c>
      <c r="NL16">
        <v>218.19830322265625</v>
      </c>
      <c r="NM16">
        <v>26.948095321655273</v>
      </c>
      <c r="NN16">
        <v>-192.11366271972656</v>
      </c>
      <c r="NO16">
        <v>-99.933708190917969</v>
      </c>
      <c r="NP16">
        <v>200.91941833496094</v>
      </c>
      <c r="NQ16">
        <v>-111.13141632080078</v>
      </c>
      <c r="NR16">
        <v>-330.43563842773438</v>
      </c>
      <c r="NS16">
        <v>-255.1912841796875</v>
      </c>
      <c r="NT16">
        <v>-125.32667541503906</v>
      </c>
      <c r="NU16">
        <v>16.791507720947266</v>
      </c>
      <c r="NV16">
        <v>125.44625854492188</v>
      </c>
      <c r="NW16">
        <v>110.67581939697266</v>
      </c>
      <c r="NX16">
        <v>62.579238891601563</v>
      </c>
      <c r="NY16">
        <v>100.13558197021484</v>
      </c>
      <c r="NZ16">
        <v>93.802078247070313</v>
      </c>
      <c r="OA16">
        <v>-107.64132690429688</v>
      </c>
      <c r="OB16">
        <v>-88.7662353515625</v>
      </c>
      <c r="OC16">
        <v>-0.76184612512588501</v>
      </c>
      <c r="OD16">
        <v>-3.7978346347808838</v>
      </c>
      <c r="OE16">
        <v>67.349739074707031</v>
      </c>
      <c r="OF16">
        <v>223.09346008300781</v>
      </c>
      <c r="OG16">
        <v>222.31263732910156</v>
      </c>
      <c r="OH16">
        <v>87.938262939453125</v>
      </c>
      <c r="OI16">
        <v>-34.218334197998047</v>
      </c>
      <c r="OJ16">
        <v>-219.22520446777344</v>
      </c>
      <c r="OK16">
        <v>-169.18061828613281</v>
      </c>
      <c r="OL16">
        <v>-39.858062744140625</v>
      </c>
      <c r="OM16">
        <v>13.006075859069824</v>
      </c>
      <c r="ON16">
        <v>78.685211181640625</v>
      </c>
      <c r="OO16">
        <v>106.93133544921875</v>
      </c>
      <c r="OP16">
        <v>75.633384704589844</v>
      </c>
      <c r="OQ16">
        <v>47.110500335693359</v>
      </c>
      <c r="OR16">
        <v>41.627323150634766</v>
      </c>
      <c r="OS16">
        <v>-12.370450973510742</v>
      </c>
      <c r="OT16">
        <v>13.411749839782715</v>
      </c>
      <c r="OU16">
        <v>-10.622384071350098</v>
      </c>
      <c r="OV16">
        <v>-92.42938232421875</v>
      </c>
      <c r="OW16">
        <v>-115.96087646484375</v>
      </c>
      <c r="OX16">
        <v>-46.227451324462891</v>
      </c>
      <c r="OY16">
        <v>24.863430023193359</v>
      </c>
      <c r="OZ16">
        <v>19.304309844970703</v>
      </c>
      <c r="PA16">
        <v>-16.265726089477539</v>
      </c>
      <c r="PB16">
        <v>34.034431457519531</v>
      </c>
      <c r="PC16">
        <v>68.459716796875</v>
      </c>
      <c r="PD16">
        <v>90.714149475097656</v>
      </c>
      <c r="PE16">
        <v>81.671760559082031</v>
      </c>
      <c r="PF16">
        <v>-34.649311065673828</v>
      </c>
      <c r="PG16">
        <v>-61.902141571044922</v>
      </c>
      <c r="PH16">
        <v>-23.201416015625</v>
      </c>
      <c r="PI16">
        <v>-23.867523193359375</v>
      </c>
      <c r="PJ16">
        <v>-83.515457153320313</v>
      </c>
      <c r="PK16">
        <v>-89.7276611328125</v>
      </c>
      <c r="PL16">
        <v>1.0933033227920532</v>
      </c>
      <c r="PM16">
        <v>104.40460968017578</v>
      </c>
      <c r="PN16">
        <v>21.944538116455078</v>
      </c>
      <c r="PO16">
        <v>-23.614425659179688</v>
      </c>
      <c r="PP16">
        <v>39.521141052246094</v>
      </c>
      <c r="PQ16">
        <v>-66.047874450683594</v>
      </c>
      <c r="PR16">
        <v>-90.576042175292969</v>
      </c>
      <c r="PS16">
        <v>-29.853982925415039</v>
      </c>
      <c r="PT16">
        <v>51.724357604980469</v>
      </c>
      <c r="PU16">
        <v>139.79544067382813</v>
      </c>
      <c r="PV16">
        <v>206.76014709472656</v>
      </c>
      <c r="PW16">
        <v>-23.614324569702148</v>
      </c>
      <c r="PX16">
        <v>-207.82205200195313</v>
      </c>
      <c r="PY16">
        <v>-172.91787719726563</v>
      </c>
      <c r="PZ16">
        <v>-32.225940704345703</v>
      </c>
      <c r="QA16">
        <v>139.49203491210938</v>
      </c>
      <c r="QB16">
        <v>145.09234619140625</v>
      </c>
      <c r="QC16">
        <v>87.678672790527344</v>
      </c>
      <c r="QD16">
        <v>59.300891876220703</v>
      </c>
      <c r="QE16">
        <v>14.876828193664551</v>
      </c>
      <c r="QF16">
        <v>-49.581890106201172</v>
      </c>
      <c r="QG16">
        <v>20.078351974487305</v>
      </c>
      <c r="QH16">
        <v>-60.333740234375</v>
      </c>
      <c r="QI16">
        <v>-185.31109619140625</v>
      </c>
      <c r="QJ16">
        <v>-63.408008575439453</v>
      </c>
      <c r="QK16">
        <v>-55.524559020996094</v>
      </c>
      <c r="QL16">
        <v>-86.315994262695313</v>
      </c>
      <c r="QM16">
        <v>-29.372928619384766</v>
      </c>
      <c r="QN16">
        <v>94.04840087890625</v>
      </c>
      <c r="QO16">
        <v>85.360130310058594</v>
      </c>
      <c r="QP16">
        <v>-49.4990234375</v>
      </c>
      <c r="QQ16">
        <v>-71.272247314453125</v>
      </c>
      <c r="QR16">
        <v>-8.8711996078491211</v>
      </c>
      <c r="QS16">
        <v>-83.49371337890625</v>
      </c>
      <c r="QT16">
        <v>-71.089492797851563</v>
      </c>
      <c r="QU16">
        <v>-23.801506042480469</v>
      </c>
      <c r="QV16">
        <v>4.358156681060791</v>
      </c>
      <c r="QW16">
        <v>22.836578369140625</v>
      </c>
      <c r="QX16">
        <v>22.645029067993164</v>
      </c>
      <c r="QY16">
        <v>11.45314884185791</v>
      </c>
      <c r="QZ16">
        <v>59.341293334960938</v>
      </c>
      <c r="RA16">
        <v>48.999050140380859</v>
      </c>
      <c r="RB16">
        <v>-19.939008712768555</v>
      </c>
      <c r="RC16">
        <v>20.285699844360352</v>
      </c>
      <c r="RD16">
        <v>34.149372100830078</v>
      </c>
      <c r="RE16">
        <v>58.966484069824219</v>
      </c>
      <c r="RF16">
        <v>58.357273101806641</v>
      </c>
      <c r="RG16">
        <v>39.778858184814453</v>
      </c>
      <c r="RH16">
        <v>6.1881651878356934</v>
      </c>
      <c r="RI16">
        <v>-31.477914810180664</v>
      </c>
      <c r="RJ16">
        <v>-44.488712310791016</v>
      </c>
      <c r="RK16">
        <v>-99.783737182617188</v>
      </c>
      <c r="RL16">
        <v>-66.896087646484375</v>
      </c>
      <c r="RM16">
        <v>201.6578369140625</v>
      </c>
      <c r="RN16">
        <v>82.167465209960938</v>
      </c>
      <c r="RO16">
        <v>-14.883316993713379</v>
      </c>
      <c r="RP16">
        <v>-5.2899815142154694E-2</v>
      </c>
      <c r="RQ16">
        <v>29.092672348022461</v>
      </c>
      <c r="RR16">
        <v>18.201665878295898</v>
      </c>
      <c r="RS16">
        <v>2.7506589889526367</v>
      </c>
      <c r="RT16">
        <v>-20.234554290771484</v>
      </c>
      <c r="RU16">
        <v>-29.415884017944336</v>
      </c>
      <c r="RV16">
        <v>-15.34440803527832</v>
      </c>
      <c r="RW16">
        <v>-1.4600015878677368</v>
      </c>
      <c r="RX16">
        <v>1.1072763204574585</v>
      </c>
      <c r="RY16">
        <v>-1.5987848043441772</v>
      </c>
      <c r="RZ16">
        <v>-2.8634979724884033</v>
      </c>
    </row>
    <row r="17" spans="1:494">
      <c r="A17" t="s">
        <v>63</v>
      </c>
      <c r="B17">
        <v>-1.6977460384368896</v>
      </c>
      <c r="C17">
        <v>-1.6977460384368896</v>
      </c>
      <c r="D17">
        <v>630.9420166015625</v>
      </c>
      <c r="E17">
        <v>206.6226806640625</v>
      </c>
      <c r="F17">
        <v>-179.26846313476563</v>
      </c>
      <c r="G17">
        <v>-102.45609283447266</v>
      </c>
      <c r="H17">
        <v>6.0245513916015625</v>
      </c>
      <c r="I17">
        <v>19.326560974121094</v>
      </c>
      <c r="J17">
        <v>-5.9205923080444336</v>
      </c>
      <c r="K17">
        <v>-2.9175846576690674</v>
      </c>
      <c r="L17">
        <v>0.5738559365272522</v>
      </c>
      <c r="M17">
        <v>0.22869209945201874</v>
      </c>
      <c r="N17">
        <v>-0.29495909810066223</v>
      </c>
      <c r="O17">
        <v>0.25219199061393738</v>
      </c>
      <c r="P17">
        <v>0.94229942560195923</v>
      </c>
      <c r="Q17">
        <v>0.91032290458679199</v>
      </c>
      <c r="R17">
        <v>0.82805520296096802</v>
      </c>
      <c r="S17">
        <v>3.7804253101348877</v>
      </c>
      <c r="T17">
        <v>3.5150716304779053</v>
      </c>
      <c r="U17">
        <v>-8.1719436645507813</v>
      </c>
      <c r="V17">
        <v>-14.357670783996582</v>
      </c>
      <c r="W17">
        <v>-3.76310133934021</v>
      </c>
      <c r="X17">
        <v>4.0711226463317871</v>
      </c>
      <c r="Y17">
        <v>6.8216862678527832</v>
      </c>
      <c r="Z17">
        <v>7.7250404357910156</v>
      </c>
      <c r="AA17">
        <v>6.0070943832397461</v>
      </c>
      <c r="AB17">
        <v>4.9889011383056641</v>
      </c>
      <c r="AC17">
        <v>3.6383812427520752</v>
      </c>
      <c r="AD17">
        <v>-4.6982383728027344</v>
      </c>
      <c r="AE17">
        <v>-4.4479556083679199</v>
      </c>
      <c r="AF17">
        <v>-1.5637222528457642</v>
      </c>
      <c r="AG17">
        <v>-5.5339021682739258</v>
      </c>
      <c r="AH17">
        <v>-6.5351223945617676</v>
      </c>
      <c r="AI17">
        <v>-6.1366991996765137</v>
      </c>
      <c r="AJ17">
        <v>-6.0946102142333984</v>
      </c>
      <c r="AK17">
        <v>-0.17343258857727051</v>
      </c>
      <c r="AL17">
        <v>12.757668495178223</v>
      </c>
      <c r="AM17">
        <v>8.3469219207763672</v>
      </c>
      <c r="AN17">
        <v>-6.3212308883666992</v>
      </c>
      <c r="AO17">
        <v>-17.319799423217773</v>
      </c>
      <c r="AP17">
        <v>0.23656019568443298</v>
      </c>
      <c r="AQ17">
        <v>48.015026092529297</v>
      </c>
      <c r="AR17">
        <v>82.017646789550781</v>
      </c>
      <c r="AS17">
        <v>112.74380493164063</v>
      </c>
      <c r="AT17">
        <v>199.57438659667969</v>
      </c>
      <c r="AU17">
        <v>380.62283325195313</v>
      </c>
      <c r="AV17">
        <v>516.0201416015625</v>
      </c>
      <c r="AW17">
        <v>554.99237060546875</v>
      </c>
      <c r="AX17">
        <v>349.38064575195313</v>
      </c>
      <c r="AY17">
        <v>-9.5396156311035156</v>
      </c>
      <c r="AZ17">
        <v>-76.159683227539063</v>
      </c>
      <c r="BA17">
        <v>-42.50445556640625</v>
      </c>
      <c r="BB17">
        <v>-162.23960876464844</v>
      </c>
      <c r="BC17">
        <v>-279.63970947265625</v>
      </c>
      <c r="BD17">
        <v>-292.84552001953125</v>
      </c>
      <c r="BE17">
        <v>-277.95736694335938</v>
      </c>
      <c r="BF17">
        <v>-305.47845458984375</v>
      </c>
      <c r="BG17">
        <v>-252.6785888671875</v>
      </c>
      <c r="BH17">
        <v>-221.39424133300781</v>
      </c>
      <c r="BI17">
        <v>-146.55703735351563</v>
      </c>
      <c r="BJ17">
        <v>45.787429809570313</v>
      </c>
      <c r="BK17">
        <v>103.28675842285156</v>
      </c>
      <c r="BL17">
        <v>24.031118392944336</v>
      </c>
      <c r="BM17">
        <v>-110.83718872070313</v>
      </c>
      <c r="BN17">
        <v>-192.76600646972656</v>
      </c>
      <c r="BO17">
        <v>-147.67941284179688</v>
      </c>
      <c r="BP17">
        <v>-51.208316802978516</v>
      </c>
      <c r="BQ17">
        <v>-63.708274841308594</v>
      </c>
      <c r="BR17">
        <v>-88.06488037109375</v>
      </c>
      <c r="BS17">
        <v>-15.067813873291016</v>
      </c>
      <c r="BT17">
        <v>63.121746063232422</v>
      </c>
      <c r="BU17">
        <v>41.193931579589844</v>
      </c>
      <c r="BV17">
        <v>-2.2031645774841309</v>
      </c>
      <c r="BW17">
        <v>-21.410852432250977</v>
      </c>
      <c r="BX17">
        <v>41.161281585693359</v>
      </c>
      <c r="BY17">
        <v>199.963134765625</v>
      </c>
      <c r="BZ17">
        <v>207.91484069824219</v>
      </c>
      <c r="CA17">
        <v>-70.100448608398438</v>
      </c>
      <c r="CB17">
        <v>-70.436836242675781</v>
      </c>
      <c r="CC17">
        <v>120.34282684326172</v>
      </c>
      <c r="CD17">
        <v>6.9886498153209686E-2</v>
      </c>
      <c r="CE17">
        <v>-135.23126220703125</v>
      </c>
      <c r="CF17">
        <v>-99.367012023925781</v>
      </c>
      <c r="CG17">
        <v>18.916406631469727</v>
      </c>
      <c r="CH17">
        <v>80.414642333984375</v>
      </c>
      <c r="CI17">
        <v>114.49439239501953</v>
      </c>
      <c r="CJ17">
        <v>43.141391754150391</v>
      </c>
      <c r="CK17">
        <v>-29.855911254882813</v>
      </c>
      <c r="CL17">
        <v>15.556411743164063</v>
      </c>
      <c r="CM17">
        <v>37.34710693359375</v>
      </c>
      <c r="CN17">
        <v>-76.647842407226563</v>
      </c>
      <c r="CO17">
        <v>-141.68217468261719</v>
      </c>
      <c r="CP17">
        <v>-181.76029968261719</v>
      </c>
      <c r="CQ17">
        <v>-74.260284423828125</v>
      </c>
      <c r="CR17">
        <v>28.473300933837891</v>
      </c>
      <c r="CS17">
        <v>-70.152725219726563</v>
      </c>
      <c r="CT17">
        <v>-10.92325496673584</v>
      </c>
      <c r="CU17">
        <v>124.56842803955078</v>
      </c>
      <c r="CV17">
        <v>130.27365112304688</v>
      </c>
      <c r="CW17">
        <v>104.20178985595703</v>
      </c>
      <c r="CX17">
        <v>129.87419128417969</v>
      </c>
      <c r="CY17">
        <v>102.66883087158203</v>
      </c>
      <c r="CZ17">
        <v>35.053524017333984</v>
      </c>
      <c r="DA17">
        <v>-91.273460388183594</v>
      </c>
      <c r="DB17">
        <v>-182.20848083496094</v>
      </c>
      <c r="DC17">
        <v>-113.42643737792969</v>
      </c>
      <c r="DD17">
        <v>-33.716838836669922</v>
      </c>
      <c r="DE17">
        <v>6.5692760050296783E-2</v>
      </c>
      <c r="DF17">
        <v>9.2888097763061523</v>
      </c>
      <c r="DG17">
        <v>-17.146821975708008</v>
      </c>
      <c r="DH17">
        <v>-34.176876068115234</v>
      </c>
      <c r="DI17">
        <v>12.677107810974121</v>
      </c>
      <c r="DJ17">
        <v>78.561988830566406</v>
      </c>
      <c r="DK17">
        <v>106.67353057861328</v>
      </c>
      <c r="DL17">
        <v>84.014602661132813</v>
      </c>
      <c r="DM17">
        <v>17.307504653930664</v>
      </c>
      <c r="DN17">
        <v>-38.310375213623047</v>
      </c>
      <c r="DO17">
        <v>7.3493928909301758</v>
      </c>
      <c r="DP17">
        <v>41.033176422119141</v>
      </c>
      <c r="DQ17">
        <v>13.911118507385254</v>
      </c>
      <c r="DR17">
        <v>-99.941337585449219</v>
      </c>
      <c r="DS17">
        <v>-110.48959350585938</v>
      </c>
      <c r="DT17">
        <v>-35.368297576904297</v>
      </c>
      <c r="DU17">
        <v>102.64955139160156</v>
      </c>
      <c r="DV17">
        <v>178.89295959472656</v>
      </c>
      <c r="DW17">
        <v>113.88072967529297</v>
      </c>
      <c r="DX17">
        <v>22.432035446166992</v>
      </c>
      <c r="DY17">
        <v>-8.0747108459472656</v>
      </c>
      <c r="DZ17">
        <v>-36.582889556884766</v>
      </c>
      <c r="EA17">
        <v>-197.18116760253906</v>
      </c>
      <c r="EB17">
        <v>-313.67349243164063</v>
      </c>
      <c r="EC17">
        <v>-160.86579895019531</v>
      </c>
      <c r="ED17">
        <v>-37.898303985595703</v>
      </c>
      <c r="EE17">
        <v>-95.387489318847656</v>
      </c>
      <c r="EF17">
        <v>-53.730300903320313</v>
      </c>
      <c r="EG17">
        <v>-252.47433471679688</v>
      </c>
      <c r="EH17">
        <v>-94.195411682128906</v>
      </c>
      <c r="EI17">
        <v>577.71563720703125</v>
      </c>
      <c r="EJ17">
        <v>523.92462158203125</v>
      </c>
      <c r="EK17">
        <v>63.709491729736328</v>
      </c>
      <c r="EL17">
        <v>42.178256988525391</v>
      </c>
      <c r="EM17">
        <v>112.63554382324219</v>
      </c>
      <c r="EN17">
        <v>114.36585998535156</v>
      </c>
      <c r="EO17">
        <v>-90.722854614257813</v>
      </c>
      <c r="EP17">
        <v>-257.71044921875</v>
      </c>
      <c r="EQ17">
        <v>-190.72540283203125</v>
      </c>
      <c r="ER17">
        <v>-70.785308837890625</v>
      </c>
      <c r="ES17">
        <v>-103.11936187744141</v>
      </c>
      <c r="ET17">
        <v>-217.33665466308594</v>
      </c>
      <c r="EU17">
        <v>-255.07330322265625</v>
      </c>
      <c r="EV17">
        <v>347.2135009765625</v>
      </c>
      <c r="EW17">
        <v>366.95645141601563</v>
      </c>
      <c r="EX17">
        <v>-30.222221374511719</v>
      </c>
      <c r="EY17">
        <v>-107.85550689697266</v>
      </c>
      <c r="EZ17">
        <v>-46.570053100585938</v>
      </c>
      <c r="FA17">
        <v>-18.099170684814453</v>
      </c>
      <c r="FB17">
        <v>33.725372314453125</v>
      </c>
      <c r="FC17">
        <v>175.93293762207031</v>
      </c>
      <c r="FD17">
        <v>245.19453430175781</v>
      </c>
      <c r="FE17">
        <v>33.1253662109375</v>
      </c>
      <c r="FF17">
        <v>-185.70965576171875</v>
      </c>
      <c r="FG17">
        <v>-111.69928741455078</v>
      </c>
      <c r="FH17">
        <v>-9.2013587951660156</v>
      </c>
      <c r="FI17">
        <v>-103.69245147705078</v>
      </c>
      <c r="FJ17">
        <v>-35.362571716308594</v>
      </c>
      <c r="FK17">
        <v>85.506088256835938</v>
      </c>
      <c r="FL17">
        <v>-16.445760726928711</v>
      </c>
      <c r="FM17">
        <v>-82.743690490722656</v>
      </c>
      <c r="FN17">
        <v>0.39454588294029236</v>
      </c>
      <c r="FO17">
        <v>-3.6109621524810791</v>
      </c>
      <c r="FP17">
        <v>-12.150788307189941</v>
      </c>
      <c r="FQ17">
        <v>38.799907684326172</v>
      </c>
      <c r="FR17">
        <v>45.921146392822266</v>
      </c>
      <c r="FS17">
        <v>24.235857009887695</v>
      </c>
      <c r="FT17">
        <v>2.3227715492248535</v>
      </c>
      <c r="FU17">
        <v>-30.616542816162109</v>
      </c>
      <c r="FV17">
        <v>-95.709068298339844</v>
      </c>
      <c r="FW17">
        <v>-185.06082153320313</v>
      </c>
      <c r="FX17">
        <v>-116.20198059082031</v>
      </c>
      <c r="FY17">
        <v>126.79488372802734</v>
      </c>
      <c r="FZ17">
        <v>43.149223327636719</v>
      </c>
      <c r="GA17">
        <v>0.3277876079082489</v>
      </c>
      <c r="GB17">
        <v>189.86669921875</v>
      </c>
      <c r="GC17">
        <v>165.58847045898438</v>
      </c>
      <c r="GD17">
        <v>1.5978680849075317</v>
      </c>
      <c r="GE17">
        <v>-65.304054260253906</v>
      </c>
      <c r="GF17">
        <v>43.267131805419922</v>
      </c>
      <c r="GG17">
        <v>92.851173400878906</v>
      </c>
      <c r="GH17">
        <v>10.900489807128906</v>
      </c>
      <c r="GI17">
        <v>-68.396018981933594</v>
      </c>
      <c r="GJ17">
        <v>-90.330955505371094</v>
      </c>
      <c r="GK17">
        <v>-56.743251800537109</v>
      </c>
      <c r="GL17">
        <v>9.44610595703125</v>
      </c>
      <c r="GM17">
        <v>19.652080535888672</v>
      </c>
      <c r="GN17">
        <v>-131.05241394042969</v>
      </c>
      <c r="GO17">
        <v>-21.945589065551758</v>
      </c>
      <c r="GP17">
        <v>389.9976806640625</v>
      </c>
      <c r="GQ17">
        <v>323.78561401367188</v>
      </c>
      <c r="GR17">
        <v>-87.353233337402344</v>
      </c>
      <c r="GS17">
        <v>-254.04817199707031</v>
      </c>
      <c r="GT17">
        <v>-182.77835083007813</v>
      </c>
      <c r="GU17">
        <v>155.86624145507813</v>
      </c>
      <c r="GV17">
        <v>274.77249145507813</v>
      </c>
      <c r="GW17">
        <v>-23.628793716430664</v>
      </c>
      <c r="GX17">
        <v>-158.57025146484375</v>
      </c>
      <c r="GY17">
        <v>-97.4737548828125</v>
      </c>
      <c r="GZ17">
        <v>20.085700988769531</v>
      </c>
      <c r="HA17">
        <v>146.42039489746094</v>
      </c>
      <c r="HB17">
        <v>162.97198486328125</v>
      </c>
      <c r="HC17">
        <v>-87.999778747558594</v>
      </c>
      <c r="HD17">
        <v>-158.96809387207031</v>
      </c>
      <c r="HE17">
        <v>-85.548179626464844</v>
      </c>
      <c r="HF17">
        <v>-124.63644409179688</v>
      </c>
      <c r="HG17">
        <v>-143.35096740722656</v>
      </c>
      <c r="HH17">
        <v>-140.69549560546875</v>
      </c>
      <c r="HI17">
        <v>-127.39088439941406</v>
      </c>
      <c r="HJ17">
        <v>-22.658292770385742</v>
      </c>
      <c r="HK17">
        <v>120.61772918701172</v>
      </c>
      <c r="HL17">
        <v>142.58131408691406</v>
      </c>
      <c r="HM17">
        <v>71.600173950195313</v>
      </c>
      <c r="HN17">
        <v>19.058633804321289</v>
      </c>
      <c r="HO17">
        <v>21.565549850463867</v>
      </c>
      <c r="HP17">
        <v>62.916549682617188</v>
      </c>
      <c r="HQ17">
        <v>90.161552429199219</v>
      </c>
      <c r="HR17">
        <v>61.339134216308594</v>
      </c>
      <c r="HS17">
        <v>32.095611572265625</v>
      </c>
      <c r="HT17">
        <v>-0.33412155508995056</v>
      </c>
      <c r="HU17">
        <v>-17.904109954833984</v>
      </c>
      <c r="HV17">
        <v>6.1014080047607422</v>
      </c>
      <c r="HW17">
        <v>-15.878578186035156</v>
      </c>
      <c r="HX17">
        <v>-39.089763641357422</v>
      </c>
      <c r="HY17">
        <v>-67.357025146484375</v>
      </c>
      <c r="HZ17">
        <v>-78.526649475097656</v>
      </c>
      <c r="IA17">
        <v>-32.803165435791016</v>
      </c>
      <c r="IB17">
        <v>0.98141962289810181</v>
      </c>
      <c r="IC17">
        <v>17.568082809448242</v>
      </c>
      <c r="ID17">
        <v>-13.62908935546875</v>
      </c>
      <c r="IE17">
        <v>-121.16612243652344</v>
      </c>
      <c r="IF17">
        <v>-89.031898498535156</v>
      </c>
      <c r="IG17">
        <v>46.845455169677734</v>
      </c>
      <c r="IH17">
        <v>-95.315544128417969</v>
      </c>
      <c r="II17">
        <v>-68.309730529785156</v>
      </c>
      <c r="IJ17">
        <v>82.269950866699219</v>
      </c>
      <c r="IK17">
        <v>180.98532104492188</v>
      </c>
      <c r="IL17">
        <v>156.35528564453125</v>
      </c>
      <c r="IM17">
        <v>-120.71998596191406</v>
      </c>
      <c r="IN17">
        <v>-145.02626037597656</v>
      </c>
      <c r="IO17">
        <v>88.713920593261719</v>
      </c>
      <c r="IP17">
        <v>79.794075012207031</v>
      </c>
      <c r="IQ17">
        <v>-23.160421371459961</v>
      </c>
      <c r="IR17">
        <v>45.517780303955078</v>
      </c>
      <c r="IS17">
        <v>190.84965515136719</v>
      </c>
      <c r="IT17">
        <v>120.72179412841797</v>
      </c>
      <c r="IU17">
        <v>-202.47598266601563</v>
      </c>
      <c r="IV17">
        <v>-55.329479217529297</v>
      </c>
      <c r="IW17">
        <v>-38.305744171142578</v>
      </c>
      <c r="IX17">
        <v>-32.520542144775391</v>
      </c>
      <c r="IY17">
        <v>154.95936584472656</v>
      </c>
      <c r="IZ17">
        <v>76.923255920410156</v>
      </c>
      <c r="JA17">
        <v>-74.595535278320313</v>
      </c>
      <c r="JB17">
        <v>-39.234035491943359</v>
      </c>
      <c r="JC17">
        <v>136.521484375</v>
      </c>
      <c r="JD17">
        <v>109.60897827148438</v>
      </c>
      <c r="JE17">
        <v>-71.439529418945313</v>
      </c>
      <c r="JF17">
        <v>-127.58147430419922</v>
      </c>
      <c r="JG17">
        <v>-70.370712280273438</v>
      </c>
      <c r="JH17">
        <v>3.6577482223510742</v>
      </c>
      <c r="JI17">
        <v>25.532270431518555</v>
      </c>
      <c r="JJ17">
        <v>8.8888015747070313</v>
      </c>
      <c r="JK17">
        <v>-61.116199493408203</v>
      </c>
      <c r="JL17">
        <v>-94.0628662109375</v>
      </c>
      <c r="JM17">
        <v>12.359820365905762</v>
      </c>
      <c r="JN17">
        <v>4.9382543563842773</v>
      </c>
      <c r="JO17">
        <v>-129.77511596679688</v>
      </c>
      <c r="JP17">
        <v>-46.373924255371094</v>
      </c>
      <c r="JQ17">
        <v>125.47556304931641</v>
      </c>
      <c r="JR17">
        <v>92.827285766601563</v>
      </c>
      <c r="JS17">
        <v>-5.0115456581115723</v>
      </c>
      <c r="JT17">
        <v>-16.754287719726563</v>
      </c>
      <c r="JU17">
        <v>6.8282408714294434</v>
      </c>
      <c r="JV17">
        <v>39.302833557128906</v>
      </c>
      <c r="JW17">
        <v>47.210193634033203</v>
      </c>
      <c r="JX17">
        <v>-4.2629961967468262</v>
      </c>
      <c r="JY17">
        <v>-12.244734764099121</v>
      </c>
      <c r="JZ17">
        <v>91.709312438964844</v>
      </c>
      <c r="KA17">
        <v>114.15421295166016</v>
      </c>
      <c r="KB17">
        <v>36.109302520751953</v>
      </c>
      <c r="KC17">
        <v>-13.843324661254883</v>
      </c>
      <c r="KD17">
        <v>-34.870166778564453</v>
      </c>
      <c r="KE17">
        <v>-76.57958984375</v>
      </c>
      <c r="KF17">
        <v>-37.959602355957031</v>
      </c>
      <c r="KG17">
        <v>62.367618560791016</v>
      </c>
      <c r="KH17">
        <v>-74.751541137695313</v>
      </c>
      <c r="KI17">
        <v>-164.05752563476563</v>
      </c>
      <c r="KJ17">
        <v>-46.288833618164063</v>
      </c>
      <c r="KK17">
        <v>19.252559661865234</v>
      </c>
      <c r="KL17">
        <v>-24.393013000488281</v>
      </c>
      <c r="KM17">
        <v>-70.510490417480469</v>
      </c>
      <c r="KN17">
        <v>-167.32966613769531</v>
      </c>
      <c r="KO17">
        <v>-144.55372619628906</v>
      </c>
      <c r="KP17">
        <v>213.97410583496094</v>
      </c>
      <c r="KQ17">
        <v>219.09722900390625</v>
      </c>
      <c r="KR17">
        <v>-50.468761444091797</v>
      </c>
      <c r="KS17">
        <v>37.735187530517578</v>
      </c>
      <c r="KT17">
        <v>49.220146179199219</v>
      </c>
      <c r="KU17">
        <v>-96.091316223144531</v>
      </c>
      <c r="KV17">
        <v>26.962020874023438</v>
      </c>
      <c r="KW17">
        <v>86.565200805664063</v>
      </c>
      <c r="KX17">
        <v>-67.445472717285156</v>
      </c>
      <c r="KY17">
        <v>-8.6703653335571289</v>
      </c>
      <c r="KZ17">
        <v>62.410614013671875</v>
      </c>
      <c r="LA17">
        <v>28.493406295776367</v>
      </c>
      <c r="LB17">
        <v>24.043645858764648</v>
      </c>
      <c r="LC17">
        <v>14.67567253112793</v>
      </c>
      <c r="LD17">
        <v>25.362462997436523</v>
      </c>
      <c r="LE17">
        <v>61.613018035888672</v>
      </c>
      <c r="LF17">
        <v>-31.392807006835938</v>
      </c>
      <c r="LG17">
        <v>25.961191177368164</v>
      </c>
      <c r="LH17">
        <v>-85.660514831542969</v>
      </c>
      <c r="LI17">
        <v>-142.34494018554688</v>
      </c>
      <c r="LJ17">
        <v>106.92422485351563</v>
      </c>
      <c r="LK17">
        <v>180.34133911132813</v>
      </c>
      <c r="LL17">
        <v>42.681495666503906</v>
      </c>
      <c r="LM17">
        <v>-38.799240112304688</v>
      </c>
      <c r="LN17">
        <v>-68.241462707519531</v>
      </c>
      <c r="LO17">
        <v>-118.41380310058594</v>
      </c>
      <c r="LP17">
        <v>-92.696403503417969</v>
      </c>
      <c r="LQ17">
        <v>-59.528289794921875</v>
      </c>
      <c r="LR17">
        <v>-14.969561576843262</v>
      </c>
      <c r="LS17">
        <v>47.3177490234375</v>
      </c>
      <c r="LT17">
        <v>33.744213104248047</v>
      </c>
      <c r="LU17">
        <v>37.98974609375</v>
      </c>
      <c r="LV17">
        <v>50.117935180664063</v>
      </c>
      <c r="LW17">
        <v>33.414863586425781</v>
      </c>
      <c r="LX17">
        <v>-19.463508605957031</v>
      </c>
      <c r="LY17">
        <v>-68.255294799804688</v>
      </c>
      <c r="LZ17">
        <v>-69.891380310058594</v>
      </c>
      <c r="MA17">
        <v>21.684932708740234</v>
      </c>
      <c r="MB17">
        <v>104.28256225585938</v>
      </c>
      <c r="MC17">
        <v>95.923530578613281</v>
      </c>
      <c r="MD17">
        <v>92.022735595703125</v>
      </c>
      <c r="ME17">
        <v>57.331298828125</v>
      </c>
      <c r="MF17">
        <v>25.518566131591797</v>
      </c>
      <c r="MG17">
        <v>-6.9855608940124512</v>
      </c>
      <c r="MH17">
        <v>-40.928760528564453</v>
      </c>
      <c r="MI17">
        <v>-33.743862152099609</v>
      </c>
      <c r="MJ17">
        <v>12.573578834533691</v>
      </c>
      <c r="MK17">
        <v>-75.0107421875</v>
      </c>
      <c r="ML17">
        <v>-122.1474609375</v>
      </c>
      <c r="MM17">
        <v>-64.209632873535156</v>
      </c>
      <c r="MN17">
        <v>-105.85889434814453</v>
      </c>
      <c r="MO17">
        <v>66.863876342773438</v>
      </c>
      <c r="MP17">
        <v>152.61026000976563</v>
      </c>
      <c r="MQ17">
        <v>-44.806343078613281</v>
      </c>
      <c r="MR17">
        <v>-292.11721801757813</v>
      </c>
      <c r="MS17">
        <v>-104.87467193603516</v>
      </c>
      <c r="MT17">
        <v>194.44039916992188</v>
      </c>
      <c r="MU17">
        <v>103.989013671875</v>
      </c>
      <c r="MV17">
        <v>-6.8029642105102539</v>
      </c>
      <c r="MW17">
        <v>139.56074523925781</v>
      </c>
      <c r="MX17">
        <v>25.592897415161133</v>
      </c>
      <c r="MY17">
        <v>-138.05662536621094</v>
      </c>
      <c r="MZ17">
        <v>-70.348419189453125</v>
      </c>
      <c r="NA17">
        <v>81.822166442871094</v>
      </c>
      <c r="NB17">
        <v>110.10496520996094</v>
      </c>
      <c r="NC17">
        <v>25.635486602783203</v>
      </c>
      <c r="ND17">
        <v>34.219623565673828</v>
      </c>
      <c r="NE17">
        <v>-98.054473876953125</v>
      </c>
      <c r="NF17">
        <v>-152.36697387695313</v>
      </c>
      <c r="NG17">
        <v>79.216209411621094</v>
      </c>
      <c r="NH17">
        <v>198.28451538085938</v>
      </c>
      <c r="NI17">
        <v>161.72267150878906</v>
      </c>
      <c r="NJ17">
        <v>-49.760990142822266</v>
      </c>
      <c r="NK17">
        <v>-220.48271179199219</v>
      </c>
      <c r="NL17">
        <v>-319.4412841796875</v>
      </c>
      <c r="NM17">
        <v>-410.45843505859375</v>
      </c>
      <c r="NN17">
        <v>-169.33204650878906</v>
      </c>
      <c r="NO17">
        <v>640.9398193359375</v>
      </c>
      <c r="NP17">
        <v>628.6419677734375</v>
      </c>
      <c r="NQ17">
        <v>-36.631942749023438</v>
      </c>
      <c r="NR17">
        <v>44.847702026367188</v>
      </c>
      <c r="NS17">
        <v>170.45329284667969</v>
      </c>
      <c r="NT17">
        <v>132.75822448730469</v>
      </c>
      <c r="NU17">
        <v>-36.992988586425781</v>
      </c>
      <c r="NV17">
        <v>-215.9642333984375</v>
      </c>
      <c r="NW17">
        <v>-258.82015991210938</v>
      </c>
      <c r="NX17">
        <v>-182.70188903808594</v>
      </c>
      <c r="NY17">
        <v>-151.62007141113281</v>
      </c>
      <c r="NZ17">
        <v>-161.95498657226563</v>
      </c>
      <c r="OA17">
        <v>-54.821182250976563</v>
      </c>
      <c r="OB17">
        <v>16.528303146362305</v>
      </c>
      <c r="OC17">
        <v>30.663496017456055</v>
      </c>
      <c r="OD17">
        <v>35.733306884765625</v>
      </c>
      <c r="OE17">
        <v>1.416540265083313</v>
      </c>
      <c r="OF17">
        <v>-69.964805603027344</v>
      </c>
      <c r="OG17">
        <v>-87.873603820800781</v>
      </c>
      <c r="OH17">
        <v>-6.987459659576416</v>
      </c>
      <c r="OI17">
        <v>85.899085998535156</v>
      </c>
      <c r="OJ17">
        <v>62.902149200439453</v>
      </c>
      <c r="OK17">
        <v>42.496437072753906</v>
      </c>
      <c r="OL17">
        <v>119.23336791992188</v>
      </c>
      <c r="OM17">
        <v>135.37275695800781</v>
      </c>
      <c r="ON17">
        <v>85.45245361328125</v>
      </c>
      <c r="OO17">
        <v>-11.893767356872559</v>
      </c>
      <c r="OP17">
        <v>-91.190177917480469</v>
      </c>
      <c r="OQ17">
        <v>-18.499691009521484</v>
      </c>
      <c r="OR17">
        <v>171.72500610351563</v>
      </c>
      <c r="OS17">
        <v>148.36541748046875</v>
      </c>
      <c r="OT17">
        <v>-128.48582458496094</v>
      </c>
      <c r="OU17">
        <v>-249.48239135742188</v>
      </c>
      <c r="OV17">
        <v>-86.018829345703125</v>
      </c>
      <c r="OW17">
        <v>80.795440673828125</v>
      </c>
      <c r="OX17">
        <v>117.71342468261719</v>
      </c>
      <c r="OY17">
        <v>14.52335262298584</v>
      </c>
      <c r="OZ17">
        <v>-106.30440521240234</v>
      </c>
      <c r="PA17">
        <v>-77.369041442871094</v>
      </c>
      <c r="PB17">
        <v>11.203750610351563</v>
      </c>
      <c r="PC17">
        <v>39.480026245117188</v>
      </c>
      <c r="PD17">
        <v>6.2140035629272461</v>
      </c>
      <c r="PE17">
        <v>80.3568115234375</v>
      </c>
      <c r="PF17">
        <v>161.38688659667969</v>
      </c>
      <c r="PG17">
        <v>-12.409170150756836</v>
      </c>
      <c r="PH17">
        <v>-148.46728515625</v>
      </c>
      <c r="PI17">
        <v>-136.66517639160156</v>
      </c>
      <c r="PJ17">
        <v>-63.412235260009766</v>
      </c>
      <c r="PK17">
        <v>-60.693794250488281</v>
      </c>
      <c r="PL17">
        <v>-22.356517791748047</v>
      </c>
      <c r="PM17">
        <v>32.412998199462891</v>
      </c>
      <c r="PN17">
        <v>2.4507811069488525</v>
      </c>
      <c r="PO17">
        <v>-65.605308532714844</v>
      </c>
      <c r="PP17">
        <v>30.160968780517578</v>
      </c>
      <c r="PQ17">
        <v>81.879325866699219</v>
      </c>
      <c r="PR17">
        <v>109.88671875</v>
      </c>
      <c r="PS17">
        <v>204.44253540039063</v>
      </c>
      <c r="PT17">
        <v>329.08367919921875</v>
      </c>
      <c r="PU17">
        <v>241.14381408691406</v>
      </c>
      <c r="PV17">
        <v>-95.871490478515625</v>
      </c>
      <c r="PW17">
        <v>-345.24990844726563</v>
      </c>
      <c r="PX17">
        <v>-118.80081176757813</v>
      </c>
      <c r="PY17">
        <v>-69.606201171875</v>
      </c>
      <c r="PZ17">
        <v>-189.92373657226563</v>
      </c>
      <c r="QA17">
        <v>-116.3338623046875</v>
      </c>
      <c r="QB17">
        <v>-8.72344970703125</v>
      </c>
      <c r="QC17">
        <v>69.029853820800781</v>
      </c>
      <c r="QD17">
        <v>76.967758178710938</v>
      </c>
      <c r="QE17">
        <v>23.262313842773438</v>
      </c>
      <c r="QF17">
        <v>21.026863098144531</v>
      </c>
      <c r="QG17">
        <v>28.957576751708984</v>
      </c>
      <c r="QH17">
        <v>12.348761558532715</v>
      </c>
      <c r="QI17">
        <v>33.82855224609375</v>
      </c>
      <c r="QJ17">
        <v>-29.1981201171875</v>
      </c>
      <c r="QK17">
        <v>-19.791299819946289</v>
      </c>
      <c r="QL17">
        <v>27.024059295654297</v>
      </c>
      <c r="QM17">
        <v>41.587295532226563</v>
      </c>
      <c r="QN17">
        <v>9.3589677810668945</v>
      </c>
      <c r="QO17">
        <v>4.8338308334350586</v>
      </c>
      <c r="QP17">
        <v>40.456268310546875</v>
      </c>
      <c r="QQ17">
        <v>-79.999618530273438</v>
      </c>
      <c r="QR17">
        <v>-298.72720336914063</v>
      </c>
      <c r="QS17">
        <v>-245.44697570800781</v>
      </c>
      <c r="QT17">
        <v>-216.12451171875</v>
      </c>
      <c r="QU17">
        <v>-320.83966064453125</v>
      </c>
      <c r="QV17">
        <v>-399.10531616210938</v>
      </c>
      <c r="QW17">
        <v>-404.37738037109375</v>
      </c>
      <c r="QX17">
        <v>-311.46682739257813</v>
      </c>
      <c r="QY17">
        <v>-148.54580688476563</v>
      </c>
      <c r="QZ17">
        <v>-31.45123291015625</v>
      </c>
      <c r="RA17">
        <v>180.50204467773438</v>
      </c>
      <c r="RB17">
        <v>252.50515747070313</v>
      </c>
      <c r="RC17">
        <v>208.11589050292969</v>
      </c>
      <c r="RD17">
        <v>395.82461547851563</v>
      </c>
      <c r="RE17">
        <v>369.37744140625</v>
      </c>
      <c r="RF17">
        <v>285.3291015625</v>
      </c>
      <c r="RG17">
        <v>273.73492431640625</v>
      </c>
      <c r="RH17">
        <v>250.08412170410156</v>
      </c>
      <c r="RI17">
        <v>67.641059875488281</v>
      </c>
      <c r="RJ17">
        <v>-21.791526794433594</v>
      </c>
      <c r="RK17">
        <v>63.403163909912109</v>
      </c>
      <c r="RL17">
        <v>59.245586395263672</v>
      </c>
      <c r="RM17">
        <v>-31.916784286499023</v>
      </c>
      <c r="RN17">
        <v>-24.743486404418945</v>
      </c>
      <c r="RO17">
        <v>-5.3953661918640137</v>
      </c>
      <c r="RP17">
        <v>22.089687347412109</v>
      </c>
      <c r="RQ17">
        <v>36.069869995117188</v>
      </c>
      <c r="RR17">
        <v>21.345067977905273</v>
      </c>
      <c r="RS17">
        <v>-14.499045372009277</v>
      </c>
      <c r="RT17">
        <v>-39.71527099609375</v>
      </c>
      <c r="RU17">
        <v>-42.02490234375</v>
      </c>
      <c r="RV17">
        <v>-20.961706161499023</v>
      </c>
      <c r="RW17">
        <v>11.351607322692871</v>
      </c>
      <c r="RX17">
        <v>12.171211242675781</v>
      </c>
      <c r="RY17">
        <v>4.1556954383850098</v>
      </c>
      <c r="RZ17">
        <v>0.87084817886352539</v>
      </c>
    </row>
    <row r="18" spans="1:494">
      <c r="A18" t="s">
        <v>64</v>
      </c>
      <c r="B18">
        <v>-132.04563903808594</v>
      </c>
      <c r="C18">
        <v>-132.04563903808594</v>
      </c>
      <c r="D18">
        <v>272.9962158203125</v>
      </c>
      <c r="E18">
        <v>82.009315490722656</v>
      </c>
      <c r="F18">
        <v>-74.062278747558594</v>
      </c>
      <c r="G18">
        <v>-52.369365692138672</v>
      </c>
      <c r="H18">
        <v>-24.269344329833984</v>
      </c>
      <c r="I18">
        <v>-10.971055030822754</v>
      </c>
      <c r="J18">
        <v>-4.5911378860473633</v>
      </c>
      <c r="K18">
        <v>-2.8984272480010986</v>
      </c>
      <c r="L18">
        <v>0.25097334384918213</v>
      </c>
      <c r="M18">
        <v>1.0202149152755737</v>
      </c>
      <c r="N18">
        <v>2.2128937244415283</v>
      </c>
      <c r="O18">
        <v>7.671910285949707</v>
      </c>
      <c r="P18">
        <v>3.5272181034088135</v>
      </c>
      <c r="Q18">
        <v>-8.9172096252441406</v>
      </c>
      <c r="R18">
        <v>-4.9903874397277832</v>
      </c>
      <c r="S18">
        <v>6.3678975105285645</v>
      </c>
      <c r="T18">
        <v>5.7923197746276855</v>
      </c>
      <c r="U18">
        <v>-7.5451579093933105</v>
      </c>
      <c r="V18">
        <v>-13.938229560852051</v>
      </c>
      <c r="W18">
        <v>-3.4714992046356201</v>
      </c>
      <c r="X18">
        <v>3.7286098003387451</v>
      </c>
      <c r="Y18">
        <v>4.9039130210876465</v>
      </c>
      <c r="Z18">
        <v>4.0598983764648438</v>
      </c>
      <c r="AA18">
        <v>2.8560571670532227</v>
      </c>
      <c r="AB18">
        <v>3.5339682102203369</v>
      </c>
      <c r="AC18">
        <v>2.3620800971984863</v>
      </c>
      <c r="AD18">
        <v>-1.9543856382369995</v>
      </c>
      <c r="AE18">
        <v>-1.4161608219146729</v>
      </c>
      <c r="AF18">
        <v>-1.0892711877822876</v>
      </c>
      <c r="AG18">
        <v>-5.5562930107116699</v>
      </c>
      <c r="AH18">
        <v>-7.1524758338928223</v>
      </c>
      <c r="AI18">
        <v>-6.0080103874206543</v>
      </c>
      <c r="AJ18">
        <v>-5.3907818794250488</v>
      </c>
      <c r="AK18">
        <v>-5.5555152893066406</v>
      </c>
      <c r="AL18">
        <v>-1.7362167835235596</v>
      </c>
      <c r="AM18">
        <v>2.0901644229888916</v>
      </c>
      <c r="AN18">
        <v>2.7642228603363037</v>
      </c>
      <c r="AO18">
        <v>5.7158013805747032E-3</v>
      </c>
      <c r="AP18">
        <v>-6.1338949203491211</v>
      </c>
      <c r="AQ18">
        <v>-9.341156005859375</v>
      </c>
      <c r="AR18">
        <v>-32.329113006591797</v>
      </c>
      <c r="AS18">
        <v>-52.887596130371094</v>
      </c>
      <c r="AT18">
        <v>-62.606723785400391</v>
      </c>
      <c r="AU18">
        <v>-80.533866882324219</v>
      </c>
      <c r="AV18">
        <v>-102.13010406494141</v>
      </c>
      <c r="AW18">
        <v>-33.564357757568359</v>
      </c>
      <c r="AX18">
        <v>-79.845718383789063</v>
      </c>
      <c r="AY18">
        <v>-193.53996276855469</v>
      </c>
      <c r="AZ18">
        <v>-116.69992828369141</v>
      </c>
      <c r="BA18">
        <v>-52.021984100341797</v>
      </c>
      <c r="BB18">
        <v>-47.619487762451172</v>
      </c>
      <c r="BC18">
        <v>-31.214771270751953</v>
      </c>
      <c r="BD18">
        <v>14.521158218383789</v>
      </c>
      <c r="BE18">
        <v>55.171981811523438</v>
      </c>
      <c r="BF18">
        <v>164.27925109863281</v>
      </c>
      <c r="BG18">
        <v>326.99765014648438</v>
      </c>
      <c r="BH18">
        <v>484.77890014648438</v>
      </c>
      <c r="BI18">
        <v>297.30441284179688</v>
      </c>
      <c r="BJ18">
        <v>-118.077880859375</v>
      </c>
      <c r="BK18">
        <v>-207.84114074707031</v>
      </c>
      <c r="BL18">
        <v>-81.33062744140625</v>
      </c>
      <c r="BM18">
        <v>68.784278869628906</v>
      </c>
      <c r="BN18">
        <v>101.74473571777344</v>
      </c>
      <c r="BO18">
        <v>-26.531513214111328</v>
      </c>
      <c r="BP18">
        <v>-220.27182006835938</v>
      </c>
      <c r="BQ18">
        <v>-196.51805114746094</v>
      </c>
      <c r="BR18">
        <v>-46.636737823486328</v>
      </c>
      <c r="BS18">
        <v>12.56668758392334</v>
      </c>
      <c r="BT18">
        <v>34.5760498046875</v>
      </c>
      <c r="BU18">
        <v>21.01936149597168</v>
      </c>
      <c r="BV18">
        <v>-0.80209642648696899</v>
      </c>
      <c r="BW18">
        <v>48.645454406738281</v>
      </c>
      <c r="BX18">
        <v>203.42962646484375</v>
      </c>
      <c r="BY18">
        <v>361.25991821289063</v>
      </c>
      <c r="BZ18">
        <v>190.20022583007813</v>
      </c>
      <c r="CA18">
        <v>-56.075141906738281</v>
      </c>
      <c r="CB18">
        <v>-44.355766296386719</v>
      </c>
      <c r="CC18">
        <v>-44.51544189453125</v>
      </c>
      <c r="CD18">
        <v>-129.75242614746094</v>
      </c>
      <c r="CE18">
        <v>-166.13652038574219</v>
      </c>
      <c r="CF18">
        <v>-114.77095031738281</v>
      </c>
      <c r="CG18">
        <v>-72.432373046875</v>
      </c>
      <c r="CH18">
        <v>-122.5589599609375</v>
      </c>
      <c r="CI18">
        <v>-157.12582397460938</v>
      </c>
      <c r="CJ18">
        <v>-52.652366638183594</v>
      </c>
      <c r="CK18">
        <v>108.34453582763672</v>
      </c>
      <c r="CL18">
        <v>160.39149475097656</v>
      </c>
      <c r="CM18">
        <v>124.21154022216797</v>
      </c>
      <c r="CN18">
        <v>75.708404541015625</v>
      </c>
      <c r="CO18">
        <v>45.370872497558594</v>
      </c>
      <c r="CP18">
        <v>22.390682220458984</v>
      </c>
      <c r="CQ18">
        <v>-76.742401123046875</v>
      </c>
      <c r="CR18">
        <v>-101.43988800048828</v>
      </c>
      <c r="CS18">
        <v>-3.3347647190093994</v>
      </c>
      <c r="CT18">
        <v>63.494956970214844</v>
      </c>
      <c r="CU18">
        <v>60.6392822265625</v>
      </c>
      <c r="CV18">
        <v>-7.1115689277648926</v>
      </c>
      <c r="CW18">
        <v>-84.313209533691406</v>
      </c>
      <c r="CX18">
        <v>-130.09371948242188</v>
      </c>
      <c r="CY18">
        <v>-103.17259216308594</v>
      </c>
      <c r="CZ18">
        <v>-13.12847900390625</v>
      </c>
      <c r="DA18">
        <v>59.715656280517578</v>
      </c>
      <c r="DB18">
        <v>98.161018371582031</v>
      </c>
      <c r="DC18">
        <v>200.72581481933594</v>
      </c>
      <c r="DD18">
        <v>265.63751220703125</v>
      </c>
      <c r="DE18">
        <v>192.81503295898438</v>
      </c>
      <c r="DF18">
        <v>-24.679100036621094</v>
      </c>
      <c r="DG18">
        <v>-250.21018981933594</v>
      </c>
      <c r="DH18">
        <v>-259.21661376953125</v>
      </c>
      <c r="DI18">
        <v>-152.95654296875</v>
      </c>
      <c r="DJ18">
        <v>-40.735073089599609</v>
      </c>
      <c r="DK18">
        <v>-6.8502779006958008</v>
      </c>
      <c r="DL18">
        <v>-16.184150695800781</v>
      </c>
      <c r="DM18">
        <v>-1.8098959922790527</v>
      </c>
      <c r="DN18">
        <v>47.291065216064453</v>
      </c>
      <c r="DO18">
        <v>66.682273864746094</v>
      </c>
      <c r="DP18">
        <v>43.454654693603516</v>
      </c>
      <c r="DQ18">
        <v>38.433174133300781</v>
      </c>
      <c r="DR18">
        <v>118.13357543945313</v>
      </c>
      <c r="DS18">
        <v>257.17218017578125</v>
      </c>
      <c r="DT18">
        <v>350.769287109375</v>
      </c>
      <c r="DU18">
        <v>391.260986328125</v>
      </c>
      <c r="DV18">
        <v>348.53872680664063</v>
      </c>
      <c r="DW18">
        <v>326.12832641601563</v>
      </c>
      <c r="DX18">
        <v>261.43453979492188</v>
      </c>
      <c r="DY18">
        <v>211.67955017089844</v>
      </c>
      <c r="DZ18">
        <v>194.46453857421875</v>
      </c>
      <c r="EA18">
        <v>23.618070602416992</v>
      </c>
      <c r="EB18">
        <v>-204.55973815917969</v>
      </c>
      <c r="EC18">
        <v>-183.75924682617188</v>
      </c>
      <c r="ED18">
        <v>-151.29643249511719</v>
      </c>
      <c r="EE18">
        <v>-368.62493896484375</v>
      </c>
      <c r="EF18">
        <v>-571.9847412109375</v>
      </c>
      <c r="EG18">
        <v>-624.138671875</v>
      </c>
      <c r="EH18">
        <v>-328.1658935546875</v>
      </c>
      <c r="EI18">
        <v>-94.722297668457031</v>
      </c>
      <c r="EJ18">
        <v>-118.6619873046875</v>
      </c>
      <c r="EK18">
        <v>-210.1405029296875</v>
      </c>
      <c r="EL18">
        <v>-135.50318908691406</v>
      </c>
      <c r="EM18">
        <v>-11.304530143737793</v>
      </c>
      <c r="EN18">
        <v>72.811859130859375</v>
      </c>
      <c r="EO18">
        <v>149.73858642578125</v>
      </c>
      <c r="EP18">
        <v>180.86289978027344</v>
      </c>
      <c r="EQ18">
        <v>101.36997985839844</v>
      </c>
      <c r="ER18">
        <v>28.480875015258789</v>
      </c>
      <c r="ES18">
        <v>2.4565970897674561</v>
      </c>
      <c r="ET18">
        <v>-128.88664245605469</v>
      </c>
      <c r="EU18">
        <v>-185.98486328125</v>
      </c>
      <c r="EV18">
        <v>44.348773956298828</v>
      </c>
      <c r="EW18">
        <v>106.46298217773438</v>
      </c>
      <c r="EX18">
        <v>9.4859781265258789</v>
      </c>
      <c r="EY18">
        <v>-50.6024169921875</v>
      </c>
      <c r="EZ18">
        <v>23.593467712402344</v>
      </c>
      <c r="FA18">
        <v>142.24342346191406</v>
      </c>
      <c r="FB18">
        <v>167.75396728515625</v>
      </c>
      <c r="FC18">
        <v>102.89798736572266</v>
      </c>
      <c r="FD18">
        <v>-6.4429616928100586</v>
      </c>
      <c r="FE18">
        <v>-137.55880737304688</v>
      </c>
      <c r="FF18">
        <v>-200.79934692382813</v>
      </c>
      <c r="FG18">
        <v>-76.742721557617188</v>
      </c>
      <c r="FH18">
        <v>5.1360154151916504</v>
      </c>
      <c r="FI18">
        <v>-180.23919677734375</v>
      </c>
      <c r="FJ18">
        <v>-16.287054061889648</v>
      </c>
      <c r="FK18">
        <v>150.6771240234375</v>
      </c>
      <c r="FL18">
        <v>-124.56607055664063</v>
      </c>
      <c r="FM18">
        <v>-41.041324615478516</v>
      </c>
      <c r="FN18">
        <v>202.41268920898438</v>
      </c>
      <c r="FO18">
        <v>133.34901428222656</v>
      </c>
      <c r="FP18">
        <v>1.3741589784622192</v>
      </c>
      <c r="FQ18">
        <v>-8.464533805847168</v>
      </c>
      <c r="FR18">
        <v>10.323467254638672</v>
      </c>
      <c r="FS18">
        <v>-16.410066604614258</v>
      </c>
      <c r="FT18">
        <v>-23.432535171508789</v>
      </c>
      <c r="FU18">
        <v>12.133520126342773</v>
      </c>
      <c r="FV18">
        <v>69.795143127441406</v>
      </c>
      <c r="FW18">
        <v>75.27215576171875</v>
      </c>
      <c r="FX18">
        <v>-159.5887451171875</v>
      </c>
      <c r="FY18">
        <v>-371.0179443359375</v>
      </c>
      <c r="FZ18">
        <v>-208.17770385742188</v>
      </c>
      <c r="GA18">
        <v>-121.76849365234375</v>
      </c>
      <c r="GB18">
        <v>-196.00399780273438</v>
      </c>
      <c r="GC18">
        <v>-100.08545684814453</v>
      </c>
      <c r="GD18">
        <v>33.257709503173828</v>
      </c>
      <c r="GE18">
        <v>150.3253173828125</v>
      </c>
      <c r="GF18">
        <v>214.13236999511719</v>
      </c>
      <c r="GG18">
        <v>205.54202270507813</v>
      </c>
      <c r="GH18">
        <v>236.02684020996094</v>
      </c>
      <c r="GI18">
        <v>227.40768432617188</v>
      </c>
      <c r="GJ18">
        <v>115.82461547851563</v>
      </c>
      <c r="GK18">
        <v>2.0916187763214111</v>
      </c>
      <c r="GL18">
        <v>10.623085975646973</v>
      </c>
      <c r="GM18">
        <v>-22.361516952514648</v>
      </c>
      <c r="GN18">
        <v>-20.377250671386719</v>
      </c>
      <c r="GO18">
        <v>1.3268462419509888</v>
      </c>
      <c r="GP18">
        <v>-191.01295471191406</v>
      </c>
      <c r="GQ18">
        <v>-219.31318664550781</v>
      </c>
      <c r="GR18">
        <v>-38.882190704345703</v>
      </c>
      <c r="GS18">
        <v>85.430702209472656</v>
      </c>
      <c r="GT18">
        <v>50.67724609375</v>
      </c>
      <c r="GU18">
        <v>-170.04618835449219</v>
      </c>
      <c r="GV18">
        <v>-192.01052856445313</v>
      </c>
      <c r="GW18">
        <v>3.1770899295806885</v>
      </c>
      <c r="GX18">
        <v>32.856861114501953</v>
      </c>
      <c r="GY18">
        <v>11.119027137756348</v>
      </c>
      <c r="GZ18">
        <v>15.715585708618164</v>
      </c>
      <c r="HA18">
        <v>-74.114585876464844</v>
      </c>
      <c r="HB18">
        <v>-274.68719482421875</v>
      </c>
      <c r="HC18">
        <v>-87.010231018066406</v>
      </c>
      <c r="HD18">
        <v>111.38689422607422</v>
      </c>
      <c r="HE18">
        <v>51.403507232666016</v>
      </c>
      <c r="HF18">
        <v>-19.812910079956055</v>
      </c>
      <c r="HG18">
        <v>-68.390243530273438</v>
      </c>
      <c r="HH18">
        <v>-88.4483642578125</v>
      </c>
      <c r="HI18">
        <v>12.468476295471191</v>
      </c>
      <c r="HJ18">
        <v>238.051025390625</v>
      </c>
      <c r="HK18">
        <v>324.30352783203125</v>
      </c>
      <c r="HL18">
        <v>157.51019287109375</v>
      </c>
      <c r="HM18">
        <v>15.633538246154785</v>
      </c>
      <c r="HN18">
        <v>-2.5407228469848633</v>
      </c>
      <c r="HO18">
        <v>37.145801544189453</v>
      </c>
      <c r="HP18">
        <v>50.673637390136719</v>
      </c>
      <c r="HQ18">
        <v>62.172924041748047</v>
      </c>
      <c r="HR18">
        <v>140.96263122558594</v>
      </c>
      <c r="HS18">
        <v>245.62295532226563</v>
      </c>
      <c r="HT18">
        <v>263.50173950195313</v>
      </c>
      <c r="HU18">
        <v>178.28071594238281</v>
      </c>
      <c r="HV18">
        <v>105.60134124755859</v>
      </c>
      <c r="HW18">
        <v>58.802970886230469</v>
      </c>
      <c r="HX18">
        <v>27.658542633056641</v>
      </c>
      <c r="HY18">
        <v>-34.873958587646484</v>
      </c>
      <c r="HZ18">
        <v>-44.083717346191406</v>
      </c>
      <c r="IA18">
        <v>-1.0753655433654785</v>
      </c>
      <c r="IB18">
        <v>-103.91805267333984</v>
      </c>
      <c r="IC18">
        <v>-177.95872497558594</v>
      </c>
      <c r="ID18">
        <v>-73.686721801757813</v>
      </c>
      <c r="IE18">
        <v>118.53205871582031</v>
      </c>
      <c r="IF18">
        <v>-6.3514304161071777</v>
      </c>
      <c r="IG18">
        <v>-243.55157470703125</v>
      </c>
      <c r="IH18">
        <v>-104.31721496582031</v>
      </c>
      <c r="II18">
        <v>25.293300628662109</v>
      </c>
      <c r="IJ18">
        <v>-87.100379943847656</v>
      </c>
      <c r="IK18">
        <v>-177.86561584472656</v>
      </c>
      <c r="IL18">
        <v>-157.00901794433594</v>
      </c>
      <c r="IM18">
        <v>39.267509460449219</v>
      </c>
      <c r="IN18">
        <v>75.395401000976563</v>
      </c>
      <c r="IO18">
        <v>-106.86038970947266</v>
      </c>
      <c r="IP18">
        <v>-23.671428680419922</v>
      </c>
      <c r="IQ18">
        <v>107.15103149414063</v>
      </c>
      <c r="IR18">
        <v>18.029104232788086</v>
      </c>
      <c r="IS18">
        <v>-124.44353485107422</v>
      </c>
      <c r="IT18">
        <v>-24.1866455078125</v>
      </c>
      <c r="IU18">
        <v>96.979560852050781</v>
      </c>
      <c r="IV18">
        <v>-59.226509094238281</v>
      </c>
      <c r="IW18">
        <v>74.160316467285156</v>
      </c>
      <c r="IX18">
        <v>49.875617980957031</v>
      </c>
      <c r="IY18">
        <v>-200.31350708007813</v>
      </c>
      <c r="IZ18">
        <v>-189.03016662597656</v>
      </c>
      <c r="JA18">
        <v>-12.465054512023926</v>
      </c>
      <c r="JB18">
        <v>8.9518575668334961</v>
      </c>
      <c r="JC18">
        <v>-135.59037780761719</v>
      </c>
      <c r="JD18">
        <v>-76.692794799804688</v>
      </c>
      <c r="JE18">
        <v>69.013328552246094</v>
      </c>
      <c r="JF18">
        <v>35.922554016113281</v>
      </c>
      <c r="JG18">
        <v>-69.572380065917969</v>
      </c>
      <c r="JH18">
        <v>-120.19901275634766</v>
      </c>
      <c r="JI18">
        <v>-70.408294677734375</v>
      </c>
      <c r="JJ18">
        <v>-9.1839838027954102</v>
      </c>
      <c r="JK18">
        <v>-110.87275695800781</v>
      </c>
      <c r="JL18">
        <v>-190.30995178222656</v>
      </c>
      <c r="JM18">
        <v>-32.661285400390625</v>
      </c>
      <c r="JN18">
        <v>78.051811218261719</v>
      </c>
      <c r="JO18">
        <v>8.3097171783447266</v>
      </c>
      <c r="JP18">
        <v>125.49759674072266</v>
      </c>
      <c r="JQ18">
        <v>363.30972290039063</v>
      </c>
      <c r="JR18">
        <v>307.0352783203125</v>
      </c>
      <c r="JS18">
        <v>79.448516845703125</v>
      </c>
      <c r="JT18">
        <v>-14.636462211608887</v>
      </c>
      <c r="JU18">
        <v>-6.4936795234680176</v>
      </c>
      <c r="JV18">
        <v>28.248422622680664</v>
      </c>
      <c r="JW18">
        <v>56.898868560791016</v>
      </c>
      <c r="JX18">
        <v>57.709327697753906</v>
      </c>
      <c r="JY18">
        <v>90.479446411132813</v>
      </c>
      <c r="JZ18">
        <v>191.56381225585938</v>
      </c>
      <c r="KA18">
        <v>223.51185607910156</v>
      </c>
      <c r="KB18">
        <v>157.73239135742188</v>
      </c>
      <c r="KC18">
        <v>113.4849853515625</v>
      </c>
      <c r="KD18">
        <v>118.82716369628906</v>
      </c>
      <c r="KE18">
        <v>64.263603210449219</v>
      </c>
      <c r="KF18">
        <v>-20.561717987060547</v>
      </c>
      <c r="KG18">
        <v>9.6285037994384766</v>
      </c>
      <c r="KH18">
        <v>-4.2834234237670898</v>
      </c>
      <c r="KI18">
        <v>-135.99177551269531</v>
      </c>
      <c r="KJ18">
        <v>-142.11880493164063</v>
      </c>
      <c r="KK18">
        <v>-60.791526794433594</v>
      </c>
      <c r="KL18">
        <v>-18.708635330200195</v>
      </c>
      <c r="KM18">
        <v>-59.243511199951172</v>
      </c>
      <c r="KN18">
        <v>-41.19720458984375</v>
      </c>
      <c r="KO18">
        <v>-79.310791015625</v>
      </c>
      <c r="KP18">
        <v>-231.533935546875</v>
      </c>
      <c r="KQ18">
        <v>-125.53704833984375</v>
      </c>
      <c r="KR18">
        <v>15.363991737365723</v>
      </c>
      <c r="KS18">
        <v>-86.256668090820313</v>
      </c>
      <c r="KT18">
        <v>-82.064002990722656</v>
      </c>
      <c r="KU18">
        <v>95.222793579101563</v>
      </c>
      <c r="KV18">
        <v>78.633308410644531</v>
      </c>
      <c r="KW18">
        <v>-53.272037506103516</v>
      </c>
      <c r="KX18">
        <v>-13.608004570007324</v>
      </c>
      <c r="KY18">
        <v>-6.1013484001159668</v>
      </c>
      <c r="KZ18">
        <v>-36.14031982421875</v>
      </c>
      <c r="LA18">
        <v>-33.316074371337891</v>
      </c>
      <c r="LB18">
        <v>-3.0727629661560059</v>
      </c>
      <c r="LC18">
        <v>-6.7693099975585938</v>
      </c>
      <c r="LD18">
        <v>-192.75048828125</v>
      </c>
      <c r="LE18">
        <v>-225.35150146484375</v>
      </c>
      <c r="LF18">
        <v>24.318349838256836</v>
      </c>
      <c r="LG18">
        <v>34.263633728027344</v>
      </c>
      <c r="LH18">
        <v>31.94659423828125</v>
      </c>
      <c r="LI18">
        <v>61.817447662353516</v>
      </c>
      <c r="LJ18">
        <v>-23.197685241699219</v>
      </c>
      <c r="LK18">
        <v>-68.022544860839844</v>
      </c>
      <c r="LL18">
        <v>-90.572479248046875</v>
      </c>
      <c r="LM18">
        <v>-146.52133178710938</v>
      </c>
      <c r="LN18">
        <v>-159.62933349609375</v>
      </c>
      <c r="LO18">
        <v>-91.368537902832031</v>
      </c>
      <c r="LP18">
        <v>-124.77676391601563</v>
      </c>
      <c r="LQ18">
        <v>-187.59400939941406</v>
      </c>
      <c r="LR18">
        <v>-34.268726348876953</v>
      </c>
      <c r="LS18">
        <v>220.97218322753906</v>
      </c>
      <c r="LT18">
        <v>199.26811218261719</v>
      </c>
      <c r="LU18">
        <v>195.12413024902344</v>
      </c>
      <c r="LV18">
        <v>286.09722900390625</v>
      </c>
      <c r="LW18">
        <v>294.892333984375</v>
      </c>
      <c r="LX18">
        <v>103.15644836425781</v>
      </c>
      <c r="LY18">
        <v>-115.00645446777344</v>
      </c>
      <c r="LZ18">
        <v>-72.917556762695313</v>
      </c>
      <c r="MA18">
        <v>74.033470153808594</v>
      </c>
      <c r="MB18">
        <v>142.55409240722656</v>
      </c>
      <c r="MC18">
        <v>150.67410278320313</v>
      </c>
      <c r="MD18">
        <v>149.68121337890625</v>
      </c>
      <c r="ME18">
        <v>152.2568359375</v>
      </c>
      <c r="MF18">
        <v>159.930908203125</v>
      </c>
      <c r="MG18">
        <v>147.23977661132813</v>
      </c>
      <c r="MH18">
        <v>85.558403015136719</v>
      </c>
      <c r="MI18">
        <v>22.81852912902832</v>
      </c>
      <c r="MJ18">
        <v>50.301010131835938</v>
      </c>
      <c r="MK18">
        <v>-6.7153525352478027</v>
      </c>
      <c r="ML18">
        <v>-120.03237915039063</v>
      </c>
      <c r="MM18">
        <v>-43.195133209228516</v>
      </c>
      <c r="MN18">
        <v>-14.513585090637207</v>
      </c>
      <c r="MO18">
        <v>-72.804534912109375</v>
      </c>
      <c r="MP18">
        <v>-107.38172149658203</v>
      </c>
      <c r="MQ18">
        <v>-70.466361999511719</v>
      </c>
      <c r="MR18">
        <v>-6.9899706840515137</v>
      </c>
      <c r="MS18">
        <v>-57.822177886962891</v>
      </c>
      <c r="MT18">
        <v>-192.84132385253906</v>
      </c>
      <c r="MU18">
        <v>-80.507408142089844</v>
      </c>
      <c r="MV18">
        <v>82.187179565429688</v>
      </c>
      <c r="MW18">
        <v>-116.29957580566406</v>
      </c>
      <c r="MX18">
        <v>-84.046676635742188</v>
      </c>
      <c r="MY18">
        <v>23.396306991577148</v>
      </c>
      <c r="MZ18">
        <v>-28.173807144165039</v>
      </c>
      <c r="NA18">
        <v>-109.04376983642578</v>
      </c>
      <c r="NB18">
        <v>-67.140968322753906</v>
      </c>
      <c r="NC18">
        <v>26.901725769042969</v>
      </c>
      <c r="ND18">
        <v>-7.008699893951416</v>
      </c>
      <c r="NE18">
        <v>86.45849609375</v>
      </c>
      <c r="NF18">
        <v>148.81025695800781</v>
      </c>
      <c r="NG18">
        <v>-56.958438873291016</v>
      </c>
      <c r="NH18">
        <v>-182.54095458984375</v>
      </c>
      <c r="NI18">
        <v>-158.72543334960938</v>
      </c>
      <c r="NJ18">
        <v>20.126285552978516</v>
      </c>
      <c r="NK18">
        <v>200.93099975585938</v>
      </c>
      <c r="NL18">
        <v>214.22734069824219</v>
      </c>
      <c r="NM18">
        <v>-16.668373107910156</v>
      </c>
      <c r="NN18">
        <v>-261.8182373046875</v>
      </c>
      <c r="NO18">
        <v>-219.17129516601563</v>
      </c>
      <c r="NP18">
        <v>80.414710998535156</v>
      </c>
      <c r="NQ18">
        <v>249.84532165527344</v>
      </c>
      <c r="NR18">
        <v>228.43037414550781</v>
      </c>
      <c r="NS18">
        <v>105.068115234375</v>
      </c>
      <c r="NT18">
        <v>-152.25144958496094</v>
      </c>
      <c r="NU18">
        <v>-355.53646850585938</v>
      </c>
      <c r="NV18">
        <v>-361.69927978515625</v>
      </c>
      <c r="NW18">
        <v>-239.78013610839844</v>
      </c>
      <c r="NX18">
        <v>-206.07972717285156</v>
      </c>
      <c r="NY18">
        <v>-165.72357177734375</v>
      </c>
      <c r="NZ18">
        <v>-79.226310729980469</v>
      </c>
      <c r="OA18">
        <v>84.463417053222656</v>
      </c>
      <c r="OB18">
        <v>40.08038330078125</v>
      </c>
      <c r="OC18">
        <v>5.6089072227478027</v>
      </c>
      <c r="OD18">
        <v>105.86456298828125</v>
      </c>
      <c r="OE18">
        <v>223.20524597167969</v>
      </c>
      <c r="OF18">
        <v>272.27835083007813</v>
      </c>
      <c r="OG18">
        <v>289.31777954101563</v>
      </c>
      <c r="OH18">
        <v>300.32138061523438</v>
      </c>
      <c r="OI18">
        <v>201.9794921875</v>
      </c>
      <c r="OJ18">
        <v>-68.32232666015625</v>
      </c>
      <c r="OK18">
        <v>-368.3543701171875</v>
      </c>
      <c r="OL18">
        <v>-366.075439453125</v>
      </c>
      <c r="OM18">
        <v>-304.84124755859375</v>
      </c>
      <c r="ON18">
        <v>-171.19622802734375</v>
      </c>
      <c r="OO18">
        <v>13.896771430969238</v>
      </c>
      <c r="OP18">
        <v>183.236572265625</v>
      </c>
      <c r="OQ18">
        <v>234.28445434570313</v>
      </c>
      <c r="OR18">
        <v>193.120849609375</v>
      </c>
      <c r="OS18">
        <v>135.521728515625</v>
      </c>
      <c r="OT18">
        <v>83.039222717285156</v>
      </c>
      <c r="OU18">
        <v>146.380615234375</v>
      </c>
      <c r="OV18">
        <v>118.56964111328125</v>
      </c>
      <c r="OW18">
        <v>-51.966587066650391</v>
      </c>
      <c r="OX18">
        <v>-199.92127990722656</v>
      </c>
      <c r="OY18">
        <v>-185.01524353027344</v>
      </c>
      <c r="OZ18">
        <v>46.516021728515625</v>
      </c>
      <c r="PA18">
        <v>349.20632934570313</v>
      </c>
      <c r="PB18">
        <v>441.80276489257813</v>
      </c>
      <c r="PC18">
        <v>374.1119384765625</v>
      </c>
      <c r="PD18">
        <v>353.831298828125</v>
      </c>
      <c r="PE18">
        <v>44.644657135009766</v>
      </c>
      <c r="PF18">
        <v>-323.90969848632813</v>
      </c>
      <c r="PG18">
        <v>-376.51052856445313</v>
      </c>
      <c r="PH18">
        <v>-226.99861145019531</v>
      </c>
      <c r="PI18">
        <v>-120.480712890625</v>
      </c>
      <c r="PJ18">
        <v>-202.12335205078125</v>
      </c>
      <c r="PK18">
        <v>-372.60919189453125</v>
      </c>
      <c r="PL18">
        <v>-383.1279296875</v>
      </c>
      <c r="PM18">
        <v>-219.34136962890625</v>
      </c>
      <c r="PN18">
        <v>-79.505203247070313</v>
      </c>
      <c r="PO18">
        <v>20.563356399536133</v>
      </c>
      <c r="PP18">
        <v>60.441272735595703</v>
      </c>
      <c r="PQ18">
        <v>144.25311279296875</v>
      </c>
      <c r="PR18">
        <v>255.42448425292969</v>
      </c>
      <c r="PS18">
        <v>315.62319946289063</v>
      </c>
      <c r="PT18">
        <v>244.708251953125</v>
      </c>
      <c r="PU18">
        <v>81.7791748046875</v>
      </c>
      <c r="PV18">
        <v>57.403049468994141</v>
      </c>
      <c r="PW18">
        <v>183.4512939453125</v>
      </c>
      <c r="PX18">
        <v>102.11933135986328</v>
      </c>
      <c r="PY18">
        <v>-94.264907836914063</v>
      </c>
      <c r="PZ18">
        <v>3.089902400970459</v>
      </c>
      <c r="QA18">
        <v>107.769775390625</v>
      </c>
      <c r="QB18">
        <v>121.02079010009766</v>
      </c>
      <c r="QC18">
        <v>112.12686157226563</v>
      </c>
      <c r="QD18">
        <v>105.07777404785156</v>
      </c>
      <c r="QE18">
        <v>19.952243804931641</v>
      </c>
      <c r="QF18">
        <v>-125.28530120849609</v>
      </c>
      <c r="QG18">
        <v>-261.00048828125</v>
      </c>
      <c r="QH18">
        <v>-443.28216552734375</v>
      </c>
      <c r="QI18">
        <v>-512.09014892578125</v>
      </c>
      <c r="QJ18">
        <v>-273.32342529296875</v>
      </c>
      <c r="QK18">
        <v>-64.748405456542969</v>
      </c>
      <c r="QL18">
        <v>38.024131774902344</v>
      </c>
      <c r="QM18">
        <v>70.339927673339844</v>
      </c>
      <c r="QN18">
        <v>108.97819519042969</v>
      </c>
      <c r="QO18">
        <v>192.73939514160156</v>
      </c>
      <c r="QP18">
        <v>243.19667053222656</v>
      </c>
      <c r="QQ18">
        <v>224.17338562011719</v>
      </c>
      <c r="QR18">
        <v>254.85496520996094</v>
      </c>
      <c r="QS18">
        <v>233.59346008300781</v>
      </c>
      <c r="QT18">
        <v>114.64456176757813</v>
      </c>
      <c r="QU18">
        <v>71.223983764648438</v>
      </c>
      <c r="QV18">
        <v>83.615516662597656</v>
      </c>
      <c r="QW18">
        <v>112.60501861572266</v>
      </c>
      <c r="QX18">
        <v>84.789398193359375</v>
      </c>
      <c r="QY18">
        <v>-64.214469909667969</v>
      </c>
      <c r="QZ18">
        <v>-229.86585998535156</v>
      </c>
      <c r="RA18">
        <v>-308.1175537109375</v>
      </c>
      <c r="RB18">
        <v>-258.35968017578125</v>
      </c>
      <c r="RC18">
        <v>-128.71176147460938</v>
      </c>
      <c r="RD18">
        <v>-38.285896301269531</v>
      </c>
      <c r="RE18">
        <v>4.9812073707580566</v>
      </c>
      <c r="RF18">
        <v>24.57044792175293</v>
      </c>
      <c r="RG18">
        <v>75.517227172851563</v>
      </c>
      <c r="RH18">
        <v>96.636451721191406</v>
      </c>
      <c r="RI18">
        <v>-25.453969955444336</v>
      </c>
      <c r="RJ18">
        <v>-108.91394805908203</v>
      </c>
      <c r="RK18">
        <v>19.780399322509766</v>
      </c>
      <c r="RL18">
        <v>-15.9530029296875</v>
      </c>
      <c r="RM18">
        <v>-154.83055114746094</v>
      </c>
      <c r="RN18">
        <v>-46.739147186279297</v>
      </c>
      <c r="RO18">
        <v>27.177982330322266</v>
      </c>
      <c r="RP18">
        <v>37.280303955078125</v>
      </c>
      <c r="RQ18">
        <v>16.83159065246582</v>
      </c>
      <c r="RR18">
        <v>-1.8201210498809814</v>
      </c>
      <c r="RS18">
        <v>-2.199756383895874</v>
      </c>
      <c r="RT18">
        <v>14.572672843933105</v>
      </c>
      <c r="RU18">
        <v>7.4672317504882813</v>
      </c>
      <c r="RV18">
        <v>-2.5592906475067139</v>
      </c>
      <c r="RW18">
        <v>-2.2474169731140137</v>
      </c>
      <c r="RX18">
        <v>-3.8760802745819092</v>
      </c>
      <c r="RY18">
        <v>-3.0694305896759033</v>
      </c>
      <c r="RZ18">
        <v>-2.63297438621521</v>
      </c>
    </row>
    <row r="19" spans="1:494">
      <c r="A19" t="s">
        <v>65</v>
      </c>
      <c r="B19">
        <v>14.85222053527832</v>
      </c>
      <c r="C19">
        <v>14.85222053527832</v>
      </c>
      <c r="D19">
        <v>288.48959350585938</v>
      </c>
      <c r="E19">
        <v>112.22769927978516</v>
      </c>
      <c r="F19">
        <v>-71.480369567871094</v>
      </c>
      <c r="G19">
        <v>-38.013519287109375</v>
      </c>
      <c r="H19">
        <v>11.557087898254395</v>
      </c>
      <c r="I19">
        <v>17.708625793457031</v>
      </c>
      <c r="J19">
        <v>7.8446011543273926</v>
      </c>
      <c r="K19">
        <v>5.5710840225219727</v>
      </c>
      <c r="L19">
        <v>-0.86924678087234497</v>
      </c>
      <c r="M19">
        <v>-0.98114228248596191</v>
      </c>
      <c r="N19">
        <v>2.3196682929992676</v>
      </c>
      <c r="O19">
        <v>-2.0011475086212158</v>
      </c>
      <c r="P19">
        <v>-4.7962861061096191</v>
      </c>
      <c r="Q19">
        <v>0.80253291130065918</v>
      </c>
      <c r="R19">
        <v>0.39105129241943359</v>
      </c>
      <c r="S19">
        <v>-3.3958160877227783</v>
      </c>
      <c r="T19">
        <v>-1.6159124374389648</v>
      </c>
      <c r="U19">
        <v>2.9700748920440674</v>
      </c>
      <c r="V19">
        <v>4.6990761756896973</v>
      </c>
      <c r="W19">
        <v>3.7258822917938232</v>
      </c>
      <c r="X19">
        <v>2.2812807559967041</v>
      </c>
      <c r="Y19">
        <v>-0.81972342729568481</v>
      </c>
      <c r="Z19">
        <v>-3.8591780662536621</v>
      </c>
      <c r="AA19">
        <v>-3.0638506412506104</v>
      </c>
      <c r="AB19">
        <v>-1.64649498462677</v>
      </c>
      <c r="AC19">
        <v>-9.3503586947917938E-2</v>
      </c>
      <c r="AD19">
        <v>2.7598633766174316</v>
      </c>
      <c r="AE19">
        <v>-0.24952943623065948</v>
      </c>
      <c r="AF19">
        <v>-1.6149497032165527</v>
      </c>
      <c r="AG19">
        <v>-0.93034744262695313</v>
      </c>
      <c r="AH19">
        <v>-0.60045111179351807</v>
      </c>
      <c r="AI19">
        <v>1.3695706129074097</v>
      </c>
      <c r="AJ19">
        <v>3.5948390960693359</v>
      </c>
      <c r="AK19">
        <v>-0.30943149328231812</v>
      </c>
      <c r="AL19">
        <v>-7.5240850448608398</v>
      </c>
      <c r="AM19">
        <v>-4.5704278945922852</v>
      </c>
      <c r="AN19">
        <v>4.3917388916015625</v>
      </c>
      <c r="AO19">
        <v>-20.789020538330078</v>
      </c>
      <c r="AP19">
        <v>-26.571619033813477</v>
      </c>
      <c r="AQ19">
        <v>-4.9182453155517578</v>
      </c>
      <c r="AR19">
        <v>-33.967700958251953</v>
      </c>
      <c r="AS19">
        <v>-82.509590148925781</v>
      </c>
      <c r="AT19">
        <v>-215.22615051269531</v>
      </c>
      <c r="AU19">
        <v>-489.61288452148438</v>
      </c>
      <c r="AV19">
        <v>-451.245361328125</v>
      </c>
      <c r="AW19">
        <v>-17.543205261230469</v>
      </c>
      <c r="AX19">
        <v>-311.69430541992188</v>
      </c>
      <c r="AY19">
        <v>-430.72164916992188</v>
      </c>
      <c r="AZ19">
        <v>-6.8985729217529297</v>
      </c>
      <c r="BA19">
        <v>263.08349609375</v>
      </c>
      <c r="BB19">
        <v>332.48739624023438</v>
      </c>
      <c r="BC19">
        <v>221.39306640625</v>
      </c>
      <c r="BD19">
        <v>-8.3028049468994141</v>
      </c>
      <c r="BE19">
        <v>-236.81419372558594</v>
      </c>
      <c r="BF19">
        <v>-288.70645141601563</v>
      </c>
      <c r="BG19">
        <v>-68.794700622558594</v>
      </c>
      <c r="BH19">
        <v>-103.56046295166016</v>
      </c>
      <c r="BI19">
        <v>64.135261535644531</v>
      </c>
      <c r="BJ19">
        <v>930.73480224609375</v>
      </c>
      <c r="BK19">
        <v>993.92608642578125</v>
      </c>
      <c r="BL19">
        <v>629.17919921875</v>
      </c>
      <c r="BM19">
        <v>224.64459228515625</v>
      </c>
      <c r="BN19">
        <v>-57.266731262207031</v>
      </c>
      <c r="BO19">
        <v>-181.29154968261719</v>
      </c>
      <c r="BP19">
        <v>10.712015151977539</v>
      </c>
      <c r="BQ19">
        <v>-44.079704284667969</v>
      </c>
      <c r="BR19">
        <v>-126.65427398681641</v>
      </c>
      <c r="BS19">
        <v>61.670135498046875</v>
      </c>
      <c r="BT19">
        <v>190.83718872070313</v>
      </c>
      <c r="BU19">
        <v>-28.139928817749023</v>
      </c>
      <c r="BV19">
        <v>-216.08808898925781</v>
      </c>
      <c r="BW19">
        <v>-165.56195068359375</v>
      </c>
      <c r="BX19">
        <v>-23.119401931762695</v>
      </c>
      <c r="BY19">
        <v>-102.28212738037109</v>
      </c>
      <c r="BZ19">
        <v>-276.9202880859375</v>
      </c>
      <c r="CA19">
        <v>-323.60479736328125</v>
      </c>
      <c r="CB19">
        <v>-109.75541687011719</v>
      </c>
      <c r="CC19">
        <v>201.55775451660156</v>
      </c>
      <c r="CD19">
        <v>101.96549224853516</v>
      </c>
      <c r="CE19">
        <v>-36.036800384521484</v>
      </c>
      <c r="CF19">
        <v>37.004913330078125</v>
      </c>
      <c r="CG19">
        <v>92.149681091308594</v>
      </c>
      <c r="CH19">
        <v>-51.182815551757813</v>
      </c>
      <c r="CI19">
        <v>-114.39757537841797</v>
      </c>
      <c r="CJ19">
        <v>-18.589111328125</v>
      </c>
      <c r="CK19">
        <v>104.10791778564453</v>
      </c>
      <c r="CL19">
        <v>184.16879272460938</v>
      </c>
      <c r="CM19">
        <v>177.60395812988281</v>
      </c>
      <c r="CN19">
        <v>51.408920288085938</v>
      </c>
      <c r="CO19">
        <v>-42.099342346191406</v>
      </c>
      <c r="CP19">
        <v>12.408326148986816</v>
      </c>
      <c r="CQ19">
        <v>30.932977676391602</v>
      </c>
      <c r="CR19">
        <v>56.733539581298828</v>
      </c>
      <c r="CS19">
        <v>131.53273010253906</v>
      </c>
      <c r="CT19">
        <v>43.876628875732422</v>
      </c>
      <c r="CU19">
        <v>-109.57182312011719</v>
      </c>
      <c r="CV19">
        <v>-168.3570556640625</v>
      </c>
      <c r="CW19">
        <v>-221.45382690429688</v>
      </c>
      <c r="CX19">
        <v>-252.947265625</v>
      </c>
      <c r="CY19">
        <v>-93.142616271972656</v>
      </c>
      <c r="CZ19">
        <v>30.456682205200195</v>
      </c>
      <c r="DA19">
        <v>58.290904998779297</v>
      </c>
      <c r="DB19">
        <v>142.53153991699219</v>
      </c>
      <c r="DC19">
        <v>223.26205444335938</v>
      </c>
      <c r="DD19">
        <v>141.52980041503906</v>
      </c>
      <c r="DE19">
        <v>-2.6779260635375977</v>
      </c>
      <c r="DF19">
        <v>-46.377853393554688</v>
      </c>
      <c r="DG19">
        <v>-18.284847259521484</v>
      </c>
      <c r="DH19">
        <v>-41.011562347412109</v>
      </c>
      <c r="DI19">
        <v>-66.560226440429688</v>
      </c>
      <c r="DJ19">
        <v>-29.292953491210938</v>
      </c>
      <c r="DK19">
        <v>37.13189697265625</v>
      </c>
      <c r="DL19">
        <v>7.7178816795349121</v>
      </c>
      <c r="DM19">
        <v>-62.568466186523438</v>
      </c>
      <c r="DN19">
        <v>-59.430500030517578</v>
      </c>
      <c r="DO19">
        <v>-24.501972198486328</v>
      </c>
      <c r="DP19">
        <v>-7.4766921997070313</v>
      </c>
      <c r="DQ19">
        <v>26.689151763916016</v>
      </c>
      <c r="DR19">
        <v>64.827522277832031</v>
      </c>
      <c r="DS19">
        <v>39.824073791503906</v>
      </c>
      <c r="DT19">
        <v>10.333666801452637</v>
      </c>
      <c r="DU19">
        <v>26.276596069335938</v>
      </c>
      <c r="DV19">
        <v>19.317968368530273</v>
      </c>
      <c r="DW19">
        <v>35.137401580810547</v>
      </c>
      <c r="DX19">
        <v>66.566116333007813</v>
      </c>
      <c r="DY19">
        <v>-148.58407592773438</v>
      </c>
      <c r="DZ19">
        <v>-325.94583129882813</v>
      </c>
      <c r="EA19">
        <v>92.680313110351563</v>
      </c>
      <c r="EB19">
        <v>580.78057861328125</v>
      </c>
      <c r="EC19">
        <v>439.03268432617188</v>
      </c>
      <c r="ED19">
        <v>90.768806457519531</v>
      </c>
      <c r="EE19">
        <v>-34.153362274169922</v>
      </c>
      <c r="EF19">
        <v>-111.83194732666016</v>
      </c>
      <c r="EG19">
        <v>178.41812133789063</v>
      </c>
      <c r="EH19">
        <v>37.279335021972656</v>
      </c>
      <c r="EI19">
        <v>-392.78057861328125</v>
      </c>
      <c r="EJ19">
        <v>-284.010498046875</v>
      </c>
      <c r="EK19">
        <v>-75.965721130371094</v>
      </c>
      <c r="EL19">
        <v>-110.03180694580078</v>
      </c>
      <c r="EM19">
        <v>-64.861946105957031</v>
      </c>
      <c r="EN19">
        <v>-2.3974723815917969</v>
      </c>
      <c r="EO19">
        <v>-3.6069004535675049</v>
      </c>
      <c r="EP19">
        <v>-8.4427967071533203</v>
      </c>
      <c r="EQ19">
        <v>5.8643531799316406</v>
      </c>
      <c r="ER19">
        <v>31.896936416625977</v>
      </c>
      <c r="ES19">
        <v>93.313087463378906</v>
      </c>
      <c r="ET19">
        <v>210.35530090332031</v>
      </c>
      <c r="EU19">
        <v>218.57929992675781</v>
      </c>
      <c r="EV19">
        <v>-333.63272094726563</v>
      </c>
      <c r="EW19">
        <v>-327.40911865234375</v>
      </c>
      <c r="EX19">
        <v>-11.737106323242188</v>
      </c>
      <c r="EY19">
        <v>102.06905364990234</v>
      </c>
      <c r="EZ19">
        <v>94.651985168457031</v>
      </c>
      <c r="FA19">
        <v>32.527717590332031</v>
      </c>
      <c r="FB19">
        <v>-38.312450408935547</v>
      </c>
      <c r="FC19">
        <v>-164.13075256347656</v>
      </c>
      <c r="FD19">
        <v>-232.11795043945313</v>
      </c>
      <c r="FE19">
        <v>-48.490383148193359</v>
      </c>
      <c r="FF19">
        <v>175.27311706542969</v>
      </c>
      <c r="FG19">
        <v>133.39430236816406</v>
      </c>
      <c r="FH19">
        <v>-79.615913391113281</v>
      </c>
      <c r="FI19">
        <v>-371.47518920898438</v>
      </c>
      <c r="FJ19">
        <v>-8.4335622787475586</v>
      </c>
      <c r="FK19">
        <v>546.94512939453125</v>
      </c>
      <c r="FL19">
        <v>28.072504043579102</v>
      </c>
      <c r="FM19">
        <v>-232.87544250488281</v>
      </c>
      <c r="FN19">
        <v>92.126220703125</v>
      </c>
      <c r="FO19">
        <v>163.76817321777344</v>
      </c>
      <c r="FP19">
        <v>64.672378540039063</v>
      </c>
      <c r="FQ19">
        <v>-56.79473876953125</v>
      </c>
      <c r="FR19">
        <v>-81.222213745117188</v>
      </c>
      <c r="FS19">
        <v>-41.266273498535156</v>
      </c>
      <c r="FT19">
        <v>-4.3761839866638184</v>
      </c>
      <c r="FU19">
        <v>21.853340148925781</v>
      </c>
      <c r="FV19">
        <v>108.51837158203125</v>
      </c>
      <c r="FW19">
        <v>295.18646240234375</v>
      </c>
      <c r="FX19">
        <v>235.94645690917969</v>
      </c>
      <c r="FY19">
        <v>-266.46295166015625</v>
      </c>
      <c r="FZ19">
        <v>-230.502685546875</v>
      </c>
      <c r="GA19">
        <v>13.897201538085938</v>
      </c>
      <c r="GB19">
        <v>-77.365676879882813</v>
      </c>
      <c r="GC19">
        <v>-77.912178039550781</v>
      </c>
      <c r="GD19">
        <v>-32.188320159912109</v>
      </c>
      <c r="GE19">
        <v>-45.745155334472656</v>
      </c>
      <c r="GF19">
        <v>-48.216995239257813</v>
      </c>
      <c r="GG19">
        <v>-12.189172744750977</v>
      </c>
      <c r="GH19">
        <v>5.6183710098266602</v>
      </c>
      <c r="GI19">
        <v>23.556194305419922</v>
      </c>
      <c r="GJ19">
        <v>43.597763061523438</v>
      </c>
      <c r="GK19">
        <v>53.464855194091797</v>
      </c>
      <c r="GL19">
        <v>36.162223815917969</v>
      </c>
      <c r="GM19">
        <v>-50.235286712646484</v>
      </c>
      <c r="GN19">
        <v>-43.412841796875</v>
      </c>
      <c r="GO19">
        <v>94.054450988769531</v>
      </c>
      <c r="GP19">
        <v>23.299415588378906</v>
      </c>
      <c r="GQ19">
        <v>-145.05888366699219</v>
      </c>
      <c r="GR19">
        <v>-165.1590576171875</v>
      </c>
      <c r="GS19">
        <v>30.423301696777344</v>
      </c>
      <c r="GT19">
        <v>207.13032531738281</v>
      </c>
      <c r="GU19">
        <v>-26.891683578491211</v>
      </c>
      <c r="GV19">
        <v>-348.36703491210938</v>
      </c>
      <c r="GW19">
        <v>-191.58480834960938</v>
      </c>
      <c r="GX19">
        <v>151.81904602050781</v>
      </c>
      <c r="GY19">
        <v>275.32342529296875</v>
      </c>
      <c r="GZ19">
        <v>157.2943115234375</v>
      </c>
      <c r="HA19">
        <v>-24.715169906616211</v>
      </c>
      <c r="HB19">
        <v>-158.85165405273438</v>
      </c>
      <c r="HC19">
        <v>-148.35235595703125</v>
      </c>
      <c r="HD19">
        <v>9.9227533340454102</v>
      </c>
      <c r="HE19">
        <v>63.621383666992188</v>
      </c>
      <c r="HF19">
        <v>53.786075592041016</v>
      </c>
      <c r="HG19">
        <v>33.367965698242188</v>
      </c>
      <c r="HH19">
        <v>100.21955871582031</v>
      </c>
      <c r="HI19">
        <v>261.26492309570313</v>
      </c>
      <c r="HJ19">
        <v>207.68844604492188</v>
      </c>
      <c r="HK19">
        <v>-31.800596237182617</v>
      </c>
      <c r="HL19">
        <v>-125.02462005615234</v>
      </c>
      <c r="HM19">
        <v>-133.49285888671875</v>
      </c>
      <c r="HN19">
        <v>-117.71012878417969</v>
      </c>
      <c r="HO19">
        <v>-67.208419799804688</v>
      </c>
      <c r="HP19">
        <v>-12.355740547180176</v>
      </c>
      <c r="HQ19">
        <v>-18.939834594726563</v>
      </c>
      <c r="HR19">
        <v>-12.95756721496582</v>
      </c>
      <c r="HS19">
        <v>7.2377533912658691</v>
      </c>
      <c r="HT19">
        <v>-6.8278546333312988</v>
      </c>
      <c r="HU19">
        <v>-12.563855171203613</v>
      </c>
      <c r="HV19">
        <v>55.842227935791016</v>
      </c>
      <c r="HW19">
        <v>46.315826416015625</v>
      </c>
      <c r="HX19">
        <v>-36.312633514404297</v>
      </c>
      <c r="HY19">
        <v>-33.992321014404297</v>
      </c>
      <c r="HZ19">
        <v>-3.7358095645904541</v>
      </c>
      <c r="IA19">
        <v>-18.108516693115234</v>
      </c>
      <c r="IB19">
        <v>-80.972000122070313</v>
      </c>
      <c r="IC19">
        <v>-105.93830108642578</v>
      </c>
      <c r="ID19">
        <v>29.578018188476563</v>
      </c>
      <c r="IE19">
        <v>317.7130126953125</v>
      </c>
      <c r="IF19">
        <v>229.15934753417969</v>
      </c>
      <c r="IG19">
        <v>-144.89404296875</v>
      </c>
      <c r="IH19">
        <v>-52.999881744384766</v>
      </c>
      <c r="II19">
        <v>113.63862609863281</v>
      </c>
      <c r="IJ19">
        <v>-1.4630675315856934</v>
      </c>
      <c r="IK19">
        <v>-203.30433654785156</v>
      </c>
      <c r="IL19">
        <v>-171.76908874511719</v>
      </c>
      <c r="IM19">
        <v>129.17720031738281</v>
      </c>
      <c r="IN19">
        <v>211.94657897949219</v>
      </c>
      <c r="IO19">
        <v>-19.053783416748047</v>
      </c>
      <c r="IP19">
        <v>-105.19168853759766</v>
      </c>
      <c r="IQ19">
        <v>-13.890118598937988</v>
      </c>
      <c r="IR19">
        <v>28.858867645263672</v>
      </c>
      <c r="IS19">
        <v>-38.987697601318359</v>
      </c>
      <c r="IT19">
        <v>-124.59780120849609</v>
      </c>
      <c r="IU19">
        <v>-31.008792877197266</v>
      </c>
      <c r="IV19">
        <v>-5.7774300575256348</v>
      </c>
      <c r="IW19">
        <v>49.154129028320313</v>
      </c>
      <c r="IX19">
        <v>193.72096252441406</v>
      </c>
      <c r="IY19">
        <v>59.975181579589844</v>
      </c>
      <c r="IZ19">
        <v>-183.27572631835938</v>
      </c>
      <c r="JA19">
        <v>-118.67863464355469</v>
      </c>
      <c r="JB19">
        <v>58.247566223144531</v>
      </c>
      <c r="JC19">
        <v>52.224529266357422</v>
      </c>
      <c r="JD19">
        <v>-186.12471008300781</v>
      </c>
      <c r="JE19">
        <v>-185.09060668945313</v>
      </c>
      <c r="JF19">
        <v>91.322311401367188</v>
      </c>
      <c r="JG19">
        <v>182.12123107910156</v>
      </c>
      <c r="JH19">
        <v>26.90192985534668</v>
      </c>
      <c r="JI19">
        <v>-71.829399108886719</v>
      </c>
      <c r="JJ19">
        <v>54.353302001953125</v>
      </c>
      <c r="JK19">
        <v>33.680767059326172</v>
      </c>
      <c r="JL19">
        <v>17.686277389526367</v>
      </c>
      <c r="JM19">
        <v>77.715255737304688</v>
      </c>
      <c r="JN19">
        <v>32.663322448730469</v>
      </c>
      <c r="JO19">
        <v>103.93893432617188</v>
      </c>
      <c r="JP19">
        <v>192.10971069335938</v>
      </c>
      <c r="JQ19">
        <v>-27.272577285766602</v>
      </c>
      <c r="JR19">
        <v>-211.30227661132813</v>
      </c>
      <c r="JS19">
        <v>-86.338905334472656</v>
      </c>
      <c r="JT19">
        <v>-10.23887825012207</v>
      </c>
      <c r="JU19">
        <v>4.201014518737793</v>
      </c>
      <c r="JV19">
        <v>22.411401748657227</v>
      </c>
      <c r="JW19">
        <v>7.5072112083435059</v>
      </c>
      <c r="JX19">
        <v>-55.994613647460938</v>
      </c>
      <c r="JY19">
        <v>-62.850563049316406</v>
      </c>
      <c r="JZ19">
        <v>-15.175393104553223</v>
      </c>
      <c r="KA19">
        <v>-34.150058746337891</v>
      </c>
      <c r="KB19">
        <v>-16.635698318481445</v>
      </c>
      <c r="KC19">
        <v>59.713668823242188</v>
      </c>
      <c r="KD19">
        <v>13.482988357543945</v>
      </c>
      <c r="KE19">
        <v>-78.332252502441406</v>
      </c>
      <c r="KF19">
        <v>-69.189895629882813</v>
      </c>
      <c r="KG19">
        <v>51.098033905029297</v>
      </c>
      <c r="KH19">
        <v>144.79353332519531</v>
      </c>
      <c r="KI19">
        <v>31.085105895996094</v>
      </c>
      <c r="KJ19">
        <v>-82.710792541503906</v>
      </c>
      <c r="KK19">
        <v>-52.373065948486328</v>
      </c>
      <c r="KL19">
        <v>45.961380004882813</v>
      </c>
      <c r="KM19">
        <v>113.16223907470703</v>
      </c>
      <c r="KN19">
        <v>301.53631591796875</v>
      </c>
      <c r="KO19">
        <v>158.06968688964844</v>
      </c>
      <c r="KP19">
        <v>-485.96337890625</v>
      </c>
      <c r="KQ19">
        <v>-300.97845458984375</v>
      </c>
      <c r="KR19">
        <v>299.28628540039063</v>
      </c>
      <c r="KS19">
        <v>130.76121520996094</v>
      </c>
      <c r="KT19">
        <v>-86.371742248535156</v>
      </c>
      <c r="KU19">
        <v>-22.947208404541016</v>
      </c>
      <c r="KV19">
        <v>62.064720153808594</v>
      </c>
      <c r="KW19">
        <v>8.5379619598388672</v>
      </c>
      <c r="KX19">
        <v>21.487518310546875</v>
      </c>
      <c r="KY19">
        <v>33.662509918212891</v>
      </c>
      <c r="KZ19">
        <v>-14.68366527557373</v>
      </c>
      <c r="LA19">
        <v>-59.206523895263672</v>
      </c>
      <c r="LB19">
        <v>1.7623732089996338</v>
      </c>
      <c r="LC19">
        <v>161.68304443359375</v>
      </c>
      <c r="LD19">
        <v>11.122867584228516</v>
      </c>
      <c r="LE19">
        <v>-310.11578369140625</v>
      </c>
      <c r="LF19">
        <v>-183.99002075195313</v>
      </c>
      <c r="LG19">
        <v>31.962976455688477</v>
      </c>
      <c r="LH19">
        <v>153.38728332519531</v>
      </c>
      <c r="LI19">
        <v>172.21640014648438</v>
      </c>
      <c r="LJ19">
        <v>-97.587692260742188</v>
      </c>
      <c r="LK19">
        <v>-214.3271484375</v>
      </c>
      <c r="LL19">
        <v>-61.293750762939453</v>
      </c>
      <c r="LM19">
        <v>68.876251220703125</v>
      </c>
      <c r="LN19">
        <v>117.10661315917969</v>
      </c>
      <c r="LO19">
        <v>121.47461700439453</v>
      </c>
      <c r="LP19">
        <v>22.870246887207031</v>
      </c>
      <c r="LQ19">
        <v>-31.967494964599609</v>
      </c>
      <c r="LR19">
        <v>51.327014923095703</v>
      </c>
      <c r="LS19">
        <v>126.58485412597656</v>
      </c>
      <c r="LT19">
        <v>149.84893798828125</v>
      </c>
      <c r="LU19">
        <v>47.817123413085938</v>
      </c>
      <c r="LV19">
        <v>-123.65015411376953</v>
      </c>
      <c r="LW19">
        <v>-174.03565979003906</v>
      </c>
      <c r="LX19">
        <v>-62.461658477783203</v>
      </c>
      <c r="LY19">
        <v>19.040519714355469</v>
      </c>
      <c r="LZ19">
        <v>-24.317733764648438</v>
      </c>
      <c r="MA19">
        <v>-28.999805450439453</v>
      </c>
      <c r="MB19">
        <v>-21.782615661621094</v>
      </c>
      <c r="MC19">
        <v>-9.5260734558105469</v>
      </c>
      <c r="MD19">
        <v>-7.2255649566650391</v>
      </c>
      <c r="ME19">
        <v>-19.00550651550293</v>
      </c>
      <c r="MF19">
        <v>-28.245468139648438</v>
      </c>
      <c r="MG19">
        <v>-11.851127624511719</v>
      </c>
      <c r="MH19">
        <v>29.030466079711914</v>
      </c>
      <c r="MI19">
        <v>-1.1204447746276855</v>
      </c>
      <c r="MJ19">
        <v>-147.59780883789063</v>
      </c>
      <c r="MK19">
        <v>-67.022369384765625</v>
      </c>
      <c r="ML19">
        <v>324.6673583984375</v>
      </c>
      <c r="MM19">
        <v>253.30805969238281</v>
      </c>
      <c r="MN19">
        <v>-13.523857116699219</v>
      </c>
      <c r="MO19">
        <v>-144.86883544921875</v>
      </c>
      <c r="MP19">
        <v>-187.41427612304688</v>
      </c>
      <c r="MQ19">
        <v>-37.197154998779297</v>
      </c>
      <c r="MR19">
        <v>207.92079162597656</v>
      </c>
      <c r="MS19">
        <v>152.57258605957031</v>
      </c>
      <c r="MT19">
        <v>-183.4930419921875</v>
      </c>
      <c r="MU19">
        <v>-207.63409423828125</v>
      </c>
      <c r="MV19">
        <v>124.52278900146484</v>
      </c>
      <c r="MW19">
        <v>120.95964813232422</v>
      </c>
      <c r="MX19">
        <v>-29.717430114746094</v>
      </c>
      <c r="MY19">
        <v>23.104358673095703</v>
      </c>
      <c r="MZ19">
        <v>21.816047668457031</v>
      </c>
      <c r="NA19">
        <v>-56.090877532958984</v>
      </c>
      <c r="NB19">
        <v>-71.521873474121094</v>
      </c>
      <c r="NC19">
        <v>49.957656860351563</v>
      </c>
      <c r="ND19">
        <v>65.005592346191406</v>
      </c>
      <c r="NE19">
        <v>34.107818603515625</v>
      </c>
      <c r="NF19">
        <v>66.587173461914063</v>
      </c>
      <c r="NG19">
        <v>-29.9290771484375</v>
      </c>
      <c r="NH19">
        <v>-120.11138153076172</v>
      </c>
      <c r="NI19">
        <v>-110.80747222900391</v>
      </c>
      <c r="NJ19">
        <v>-20.343801498413086</v>
      </c>
      <c r="NK19">
        <v>39.66802978515625</v>
      </c>
      <c r="NL19">
        <v>193.05433654785156</v>
      </c>
      <c r="NM19">
        <v>523.14251708984375</v>
      </c>
      <c r="NN19">
        <v>321.38809204101563</v>
      </c>
      <c r="NO19">
        <v>-946.52557373046875</v>
      </c>
      <c r="NP19">
        <v>-1008.9391479492188</v>
      </c>
      <c r="NQ19">
        <v>304.74359130859375</v>
      </c>
      <c r="NR19">
        <v>180.22138977050781</v>
      </c>
      <c r="NS19">
        <v>-48.361469268798828</v>
      </c>
      <c r="NT19">
        <v>-66.692100524902344</v>
      </c>
      <c r="NU19">
        <v>0.62353819608688354</v>
      </c>
      <c r="NV19">
        <v>81.892257690429688</v>
      </c>
      <c r="NW19">
        <v>199.22140502929688</v>
      </c>
      <c r="NX19">
        <v>189.92169189453125</v>
      </c>
      <c r="NY19">
        <v>100.01358032226563</v>
      </c>
      <c r="NZ19">
        <v>18.825660705566406</v>
      </c>
      <c r="OA19">
        <v>3.185016393661499</v>
      </c>
      <c r="OB19">
        <v>61.862724304199219</v>
      </c>
      <c r="OC19">
        <v>84.356651306152344</v>
      </c>
      <c r="OD19">
        <v>29.645732879638672</v>
      </c>
      <c r="OE19">
        <v>-41.387531280517578</v>
      </c>
      <c r="OF19">
        <v>-42.994083404541016</v>
      </c>
      <c r="OG19">
        <v>22.309993743896484</v>
      </c>
      <c r="OH19">
        <v>26.112998962402344</v>
      </c>
      <c r="OI19">
        <v>82.599708557128906</v>
      </c>
      <c r="OJ19">
        <v>186.12358093261719</v>
      </c>
      <c r="OK19">
        <v>21.979030609130859</v>
      </c>
      <c r="OL19">
        <v>-102.98737335205078</v>
      </c>
      <c r="OM19">
        <v>-69.999320983886719</v>
      </c>
      <c r="ON19">
        <v>-47.667160034179688</v>
      </c>
      <c r="OO19">
        <v>-35.408679962158203</v>
      </c>
      <c r="OP19">
        <v>-0.7108604907989502</v>
      </c>
      <c r="OQ19">
        <v>31.662984848022461</v>
      </c>
      <c r="OR19">
        <v>5.809812068939209</v>
      </c>
      <c r="OS19">
        <v>-65.317047119140625</v>
      </c>
      <c r="OT19">
        <v>-128.76826477050781</v>
      </c>
      <c r="OU19">
        <v>-38.294677734375</v>
      </c>
      <c r="OV19">
        <v>9.2163162231445313</v>
      </c>
      <c r="OW19">
        <v>-6.1106886863708496</v>
      </c>
      <c r="OX19">
        <v>-33.316986083984375</v>
      </c>
      <c r="OY19">
        <v>-28.016044616699219</v>
      </c>
      <c r="OZ19">
        <v>16.092294692993164</v>
      </c>
      <c r="PA19">
        <v>67.178199768066406</v>
      </c>
      <c r="PB19">
        <v>101.66498565673828</v>
      </c>
      <c r="PC19">
        <v>90.772789001464844</v>
      </c>
      <c r="PD19">
        <v>-39.053340911865234</v>
      </c>
      <c r="PE19">
        <v>-73.6844482421875</v>
      </c>
      <c r="PF19">
        <v>-0.16014744341373444</v>
      </c>
      <c r="PG19">
        <v>-49.358291625976563</v>
      </c>
      <c r="PH19">
        <v>-88.53656005859375</v>
      </c>
      <c r="PI19">
        <v>-12.14360523223877</v>
      </c>
      <c r="PJ19">
        <v>129.82205200195313</v>
      </c>
      <c r="PK19">
        <v>132.34043884277344</v>
      </c>
      <c r="PL19">
        <v>-11.317702293395996</v>
      </c>
      <c r="PM19">
        <v>-132.55909729003906</v>
      </c>
      <c r="PN19">
        <v>-146.77049255371094</v>
      </c>
      <c r="PO19">
        <v>-29.7850341796875</v>
      </c>
      <c r="PP19">
        <v>98.404777526855469</v>
      </c>
      <c r="PQ19">
        <v>179.36831665039063</v>
      </c>
      <c r="PR19">
        <v>189.39308166503906</v>
      </c>
      <c r="PS19">
        <v>166.07563781738281</v>
      </c>
      <c r="PT19">
        <v>42.961410522460938</v>
      </c>
      <c r="PU19">
        <v>-285.95352172851563</v>
      </c>
      <c r="PV19">
        <v>-515.3829345703125</v>
      </c>
      <c r="PW19">
        <v>-146.55514526367188</v>
      </c>
      <c r="PX19">
        <v>214.01304626464844</v>
      </c>
      <c r="PY19">
        <v>86.16595458984375</v>
      </c>
      <c r="PZ19">
        <v>-44.576122283935547</v>
      </c>
      <c r="QA19">
        <v>-35.289909362792969</v>
      </c>
      <c r="QB19">
        <v>41.325839996337891</v>
      </c>
      <c r="QC19">
        <v>88.161972045898438</v>
      </c>
      <c r="QD19">
        <v>76.29541015625</v>
      </c>
      <c r="QE19">
        <v>33.728992462158203</v>
      </c>
      <c r="QF19">
        <v>-31.688940048217773</v>
      </c>
      <c r="QG19">
        <v>-53.755519866943359</v>
      </c>
      <c r="QH19">
        <v>69.995758056640625</v>
      </c>
      <c r="QI19">
        <v>80.881919860839844</v>
      </c>
      <c r="QJ19">
        <v>11.990144729614258</v>
      </c>
      <c r="QK19">
        <v>31.258880615234375</v>
      </c>
      <c r="QL19">
        <v>57.97821044921875</v>
      </c>
      <c r="QM19">
        <v>111.58602142333984</v>
      </c>
      <c r="QN19">
        <v>176.12126159667969</v>
      </c>
      <c r="QO19">
        <v>117.71144104003906</v>
      </c>
      <c r="QP19">
        <v>-79.925407409667969</v>
      </c>
      <c r="QQ19">
        <v>-134.06277465820313</v>
      </c>
      <c r="QR19">
        <v>-8.7716026306152344</v>
      </c>
      <c r="QS19">
        <v>42.064357757568359</v>
      </c>
      <c r="QT19">
        <v>73.679550170898438</v>
      </c>
      <c r="QU19">
        <v>123.98077392578125</v>
      </c>
      <c r="QV19">
        <v>189.01516723632813</v>
      </c>
      <c r="QW19">
        <v>301.56436157226563</v>
      </c>
      <c r="QX19">
        <v>424.72845458984375</v>
      </c>
      <c r="QY19">
        <v>431.33843994140625</v>
      </c>
      <c r="QZ19">
        <v>259.81317138671875</v>
      </c>
      <c r="RA19">
        <v>-195.23271179199219</v>
      </c>
      <c r="RB19">
        <v>-232.703369140625</v>
      </c>
      <c r="RC19">
        <v>-33.774070739746094</v>
      </c>
      <c r="RD19">
        <v>-267.2847900390625</v>
      </c>
      <c r="RE19">
        <v>-271.12850952148438</v>
      </c>
      <c r="RF19">
        <v>-353.65530395507813</v>
      </c>
      <c r="RG19">
        <v>-385.03399658203125</v>
      </c>
      <c r="RH19">
        <v>-224.67601013183594</v>
      </c>
      <c r="RI19">
        <v>-59.156349182128906</v>
      </c>
      <c r="RJ19">
        <v>-162.90498352050781</v>
      </c>
      <c r="RK19">
        <v>-103.74115753173828</v>
      </c>
      <c r="RL19">
        <v>-23.765411376953125</v>
      </c>
      <c r="RM19">
        <v>55.935131072998047</v>
      </c>
      <c r="RN19">
        <v>67.542274475097656</v>
      </c>
      <c r="RO19">
        <v>24.999538421630859</v>
      </c>
      <c r="RP19">
        <v>-6.1256422996520996</v>
      </c>
      <c r="RQ19">
        <v>-18.40386962890625</v>
      </c>
      <c r="RR19">
        <v>-17.486719131469727</v>
      </c>
      <c r="RS19">
        <v>-1.216122031211853</v>
      </c>
      <c r="RT19">
        <v>15.841862678527832</v>
      </c>
      <c r="RU19">
        <v>-4.0563931465148926</v>
      </c>
      <c r="RV19">
        <v>-18.973152160644531</v>
      </c>
      <c r="RW19">
        <v>21.085281372070313</v>
      </c>
      <c r="RX19">
        <v>22.592536926269531</v>
      </c>
      <c r="RY19">
        <v>9.8926467895507813</v>
      </c>
      <c r="RZ19">
        <v>4.672370433807373</v>
      </c>
    </row>
    <row r="20" spans="1:494">
      <c r="A20" t="s">
        <v>66</v>
      </c>
      <c r="B20">
        <v>109.97138977050781</v>
      </c>
      <c r="C20">
        <v>109.97138977050781</v>
      </c>
      <c r="D20">
        <v>-1.1106365919113159</v>
      </c>
      <c r="E20">
        <v>49.181694030761719</v>
      </c>
      <c r="F20">
        <v>-37.947666168212891</v>
      </c>
      <c r="G20">
        <v>-52.227066040039063</v>
      </c>
      <c r="H20">
        <v>-5.7767963409423828</v>
      </c>
      <c r="I20">
        <v>14.928750038146973</v>
      </c>
      <c r="J20">
        <v>0.56710207462310791</v>
      </c>
      <c r="K20">
        <v>0.37293681502342224</v>
      </c>
      <c r="L20">
        <v>9.1976545751094818E-2</v>
      </c>
      <c r="M20">
        <v>-4.5819588005542755E-2</v>
      </c>
      <c r="N20">
        <v>-0.53959518671035767</v>
      </c>
      <c r="O20">
        <v>-2.1333885192871094</v>
      </c>
      <c r="P20">
        <v>-1.0483012199401855</v>
      </c>
      <c r="Q20">
        <v>2.3382575511932373</v>
      </c>
      <c r="R20">
        <v>1.6252622604370117</v>
      </c>
      <c r="S20">
        <v>-0.43122571706771851</v>
      </c>
      <c r="T20">
        <v>-0.46418276429176331</v>
      </c>
      <c r="U20">
        <v>-0.19675405323505402</v>
      </c>
      <c r="V20">
        <v>0.17703111469745636</v>
      </c>
      <c r="W20">
        <v>4.7738161087036133</v>
      </c>
      <c r="X20">
        <v>6.6696276664733887</v>
      </c>
      <c r="Y20">
        <v>2.3481619358062744</v>
      </c>
      <c r="Z20">
        <v>-3.1494541168212891</v>
      </c>
      <c r="AA20">
        <v>-2.7294678688049316</v>
      </c>
      <c r="AB20">
        <v>-1.3839014768600464</v>
      </c>
      <c r="AC20">
        <v>-1.419924259185791</v>
      </c>
      <c r="AD20">
        <v>-1.6401623487472534</v>
      </c>
      <c r="AE20">
        <v>-1.6137193441390991</v>
      </c>
      <c r="AF20">
        <v>-0.37306472659111023</v>
      </c>
      <c r="AG20">
        <v>0.12645883858203888</v>
      </c>
      <c r="AH20">
        <v>0.38207796216011047</v>
      </c>
      <c r="AI20">
        <v>-3.9363928139209747E-2</v>
      </c>
      <c r="AJ20">
        <v>-0.56894224882125854</v>
      </c>
      <c r="AK20">
        <v>-1.1521317958831787</v>
      </c>
      <c r="AL20">
        <v>-3.9282424449920654</v>
      </c>
      <c r="AM20">
        <v>-4.7691802978515625</v>
      </c>
      <c r="AN20">
        <v>2.6166501045227051</v>
      </c>
      <c r="AO20">
        <v>-9.5301322937011719</v>
      </c>
      <c r="AP20">
        <v>-7.0428533554077148</v>
      </c>
      <c r="AQ20">
        <v>21.926584243774414</v>
      </c>
      <c r="AR20">
        <v>69.640251159667969</v>
      </c>
      <c r="AS20">
        <v>101.69174194335938</v>
      </c>
      <c r="AT20">
        <v>101.55088806152344</v>
      </c>
      <c r="AU20">
        <v>85.194000244140625</v>
      </c>
      <c r="AV20">
        <v>44.096893310546875</v>
      </c>
      <c r="AW20">
        <v>-203.81880187988281</v>
      </c>
      <c r="AX20">
        <v>-344.31906127929688</v>
      </c>
      <c r="AY20">
        <v>34.363555908203125</v>
      </c>
      <c r="AZ20">
        <v>310.04806518554688</v>
      </c>
      <c r="BA20">
        <v>213.54061889648438</v>
      </c>
      <c r="BB20">
        <v>22.328954696655273</v>
      </c>
      <c r="BC20">
        <v>-145.01708984375</v>
      </c>
      <c r="BD20">
        <v>-295.28912353515625</v>
      </c>
      <c r="BE20">
        <v>-483.98928833007813</v>
      </c>
      <c r="BF20">
        <v>-598.1495361328125</v>
      </c>
      <c r="BG20">
        <v>-327.96990966796875</v>
      </c>
      <c r="BH20">
        <v>-13.743788719177246</v>
      </c>
      <c r="BI20">
        <v>97.520256042480469</v>
      </c>
      <c r="BJ20">
        <v>530.408935546875</v>
      </c>
      <c r="BK20">
        <v>749.445556640625</v>
      </c>
      <c r="BL20">
        <v>707.126953125</v>
      </c>
      <c r="BM20">
        <v>435.48587036132813</v>
      </c>
      <c r="BN20">
        <v>43.830703735351563</v>
      </c>
      <c r="BO20">
        <v>-258.4150390625</v>
      </c>
      <c r="BP20">
        <v>-171.12435913085938</v>
      </c>
      <c r="BQ20">
        <v>-43.058795928955078</v>
      </c>
      <c r="BR20">
        <v>-47.288570404052734</v>
      </c>
      <c r="BS20">
        <v>53.353218078613281</v>
      </c>
      <c r="BT20">
        <v>6.7625703811645508</v>
      </c>
      <c r="BU20">
        <v>-217.33125305175781</v>
      </c>
      <c r="BV20">
        <v>-243.28598022460938</v>
      </c>
      <c r="BW20">
        <v>-99.79547119140625</v>
      </c>
      <c r="BX20">
        <v>-2.274756908416748</v>
      </c>
      <c r="BY20">
        <v>-127.93402099609375</v>
      </c>
      <c r="BZ20">
        <v>-345.533203125</v>
      </c>
      <c r="CA20">
        <v>-520.09100341796875</v>
      </c>
      <c r="CB20">
        <v>-327.35162353515625</v>
      </c>
      <c r="CC20">
        <v>126.15853881835938</v>
      </c>
      <c r="CD20">
        <v>158.80528259277344</v>
      </c>
      <c r="CE20">
        <v>146.65959167480469</v>
      </c>
      <c r="CF20">
        <v>317.96145629882813</v>
      </c>
      <c r="CG20">
        <v>333.78195190429688</v>
      </c>
      <c r="CH20">
        <v>25.107898712158203</v>
      </c>
      <c r="CI20">
        <v>-180.91767883300781</v>
      </c>
      <c r="CJ20">
        <v>-93.144203186035156</v>
      </c>
      <c r="CK20">
        <v>92.070297241210938</v>
      </c>
      <c r="CL20">
        <v>122.93705749511719</v>
      </c>
      <c r="CM20">
        <v>69.916526794433594</v>
      </c>
      <c r="CN20">
        <v>188.05276489257813</v>
      </c>
      <c r="CO20">
        <v>306.69168090820313</v>
      </c>
      <c r="CP20">
        <v>236.38096618652344</v>
      </c>
      <c r="CQ20">
        <v>71.864631652832031</v>
      </c>
      <c r="CR20">
        <v>-55.791881561279297</v>
      </c>
      <c r="CS20">
        <v>-150.45658874511719</v>
      </c>
      <c r="CT20">
        <v>-215.72317504882813</v>
      </c>
      <c r="CU20">
        <v>-239.80917358398438</v>
      </c>
      <c r="CV20">
        <v>-206.37931823730469</v>
      </c>
      <c r="CW20">
        <v>-126.00160980224609</v>
      </c>
      <c r="CX20">
        <v>-33.856693267822266</v>
      </c>
      <c r="CY20">
        <v>34.380870819091797</v>
      </c>
      <c r="CZ20">
        <v>63.085784912109375</v>
      </c>
      <c r="DA20">
        <v>39.179264068603516</v>
      </c>
      <c r="DB20">
        <v>-75.067359924316406</v>
      </c>
      <c r="DC20">
        <v>-192.01612854003906</v>
      </c>
      <c r="DD20">
        <v>-50.337837219238281</v>
      </c>
      <c r="DE20">
        <v>40.747516632080078</v>
      </c>
      <c r="DF20">
        <v>19.579627990722656</v>
      </c>
      <c r="DG20">
        <v>96.482170104980469</v>
      </c>
      <c r="DH20">
        <v>176.37417602539063</v>
      </c>
      <c r="DI20">
        <v>189.79573059082031</v>
      </c>
      <c r="DJ20">
        <v>148.26219177246094</v>
      </c>
      <c r="DK20">
        <v>46.9796142578125</v>
      </c>
      <c r="DL20">
        <v>-49.816043853759766</v>
      </c>
      <c r="DM20">
        <v>-89.527420043945313</v>
      </c>
      <c r="DN20">
        <v>-85.8984375</v>
      </c>
      <c r="DO20">
        <v>-66.261260986328125</v>
      </c>
      <c r="DP20">
        <v>-65.741691589355469</v>
      </c>
      <c r="DQ20">
        <v>-99.682075500488281</v>
      </c>
      <c r="DR20">
        <v>-108.25522613525391</v>
      </c>
      <c r="DS20">
        <v>-76.656517028808594</v>
      </c>
      <c r="DT20">
        <v>-25.429586410522461</v>
      </c>
      <c r="DU20">
        <v>120.04957580566406</v>
      </c>
      <c r="DV20">
        <v>203.72306823730469</v>
      </c>
      <c r="DW20">
        <v>117.65164947509766</v>
      </c>
      <c r="DX20">
        <v>-38.125358581542969</v>
      </c>
      <c r="DY20">
        <v>-151.68699645996094</v>
      </c>
      <c r="DZ20">
        <v>-43.155975341796875</v>
      </c>
      <c r="EA20">
        <v>149.8592529296875</v>
      </c>
      <c r="EB20">
        <v>183.36729431152344</v>
      </c>
      <c r="EC20">
        <v>73.574295043945313</v>
      </c>
      <c r="ED20">
        <v>8.8534650802612305</v>
      </c>
      <c r="EE20">
        <v>-67.819267272949219</v>
      </c>
      <c r="EF20">
        <v>-200.78775024414063</v>
      </c>
      <c r="EG20">
        <v>-372.09396362304688</v>
      </c>
      <c r="EH20">
        <v>-330.900634765625</v>
      </c>
      <c r="EI20">
        <v>-120.8258056640625</v>
      </c>
      <c r="EJ20">
        <v>149.28204345703125</v>
      </c>
      <c r="EK20">
        <v>11.024744987487793</v>
      </c>
      <c r="EL20">
        <v>-134.63322448730469</v>
      </c>
      <c r="EM20">
        <v>125.90839385986328</v>
      </c>
      <c r="EN20">
        <v>379.32421875</v>
      </c>
      <c r="EO20">
        <v>214.88601684570313</v>
      </c>
      <c r="EP20">
        <v>38.240310668945313</v>
      </c>
      <c r="EQ20">
        <v>107.56308746337891</v>
      </c>
      <c r="ER20">
        <v>181.68362426757813</v>
      </c>
      <c r="ES20">
        <v>49.22607421875</v>
      </c>
      <c r="ET20">
        <v>-131.94314575195313</v>
      </c>
      <c r="EU20">
        <v>-127.20160675048828</v>
      </c>
      <c r="EV20">
        <v>-184.8375244140625</v>
      </c>
      <c r="EW20">
        <v>-115.05426788330078</v>
      </c>
      <c r="EX20">
        <v>90.249298095703125</v>
      </c>
      <c r="EY20">
        <v>-104.33580017089844</v>
      </c>
      <c r="EZ20">
        <v>-185.95297241210938</v>
      </c>
      <c r="FA20">
        <v>74.546241760253906</v>
      </c>
      <c r="FB20">
        <v>168.45785522460938</v>
      </c>
      <c r="FC20">
        <v>272.787109375</v>
      </c>
      <c r="FD20">
        <v>383.29342651367188</v>
      </c>
      <c r="FE20">
        <v>101.35722351074219</v>
      </c>
      <c r="FF20">
        <v>-243.69241333007813</v>
      </c>
      <c r="FG20">
        <v>-100.17163848876953</v>
      </c>
      <c r="FH20">
        <v>104.43489074707031</v>
      </c>
      <c r="FI20">
        <v>-14.022856712341309</v>
      </c>
      <c r="FJ20">
        <v>-22.317008972167969</v>
      </c>
      <c r="FK20">
        <v>-137.87602233886719</v>
      </c>
      <c r="FL20">
        <v>-347.963623046875</v>
      </c>
      <c r="FM20">
        <v>-192.36494445800781</v>
      </c>
      <c r="FN20">
        <v>112.04151153564453</v>
      </c>
      <c r="FO20">
        <v>80.729583740234375</v>
      </c>
      <c r="FP20">
        <v>-53.891094207763672</v>
      </c>
      <c r="FQ20">
        <v>18.17645263671875</v>
      </c>
      <c r="FR20">
        <v>102.01871490478516</v>
      </c>
      <c r="FS20">
        <v>54.769401550292969</v>
      </c>
      <c r="FT20">
        <v>41.21563720703125</v>
      </c>
      <c r="FU20">
        <v>56.572879791259766</v>
      </c>
      <c r="FV20">
        <v>117.06861114501953</v>
      </c>
      <c r="FW20">
        <v>259.86471557617188</v>
      </c>
      <c r="FX20">
        <v>185.39321899414063</v>
      </c>
      <c r="FY20">
        <v>-241.90298461914063</v>
      </c>
      <c r="FZ20">
        <v>-209.26823425292969</v>
      </c>
      <c r="GA20">
        <v>17.643829345703125</v>
      </c>
      <c r="GB20">
        <v>33.843402862548828</v>
      </c>
      <c r="GC20">
        <v>-118.21502685546875</v>
      </c>
      <c r="GD20">
        <v>-73.071891784667969</v>
      </c>
      <c r="GE20">
        <v>222.59318542480469</v>
      </c>
      <c r="GF20">
        <v>189.88409423828125</v>
      </c>
      <c r="GG20">
        <v>-94.131843566894531</v>
      </c>
      <c r="GH20">
        <v>-123.65914154052734</v>
      </c>
      <c r="GI20">
        <v>-52.158946990966797</v>
      </c>
      <c r="GJ20">
        <v>-21.239082336425781</v>
      </c>
      <c r="GK20">
        <v>9.9589557647705078</v>
      </c>
      <c r="GL20">
        <v>102.56932067871094</v>
      </c>
      <c r="GM20">
        <v>226.22625732421875</v>
      </c>
      <c r="GN20">
        <v>84.354965209960938</v>
      </c>
      <c r="GO20">
        <v>-230.57951354980469</v>
      </c>
      <c r="GP20">
        <v>-265.4478759765625</v>
      </c>
      <c r="GQ20">
        <v>-59.750030517578125</v>
      </c>
      <c r="GR20">
        <v>85.210365295410156</v>
      </c>
      <c r="GS20">
        <v>148.70602416992188</v>
      </c>
      <c r="GT20">
        <v>81.169075012207031</v>
      </c>
      <c r="GU20">
        <v>-70.808830261230469</v>
      </c>
      <c r="GV20">
        <v>-7.0580716133117676</v>
      </c>
      <c r="GW20">
        <v>46.781749725341797</v>
      </c>
      <c r="GX20">
        <v>-65.81915283203125</v>
      </c>
      <c r="GY20">
        <v>-114.1947021484375</v>
      </c>
      <c r="GZ20">
        <v>-36.39495849609375</v>
      </c>
      <c r="HA20">
        <v>51.677192687988281</v>
      </c>
      <c r="HB20">
        <v>89.664352416992188</v>
      </c>
      <c r="HC20">
        <v>73.369148254394531</v>
      </c>
      <c r="HD20">
        <v>44.031021118164063</v>
      </c>
      <c r="HE20">
        <v>10.950878143310547</v>
      </c>
      <c r="HF20">
        <v>-46.444454193115234</v>
      </c>
      <c r="HG20">
        <v>-11.537469863891602</v>
      </c>
      <c r="HH20">
        <v>-4.0013808757066727E-2</v>
      </c>
      <c r="HI20">
        <v>30.053176879882813</v>
      </c>
      <c r="HJ20">
        <v>16.920343399047852</v>
      </c>
      <c r="HK20">
        <v>-132.73829650878906</v>
      </c>
      <c r="HL20">
        <v>-119.03862762451172</v>
      </c>
      <c r="HM20">
        <v>-3.2834904193878174</v>
      </c>
      <c r="HN20">
        <v>24.602968215942383</v>
      </c>
      <c r="HO20">
        <v>-21.909076690673828</v>
      </c>
      <c r="HP20">
        <v>-42.168582916259766</v>
      </c>
      <c r="HQ20">
        <v>-37.179912567138672</v>
      </c>
      <c r="HR20">
        <v>-70.985816955566406</v>
      </c>
      <c r="HS20">
        <v>-162.48960876464844</v>
      </c>
      <c r="HT20">
        <v>-127.92324066162109</v>
      </c>
      <c r="HU20">
        <v>46.002307891845703</v>
      </c>
      <c r="HV20">
        <v>73.377120971679688</v>
      </c>
      <c r="HW20">
        <v>2.9309365749359131</v>
      </c>
      <c r="HX20">
        <v>-26.242935180664063</v>
      </c>
      <c r="HY20">
        <v>28.099048614501953</v>
      </c>
      <c r="HZ20">
        <v>30.514642715454102</v>
      </c>
      <c r="IA20">
        <v>5.5697574615478516</v>
      </c>
      <c r="IB20">
        <v>32.703624725341797</v>
      </c>
      <c r="IC20">
        <v>36.611663818359375</v>
      </c>
      <c r="ID20">
        <v>15.521847724914551</v>
      </c>
      <c r="IE20">
        <v>29.680925369262695</v>
      </c>
      <c r="IF20">
        <v>-21.380558013916016</v>
      </c>
      <c r="IG20">
        <v>-132.13088989257813</v>
      </c>
      <c r="IH20">
        <v>9.7202491760253906</v>
      </c>
      <c r="II20">
        <v>147.25173950195313</v>
      </c>
      <c r="IJ20">
        <v>46.721691131591797</v>
      </c>
      <c r="IK20">
        <v>-148.17843627929688</v>
      </c>
      <c r="IL20">
        <v>-109.18043518066406</v>
      </c>
      <c r="IM20">
        <v>155.48199462890625</v>
      </c>
      <c r="IN20">
        <v>184.19340515136719</v>
      </c>
      <c r="IO20">
        <v>-12.92487621307373</v>
      </c>
      <c r="IP20">
        <v>-73.169944763183594</v>
      </c>
      <c r="IQ20">
        <v>-57.320438385009766</v>
      </c>
      <c r="IR20">
        <v>-42.362789154052734</v>
      </c>
      <c r="IS20">
        <v>15.330875396728516</v>
      </c>
      <c r="IT20">
        <v>131.41119384765625</v>
      </c>
      <c r="IU20">
        <v>99.046394348144531</v>
      </c>
      <c r="IV20">
        <v>-94.746650695800781</v>
      </c>
      <c r="IW20">
        <v>6.1088190078735352</v>
      </c>
      <c r="IX20">
        <v>136.58181762695313</v>
      </c>
      <c r="IY20">
        <v>27.363021850585938</v>
      </c>
      <c r="IZ20">
        <v>-77.564353942871094</v>
      </c>
      <c r="JA20">
        <v>15.394631385803223</v>
      </c>
      <c r="JB20">
        <v>97.105255126953125</v>
      </c>
      <c r="JC20">
        <v>-2.28318190574646</v>
      </c>
      <c r="JD20">
        <v>-20.764326095581055</v>
      </c>
      <c r="JE20">
        <v>69.510536193847656</v>
      </c>
      <c r="JF20">
        <v>19.863275527954102</v>
      </c>
      <c r="JG20">
        <v>-58.511745452880859</v>
      </c>
      <c r="JH20">
        <v>-48.3717041015625</v>
      </c>
      <c r="JI20">
        <v>19.462118148803711</v>
      </c>
      <c r="JJ20">
        <v>-3.642491340637207</v>
      </c>
      <c r="JK20">
        <v>58.569999694824219</v>
      </c>
      <c r="JL20">
        <v>114.67376708984375</v>
      </c>
      <c r="JM20">
        <v>8.1235141754150391</v>
      </c>
      <c r="JN20">
        <v>-44.590950012207031</v>
      </c>
      <c r="JO20">
        <v>-90.708099365234375</v>
      </c>
      <c r="JP20">
        <v>-154.4456787109375</v>
      </c>
      <c r="JQ20">
        <v>-23.079811096191406</v>
      </c>
      <c r="JR20">
        <v>168.83251953125</v>
      </c>
      <c r="JS20">
        <v>79.895248413085938</v>
      </c>
      <c r="JT20">
        <v>-91.847160339355469</v>
      </c>
      <c r="JU20">
        <v>-72.978202819824219</v>
      </c>
      <c r="JV20">
        <v>-13.101024627685547</v>
      </c>
      <c r="JW20">
        <v>-36.7542724609375</v>
      </c>
      <c r="JX20">
        <v>-115.35476684570313</v>
      </c>
      <c r="JY20">
        <v>-75.531402587890625</v>
      </c>
      <c r="JZ20">
        <v>-128.65431213378906</v>
      </c>
      <c r="KA20">
        <v>-176.8809814453125</v>
      </c>
      <c r="KB20">
        <v>-16.334356307983398</v>
      </c>
      <c r="KC20">
        <v>73.720718383789063</v>
      </c>
      <c r="KD20">
        <v>-7.2785773277282715</v>
      </c>
      <c r="KE20">
        <v>-23.446870803833008</v>
      </c>
      <c r="KF20">
        <v>32.229656219482422</v>
      </c>
      <c r="KG20">
        <v>-17.715734481811523</v>
      </c>
      <c r="KH20">
        <v>10.210538864135742</v>
      </c>
      <c r="KI20">
        <v>68.819023132324219</v>
      </c>
      <c r="KJ20">
        <v>31.908649444580078</v>
      </c>
      <c r="KK20">
        <v>28.455995559692383</v>
      </c>
      <c r="KL20">
        <v>74.471015930175781</v>
      </c>
      <c r="KM20">
        <v>71.386322021484375</v>
      </c>
      <c r="KN20">
        <v>46.529945373535156</v>
      </c>
      <c r="KO20">
        <v>32.643386840820313</v>
      </c>
      <c r="KP20">
        <v>-17.341665267944336</v>
      </c>
      <c r="KQ20">
        <v>1.1219960451126099</v>
      </c>
      <c r="KR20">
        <v>47.615684509277344</v>
      </c>
      <c r="KS20">
        <v>-84.093513488769531</v>
      </c>
      <c r="KT20">
        <v>-92.984428405761719</v>
      </c>
      <c r="KU20">
        <v>67.663833618164063</v>
      </c>
      <c r="KV20">
        <v>20.585220336914063</v>
      </c>
      <c r="KW20">
        <v>-63.094009399414063</v>
      </c>
      <c r="KX20">
        <v>66.469429016113281</v>
      </c>
      <c r="KY20">
        <v>119.40673828125</v>
      </c>
      <c r="KZ20">
        <v>86.950347900390625</v>
      </c>
      <c r="LA20">
        <v>29.404458999633789</v>
      </c>
      <c r="LB20">
        <v>-50.345741271972656</v>
      </c>
      <c r="LC20">
        <v>-33.036792755126953</v>
      </c>
      <c r="LD20">
        <v>28.533187866210938</v>
      </c>
      <c r="LE20">
        <v>-32.175819396972656</v>
      </c>
      <c r="LF20">
        <v>-11.255895614624023</v>
      </c>
      <c r="LG20">
        <v>39.261573791503906</v>
      </c>
      <c r="LH20">
        <v>146.9896240234375</v>
      </c>
      <c r="LI20">
        <v>102.47829437255859</v>
      </c>
      <c r="LJ20">
        <v>-128.29428100585938</v>
      </c>
      <c r="LK20">
        <v>-122.79852294921875</v>
      </c>
      <c r="LL20">
        <v>45.327190399169922</v>
      </c>
      <c r="LM20">
        <v>118.42937469482422</v>
      </c>
      <c r="LN20">
        <v>60.880428314208984</v>
      </c>
      <c r="LO20">
        <v>-27.911619186401367</v>
      </c>
      <c r="LP20">
        <v>-25.88300895690918</v>
      </c>
      <c r="LQ20">
        <v>56.258018493652344</v>
      </c>
      <c r="LR20">
        <v>31.640485763549805</v>
      </c>
      <c r="LS20">
        <v>-33.049236297607422</v>
      </c>
      <c r="LT20">
        <v>-125.79619598388672</v>
      </c>
      <c r="LU20">
        <v>-80.535079956054688</v>
      </c>
      <c r="LV20">
        <v>82.717453002929688</v>
      </c>
      <c r="LW20">
        <v>119.01711273193359</v>
      </c>
      <c r="LX20">
        <v>-31.163455963134766</v>
      </c>
      <c r="LY20">
        <v>-125.07870483398438</v>
      </c>
      <c r="LZ20">
        <v>-62.380958557128906</v>
      </c>
      <c r="MA20">
        <v>-49.375881195068359</v>
      </c>
      <c r="MB20">
        <v>-60.355808258056641</v>
      </c>
      <c r="MC20">
        <v>-109.6976318359375</v>
      </c>
      <c r="MD20">
        <v>-129.24562072753906</v>
      </c>
      <c r="ME20">
        <v>-91.731689453125</v>
      </c>
      <c r="MF20">
        <v>-44.392864227294922</v>
      </c>
      <c r="MG20">
        <v>-0.44690269231796265</v>
      </c>
      <c r="MH20">
        <v>20.991586685180664</v>
      </c>
      <c r="MI20">
        <v>-5.9703207015991211</v>
      </c>
      <c r="MJ20">
        <v>-21.65540885925293</v>
      </c>
      <c r="MK20">
        <v>76.945663452148438</v>
      </c>
      <c r="ML20">
        <v>44.822471618652344</v>
      </c>
      <c r="MM20">
        <v>-32.37493896484375</v>
      </c>
      <c r="MN20">
        <v>84.874496459960938</v>
      </c>
      <c r="MO20">
        <v>7.7923307418823242</v>
      </c>
      <c r="MP20">
        <v>-48.388511657714844</v>
      </c>
      <c r="MQ20">
        <v>58.734912872314453</v>
      </c>
      <c r="MR20">
        <v>180.29576110839844</v>
      </c>
      <c r="MS20">
        <v>18.424585342407227</v>
      </c>
      <c r="MT20">
        <v>-156.30545043945313</v>
      </c>
      <c r="MU20">
        <v>36.864925384521484</v>
      </c>
      <c r="MV20">
        <v>225.21163940429688</v>
      </c>
      <c r="MW20">
        <v>-65.659454345703125</v>
      </c>
      <c r="MX20">
        <v>-101.95253753662109</v>
      </c>
      <c r="MY20">
        <v>60.630481719970703</v>
      </c>
      <c r="MZ20">
        <v>48.296459197998047</v>
      </c>
      <c r="NA20">
        <v>-52.160350799560547</v>
      </c>
      <c r="NB20">
        <v>-46.994285583496094</v>
      </c>
      <c r="NC20">
        <v>49.925704956054688</v>
      </c>
      <c r="ND20">
        <v>-7.1304149627685547</v>
      </c>
      <c r="NE20">
        <v>-15.816838264465332</v>
      </c>
      <c r="NF20">
        <v>38.746200561523438</v>
      </c>
      <c r="NG20">
        <v>-43.141719818115234</v>
      </c>
      <c r="NH20">
        <v>-104.87609100341797</v>
      </c>
      <c r="NI20">
        <v>-79.759506225585938</v>
      </c>
      <c r="NJ20">
        <v>36.537006378173828</v>
      </c>
      <c r="NK20">
        <v>113.87392425537109</v>
      </c>
      <c r="NL20">
        <v>84.415122985839844</v>
      </c>
      <c r="NM20">
        <v>19.985017776489258</v>
      </c>
      <c r="NN20">
        <v>1.2599667310714722</v>
      </c>
      <c r="NO20">
        <v>-34.834072113037109</v>
      </c>
      <c r="NP20">
        <v>4.3814706802368164</v>
      </c>
      <c r="NQ20">
        <v>104.84355926513672</v>
      </c>
      <c r="NR20">
        <v>19.172586441040039</v>
      </c>
      <c r="NS20">
        <v>-111.27848815917969</v>
      </c>
      <c r="NT20">
        <v>-111.92046356201172</v>
      </c>
      <c r="NU20">
        <v>-6.8094253540039063</v>
      </c>
      <c r="NV20">
        <v>76.399002075195313</v>
      </c>
      <c r="NW20">
        <v>32.691402435302734</v>
      </c>
      <c r="NX20">
        <v>-30.709537506103516</v>
      </c>
      <c r="NY20">
        <v>-81.017745971679688</v>
      </c>
      <c r="NZ20">
        <v>-81.403968811035156</v>
      </c>
      <c r="OA20">
        <v>23.793340682983398</v>
      </c>
      <c r="OB20">
        <v>-37.060195922851563</v>
      </c>
      <c r="OC20">
        <v>-132.0679931640625</v>
      </c>
      <c r="OD20">
        <v>-187.50927734375</v>
      </c>
      <c r="OE20">
        <v>-169.63911437988281</v>
      </c>
      <c r="OF20">
        <v>-37.557811737060547</v>
      </c>
      <c r="OG20">
        <v>204.25468444824219</v>
      </c>
      <c r="OH20">
        <v>382.16397094726563</v>
      </c>
      <c r="OI20">
        <v>386.62265014648438</v>
      </c>
      <c r="OJ20">
        <v>156.11772155761719</v>
      </c>
      <c r="OK20">
        <v>-72.635498046875</v>
      </c>
      <c r="OL20">
        <v>-88.851974487304688</v>
      </c>
      <c r="OM20">
        <v>-86.369438171386719</v>
      </c>
      <c r="ON20">
        <v>-105.49683380126953</v>
      </c>
      <c r="OO20">
        <v>-113.48782348632813</v>
      </c>
      <c r="OP20">
        <v>3.740013599395752</v>
      </c>
      <c r="OQ20">
        <v>251.66175842285156</v>
      </c>
      <c r="OR20">
        <v>274.70779418945313</v>
      </c>
      <c r="OS20">
        <v>-59.278610229492188</v>
      </c>
      <c r="OT20">
        <v>-225.39149475097656</v>
      </c>
      <c r="OU20">
        <v>-181.65341186523438</v>
      </c>
      <c r="OV20">
        <v>-130.54432678222656</v>
      </c>
      <c r="OW20">
        <v>-11.393814086914063</v>
      </c>
      <c r="OX20">
        <v>84.77044677734375</v>
      </c>
      <c r="OY20">
        <v>89.890914916992188</v>
      </c>
      <c r="OZ20">
        <v>-4.1150765419006348</v>
      </c>
      <c r="PA20">
        <v>-130.62107849121094</v>
      </c>
      <c r="PB20">
        <v>-197.17236328125</v>
      </c>
      <c r="PC20">
        <v>-165.92674255371094</v>
      </c>
      <c r="PD20">
        <v>-137.95860290527344</v>
      </c>
      <c r="PE20">
        <v>-141.48959350585938</v>
      </c>
      <c r="PF20">
        <v>-200.85441589355469</v>
      </c>
      <c r="PG20">
        <v>-207.9676513671875</v>
      </c>
      <c r="PH20">
        <v>41.514915466308594</v>
      </c>
      <c r="PI20">
        <v>495.00686645507813</v>
      </c>
      <c r="PJ20">
        <v>830.55902099609375</v>
      </c>
      <c r="PK20">
        <v>644.8763427734375</v>
      </c>
      <c r="PL20">
        <v>268.7464599609375</v>
      </c>
      <c r="PM20">
        <v>153.74505615234375</v>
      </c>
      <c r="PN20">
        <v>-2.4196901321411133</v>
      </c>
      <c r="PO20">
        <v>-293.20974731445313</v>
      </c>
      <c r="PP20">
        <v>-300.62490844726563</v>
      </c>
      <c r="PQ20">
        <v>-315.33016967773438</v>
      </c>
      <c r="PR20">
        <v>-241.54530334472656</v>
      </c>
      <c r="PS20">
        <v>-72.005996704101563</v>
      </c>
      <c r="PT20">
        <v>46.038936614990234</v>
      </c>
      <c r="PU20">
        <v>-90.152702331542969</v>
      </c>
      <c r="PV20">
        <v>-271.28643798828125</v>
      </c>
      <c r="PW20">
        <v>-173.54438781738281</v>
      </c>
      <c r="PX20">
        <v>2.7214479446411133</v>
      </c>
      <c r="PY20">
        <v>-69.964302062988281</v>
      </c>
      <c r="PZ20">
        <v>-110.13260650634766</v>
      </c>
      <c r="QA20">
        <v>-52.325641632080078</v>
      </c>
      <c r="QB20">
        <v>-58.894180297851563</v>
      </c>
      <c r="QC20">
        <v>-97.545761108398438</v>
      </c>
      <c r="QD20">
        <v>-78.919998168945313</v>
      </c>
      <c r="QE20">
        <v>51.051959991455078</v>
      </c>
      <c r="QF20">
        <v>233.17918395996094</v>
      </c>
      <c r="QG20">
        <v>468.64205932617188</v>
      </c>
      <c r="QH20">
        <v>513.52484130859375</v>
      </c>
      <c r="QI20">
        <v>265.88308715820313</v>
      </c>
      <c r="QJ20">
        <v>172.95278930664063</v>
      </c>
      <c r="QK20">
        <v>78.149940490722656</v>
      </c>
      <c r="QL20">
        <v>-84.198173522949219</v>
      </c>
      <c r="QM20">
        <v>-118.93708038330078</v>
      </c>
      <c r="QN20">
        <v>-16.129848480224609</v>
      </c>
      <c r="QO20">
        <v>-70.637863159179688</v>
      </c>
      <c r="QP20">
        <v>-289.90194702148438</v>
      </c>
      <c r="QQ20">
        <v>-232.0321044921875</v>
      </c>
      <c r="QR20">
        <v>-57.106132507324219</v>
      </c>
      <c r="QS20">
        <v>-147.15925598144531</v>
      </c>
      <c r="QT20">
        <v>-146.26396179199219</v>
      </c>
      <c r="QU20">
        <v>-70.370704650878906</v>
      </c>
      <c r="QV20">
        <v>4.0264582633972168</v>
      </c>
      <c r="QW20">
        <v>74.959877014160156</v>
      </c>
      <c r="QX20">
        <v>106.57454681396484</v>
      </c>
      <c r="QY20">
        <v>21.715192794799805</v>
      </c>
      <c r="QZ20">
        <v>-92.861930847167969</v>
      </c>
      <c r="RA20">
        <v>-74.195625305175781</v>
      </c>
      <c r="RB20">
        <v>-20.145008087158203</v>
      </c>
      <c r="RC20">
        <v>-21.142845153808594</v>
      </c>
      <c r="RD20">
        <v>-12.393796920776367</v>
      </c>
      <c r="RE20">
        <v>31.013393402099609</v>
      </c>
      <c r="RF20">
        <v>120.21555328369141</v>
      </c>
      <c r="RG20">
        <v>159.53633117675781</v>
      </c>
      <c r="RH20">
        <v>94.122886657714844</v>
      </c>
      <c r="RI20">
        <v>-7.1102771759033203</v>
      </c>
      <c r="RJ20">
        <v>-6.6233010292053223</v>
      </c>
      <c r="RK20">
        <v>139.41725158691406</v>
      </c>
      <c r="RL20">
        <v>186.33769226074219</v>
      </c>
      <c r="RM20">
        <v>-107.64036560058594</v>
      </c>
      <c r="RN20">
        <v>-159.76416015625</v>
      </c>
      <c r="RO20">
        <v>-75.130149841308594</v>
      </c>
      <c r="RP20">
        <v>-15.363089561462402</v>
      </c>
      <c r="RQ20">
        <v>19.703950881958008</v>
      </c>
      <c r="RR20">
        <v>43.091117858886719</v>
      </c>
      <c r="RS20">
        <v>14.535473823547363</v>
      </c>
      <c r="RT20">
        <v>-43.660903930664063</v>
      </c>
      <c r="RU20">
        <v>0.20172707736492157</v>
      </c>
      <c r="RV20">
        <v>41.050838470458984</v>
      </c>
      <c r="RW20">
        <v>-47.0595703125</v>
      </c>
      <c r="RX20">
        <v>-43.24993896484375</v>
      </c>
      <c r="RY20">
        <v>-12.54237174987793</v>
      </c>
      <c r="RZ20">
        <v>-0.42699313163757324</v>
      </c>
    </row>
    <row r="21" spans="1:494">
      <c r="A21" t="s">
        <v>67</v>
      </c>
      <c r="B21">
        <v>179.56771850585938</v>
      </c>
      <c r="C21">
        <v>179.56771850585938</v>
      </c>
      <c r="D21">
        <v>112.32164001464844</v>
      </c>
      <c r="E21">
        <v>25.766307830810547</v>
      </c>
      <c r="F21">
        <v>-192.36125183105469</v>
      </c>
      <c r="G21">
        <v>-213.815185546875</v>
      </c>
      <c r="H21">
        <v>-100.64313507080078</v>
      </c>
      <c r="I21">
        <v>-12.02000904083252</v>
      </c>
      <c r="J21">
        <v>-3.6987285614013672</v>
      </c>
      <c r="K21">
        <v>-1.4077016115188599</v>
      </c>
      <c r="L21">
        <v>1.2765418291091919</v>
      </c>
      <c r="M21">
        <v>1.0225373506546021</v>
      </c>
      <c r="N21">
        <v>-0.43793514370918274</v>
      </c>
      <c r="O21">
        <v>0.26527154445648193</v>
      </c>
      <c r="P21">
        <v>0.70334756374359131</v>
      </c>
      <c r="Q21">
        <v>-1.1376357078552246</v>
      </c>
      <c r="R21">
        <v>-5.4949406534433365E-2</v>
      </c>
      <c r="S21">
        <v>2.7403228282928467</v>
      </c>
      <c r="T21">
        <v>2.8098013401031494</v>
      </c>
      <c r="U21">
        <v>4.8317961692810059</v>
      </c>
      <c r="V21">
        <v>5.8774380683898926</v>
      </c>
      <c r="W21">
        <v>4.2503499984741211</v>
      </c>
      <c r="X21">
        <v>2.7936391830444336</v>
      </c>
      <c r="Y21">
        <v>-1.5602344274520874</v>
      </c>
      <c r="Z21">
        <v>-6.6871051788330078</v>
      </c>
      <c r="AA21">
        <v>-5.1504087448120117</v>
      </c>
      <c r="AB21">
        <v>-2.0474379062652588</v>
      </c>
      <c r="AC21">
        <v>-2.4911785125732422</v>
      </c>
      <c r="AD21">
        <v>-2.5583972930908203</v>
      </c>
      <c r="AE21">
        <v>-1.3437956571578979</v>
      </c>
      <c r="AF21">
        <v>0.52727895975112915</v>
      </c>
      <c r="AG21">
        <v>2.3109006881713867</v>
      </c>
      <c r="AH21">
        <v>2.6877267360687256</v>
      </c>
      <c r="AI21">
        <v>0.67736035585403442</v>
      </c>
      <c r="AJ21">
        <v>-1.3221955299377441</v>
      </c>
      <c r="AK21">
        <v>2.1297690868377686</v>
      </c>
      <c r="AL21">
        <v>8.2541666030883789</v>
      </c>
      <c r="AM21">
        <v>5.3940873146057129</v>
      </c>
      <c r="AN21">
        <v>-8.0106267929077148</v>
      </c>
      <c r="AO21">
        <v>16.914621353149414</v>
      </c>
      <c r="AP21">
        <v>23.488115310668945</v>
      </c>
      <c r="AQ21">
        <v>-9.2834501266479492</v>
      </c>
      <c r="AR21">
        <v>-17.725790023803711</v>
      </c>
      <c r="AS21">
        <v>-2.3485946655273438</v>
      </c>
      <c r="AT21">
        <v>21.726974487304688</v>
      </c>
      <c r="AU21">
        <v>42.806583404541016</v>
      </c>
      <c r="AV21">
        <v>23.966482162475586</v>
      </c>
      <c r="AW21">
        <v>-62.305274963378906</v>
      </c>
      <c r="AX21">
        <v>-65.810806274414063</v>
      </c>
      <c r="AY21">
        <v>-18.794921875</v>
      </c>
      <c r="AZ21">
        <v>-17.580350875854492</v>
      </c>
      <c r="BA21">
        <v>-33.470268249511719</v>
      </c>
      <c r="BB21">
        <v>-36.340343475341797</v>
      </c>
      <c r="BC21">
        <v>-36.197101593017578</v>
      </c>
      <c r="BD21">
        <v>-52.694171905517578</v>
      </c>
      <c r="BE21">
        <v>-92.092521667480469</v>
      </c>
      <c r="BF21">
        <v>-105.56795501708984</v>
      </c>
      <c r="BG21">
        <v>-34.512859344482422</v>
      </c>
      <c r="BH21">
        <v>-139.47087097167969</v>
      </c>
      <c r="BI21">
        <v>-137.0194091796875</v>
      </c>
      <c r="BJ21">
        <v>243.25047302246094</v>
      </c>
      <c r="BK21">
        <v>282.19100952148438</v>
      </c>
      <c r="BL21">
        <v>106.53898620605469</v>
      </c>
      <c r="BM21">
        <v>-15.729902267456055</v>
      </c>
      <c r="BN21">
        <v>-17.642671585083008</v>
      </c>
      <c r="BO21">
        <v>-18.088739395141602</v>
      </c>
      <c r="BP21">
        <v>-10.766867637634277</v>
      </c>
      <c r="BQ21">
        <v>25.930150985717773</v>
      </c>
      <c r="BR21">
        <v>38.429775238037109</v>
      </c>
      <c r="BS21">
        <v>-17.606899261474609</v>
      </c>
      <c r="BT21">
        <v>-145.55953979492188</v>
      </c>
      <c r="BU21">
        <v>-121.05516052246094</v>
      </c>
      <c r="BV21">
        <v>-11.061013221740723</v>
      </c>
      <c r="BW21">
        <v>40.723663330078125</v>
      </c>
      <c r="BX21">
        <v>28.442733764648438</v>
      </c>
      <c r="BY21">
        <v>60.478168487548828</v>
      </c>
      <c r="BZ21">
        <v>87.13726806640625</v>
      </c>
      <c r="CA21">
        <v>29.147954940795898</v>
      </c>
      <c r="CB21">
        <v>23.556055068969727</v>
      </c>
      <c r="CC21">
        <v>48.784442901611328</v>
      </c>
      <c r="CD21">
        <v>46.497642517089844</v>
      </c>
      <c r="CE21">
        <v>29.058689117431641</v>
      </c>
      <c r="CF21">
        <v>11.812956809997559</v>
      </c>
      <c r="CG21">
        <v>-0.10051007568836212</v>
      </c>
      <c r="CH21">
        <v>-1.3659306764602661</v>
      </c>
      <c r="CI21">
        <v>6.4175705909729004</v>
      </c>
      <c r="CJ21">
        <v>6.6696195602416992</v>
      </c>
      <c r="CK21">
        <v>0.24109648168087006</v>
      </c>
      <c r="CL21">
        <v>-0.74215257167816162</v>
      </c>
      <c r="CM21">
        <v>-2.8030636310577393</v>
      </c>
      <c r="CN21">
        <v>-9.5331993103027344</v>
      </c>
      <c r="CO21">
        <v>-12.997879981994629</v>
      </c>
      <c r="CP21">
        <v>-14.60768985748291</v>
      </c>
      <c r="CQ21">
        <v>-30.713766098022461</v>
      </c>
      <c r="CR21">
        <v>-34.717071533203125</v>
      </c>
      <c r="CS21">
        <v>-12.438176155090332</v>
      </c>
      <c r="CT21">
        <v>6.675407886505127</v>
      </c>
      <c r="CU21">
        <v>12.578977584838867</v>
      </c>
      <c r="CV21">
        <v>4.5902805328369141</v>
      </c>
      <c r="CW21">
        <v>-0.36652481555938721</v>
      </c>
      <c r="CX21">
        <v>4.5003929138183594</v>
      </c>
      <c r="CY21">
        <v>10.337039947509766</v>
      </c>
      <c r="CZ21">
        <v>10.542820930480957</v>
      </c>
      <c r="DA21">
        <v>13.202616691589355</v>
      </c>
      <c r="DB21">
        <v>18.011398315429688</v>
      </c>
      <c r="DC21">
        <v>11.348121643066406</v>
      </c>
      <c r="DD21">
        <v>-3.8068315982818604</v>
      </c>
      <c r="DE21">
        <v>-2.9167146682739258</v>
      </c>
      <c r="DF21">
        <v>0.17555698752403259</v>
      </c>
      <c r="DG21">
        <v>-7.7329072952270508</v>
      </c>
      <c r="DH21">
        <v>-10.870231628417969</v>
      </c>
      <c r="DI21">
        <v>-5.1627950668334961</v>
      </c>
      <c r="DJ21">
        <v>-0.46007683873176575</v>
      </c>
      <c r="DK21">
        <v>-1.6266562938690186</v>
      </c>
      <c r="DL21">
        <v>-5.2002500742673874E-2</v>
      </c>
      <c r="DM21">
        <v>4.9813237190246582</v>
      </c>
      <c r="DN21">
        <v>7.124974250793457</v>
      </c>
      <c r="DO21">
        <v>4.7626385688781738</v>
      </c>
      <c r="DP21">
        <v>2.6933908462524414</v>
      </c>
      <c r="DQ21">
        <v>5.7421860694885254</v>
      </c>
      <c r="DR21">
        <v>10.402687072753906</v>
      </c>
      <c r="DS21">
        <v>2.9768354892730713</v>
      </c>
      <c r="DT21">
        <v>-5.116340160369873</v>
      </c>
      <c r="DU21">
        <v>-2.95682692527771</v>
      </c>
      <c r="DV21">
        <v>-1.7100691795349121</v>
      </c>
      <c r="DW21">
        <v>-7.2856655120849609</v>
      </c>
      <c r="DX21">
        <v>-4.8752288818359375</v>
      </c>
      <c r="DY21">
        <v>13.362637519836426</v>
      </c>
      <c r="DZ21">
        <v>31.905681610107422</v>
      </c>
      <c r="EA21">
        <v>31.822336196899414</v>
      </c>
      <c r="EB21">
        <v>39.463207244873047</v>
      </c>
      <c r="EC21">
        <v>67.986465454101563</v>
      </c>
      <c r="ED21">
        <v>72.071517944335938</v>
      </c>
      <c r="EE21">
        <v>79.574783325195313</v>
      </c>
      <c r="EF21">
        <v>144.90449523925781</v>
      </c>
      <c r="EG21">
        <v>404.55337524414063</v>
      </c>
      <c r="EH21">
        <v>311.68289184570313</v>
      </c>
      <c r="EI21">
        <v>-72.614471435546875</v>
      </c>
      <c r="EJ21">
        <v>-320.9083251953125</v>
      </c>
      <c r="EK21">
        <v>-267.97909545898438</v>
      </c>
      <c r="EL21">
        <v>-136.83723449707031</v>
      </c>
      <c r="EM21">
        <v>-12.492293357849121</v>
      </c>
      <c r="EN21">
        <v>37.385356903076172</v>
      </c>
      <c r="EO21">
        <v>-80.700309753417969</v>
      </c>
      <c r="EP21">
        <v>-179.57502746582031</v>
      </c>
      <c r="EQ21">
        <v>-97.113723754882813</v>
      </c>
      <c r="ER21">
        <v>40.619735717773438</v>
      </c>
      <c r="ES21">
        <v>87.962028503417969</v>
      </c>
      <c r="ET21">
        <v>220.35598754882813</v>
      </c>
      <c r="EU21">
        <v>279.95761108398438</v>
      </c>
      <c r="EV21">
        <v>-175.24919128417969</v>
      </c>
      <c r="EW21">
        <v>-229.88050842285156</v>
      </c>
      <c r="EX21">
        <v>-106.18305206298828</v>
      </c>
      <c r="EY21">
        <v>-42.597949981689453</v>
      </c>
      <c r="EZ21">
        <v>28.525905609130859</v>
      </c>
      <c r="FA21">
        <v>-9.9748525619506836</v>
      </c>
      <c r="FB21">
        <v>-47.850341796875</v>
      </c>
      <c r="FC21">
        <v>-39.135879516601563</v>
      </c>
      <c r="FD21">
        <v>-6.166283130645752</v>
      </c>
      <c r="FE21">
        <v>-4.5598182678222656</v>
      </c>
      <c r="FF21">
        <v>-14.588814735412598</v>
      </c>
      <c r="FG21">
        <v>-3.423154354095459</v>
      </c>
      <c r="FH21">
        <v>20.890430450439453</v>
      </c>
      <c r="FI21">
        <v>80.341506958007813</v>
      </c>
      <c r="FJ21">
        <v>92.520782470703125</v>
      </c>
      <c r="FK21">
        <v>-29.736045837402344</v>
      </c>
      <c r="FL21">
        <v>-58.225227355957031</v>
      </c>
      <c r="FM21">
        <v>-8.1197490692138672</v>
      </c>
      <c r="FN21">
        <v>-27.836957931518555</v>
      </c>
      <c r="FO21">
        <v>-17.360597610473633</v>
      </c>
      <c r="FP21">
        <v>3.336897611618042</v>
      </c>
      <c r="FQ21">
        <v>-14.836178779602051</v>
      </c>
      <c r="FR21">
        <v>-28.199922561645508</v>
      </c>
      <c r="FS21">
        <v>-13.10822582244873</v>
      </c>
      <c r="FT21">
        <v>2.9422132968902588</v>
      </c>
      <c r="FU21">
        <v>9.8068151473999023</v>
      </c>
      <c r="FV21">
        <v>39.933452606201172</v>
      </c>
      <c r="FW21">
        <v>121.17695617675781</v>
      </c>
      <c r="FX21">
        <v>120.82544708251953</v>
      </c>
      <c r="FY21">
        <v>-58.424156188964844</v>
      </c>
      <c r="FZ21">
        <v>-7.2803354263305664</v>
      </c>
      <c r="GA21">
        <v>38.649566650390625</v>
      </c>
      <c r="GB21">
        <v>-102.23023223876953</v>
      </c>
      <c r="GC21">
        <v>-93.889152526855469</v>
      </c>
      <c r="GD21">
        <v>-30.790691375732422</v>
      </c>
      <c r="GE21">
        <v>-14.977107048034668</v>
      </c>
      <c r="GF21">
        <v>-22.81971549987793</v>
      </c>
      <c r="GG21">
        <v>-15.505294799804688</v>
      </c>
      <c r="GH21">
        <v>-4.9864015579223633</v>
      </c>
      <c r="GI21">
        <v>-0.12185996770858765</v>
      </c>
      <c r="GJ21">
        <v>0.84555137157440186</v>
      </c>
      <c r="GK21">
        <v>-7.6139211654663086E-2</v>
      </c>
      <c r="GL21">
        <v>-1.3190015554428101</v>
      </c>
      <c r="GM21">
        <v>-2.1662163734436035</v>
      </c>
      <c r="GN21">
        <v>2.6906630992889404</v>
      </c>
      <c r="GO21">
        <v>0.50616997480392456</v>
      </c>
      <c r="GP21">
        <v>-15.896377563476563</v>
      </c>
      <c r="GQ21">
        <v>-19.381614685058594</v>
      </c>
      <c r="GR21">
        <v>-8.9511117935180664</v>
      </c>
      <c r="GS21">
        <v>-6.5664334297180176</v>
      </c>
      <c r="GT21">
        <v>-1.9079693555831909</v>
      </c>
      <c r="GU21">
        <v>2.2421579360961914</v>
      </c>
      <c r="GV21">
        <v>-27.171188354492188</v>
      </c>
      <c r="GW21">
        <v>-31.338998794555664</v>
      </c>
      <c r="GX21">
        <v>-4.5054216384887695</v>
      </c>
      <c r="GY21">
        <v>6.9607720375061035</v>
      </c>
      <c r="GZ21">
        <v>9.564605712890625</v>
      </c>
      <c r="HA21">
        <v>22.403108596801758</v>
      </c>
      <c r="HB21">
        <v>-32.402366638183594</v>
      </c>
      <c r="HC21">
        <v>-69.693710327148438</v>
      </c>
      <c r="HD21">
        <v>-35.064987182617188</v>
      </c>
      <c r="HE21">
        <v>-5.3110151290893555</v>
      </c>
      <c r="HF21">
        <v>49.615341186523438</v>
      </c>
      <c r="HG21">
        <v>26.042905807495117</v>
      </c>
      <c r="HH21">
        <v>-95.863258361816406</v>
      </c>
      <c r="HI21">
        <v>-231.70449829101563</v>
      </c>
      <c r="HJ21">
        <v>-93.777885437011719</v>
      </c>
      <c r="HK21">
        <v>161.68423461914063</v>
      </c>
      <c r="HL21">
        <v>153.41033935546875</v>
      </c>
      <c r="HM21">
        <v>96.59326171875</v>
      </c>
      <c r="HN21">
        <v>83.330215454101563</v>
      </c>
      <c r="HO21">
        <v>55.238765716552734</v>
      </c>
      <c r="HP21">
        <v>-0.77220720052719116</v>
      </c>
      <c r="HQ21">
        <v>-9.1632547378540039</v>
      </c>
      <c r="HR21">
        <v>-8.027195930480957</v>
      </c>
      <c r="HS21">
        <v>-30.719404220581055</v>
      </c>
      <c r="HT21">
        <v>-47.199291229248047</v>
      </c>
      <c r="HU21">
        <v>-15.908046722412109</v>
      </c>
      <c r="HV21">
        <v>6.9093937873840332</v>
      </c>
      <c r="HW21">
        <v>7.4348592758178711</v>
      </c>
      <c r="HX21">
        <v>14.249210357666016</v>
      </c>
      <c r="HY21">
        <v>29.950878143310547</v>
      </c>
      <c r="HZ21">
        <v>31.531154632568359</v>
      </c>
      <c r="IA21">
        <v>19.36943244934082</v>
      </c>
      <c r="IB21">
        <v>21.273052215576172</v>
      </c>
      <c r="IC21">
        <v>27.146755218505859</v>
      </c>
      <c r="ID21">
        <v>20.75709342956543</v>
      </c>
      <c r="IE21">
        <v>1.6859061717987061</v>
      </c>
      <c r="IF21">
        <v>7.1601448059082031</v>
      </c>
      <c r="IG21">
        <v>59.624984741210938</v>
      </c>
      <c r="IH21">
        <v>55.534839630126953</v>
      </c>
      <c r="II21">
        <v>-33.574314117431641</v>
      </c>
      <c r="IJ21">
        <v>-41.017353057861328</v>
      </c>
      <c r="IK21">
        <v>48.755661010742188</v>
      </c>
      <c r="IL21">
        <v>67.4638671875</v>
      </c>
      <c r="IM21">
        <v>-20.506496429443359</v>
      </c>
      <c r="IN21">
        <v>-89.334030151367188</v>
      </c>
      <c r="IO21">
        <v>-57.362361907958984</v>
      </c>
      <c r="IP21">
        <v>-16.093805313110352</v>
      </c>
      <c r="IQ21">
        <v>-0.65281111001968384</v>
      </c>
      <c r="IR21">
        <v>6.6083865165710449</v>
      </c>
      <c r="IS21">
        <v>9.1130132675170898</v>
      </c>
      <c r="IT21">
        <v>4.1895837783813477</v>
      </c>
      <c r="IU21">
        <v>-5.399986743927002</v>
      </c>
      <c r="IV21">
        <v>-16.215219497680664</v>
      </c>
      <c r="IW21">
        <v>-15.967367172241211</v>
      </c>
      <c r="IX21">
        <v>3.7855033874511719</v>
      </c>
      <c r="IY21">
        <v>4.3982563018798828</v>
      </c>
      <c r="IZ21">
        <v>-12.756187438964844</v>
      </c>
      <c r="JA21">
        <v>-10.191769599914551</v>
      </c>
      <c r="JB21">
        <v>-2.8439862728118896</v>
      </c>
      <c r="JC21">
        <v>-6.2162895202636719</v>
      </c>
      <c r="JD21">
        <v>-25.744470596313477</v>
      </c>
      <c r="JE21">
        <v>-33.457813262939453</v>
      </c>
      <c r="JF21">
        <v>-6.9199771881103516</v>
      </c>
      <c r="JG21">
        <v>13.662287712097168</v>
      </c>
      <c r="JH21">
        <v>6.8841714859008789</v>
      </c>
      <c r="JI21">
        <v>-15.545561790466309</v>
      </c>
      <c r="JJ21">
        <v>-30.079265594482422</v>
      </c>
      <c r="JK21">
        <v>-35.926273345947266</v>
      </c>
      <c r="JL21">
        <v>-43.803722381591797</v>
      </c>
      <c r="JM21">
        <v>-22.011993408203125</v>
      </c>
      <c r="JN21">
        <v>25.867269515991211</v>
      </c>
      <c r="JO21">
        <v>-155.79304504394531</v>
      </c>
      <c r="JP21">
        <v>-209.43917846679688</v>
      </c>
      <c r="JQ21">
        <v>104.09011840820313</v>
      </c>
      <c r="JR21">
        <v>240.05812072753906</v>
      </c>
      <c r="JS21">
        <v>77.102676391601563</v>
      </c>
      <c r="JT21">
        <v>44.41119384765625</v>
      </c>
      <c r="JU21">
        <v>-70.714019775390625</v>
      </c>
      <c r="JV21">
        <v>-199.64154052734375</v>
      </c>
      <c r="JW21">
        <v>-111.39321136474609</v>
      </c>
      <c r="JX21">
        <v>208.39897155761719</v>
      </c>
      <c r="JY21">
        <v>217.76182556152344</v>
      </c>
      <c r="JZ21">
        <v>-4.068720817565918</v>
      </c>
      <c r="KA21">
        <v>-23.862075805664063</v>
      </c>
      <c r="KB21">
        <v>7.2843866348266602</v>
      </c>
      <c r="KC21">
        <v>31.811210632324219</v>
      </c>
      <c r="KD21">
        <v>27.316335678100586</v>
      </c>
      <c r="KE21">
        <v>22.341316223144531</v>
      </c>
      <c r="KF21">
        <v>35.8939208984375</v>
      </c>
      <c r="KG21">
        <v>50.544048309326172</v>
      </c>
      <c r="KH21">
        <v>15.452770233154297</v>
      </c>
      <c r="KI21">
        <v>13.385937690734863</v>
      </c>
      <c r="KJ21">
        <v>33.208271026611328</v>
      </c>
      <c r="KK21">
        <v>19.737842559814453</v>
      </c>
      <c r="KL21">
        <v>-7.9436192512512207</v>
      </c>
      <c r="KM21">
        <v>-0.96147507429122925</v>
      </c>
      <c r="KN21">
        <v>13.409333229064941</v>
      </c>
      <c r="KO21">
        <v>18.323989868164063</v>
      </c>
      <c r="KP21">
        <v>58.214748382568359</v>
      </c>
      <c r="KQ21">
        <v>42.355636596679688</v>
      </c>
      <c r="KR21">
        <v>-72.038848876953125</v>
      </c>
      <c r="KS21">
        <v>-86.971939086914063</v>
      </c>
      <c r="KT21">
        <v>-32.406116485595703</v>
      </c>
      <c r="KU21">
        <v>-10.303077697753906</v>
      </c>
      <c r="KV21">
        <v>23.596059799194336</v>
      </c>
      <c r="KW21">
        <v>39.907913208007813</v>
      </c>
      <c r="KX21">
        <v>-20.510040283203125</v>
      </c>
      <c r="KY21">
        <v>-45.51788330078125</v>
      </c>
      <c r="KZ21">
        <v>-26.383579254150391</v>
      </c>
      <c r="LA21">
        <v>-7.3529624938964844</v>
      </c>
      <c r="LB21">
        <v>-5.3264212608337402</v>
      </c>
      <c r="LC21">
        <v>23.438014984130859</v>
      </c>
      <c r="LD21">
        <v>18.400274276733398</v>
      </c>
      <c r="LE21">
        <v>-31.697910308837891</v>
      </c>
      <c r="LF21">
        <v>-31.053722381591797</v>
      </c>
      <c r="LG21">
        <v>-13.027217864990234</v>
      </c>
      <c r="LH21">
        <v>3.5443432331085205</v>
      </c>
      <c r="LI21">
        <v>11.391534805297852</v>
      </c>
      <c r="LJ21">
        <v>-8.6786260604858398</v>
      </c>
      <c r="LK21">
        <v>-19.249851226806641</v>
      </c>
      <c r="LL21">
        <v>-19.510007858276367</v>
      </c>
      <c r="LM21">
        <v>-26.096643447875977</v>
      </c>
      <c r="LN21">
        <v>-24.498020172119141</v>
      </c>
      <c r="LO21">
        <v>-11.6051025390625</v>
      </c>
      <c r="LP21">
        <v>-40.910301208496094</v>
      </c>
      <c r="LQ21">
        <v>-97.703598022460938</v>
      </c>
      <c r="LR21">
        <v>-86.8375244140625</v>
      </c>
      <c r="LS21">
        <v>18.316341400146484</v>
      </c>
      <c r="LT21">
        <v>-90.113380432128906</v>
      </c>
      <c r="LU21">
        <v>-138.88578796386719</v>
      </c>
      <c r="LV21">
        <v>29.216545104980469</v>
      </c>
      <c r="LW21">
        <v>175.59359741210938</v>
      </c>
      <c r="LX21">
        <v>144.18644714355469</v>
      </c>
      <c r="LY21">
        <v>56.384189605712891</v>
      </c>
      <c r="LZ21">
        <v>57.232662200927734</v>
      </c>
      <c r="MA21">
        <v>19.075105667114258</v>
      </c>
      <c r="MB21">
        <v>0.72284746170043945</v>
      </c>
      <c r="MC21">
        <v>-20.069431304931641</v>
      </c>
      <c r="MD21">
        <v>-34.775859832763672</v>
      </c>
      <c r="ME21">
        <v>-15.455234527587891</v>
      </c>
      <c r="MF21">
        <v>12.585505485534668</v>
      </c>
      <c r="MG21">
        <v>27.600130081176758</v>
      </c>
      <c r="MH21">
        <v>27.963645935058594</v>
      </c>
      <c r="MI21">
        <v>34.830463409423828</v>
      </c>
      <c r="MJ21">
        <v>52.427402496337891</v>
      </c>
      <c r="MK21">
        <v>40.023063659667969</v>
      </c>
      <c r="ML21">
        <v>-0.39530402421951294</v>
      </c>
      <c r="MM21">
        <v>-10.304494857788086</v>
      </c>
      <c r="MN21">
        <v>-11.140795707702637</v>
      </c>
      <c r="MO21">
        <v>24.584104537963867</v>
      </c>
      <c r="MP21">
        <v>47.119819641113281</v>
      </c>
      <c r="MQ21">
        <v>11.516125679016113</v>
      </c>
      <c r="MR21">
        <v>-43.788356781005859</v>
      </c>
      <c r="MS21">
        <v>5.862494945526123</v>
      </c>
      <c r="MT21">
        <v>130.28067016601563</v>
      </c>
      <c r="MU21">
        <v>109.39073181152344</v>
      </c>
      <c r="MV21">
        <v>-100.90721893310547</v>
      </c>
      <c r="MW21">
        <v>-147.29841613769531</v>
      </c>
      <c r="MX21">
        <v>-42.633289337158203</v>
      </c>
      <c r="MY21">
        <v>-8.1569604873657227</v>
      </c>
      <c r="MZ21">
        <v>21.728181838989258</v>
      </c>
      <c r="NA21">
        <v>35.509609222412109</v>
      </c>
      <c r="NB21">
        <v>5.4756159782409668</v>
      </c>
      <c r="NC21">
        <v>-47.446006774902344</v>
      </c>
      <c r="ND21">
        <v>-43.030071258544922</v>
      </c>
      <c r="NE21">
        <v>10.991711616516113</v>
      </c>
      <c r="NF21">
        <v>25.492568969726563</v>
      </c>
      <c r="NG21">
        <v>-32.326274871826172</v>
      </c>
      <c r="NH21">
        <v>-17.560201644897461</v>
      </c>
      <c r="NI21">
        <v>3.3628709316253662</v>
      </c>
      <c r="NJ21">
        <v>-6.5771546363830566</v>
      </c>
      <c r="NK21">
        <v>-15.153717041015625</v>
      </c>
      <c r="NL21">
        <v>24.110683441162109</v>
      </c>
      <c r="NM21">
        <v>88.889732360839844</v>
      </c>
      <c r="NN21">
        <v>60.562999725341797</v>
      </c>
      <c r="NO21">
        <v>-55.709186553955078</v>
      </c>
      <c r="NP21">
        <v>-56.256534576416016</v>
      </c>
      <c r="NQ21">
        <v>-32.082988739013672</v>
      </c>
      <c r="NR21">
        <v>-38.535953521728516</v>
      </c>
      <c r="NS21">
        <v>-17.746957778930664</v>
      </c>
      <c r="NT21">
        <v>-3.1192295551300049</v>
      </c>
      <c r="NU21">
        <v>-11.500556945800781</v>
      </c>
      <c r="NV21">
        <v>-31.418478012084961</v>
      </c>
      <c r="NW21">
        <v>-40.730705261230469</v>
      </c>
      <c r="NX21">
        <v>-60.545692443847656</v>
      </c>
      <c r="NY21">
        <v>-114.22573852539063</v>
      </c>
      <c r="NZ21">
        <v>-116.55941772460938</v>
      </c>
      <c r="OA21">
        <v>7.5499954223632813</v>
      </c>
      <c r="OB21">
        <v>16.942543029785156</v>
      </c>
      <c r="OC21">
        <v>-10.708315849304199</v>
      </c>
      <c r="OD21">
        <v>37.653507232666016</v>
      </c>
      <c r="OE21">
        <v>90.655479431152344</v>
      </c>
      <c r="OF21">
        <v>66.171470642089844</v>
      </c>
      <c r="OG21">
        <v>-10.189132690429688</v>
      </c>
      <c r="OH21">
        <v>-15.811982154846191</v>
      </c>
      <c r="OI21">
        <v>35.497783660888672</v>
      </c>
      <c r="OJ21">
        <v>22.169826507568359</v>
      </c>
      <c r="OK21">
        <v>-8.3305320739746094</v>
      </c>
      <c r="OL21">
        <v>9.5178985595703125</v>
      </c>
      <c r="OM21">
        <v>-0.16007915139198303</v>
      </c>
      <c r="ON21">
        <v>-15.553122520446777</v>
      </c>
      <c r="OO21">
        <v>-20.225914001464844</v>
      </c>
      <c r="OP21">
        <v>-14.512845993041992</v>
      </c>
      <c r="OQ21">
        <v>-16.217058181762695</v>
      </c>
      <c r="OR21">
        <v>-25.710247039794922</v>
      </c>
      <c r="OS21">
        <v>-3.1692700386047363</v>
      </c>
      <c r="OT21">
        <v>47.01361083984375</v>
      </c>
      <c r="OU21">
        <v>68.556327819824219</v>
      </c>
      <c r="OV21">
        <v>23.888750076293945</v>
      </c>
      <c r="OW21">
        <v>7.309532642364502</v>
      </c>
      <c r="OX21">
        <v>-2.4470078945159912</v>
      </c>
      <c r="OY21">
        <v>-28.688568115234375</v>
      </c>
      <c r="OZ21">
        <v>-47.097522735595703</v>
      </c>
      <c r="PA21">
        <v>-7.8020262718200684</v>
      </c>
      <c r="PB21">
        <v>32.054275512695313</v>
      </c>
      <c r="PC21">
        <v>-1.2787445783615112</v>
      </c>
      <c r="PD21">
        <v>-44.211505889892578</v>
      </c>
      <c r="PE21">
        <v>13.235509872436523</v>
      </c>
      <c r="PF21">
        <v>67.087638854980469</v>
      </c>
      <c r="PG21">
        <v>64.313858032226563</v>
      </c>
      <c r="PH21">
        <v>41.035236358642578</v>
      </c>
      <c r="PI21">
        <v>12.502424240112305</v>
      </c>
      <c r="PJ21">
        <v>-13.050533294677734</v>
      </c>
      <c r="PK21">
        <v>-26.536903381347656</v>
      </c>
      <c r="PL21">
        <v>-36.85418701171875</v>
      </c>
      <c r="PM21">
        <v>-69.220817565917969</v>
      </c>
      <c r="PN21">
        <v>-55.242881774902344</v>
      </c>
      <c r="PO21">
        <v>-34.184890747070313</v>
      </c>
      <c r="PP21">
        <v>-44.831550598144531</v>
      </c>
      <c r="PQ21">
        <v>4.4605951309204102</v>
      </c>
      <c r="PR21">
        <v>38.286220550537109</v>
      </c>
      <c r="PS21">
        <v>99.22564697265625</v>
      </c>
      <c r="PT21">
        <v>176.67337036132813</v>
      </c>
      <c r="PU21">
        <v>113.35952758789063</v>
      </c>
      <c r="PV21">
        <v>-95.560073852539063</v>
      </c>
      <c r="PW21">
        <v>-95.3255615234375</v>
      </c>
      <c r="PX21">
        <v>10.602727890014648</v>
      </c>
      <c r="PY21">
        <v>-16.997020721435547</v>
      </c>
      <c r="PZ21">
        <v>-16.149131774902344</v>
      </c>
      <c r="QA21">
        <v>8.581263542175293</v>
      </c>
      <c r="QB21">
        <v>23.95439338684082</v>
      </c>
      <c r="QC21">
        <v>27.436738967895508</v>
      </c>
      <c r="QD21">
        <v>24.402524948120117</v>
      </c>
      <c r="QE21">
        <v>14.344036102294922</v>
      </c>
      <c r="QF21">
        <v>-2.2858831882476807</v>
      </c>
      <c r="QG21">
        <v>-16.320453643798828</v>
      </c>
      <c r="QH21">
        <v>-29.645418167114258</v>
      </c>
      <c r="QI21">
        <v>-27.839826583862305</v>
      </c>
      <c r="QJ21">
        <v>-19.478494644165039</v>
      </c>
      <c r="QK21">
        <v>-12.103219985961914</v>
      </c>
      <c r="QL21">
        <v>-1.8290256261825562</v>
      </c>
      <c r="QM21">
        <v>-4.7153105735778809</v>
      </c>
      <c r="QN21">
        <v>-22.873003005981445</v>
      </c>
      <c r="QO21">
        <v>-24.723054885864258</v>
      </c>
      <c r="QP21">
        <v>7.7201046943664551</v>
      </c>
      <c r="QQ21">
        <v>31.374805450439453</v>
      </c>
      <c r="QR21">
        <v>19.679794311523438</v>
      </c>
      <c r="QS21">
        <v>10.386570930480957</v>
      </c>
      <c r="QT21">
        <v>3.881955623626709</v>
      </c>
      <c r="QU21">
        <v>-7.7888898849487305</v>
      </c>
      <c r="QV21">
        <v>-13.534809112548828</v>
      </c>
      <c r="QW21">
        <v>-7.8197574615478516</v>
      </c>
      <c r="QX21">
        <v>8.3866901397705078</v>
      </c>
      <c r="QY21">
        <v>25.742462158203125</v>
      </c>
      <c r="QZ21">
        <v>32.993019104003906</v>
      </c>
      <c r="RA21">
        <v>32.397998809814453</v>
      </c>
      <c r="RB21">
        <v>51.323177337646484</v>
      </c>
      <c r="RC21">
        <v>37.571285247802734</v>
      </c>
      <c r="RD21">
        <v>31.306222915649414</v>
      </c>
      <c r="RE21">
        <v>36.246540069580078</v>
      </c>
      <c r="RF21">
        <v>-1.9017295837402344</v>
      </c>
      <c r="RG21">
        <v>-0.1921502947807312</v>
      </c>
      <c r="RH21">
        <v>68.409492492675781</v>
      </c>
      <c r="RI21">
        <v>71.723342895507813</v>
      </c>
      <c r="RJ21">
        <v>-8.1617069244384766</v>
      </c>
      <c r="RK21">
        <v>208.09394836425781</v>
      </c>
      <c r="RL21">
        <v>295.2100830078125</v>
      </c>
      <c r="RM21">
        <v>-329.11483764648438</v>
      </c>
      <c r="RN21">
        <v>-345.93209838867188</v>
      </c>
      <c r="RO21">
        <v>-117.39183044433594</v>
      </c>
      <c r="RP21">
        <v>-13.696128845214844</v>
      </c>
      <c r="RQ21">
        <v>0.47651326656341553</v>
      </c>
      <c r="RR21">
        <v>11.15054988861084</v>
      </c>
      <c r="RS21">
        <v>6.0151233673095703</v>
      </c>
      <c r="RT21">
        <v>-9.8558645248413086</v>
      </c>
      <c r="RU21">
        <v>35.58843994140625</v>
      </c>
      <c r="RV21">
        <v>51.391635894775391</v>
      </c>
      <c r="RW21">
        <v>-52.168144226074219</v>
      </c>
      <c r="RX21">
        <v>-49.857719421386719</v>
      </c>
      <c r="RY21">
        <v>-13.716253280639648</v>
      </c>
      <c r="RZ21">
        <v>0.69119024276733398</v>
      </c>
    </row>
    <row r="22" spans="1:494">
      <c r="A22" t="s">
        <v>68</v>
      </c>
      <c r="B22">
        <v>165.01033020019531</v>
      </c>
      <c r="C22">
        <v>165.01033020019531</v>
      </c>
      <c r="D22">
        <v>-77.766716003417969</v>
      </c>
      <c r="E22">
        <v>-92.619636535644531</v>
      </c>
      <c r="F22">
        <v>-86.7003173828125</v>
      </c>
      <c r="G22">
        <v>-71.475616455078125</v>
      </c>
      <c r="H22">
        <v>-26.032527923583984</v>
      </c>
      <c r="I22">
        <v>2.0005366802215576</v>
      </c>
      <c r="J22">
        <v>2.7867060154676437E-2</v>
      </c>
      <c r="K22">
        <v>1.3831649906933308E-2</v>
      </c>
      <c r="L22">
        <v>-4.1001490317285061E-3</v>
      </c>
      <c r="M22">
        <v>-1.0001608170568943E-3</v>
      </c>
      <c r="N22">
        <v>3.615392604842782E-3</v>
      </c>
      <c r="O22">
        <v>-4.7965985722839832E-3</v>
      </c>
      <c r="P22">
        <v>-6.4943777397274971E-3</v>
      </c>
      <c r="Q22">
        <v>7.6801944524049759E-3</v>
      </c>
      <c r="R22">
        <v>7.45304801966995E-4</v>
      </c>
      <c r="S22">
        <v>-3.8623347878456116E-2</v>
      </c>
      <c r="T22">
        <v>-4.0864937007427216E-2</v>
      </c>
      <c r="U22">
        <v>-8.643612265586853E-2</v>
      </c>
      <c r="V22">
        <v>-8.2976914942264557E-2</v>
      </c>
      <c r="W22">
        <v>0.35602739453315735</v>
      </c>
      <c r="X22">
        <v>0.53468000888824463</v>
      </c>
      <c r="Y22">
        <v>0.18549598753452301</v>
      </c>
      <c r="Z22">
        <v>-0.24812306463718414</v>
      </c>
      <c r="AA22">
        <v>-0.23042617738246918</v>
      </c>
      <c r="AB22">
        <v>-0.17272490262985229</v>
      </c>
      <c r="AC22">
        <v>-0.15019595623016357</v>
      </c>
      <c r="AD22">
        <v>-8.2135023549199104E-3</v>
      </c>
      <c r="AE22">
        <v>-7.8828101977705956E-3</v>
      </c>
      <c r="AF22">
        <v>-7.433758582919836E-4</v>
      </c>
      <c r="AG22">
        <v>1.2201289646327496E-2</v>
      </c>
      <c r="AH22">
        <v>1.7260469496250153E-2</v>
      </c>
      <c r="AI22">
        <v>2.4762069806456566E-3</v>
      </c>
      <c r="AJ22">
        <v>-1.8321741372346878E-2</v>
      </c>
      <c r="AK22">
        <v>-0.24110934138298035</v>
      </c>
      <c r="AL22">
        <v>-0.80921238660812378</v>
      </c>
      <c r="AM22">
        <v>-0.64038735628128052</v>
      </c>
      <c r="AN22">
        <v>0.67973136901855469</v>
      </c>
      <c r="AO22">
        <v>-4.2431273460388184</v>
      </c>
      <c r="AP22">
        <v>-4.6137175559997559</v>
      </c>
      <c r="AQ22">
        <v>1.9012459516525269</v>
      </c>
      <c r="AR22">
        <v>5.485166072845459</v>
      </c>
      <c r="AS22">
        <v>4.8183956146240234</v>
      </c>
      <c r="AT22">
        <v>-9.7428293228149414</v>
      </c>
      <c r="AU22">
        <v>-42.816360473632813</v>
      </c>
      <c r="AV22">
        <v>-45.565013885498047</v>
      </c>
      <c r="AW22">
        <v>-31.402717590332031</v>
      </c>
      <c r="AX22">
        <v>-96.7249755859375</v>
      </c>
      <c r="AY22">
        <v>-99.608078002929688</v>
      </c>
      <c r="AZ22">
        <v>-66.665931701660156</v>
      </c>
      <c r="BA22">
        <v>-53.001285552978516</v>
      </c>
      <c r="BB22">
        <v>23.959562301635742</v>
      </c>
      <c r="BC22">
        <v>135.358642578125</v>
      </c>
      <c r="BD22">
        <v>182.95071411132813</v>
      </c>
      <c r="BE22">
        <v>96.480819702148438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1.0323600769042969</v>
      </c>
      <c r="EA22">
        <v>1.1881506443023682</v>
      </c>
      <c r="EB22">
        <v>9.9309940338134766</v>
      </c>
      <c r="EC22">
        <v>45.266757965087891</v>
      </c>
      <c r="ED22">
        <v>71.181327819824219</v>
      </c>
      <c r="EE22">
        <v>46.551521301269531</v>
      </c>
      <c r="EF22">
        <v>-27.23042106628418</v>
      </c>
      <c r="EG22">
        <v>-235.45118713378906</v>
      </c>
      <c r="EH22">
        <v>-175.86605834960938</v>
      </c>
      <c r="EI22">
        <v>81.323577880859375</v>
      </c>
      <c r="EJ22">
        <v>135.41415405273438</v>
      </c>
      <c r="EK22">
        <v>23.205348968505859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2.1337547805160284E-3</v>
      </c>
      <c r="ID22">
        <v>3.5791993141174316E-3</v>
      </c>
      <c r="IE22">
        <v>-2.0008313003927469E-3</v>
      </c>
      <c r="IF22">
        <v>-1.0149224661290646E-2</v>
      </c>
      <c r="IG22">
        <v>1.0403066407889128E-3</v>
      </c>
      <c r="IH22">
        <v>5.277570802718401E-3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0.29244163632392883</v>
      </c>
      <c r="JI22">
        <v>0.8601563572883606</v>
      </c>
      <c r="JJ22">
        <v>-0.36736875772476196</v>
      </c>
      <c r="JK22">
        <v>-1.863695502281189</v>
      </c>
      <c r="JL22">
        <v>0.16955506801605225</v>
      </c>
      <c r="JM22">
        <v>0.88439017534255981</v>
      </c>
      <c r="JN22">
        <v>1.7676316201686859E-3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3.3369046286679804E-4</v>
      </c>
      <c r="KQ22">
        <v>1.7405115067958832E-3</v>
      </c>
      <c r="KR22">
        <v>3.478877488305443E-6</v>
      </c>
      <c r="KS22">
        <v>-3.3432634081691504E-3</v>
      </c>
      <c r="KT22">
        <v>-1.1233851546421647E-3</v>
      </c>
      <c r="KU22">
        <v>1.5714815817773342E-3</v>
      </c>
      <c r="KV22">
        <v>7.9282087972387671E-4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6.9434784352779388E-2</v>
      </c>
      <c r="MU22">
        <v>0.36495938897132874</v>
      </c>
      <c r="MV22">
        <v>2.0761027932167053E-2</v>
      </c>
      <c r="MW22">
        <v>-0.81151628494262695</v>
      </c>
      <c r="MX22">
        <v>4.7438118606805801E-2</v>
      </c>
      <c r="MY22">
        <v>0.51590156555175781</v>
      </c>
      <c r="MZ22">
        <v>6.0937989503145218E-2</v>
      </c>
      <c r="NA22">
        <v>-0.47509986162185669</v>
      </c>
      <c r="NB22">
        <v>-0.36899954080581665</v>
      </c>
      <c r="NC22">
        <v>0.14704076945781708</v>
      </c>
      <c r="ND22">
        <v>0.23592033982276917</v>
      </c>
      <c r="NE22">
        <v>7.5454451143741608E-2</v>
      </c>
      <c r="NF22">
        <v>3.0933143571019173E-2</v>
      </c>
      <c r="NG22">
        <v>6.1184888181742281E-5</v>
      </c>
      <c r="NH22">
        <v>0</v>
      </c>
      <c r="NI22">
        <v>0</v>
      </c>
      <c r="NJ22">
        <v>0</v>
      </c>
      <c r="NK22">
        <v>3.2420061528682709E-2</v>
      </c>
      <c r="NL22">
        <v>5.0780795514583588E-2</v>
      </c>
      <c r="NM22">
        <v>-4.3140657246112823E-2</v>
      </c>
      <c r="NN22">
        <v>2.001354843378067E-2</v>
      </c>
      <c r="NO22">
        <v>1.5222209692001343</v>
      </c>
      <c r="NP22">
        <v>5.348933219909668</v>
      </c>
      <c r="NQ22">
        <v>20.342462539672852</v>
      </c>
      <c r="NR22">
        <v>29.650100708007813</v>
      </c>
      <c r="NS22">
        <v>0.33307075500488281</v>
      </c>
      <c r="NT22">
        <v>-48.694087982177734</v>
      </c>
      <c r="NU22">
        <v>-61.167751312255859</v>
      </c>
      <c r="NV22">
        <v>-14.251235961914063</v>
      </c>
      <c r="NW22">
        <v>37.468482971191406</v>
      </c>
      <c r="NX22">
        <v>27.896875381469727</v>
      </c>
      <c r="NY22">
        <v>3.3428475856781006</v>
      </c>
      <c r="NZ22">
        <v>6.6180266439914703E-3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1.6450386047363281</v>
      </c>
      <c r="QX22">
        <v>13.743021965026855</v>
      </c>
      <c r="QY22">
        <v>51.216480255126953</v>
      </c>
      <c r="QZ22">
        <v>89.803871154785156</v>
      </c>
      <c r="RA22">
        <v>60.036823272705078</v>
      </c>
      <c r="RB22">
        <v>51.110927581787109</v>
      </c>
      <c r="RC22">
        <v>37.563228607177734</v>
      </c>
      <c r="RD22">
        <v>-6.4496078491210938</v>
      </c>
      <c r="RE22">
        <v>1.2502046823501587</v>
      </c>
      <c r="RF22">
        <v>-32.964038848876953</v>
      </c>
      <c r="RG22">
        <v>-36.137802124023438</v>
      </c>
      <c r="RH22">
        <v>26.04838752746582</v>
      </c>
      <c r="RI22">
        <v>32.150398254394531</v>
      </c>
      <c r="RJ22">
        <v>-57.426887512207031</v>
      </c>
      <c r="RK22">
        <v>80.903640747070313</v>
      </c>
      <c r="RL22">
        <v>148.42257690429688</v>
      </c>
      <c r="RM22">
        <v>-208.46662902832031</v>
      </c>
      <c r="RN22">
        <v>-194.04277038574219</v>
      </c>
      <c r="RO22">
        <v>-58.430999755859375</v>
      </c>
      <c r="RP22">
        <v>-2.4915223121643066</v>
      </c>
      <c r="RQ22">
        <v>0.75178569555282593</v>
      </c>
      <c r="RR22">
        <v>2.8319997787475586</v>
      </c>
      <c r="RS22">
        <v>1.2329732179641724</v>
      </c>
      <c r="RT22">
        <v>-2.7106087207794189</v>
      </c>
      <c r="RU22">
        <v>-1.2290183305740356</v>
      </c>
      <c r="RV22">
        <v>1.2361775636672974</v>
      </c>
      <c r="RW22">
        <v>-1.3919734954833984</v>
      </c>
      <c r="RX22">
        <v>-1.2662826776504517</v>
      </c>
      <c r="RY22">
        <v>-0.36365985870361328</v>
      </c>
      <c r="RZ22">
        <v>-8.4787691012024879E-3</v>
      </c>
    </row>
    <row r="23" spans="1:494">
      <c r="A23" t="s">
        <v>69</v>
      </c>
      <c r="B23">
        <v>-671.07183837890625</v>
      </c>
      <c r="C23">
        <v>-671.07183837890625</v>
      </c>
      <c r="D23">
        <v>160.75691223144531</v>
      </c>
      <c r="E23">
        <v>308.8782958984375</v>
      </c>
      <c r="F23">
        <v>528.15899658203125</v>
      </c>
      <c r="G23">
        <v>510.100830078125</v>
      </c>
      <c r="H23">
        <v>233.4005126953125</v>
      </c>
      <c r="I23">
        <v>23.884075164794922</v>
      </c>
      <c r="J23">
        <v>6.1886134147644043</v>
      </c>
      <c r="K23">
        <v>2.3853235244750977</v>
      </c>
      <c r="L23">
        <v>-2.2574121952056885</v>
      </c>
      <c r="M23">
        <v>-0.7203255295753479</v>
      </c>
      <c r="N23">
        <v>1.786213755607605</v>
      </c>
      <c r="O23">
        <v>-2.1207907199859619</v>
      </c>
      <c r="P23">
        <v>-2.6514461040496826</v>
      </c>
      <c r="Q23">
        <v>3.959491491317749</v>
      </c>
      <c r="R23">
        <v>2.6981940269470215</v>
      </c>
      <c r="S23">
        <v>-3.0668389797210693</v>
      </c>
      <c r="T23">
        <v>-3.9345812797546387</v>
      </c>
      <c r="U23">
        <v>-10.640752792358398</v>
      </c>
      <c r="V23">
        <v>-14.010870933532715</v>
      </c>
      <c r="W23">
        <v>-6.6158304214477539</v>
      </c>
      <c r="X23">
        <v>-1.5466815233230591</v>
      </c>
      <c r="Y23">
        <v>4.8272185325622559</v>
      </c>
      <c r="Z23">
        <v>11.876350402832031</v>
      </c>
      <c r="AA23">
        <v>9.0624599456787109</v>
      </c>
      <c r="AB23">
        <v>3.6404349803924561</v>
      </c>
      <c r="AC23">
        <v>3.2380890846252441</v>
      </c>
      <c r="AD23">
        <v>2.3824844360351563</v>
      </c>
      <c r="AE23">
        <v>2.338036060333252</v>
      </c>
      <c r="AF23">
        <v>0.71188884973526001</v>
      </c>
      <c r="AG23">
        <v>-3.957921028137207</v>
      </c>
      <c r="AH23">
        <v>-6.5297832489013672</v>
      </c>
      <c r="AI23">
        <v>-3.0603861808776855</v>
      </c>
      <c r="AJ23">
        <v>1.6000585556030273</v>
      </c>
      <c r="AK23">
        <v>-4.6266136169433594</v>
      </c>
      <c r="AL23">
        <v>-15.715432167053223</v>
      </c>
      <c r="AM23">
        <v>-9.2789831161499023</v>
      </c>
      <c r="AN23">
        <v>14.492758750915527</v>
      </c>
      <c r="AO23">
        <v>-33.850410461425781</v>
      </c>
      <c r="AP23">
        <v>-43.544387817382813</v>
      </c>
      <c r="AQ23">
        <v>20.925653457641602</v>
      </c>
      <c r="AR23">
        <v>43.260852813720703</v>
      </c>
      <c r="AS23">
        <v>21.097404479980469</v>
      </c>
      <c r="AT23">
        <v>-12.951822280883789</v>
      </c>
      <c r="AU23">
        <v>-33.835468292236328</v>
      </c>
      <c r="AV23">
        <v>-13.68980598449707</v>
      </c>
      <c r="AW23">
        <v>78.205841064453125</v>
      </c>
      <c r="AX23">
        <v>94.89056396484375</v>
      </c>
      <c r="AY23">
        <v>88.550155639648438</v>
      </c>
      <c r="AZ23">
        <v>121.15203857421875</v>
      </c>
      <c r="BA23">
        <v>113.65571594238281</v>
      </c>
      <c r="BB23">
        <v>50.284290313720703</v>
      </c>
      <c r="BC23">
        <v>0.51091653108596802</v>
      </c>
      <c r="BD23">
        <v>31.823488235473633</v>
      </c>
      <c r="BE23">
        <v>150.53813171386719</v>
      </c>
      <c r="BF23">
        <v>224.19232177734375</v>
      </c>
      <c r="BG23">
        <v>100.77291107177734</v>
      </c>
      <c r="BH23">
        <v>621.50823974609375</v>
      </c>
      <c r="BI23">
        <v>644.16265869140625</v>
      </c>
      <c r="BJ23">
        <v>-636.336181640625</v>
      </c>
      <c r="BK23">
        <v>-830.73944091796875</v>
      </c>
      <c r="BL23">
        <v>-325.3446044921875</v>
      </c>
      <c r="BM23">
        <v>11.124129295349121</v>
      </c>
      <c r="BN23">
        <v>-48.516704559326172</v>
      </c>
      <c r="BO23">
        <v>-106.06278991699219</v>
      </c>
      <c r="BP23">
        <v>-62.019203186035156</v>
      </c>
      <c r="BQ23">
        <v>-37.356113433837891</v>
      </c>
      <c r="BR23">
        <v>-52.635776519775391</v>
      </c>
      <c r="BS23">
        <v>-5.0102748870849609</v>
      </c>
      <c r="BT23">
        <v>64.878616333007813</v>
      </c>
      <c r="BU23">
        <v>30.38279914855957</v>
      </c>
      <c r="BV23">
        <v>-49.476184844970703</v>
      </c>
      <c r="BW23">
        <v>-87.100181579589844</v>
      </c>
      <c r="BX23">
        <v>-72.50445556640625</v>
      </c>
      <c r="BY23">
        <v>-61.594852447509766</v>
      </c>
      <c r="BZ23">
        <v>-44.659793853759766</v>
      </c>
      <c r="CA23">
        <v>-16.055356979370117</v>
      </c>
      <c r="CB23">
        <v>-5.6368670463562012</v>
      </c>
      <c r="CC23">
        <v>19.203147888183594</v>
      </c>
      <c r="CD23">
        <v>34.268379211425781</v>
      </c>
      <c r="CE23">
        <v>43.933189392089844</v>
      </c>
      <c r="CF23">
        <v>38.930149078369141</v>
      </c>
      <c r="CG23">
        <v>19.023853302001953</v>
      </c>
      <c r="CH23">
        <v>18.472801208496094</v>
      </c>
      <c r="CI23">
        <v>37.507217407226563</v>
      </c>
      <c r="CJ23">
        <v>38.364437103271484</v>
      </c>
      <c r="CK23">
        <v>8.5883378982543945</v>
      </c>
      <c r="CL23">
        <v>-21.989391326904297</v>
      </c>
      <c r="CM23">
        <v>-43.165622711181641</v>
      </c>
      <c r="CN23">
        <v>-33.606086730957031</v>
      </c>
      <c r="CO23">
        <v>0.2617601752281189</v>
      </c>
      <c r="CP23">
        <v>-0.59911119937896729</v>
      </c>
      <c r="CQ23">
        <v>-13.255176544189453</v>
      </c>
      <c r="CR23">
        <v>-24.779325485229492</v>
      </c>
      <c r="CS23">
        <v>-37.900554656982422</v>
      </c>
      <c r="CT23">
        <v>-27.447105407714844</v>
      </c>
      <c r="CU23">
        <v>-4.4855542182922363</v>
      </c>
      <c r="CV23">
        <v>7.0838360786437988</v>
      </c>
      <c r="CW23">
        <v>14.40027904510498</v>
      </c>
      <c r="CX23">
        <v>23.588113784790039</v>
      </c>
      <c r="CY23">
        <v>19.394378662109375</v>
      </c>
      <c r="CZ23">
        <v>12.486859321594238</v>
      </c>
      <c r="DA23">
        <v>6.7277250289916992</v>
      </c>
      <c r="DB23">
        <v>0.15430763363838196</v>
      </c>
      <c r="DC23">
        <v>1.3619030714035034</v>
      </c>
      <c r="DD23">
        <v>-20.197948455810547</v>
      </c>
      <c r="DE23">
        <v>-40.826156616210938</v>
      </c>
      <c r="DF23">
        <v>-32.469074249267578</v>
      </c>
      <c r="DG23">
        <v>-2.7753448486328125</v>
      </c>
      <c r="DH23">
        <v>13.191169738769531</v>
      </c>
      <c r="DI23">
        <v>22.720798492431641</v>
      </c>
      <c r="DJ23">
        <v>19.545141220092773</v>
      </c>
      <c r="DK23">
        <v>3.2651736736297607</v>
      </c>
      <c r="DL23">
        <v>-2.8436629772186279</v>
      </c>
      <c r="DM23">
        <v>3.3418264389038086</v>
      </c>
      <c r="DN23">
        <v>6.8026719093322754</v>
      </c>
      <c r="DO23">
        <v>3.1858029365539551</v>
      </c>
      <c r="DP23">
        <v>-1.8591582775115967</v>
      </c>
      <c r="DQ23">
        <v>-5.53607177734375</v>
      </c>
      <c r="DR23">
        <v>-11.044075965881348</v>
      </c>
      <c r="DS23">
        <v>-18.184061050415039</v>
      </c>
      <c r="DT23">
        <v>-25.822719573974609</v>
      </c>
      <c r="DU23">
        <v>-34.889755249023438</v>
      </c>
      <c r="DV23">
        <v>-44.763816833496094</v>
      </c>
      <c r="DW23">
        <v>-67.211738586425781</v>
      </c>
      <c r="DX23">
        <v>-75.659858703613281</v>
      </c>
      <c r="DY23">
        <v>-131.18955993652344</v>
      </c>
      <c r="DZ23">
        <v>-173.69569396972656</v>
      </c>
      <c r="EA23">
        <v>-38.562114715576172</v>
      </c>
      <c r="EB23">
        <v>114.83760070800781</v>
      </c>
      <c r="EC23">
        <v>47.157829284667969</v>
      </c>
      <c r="ED23">
        <v>-38.509304046630859</v>
      </c>
      <c r="EE23">
        <v>-16.940948486328125</v>
      </c>
      <c r="EF23">
        <v>-48.783084869384766</v>
      </c>
      <c r="EG23">
        <v>-149.47242736816406</v>
      </c>
      <c r="EH23">
        <v>-51.168941497802734</v>
      </c>
      <c r="EI23">
        <v>170.38673400878906</v>
      </c>
      <c r="EJ23">
        <v>224.24177551269531</v>
      </c>
      <c r="EK23">
        <v>109.36832427978516</v>
      </c>
      <c r="EL23">
        <v>53.741115570068359</v>
      </c>
      <c r="EM23">
        <v>-15.413797378540039</v>
      </c>
      <c r="EN23">
        <v>-63.808399200439453</v>
      </c>
      <c r="EO23">
        <v>23.181634902954102</v>
      </c>
      <c r="EP23">
        <v>120.21781921386719</v>
      </c>
      <c r="EQ23">
        <v>81.997406005859375</v>
      </c>
      <c r="ER23">
        <v>-7.2023262977600098</v>
      </c>
      <c r="ES23">
        <v>-26.344770431518555</v>
      </c>
      <c r="ET23">
        <v>-63.571063995361328</v>
      </c>
      <c r="EU23">
        <v>-80.699447631835938</v>
      </c>
      <c r="EV23">
        <v>81.031303405761719</v>
      </c>
      <c r="EW23">
        <v>92.983840942382813</v>
      </c>
      <c r="EX23">
        <v>24.513153076171875</v>
      </c>
      <c r="EY23">
        <v>-34.954189300537109</v>
      </c>
      <c r="EZ23">
        <v>-62.686519622802734</v>
      </c>
      <c r="FA23">
        <v>-12.746181488037109</v>
      </c>
      <c r="FB23">
        <v>32.477195739746094</v>
      </c>
      <c r="FC23">
        <v>37.766212463378906</v>
      </c>
      <c r="FD23">
        <v>13.878536224365234</v>
      </c>
      <c r="FE23">
        <v>6.076561450958252</v>
      </c>
      <c r="FF23">
        <v>7.8021302223205566</v>
      </c>
      <c r="FG23">
        <v>-1.7018884420394897</v>
      </c>
      <c r="FH23">
        <v>-15.335249900817871</v>
      </c>
      <c r="FI23">
        <v>-46.994045257568359</v>
      </c>
      <c r="FJ23">
        <v>-63.276691436767578</v>
      </c>
      <c r="FK23">
        <v>18.8037109375</v>
      </c>
      <c r="FL23">
        <v>64.731849670410156</v>
      </c>
      <c r="FM23">
        <v>28.843551635742188</v>
      </c>
      <c r="FN23">
        <v>10.869848251342773</v>
      </c>
      <c r="FO23">
        <v>-1.424564003944397</v>
      </c>
      <c r="FP23">
        <v>-6.807105541229248</v>
      </c>
      <c r="FQ23">
        <v>6.2943286895751953</v>
      </c>
      <c r="FR23">
        <v>12.908858299255371</v>
      </c>
      <c r="FS23">
        <v>1.4428168535232544</v>
      </c>
      <c r="FT23">
        <v>-7.8788948059082031</v>
      </c>
      <c r="FU23">
        <v>-7.167633056640625</v>
      </c>
      <c r="FV23">
        <v>-3.2839000225067139</v>
      </c>
      <c r="FW23">
        <v>-5.7632079124450684</v>
      </c>
      <c r="FX23">
        <v>-3.0373837947845459</v>
      </c>
      <c r="FY23">
        <v>34.84014892578125</v>
      </c>
      <c r="FZ23">
        <v>80.514739990234375</v>
      </c>
      <c r="GA23">
        <v>45.721027374267578</v>
      </c>
      <c r="GB23">
        <v>-30.544408798217773</v>
      </c>
      <c r="GC23">
        <v>-16.042390823364258</v>
      </c>
      <c r="GD23">
        <v>16.653909683227539</v>
      </c>
      <c r="GE23">
        <v>2.8499476909637451</v>
      </c>
      <c r="GF23">
        <v>-21.642961502075195</v>
      </c>
      <c r="GG23">
        <v>-20.695749282836914</v>
      </c>
      <c r="GH23">
        <v>-8.1653652191162109</v>
      </c>
      <c r="GI23">
        <v>-3.7156751155853271</v>
      </c>
      <c r="GJ23">
        <v>-8.4361276626586914</v>
      </c>
      <c r="GK23">
        <v>-11.647993087768555</v>
      </c>
      <c r="GL23">
        <v>-1.1636533737182617</v>
      </c>
      <c r="GM23">
        <v>14.22630500793457</v>
      </c>
      <c r="GN23">
        <v>8.6901826858520508</v>
      </c>
      <c r="GO23">
        <v>-22.244218826293945</v>
      </c>
      <c r="GP23">
        <v>-35.394977569580078</v>
      </c>
      <c r="GQ23">
        <v>-16.767568588256836</v>
      </c>
      <c r="GR23">
        <v>-0.24420829117298126</v>
      </c>
      <c r="GS23">
        <v>-22.458349227905273</v>
      </c>
      <c r="GT23">
        <v>-34.234909057617188</v>
      </c>
      <c r="GU23">
        <v>22.267099380493164</v>
      </c>
      <c r="GV23">
        <v>47.925487518310547</v>
      </c>
      <c r="GW23">
        <v>12.728898048400879</v>
      </c>
      <c r="GX23">
        <v>13.394421577453613</v>
      </c>
      <c r="GY23">
        <v>29.72203254699707</v>
      </c>
      <c r="GZ23">
        <v>20.314311981201172</v>
      </c>
      <c r="HA23">
        <v>-4.4613790512084961</v>
      </c>
      <c r="HB23">
        <v>48.784172058105469</v>
      </c>
      <c r="HC23">
        <v>77.347114562988281</v>
      </c>
      <c r="HD23">
        <v>53.865882873535156</v>
      </c>
      <c r="HE23">
        <v>19.126861572265625</v>
      </c>
      <c r="HF23">
        <v>-54.780475616455078</v>
      </c>
      <c r="HG23">
        <v>-32.74810791015625</v>
      </c>
      <c r="HH23">
        <v>73.611534118652344</v>
      </c>
      <c r="HI23">
        <v>146.01313781738281</v>
      </c>
      <c r="HJ23">
        <v>2.0254926681518555</v>
      </c>
      <c r="HK23">
        <v>-191.83657836914063</v>
      </c>
      <c r="HL23">
        <v>-150.76716613769531</v>
      </c>
      <c r="HM23">
        <v>-48.008224487304688</v>
      </c>
      <c r="HN23">
        <v>-7.9174485206604004</v>
      </c>
      <c r="HO23">
        <v>-5.5631675720214844</v>
      </c>
      <c r="HP23">
        <v>0.74397999048233032</v>
      </c>
      <c r="HQ23">
        <v>0.61117398738861084</v>
      </c>
      <c r="HR23">
        <v>-4.7875266075134277</v>
      </c>
      <c r="HS23">
        <v>-18.740457534790039</v>
      </c>
      <c r="HT23">
        <v>-23.593442916870117</v>
      </c>
      <c r="HU23">
        <v>-11.814579010009766</v>
      </c>
      <c r="HV23">
        <v>-14.988059997558594</v>
      </c>
      <c r="HW23">
        <v>-17.589912414550781</v>
      </c>
      <c r="HX23">
        <v>-3.7829976081848145</v>
      </c>
      <c r="HY23">
        <v>9.8564424514770508</v>
      </c>
      <c r="HZ23">
        <v>-8.2605009078979492</v>
      </c>
      <c r="IA23">
        <v>-15.663477897644043</v>
      </c>
      <c r="IB23">
        <v>-3.0015487670898438</v>
      </c>
      <c r="IC23">
        <v>-3.6138300895690918</v>
      </c>
      <c r="ID23">
        <v>-6.7855377197265625</v>
      </c>
      <c r="IE23">
        <v>17.715375900268555</v>
      </c>
      <c r="IF23">
        <v>18.754770278930664</v>
      </c>
      <c r="IG23">
        <v>-36.6517333984375</v>
      </c>
      <c r="IH23">
        <v>-25.722311019897461</v>
      </c>
      <c r="II23">
        <v>40.512096405029297</v>
      </c>
      <c r="IJ23">
        <v>48.220508575439453</v>
      </c>
      <c r="IK23">
        <v>42.994174957275391</v>
      </c>
      <c r="IL23">
        <v>61.607898712158203</v>
      </c>
      <c r="IM23">
        <v>23.285825729370117</v>
      </c>
      <c r="IN23">
        <v>-32.087474822998047</v>
      </c>
      <c r="IO23">
        <v>-18.103614807128906</v>
      </c>
      <c r="IP23">
        <v>7.5804486274719238</v>
      </c>
      <c r="IQ23">
        <v>3.948702335357666</v>
      </c>
      <c r="IR23">
        <v>7.5131740570068359</v>
      </c>
      <c r="IS23">
        <v>28.350732803344727</v>
      </c>
      <c r="IT23">
        <v>36.773735046386719</v>
      </c>
      <c r="IU23">
        <v>-14.368978500366211</v>
      </c>
      <c r="IV23">
        <v>-34.506572723388672</v>
      </c>
      <c r="IW23">
        <v>-31.183277130126953</v>
      </c>
      <c r="IX23">
        <v>-40.235042572021484</v>
      </c>
      <c r="IY23">
        <v>-22.951553344726563</v>
      </c>
      <c r="IZ23">
        <v>5.0949540138244629</v>
      </c>
      <c r="JA23">
        <v>7.7992119789123535</v>
      </c>
      <c r="JB23">
        <v>-6.905726432800293</v>
      </c>
      <c r="JC23">
        <v>-5.3830437660217285</v>
      </c>
      <c r="JD23">
        <v>3.0318560600280762</v>
      </c>
      <c r="JE23">
        <v>-6.0637421607971191</v>
      </c>
      <c r="JF23">
        <v>2.5568761825561523</v>
      </c>
      <c r="JG23">
        <v>31.7808837890625</v>
      </c>
      <c r="JH23">
        <v>53.854652404785156</v>
      </c>
      <c r="JI23">
        <v>45.185894012451172</v>
      </c>
      <c r="JJ23">
        <v>38.219112396240234</v>
      </c>
      <c r="JK23">
        <v>50.075847625732422</v>
      </c>
      <c r="JL23">
        <v>42.569255828857422</v>
      </c>
      <c r="JM23">
        <v>1.4761704206466675</v>
      </c>
      <c r="JN23">
        <v>-44.873809814453125</v>
      </c>
      <c r="JO23">
        <v>76.861045837402344</v>
      </c>
      <c r="JP23">
        <v>111.43991088867188</v>
      </c>
      <c r="JQ23">
        <v>-93.869682312011719</v>
      </c>
      <c r="JR23">
        <v>-184.64183044433594</v>
      </c>
      <c r="JS23">
        <v>-69.351951599121094</v>
      </c>
      <c r="JT23">
        <v>-18.280946731567383</v>
      </c>
      <c r="JU23">
        <v>-25.455387115478516</v>
      </c>
      <c r="JV23">
        <v>-28.815778732299805</v>
      </c>
      <c r="JW23">
        <v>-13.711151123046875</v>
      </c>
      <c r="JX23">
        <v>23.118963241577148</v>
      </c>
      <c r="JY23">
        <v>25.864385604858398</v>
      </c>
      <c r="JZ23">
        <v>-5.3383760452270508</v>
      </c>
      <c r="KA23">
        <v>-9.4904651641845703</v>
      </c>
      <c r="KB23">
        <v>0.76363247632980347</v>
      </c>
      <c r="KC23">
        <v>1.2413777112960815</v>
      </c>
      <c r="KD23">
        <v>-4.9588298797607422</v>
      </c>
      <c r="KE23">
        <v>0.95777440071105957</v>
      </c>
      <c r="KF23">
        <v>8.9105663299560547</v>
      </c>
      <c r="KG23">
        <v>-1.3886330127716064</v>
      </c>
      <c r="KH23">
        <v>-12.905288696289063</v>
      </c>
      <c r="KI23">
        <v>-10.307685852050781</v>
      </c>
      <c r="KJ23">
        <v>-6.2860846519470215</v>
      </c>
      <c r="KK23">
        <v>-12.709172248840332</v>
      </c>
      <c r="KL23">
        <v>-24.838293075561523</v>
      </c>
      <c r="KM23">
        <v>-27.348133087158203</v>
      </c>
      <c r="KN23">
        <v>-11.569869041442871</v>
      </c>
      <c r="KO23">
        <v>7.1489057540893555</v>
      </c>
      <c r="KP23">
        <v>40.011096954345703</v>
      </c>
      <c r="KQ23">
        <v>22.567218780517578</v>
      </c>
      <c r="KR23">
        <v>-0.47427979111671448</v>
      </c>
      <c r="KS23">
        <v>18.914081573486328</v>
      </c>
      <c r="KT23">
        <v>22.657857894897461</v>
      </c>
      <c r="KU23">
        <v>12.18553352355957</v>
      </c>
      <c r="KV23">
        <v>9.6628532409667969</v>
      </c>
      <c r="KW23">
        <v>9.1750926971435547</v>
      </c>
      <c r="KX23">
        <v>-4.6222705841064453</v>
      </c>
      <c r="KY23">
        <v>-9.1951255798339844</v>
      </c>
      <c r="KZ23">
        <v>-4.9331140518188477</v>
      </c>
      <c r="LA23">
        <v>-3.453744649887085</v>
      </c>
      <c r="LB23">
        <v>-17.077568054199219</v>
      </c>
      <c r="LC23">
        <v>-55.659996032714844</v>
      </c>
      <c r="LD23">
        <v>-38.187633514404297</v>
      </c>
      <c r="LE23">
        <v>28.493070602416992</v>
      </c>
      <c r="LF23">
        <v>27.985408782958984</v>
      </c>
      <c r="LG23">
        <v>10.371689796447754</v>
      </c>
      <c r="LH23">
        <v>-21.600597381591797</v>
      </c>
      <c r="LI23">
        <v>-38.614261627197266</v>
      </c>
      <c r="LJ23">
        <v>-21.517988204956055</v>
      </c>
      <c r="LK23">
        <v>0.75947350263595581</v>
      </c>
      <c r="LL23">
        <v>28.642093658447266</v>
      </c>
      <c r="LM23">
        <v>47.850360870361328</v>
      </c>
      <c r="LN23">
        <v>47.487068176269531</v>
      </c>
      <c r="LO23">
        <v>52.347488403320313</v>
      </c>
      <c r="LP23">
        <v>90.854957580566406</v>
      </c>
      <c r="LQ23">
        <v>122.82786560058594</v>
      </c>
      <c r="LR23">
        <v>81.0562744140625</v>
      </c>
      <c r="LS23">
        <v>-61.317375183105469</v>
      </c>
      <c r="LT23">
        <v>-41.887897491455078</v>
      </c>
      <c r="LU23">
        <v>-0.57192933559417725</v>
      </c>
      <c r="LV23">
        <v>-50.959415435791016</v>
      </c>
      <c r="LW23">
        <v>-107.60793304443359</v>
      </c>
      <c r="LX23">
        <v>-85.109222412109375</v>
      </c>
      <c r="LY23">
        <v>-14.058578491210938</v>
      </c>
      <c r="LZ23">
        <v>2.8492059707641602</v>
      </c>
      <c r="MA23">
        <v>3.5627381801605225</v>
      </c>
      <c r="MB23">
        <v>1.8683092594146729</v>
      </c>
      <c r="MC23">
        <v>-9.4588127136230469</v>
      </c>
      <c r="MD23">
        <v>-15.184988975524902</v>
      </c>
      <c r="ME23">
        <v>-7.2970991134643555</v>
      </c>
      <c r="MF23">
        <v>-1.4490906000137329</v>
      </c>
      <c r="MG23">
        <v>-0.10082738846540451</v>
      </c>
      <c r="MH23">
        <v>0.24284753203392029</v>
      </c>
      <c r="MI23">
        <v>3.0596528053283691</v>
      </c>
      <c r="MJ23">
        <v>5.8306870460510254</v>
      </c>
      <c r="MK23">
        <v>1.7993817329406738</v>
      </c>
      <c r="ML23">
        <v>-21.330745697021484</v>
      </c>
      <c r="MM23">
        <v>-18.870122909545898</v>
      </c>
      <c r="MN23">
        <v>6.8255720138549805</v>
      </c>
      <c r="MO23">
        <v>-6.8962464332580566</v>
      </c>
      <c r="MP23">
        <v>-19.482240676879883</v>
      </c>
      <c r="MQ23">
        <v>-4.7929949760437012</v>
      </c>
      <c r="MR23">
        <v>19.811391830444336</v>
      </c>
      <c r="MS23">
        <v>17.140872955322266</v>
      </c>
      <c r="MT23">
        <v>14.042445182800293</v>
      </c>
      <c r="MU23">
        <v>16.828104019165039</v>
      </c>
      <c r="MV23">
        <v>-1.1865626573562622</v>
      </c>
      <c r="MW23">
        <v>-8.1637763977050781</v>
      </c>
      <c r="MX23">
        <v>-1.8709988594055176</v>
      </c>
      <c r="MY23">
        <v>-3.0973825454711914</v>
      </c>
      <c r="MZ23">
        <v>-3.734647274017334</v>
      </c>
      <c r="NA23">
        <v>3.860654354095459</v>
      </c>
      <c r="NB23">
        <v>14.203291893005371</v>
      </c>
      <c r="NC23">
        <v>12.542534828186035</v>
      </c>
      <c r="ND23">
        <v>5.0665326118469238</v>
      </c>
      <c r="NE23">
        <v>-0.88055270910263062</v>
      </c>
      <c r="NF23">
        <v>-4.0400071144104004</v>
      </c>
      <c r="NG23">
        <v>2.5339460372924805</v>
      </c>
      <c r="NH23">
        <v>12.40548038482666</v>
      </c>
      <c r="NI23">
        <v>12.258519172668457</v>
      </c>
      <c r="NJ23">
        <v>-0.44872379302978516</v>
      </c>
      <c r="NK23">
        <v>-10.772933006286621</v>
      </c>
      <c r="NL23">
        <v>-17.529275894165039</v>
      </c>
      <c r="NM23">
        <v>-26.008102416992188</v>
      </c>
      <c r="NN23">
        <v>-21.284706115722656</v>
      </c>
      <c r="NO23">
        <v>-23.366722106933594</v>
      </c>
      <c r="NP23">
        <v>-50.514930725097656</v>
      </c>
      <c r="NQ23">
        <v>-40.304897308349609</v>
      </c>
      <c r="NR23">
        <v>-82.122512817382813</v>
      </c>
      <c r="NS23">
        <v>-88.052108764648438</v>
      </c>
      <c r="NT23">
        <v>-38.788856506347656</v>
      </c>
      <c r="NU23">
        <v>29.095756530761719</v>
      </c>
      <c r="NV23">
        <v>102.20799255371094</v>
      </c>
      <c r="NW23">
        <v>168.08050537109375</v>
      </c>
      <c r="NX23">
        <v>166.571044921875</v>
      </c>
      <c r="NY23">
        <v>128.28530883789063</v>
      </c>
      <c r="NZ23">
        <v>129.17543029785156</v>
      </c>
      <c r="OA23">
        <v>46.00213623046875</v>
      </c>
      <c r="OB23">
        <v>48.688922882080078</v>
      </c>
      <c r="OC23">
        <v>76.479530334472656</v>
      </c>
      <c r="OD23">
        <v>-1.9087783098220825</v>
      </c>
      <c r="OE23">
        <v>-87.534843444824219</v>
      </c>
      <c r="OF23">
        <v>-37.409957885742188</v>
      </c>
      <c r="OG23">
        <v>120.301025390625</v>
      </c>
      <c r="OH23">
        <v>85.880477905273438</v>
      </c>
      <c r="OI23">
        <v>-187.56979370117188</v>
      </c>
      <c r="OJ23">
        <v>-203.69999694824219</v>
      </c>
      <c r="OK23">
        <v>-40.068649291992188</v>
      </c>
      <c r="OL23">
        <v>-32.551239013671875</v>
      </c>
      <c r="OM23">
        <v>-3.4001297950744629</v>
      </c>
      <c r="ON23">
        <v>49.013179779052734</v>
      </c>
      <c r="OO23">
        <v>90.329734802246094</v>
      </c>
      <c r="OP23">
        <v>89.041549682617188</v>
      </c>
      <c r="OQ23">
        <v>46.52978515625</v>
      </c>
      <c r="OR23">
        <v>6.0987920761108398</v>
      </c>
      <c r="OS23">
        <v>-49.864879608154297</v>
      </c>
      <c r="OT23">
        <v>-88.777732849121094</v>
      </c>
      <c r="OU23">
        <v>-91.027580261230469</v>
      </c>
      <c r="OV23">
        <v>-40.966930389404297</v>
      </c>
      <c r="OW23">
        <v>-27.288000106811523</v>
      </c>
      <c r="OX23">
        <v>-10.988874435424805</v>
      </c>
      <c r="OY23">
        <v>39.897380828857422</v>
      </c>
      <c r="OZ23">
        <v>79.542877197265625</v>
      </c>
      <c r="PA23">
        <v>8.6276111602783203</v>
      </c>
      <c r="PB23">
        <v>-100.91560363769531</v>
      </c>
      <c r="PC23">
        <v>-111.37054443359375</v>
      </c>
      <c r="PD23">
        <v>-69.431968688964844</v>
      </c>
      <c r="PE23">
        <v>-46.746025085449219</v>
      </c>
      <c r="PF23">
        <v>-40.618961334228516</v>
      </c>
      <c r="PG23">
        <v>-39.377651214599609</v>
      </c>
      <c r="PH23">
        <v>-5.7988510131835938</v>
      </c>
      <c r="PI23">
        <v>39.391551971435547</v>
      </c>
      <c r="PJ23">
        <v>63.503738403320313</v>
      </c>
      <c r="PK23">
        <v>56.505939483642578</v>
      </c>
      <c r="PL23">
        <v>52.350555419921875</v>
      </c>
      <c r="PM23">
        <v>51.324783325195313</v>
      </c>
      <c r="PN23">
        <v>37.175861358642578</v>
      </c>
      <c r="PO23">
        <v>41.305919647216797</v>
      </c>
      <c r="PP23">
        <v>32.135017395019531</v>
      </c>
      <c r="PQ23">
        <v>-26.287990570068359</v>
      </c>
      <c r="PR23">
        <v>-59.8792724609375</v>
      </c>
      <c r="PS23">
        <v>-41.408786773681641</v>
      </c>
      <c r="PT23">
        <v>0.91101193428039551</v>
      </c>
      <c r="PU23">
        <v>7.9984383583068848</v>
      </c>
      <c r="PV23">
        <v>-10.315768241882324</v>
      </c>
      <c r="PW23">
        <v>-21.955751419067383</v>
      </c>
      <c r="PX23">
        <v>-31.359844207763672</v>
      </c>
      <c r="PY23">
        <v>-51.699668884277344</v>
      </c>
      <c r="PZ23">
        <v>-31.487957000732422</v>
      </c>
      <c r="QA23">
        <v>1.597588062286377</v>
      </c>
      <c r="QB23">
        <v>9.1841154098510742</v>
      </c>
      <c r="QC23">
        <v>-4.7671318054199219</v>
      </c>
      <c r="QD23">
        <v>-19.5772705078125</v>
      </c>
      <c r="QE23">
        <v>-15.266141891479492</v>
      </c>
      <c r="QF23">
        <v>3.8253970146179199</v>
      </c>
      <c r="QG23">
        <v>34.021060943603516</v>
      </c>
      <c r="QH23">
        <v>45.439720153808594</v>
      </c>
      <c r="QI23">
        <v>31.849212646484375</v>
      </c>
      <c r="QJ23">
        <v>26.049739837646484</v>
      </c>
      <c r="QK23">
        <v>15.071625709533691</v>
      </c>
      <c r="QL23">
        <v>-5.810274600982666</v>
      </c>
      <c r="QM23">
        <v>-24.308101654052734</v>
      </c>
      <c r="QN23">
        <v>-38.405323028564453</v>
      </c>
      <c r="QO23">
        <v>-49.385818481445313</v>
      </c>
      <c r="QP23">
        <v>-39.187854766845703</v>
      </c>
      <c r="QQ23">
        <v>-10.566362380981445</v>
      </c>
      <c r="QR23">
        <v>-9.5537195205688477</v>
      </c>
      <c r="QS23">
        <v>-17.17772102355957</v>
      </c>
      <c r="QT23">
        <v>-29.03959846496582</v>
      </c>
      <c r="QU23">
        <v>-50.4532470703125</v>
      </c>
      <c r="QV23">
        <v>-70.771308898925781</v>
      </c>
      <c r="QW23">
        <v>-92.401992797851563</v>
      </c>
      <c r="QX23">
        <v>-115.34188079833984</v>
      </c>
      <c r="QY23">
        <v>-147.37150573730469</v>
      </c>
      <c r="QZ23">
        <v>-167.2818603515625</v>
      </c>
      <c r="RA23">
        <v>-16.818279266357422</v>
      </c>
      <c r="RB23">
        <v>50.844997406005859</v>
      </c>
      <c r="RC23">
        <v>-6.1435809135437012</v>
      </c>
      <c r="RD23">
        <v>21.44926643371582</v>
      </c>
      <c r="RE23">
        <v>-2.6156039237976074</v>
      </c>
      <c r="RF23">
        <v>93.554908752441406</v>
      </c>
      <c r="RG23">
        <v>91.04962158203125</v>
      </c>
      <c r="RH23">
        <v>-107.0477294921875</v>
      </c>
      <c r="RI23">
        <v>-155.99798583984375</v>
      </c>
      <c r="RJ23">
        <v>64.354164123535156</v>
      </c>
      <c r="RK23">
        <v>-430.03887939453125</v>
      </c>
      <c r="RL23">
        <v>-630.7745361328125</v>
      </c>
      <c r="RM23">
        <v>783.57318115234375</v>
      </c>
      <c r="RN23">
        <v>778.2857666015625</v>
      </c>
      <c r="RO23">
        <v>248.77107238769531</v>
      </c>
      <c r="RP23">
        <v>21.155313491821289</v>
      </c>
      <c r="RQ23">
        <v>2.064307689666748</v>
      </c>
      <c r="RR23">
        <v>-12.316299438476563</v>
      </c>
      <c r="RS23">
        <v>-7.2256402969360352</v>
      </c>
      <c r="RT23">
        <v>10.891353607177734</v>
      </c>
      <c r="RU23">
        <v>-56.483085632324219</v>
      </c>
      <c r="RV23">
        <v>-76.688468933105469</v>
      </c>
      <c r="RW23">
        <v>76.094459533691406</v>
      </c>
      <c r="RX23">
        <v>72.289749145507813</v>
      </c>
      <c r="RY23">
        <v>18.284122467041016</v>
      </c>
      <c r="RZ23">
        <v>-3.220956563949585</v>
      </c>
    </row>
    <row r="24" spans="1:494">
      <c r="A24" t="s">
        <v>70</v>
      </c>
      <c r="B24">
        <v>71.647590637207031</v>
      </c>
      <c r="C24">
        <v>71.647590637207031</v>
      </c>
      <c r="D24">
        <v>-148.9796142578125</v>
      </c>
      <c r="E24">
        <v>-73.230239868164063</v>
      </c>
      <c r="F24">
        <v>64.310134887695313</v>
      </c>
      <c r="G24">
        <v>59.147068023681641</v>
      </c>
      <c r="H24">
        <v>21.868734359741211</v>
      </c>
      <c r="I24">
        <v>-2.214073657989502</v>
      </c>
      <c r="J24">
        <v>-6.9004654884338379</v>
      </c>
      <c r="K24">
        <v>-2.9113118648529053</v>
      </c>
      <c r="L24">
        <v>2.3974120616912842</v>
      </c>
      <c r="M24">
        <v>0.31465134024620056</v>
      </c>
      <c r="N24">
        <v>-4.3765420913696289</v>
      </c>
      <c r="O24">
        <v>-4.6179251670837402</v>
      </c>
      <c r="P24">
        <v>-8.9600719511508942E-2</v>
      </c>
      <c r="Q24">
        <v>2.8132524490356445</v>
      </c>
      <c r="R24">
        <v>2.5925517082214355</v>
      </c>
      <c r="S24">
        <v>6.2183213233947754</v>
      </c>
      <c r="T24">
        <v>5.7938680648803711</v>
      </c>
      <c r="U24">
        <v>-9.1165027618408203</v>
      </c>
      <c r="V24">
        <v>-15.290764808654785</v>
      </c>
      <c r="W24">
        <v>1.2757017612457275</v>
      </c>
      <c r="X24">
        <v>10.113000869750977</v>
      </c>
      <c r="Y24">
        <v>7.1239657402038574</v>
      </c>
      <c r="Z24">
        <v>2.084862232208252</v>
      </c>
      <c r="AA24">
        <v>2.0713441371917725</v>
      </c>
      <c r="AB24">
        <v>5.0776247978210449</v>
      </c>
      <c r="AC24">
        <v>3.4357874393463135</v>
      </c>
      <c r="AD24">
        <v>-7.9409537315368652</v>
      </c>
      <c r="AE24">
        <v>-8.4698524475097656</v>
      </c>
      <c r="AF24">
        <v>-2.1645586490631104</v>
      </c>
      <c r="AG24">
        <v>-8.4387083053588867</v>
      </c>
      <c r="AH24">
        <v>-11.346377372741699</v>
      </c>
      <c r="AI24">
        <v>-9.5859966278076172</v>
      </c>
      <c r="AJ24">
        <v>-9.3564682006835938</v>
      </c>
      <c r="AK24">
        <v>-11.22097110748291</v>
      </c>
      <c r="AL24">
        <v>-2.2604923248291016</v>
      </c>
      <c r="AM24">
        <v>15.549480438232422</v>
      </c>
      <c r="AN24">
        <v>28.926258087158203</v>
      </c>
      <c r="AO24">
        <v>34.452838897705078</v>
      </c>
      <c r="AP24">
        <v>23.995355606079102</v>
      </c>
      <c r="AQ24">
        <v>19.530975341796875</v>
      </c>
      <c r="AR24">
        <v>31.049903869628906</v>
      </c>
      <c r="AS24">
        <v>67.332344055175781</v>
      </c>
      <c r="AT24">
        <v>84.137725830078125</v>
      </c>
      <c r="AU24">
        <v>25.752138137817383</v>
      </c>
      <c r="AV24">
        <v>-23.874671936035156</v>
      </c>
      <c r="AW24">
        <v>-12.124077796936035</v>
      </c>
      <c r="AX24">
        <v>-153.230712890625</v>
      </c>
      <c r="AY24">
        <v>-72.487579345703125</v>
      </c>
      <c r="AZ24">
        <v>35.179374694824219</v>
      </c>
      <c r="BA24">
        <v>-31.012893676757813</v>
      </c>
      <c r="BB24">
        <v>-43.223346710205078</v>
      </c>
      <c r="BC24">
        <v>7.6985335350036621</v>
      </c>
      <c r="BD24">
        <v>38.362129211425781</v>
      </c>
      <c r="BE24">
        <v>-2.6573443412780762</v>
      </c>
      <c r="BF24">
        <v>-13.859686851501465</v>
      </c>
      <c r="BG24">
        <v>-2.7636652812361717E-2</v>
      </c>
      <c r="BH24">
        <v>-9.2836837768554688</v>
      </c>
      <c r="BI24">
        <v>-3.5997509956359863</v>
      </c>
      <c r="BJ24">
        <v>-0.44460859894752502</v>
      </c>
      <c r="BK24">
        <v>-16.778396606445313</v>
      </c>
      <c r="BL24">
        <v>-16.269411087036133</v>
      </c>
      <c r="BM24">
        <v>12.460055351257324</v>
      </c>
      <c r="BN24">
        <v>27.840185165405273</v>
      </c>
      <c r="BO24">
        <v>-18.365699768066406</v>
      </c>
      <c r="BP24">
        <v>-44.141769409179688</v>
      </c>
      <c r="BQ24">
        <v>-5.5499625205993652</v>
      </c>
      <c r="BR24">
        <v>-9.5422611236572266</v>
      </c>
      <c r="BS24">
        <v>79.322624206542969</v>
      </c>
      <c r="BT24">
        <v>116.61289978027344</v>
      </c>
      <c r="BU24">
        <v>-8.3481712341308594</v>
      </c>
      <c r="BV24">
        <v>-72.223503112792969</v>
      </c>
      <c r="BW24">
        <v>-48.314022064208984</v>
      </c>
      <c r="BX24">
        <v>-27.192636489868164</v>
      </c>
      <c r="BY24">
        <v>-72.559158325195313</v>
      </c>
      <c r="BZ24">
        <v>16.735786437988281</v>
      </c>
      <c r="CA24">
        <v>186.32865905761719</v>
      </c>
      <c r="CB24">
        <v>20.125904083251953</v>
      </c>
      <c r="CC24">
        <v>-74.767318725585938</v>
      </c>
      <c r="CD24">
        <v>-17.720434188842773</v>
      </c>
      <c r="CE24">
        <v>11.45398998260498</v>
      </c>
      <c r="CF24">
        <v>-3.2613317966461182</v>
      </c>
      <c r="CG24">
        <v>-13.145508766174316</v>
      </c>
      <c r="CH24">
        <v>-4.7992129325866699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-1.9435983896255493</v>
      </c>
      <c r="CT24">
        <v>-1.1736469268798828</v>
      </c>
      <c r="CU24">
        <v>3.1694397926330566</v>
      </c>
      <c r="CV24">
        <v>3.1949317455291748</v>
      </c>
      <c r="CW24">
        <v>-1.2538412809371948</v>
      </c>
      <c r="CX24">
        <v>-1.9641532897949219</v>
      </c>
      <c r="CY24">
        <v>0</v>
      </c>
      <c r="CZ24">
        <v>-9.6722946166992188</v>
      </c>
      <c r="DA24">
        <v>-29.251262664794922</v>
      </c>
      <c r="DB24">
        <v>-5.8466419577598572E-2</v>
      </c>
      <c r="DC24">
        <v>71.041519165039063</v>
      </c>
      <c r="DD24">
        <v>0.1425597071647644</v>
      </c>
      <c r="DE24">
        <v>-17.746843338012695</v>
      </c>
      <c r="DF24">
        <v>-6.8991646766662598</v>
      </c>
      <c r="DG24">
        <v>-7.9988789558410645</v>
      </c>
      <c r="DH24">
        <v>2.4687685966491699</v>
      </c>
      <c r="DI24">
        <v>3.643258810043335</v>
      </c>
      <c r="DJ24">
        <v>-20.690021514892578</v>
      </c>
      <c r="DK24">
        <v>-25.900005340576172</v>
      </c>
      <c r="DL24">
        <v>21.152088165283203</v>
      </c>
      <c r="DM24">
        <v>45.374462127685547</v>
      </c>
      <c r="DN24">
        <v>-3.3304941654205322</v>
      </c>
      <c r="DO24">
        <v>-31.316802978515625</v>
      </c>
      <c r="DP24">
        <v>-13.611749649047852</v>
      </c>
      <c r="DQ24">
        <v>32.511837005615234</v>
      </c>
      <c r="DR24">
        <v>48.249721527099609</v>
      </c>
      <c r="DS24">
        <v>-23.187250137329102</v>
      </c>
      <c r="DT24">
        <v>-29.978328704833984</v>
      </c>
      <c r="DU24">
        <v>-24.69282341003418</v>
      </c>
      <c r="DV24">
        <v>5.7480940818786621</v>
      </c>
      <c r="DW24">
        <v>31.9268798828125</v>
      </c>
      <c r="DX24">
        <v>14.160961151123047</v>
      </c>
      <c r="DY24">
        <v>-14.375941276550293</v>
      </c>
      <c r="DZ24">
        <v>-11.743163108825684</v>
      </c>
      <c r="EA24">
        <v>-27.67439079284668</v>
      </c>
      <c r="EB24">
        <v>-102.38858032226563</v>
      </c>
      <c r="EC24">
        <v>-176.27737426757813</v>
      </c>
      <c r="ED24">
        <v>-155.11146545410156</v>
      </c>
      <c r="EE24">
        <v>-98.9180908203125</v>
      </c>
      <c r="EF24">
        <v>-23.002874374389648</v>
      </c>
      <c r="EG24">
        <v>18.851884841918945</v>
      </c>
      <c r="EH24">
        <v>-22.683755874633789</v>
      </c>
      <c r="EI24">
        <v>29.39954948425293</v>
      </c>
      <c r="EJ24">
        <v>170.60664367675781</v>
      </c>
      <c r="EK24">
        <v>164.35760498046875</v>
      </c>
      <c r="EL24">
        <v>99.2139892578125</v>
      </c>
      <c r="EM24">
        <v>15.927714347839355</v>
      </c>
      <c r="EN24">
        <v>-55.840541839599609</v>
      </c>
      <c r="EO24">
        <v>36.424690246582031</v>
      </c>
      <c r="EP24">
        <v>151.80421447753906</v>
      </c>
      <c r="EQ24">
        <v>81.848136901855469</v>
      </c>
      <c r="ER24">
        <v>-55.170421600341797</v>
      </c>
      <c r="ES24">
        <v>-103.13478088378906</v>
      </c>
      <c r="ET24">
        <v>-179.814208984375</v>
      </c>
      <c r="EU24">
        <v>-178.05982971191406</v>
      </c>
      <c r="EV24">
        <v>210.72445678710938</v>
      </c>
      <c r="EW24">
        <v>256.3131103515625</v>
      </c>
      <c r="EX24">
        <v>84.727912902832031</v>
      </c>
      <c r="EY24">
        <v>52.200046539306641</v>
      </c>
      <c r="EZ24">
        <v>1.8809726238250732</v>
      </c>
      <c r="FA24">
        <v>-108.87314605712891</v>
      </c>
      <c r="FB24">
        <v>-124.53560638427734</v>
      </c>
      <c r="FC24">
        <v>10.94080924987793</v>
      </c>
      <c r="FD24">
        <v>119.93940734863281</v>
      </c>
      <c r="FE24">
        <v>70.446273803710938</v>
      </c>
      <c r="FF24">
        <v>17.497943878173828</v>
      </c>
      <c r="FG24">
        <v>-12.964779853820801</v>
      </c>
      <c r="FH24">
        <v>-55.406425476074219</v>
      </c>
      <c r="FI24">
        <v>176.5601806640625</v>
      </c>
      <c r="FJ24">
        <v>136.53611755371094</v>
      </c>
      <c r="FK24">
        <v>-245.81924438476563</v>
      </c>
      <c r="FL24">
        <v>-37.009357452392578</v>
      </c>
      <c r="FM24">
        <v>80.737464904785156</v>
      </c>
      <c r="FN24">
        <v>-53.717430114746094</v>
      </c>
      <c r="FO24">
        <v>-90.120834350585938</v>
      </c>
      <c r="FP24">
        <v>-87.626747131347656</v>
      </c>
      <c r="FQ24">
        <v>-21.089513778686523</v>
      </c>
      <c r="FR24">
        <v>25.307075500488281</v>
      </c>
      <c r="FS24">
        <v>1.9901702404022217</v>
      </c>
      <c r="FT24">
        <v>-18.120628356933594</v>
      </c>
      <c r="FU24">
        <v>7.3001389503479004</v>
      </c>
      <c r="FV24">
        <v>26.265684127807617</v>
      </c>
      <c r="FW24">
        <v>-25.671106338500977</v>
      </c>
      <c r="FX24">
        <v>-2.4334564208984375</v>
      </c>
      <c r="FY24">
        <v>159.76283264160156</v>
      </c>
      <c r="FZ24">
        <v>97.392662048339844</v>
      </c>
      <c r="GA24">
        <v>-11.639979362487793</v>
      </c>
      <c r="GB24">
        <v>16.506271362304688</v>
      </c>
      <c r="GC24">
        <v>144.60330200195313</v>
      </c>
      <c r="GD24">
        <v>148.49446105957031</v>
      </c>
      <c r="GE24">
        <v>-60.463130950927734</v>
      </c>
      <c r="GF24">
        <v>-193.74925231933594</v>
      </c>
      <c r="GG24">
        <v>-116.96125030517578</v>
      </c>
      <c r="GH24">
        <v>-51.651290893554688</v>
      </c>
      <c r="GI24">
        <v>-59.249664306640625</v>
      </c>
      <c r="GJ24">
        <v>-57.953689575195313</v>
      </c>
      <c r="GK24">
        <v>-19.171106338500977</v>
      </c>
      <c r="GL24">
        <v>38.358386993408203</v>
      </c>
      <c r="GM24">
        <v>79.293571472167969</v>
      </c>
      <c r="GN24">
        <v>92.065048217773438</v>
      </c>
      <c r="GO24">
        <v>73.713920593261719</v>
      </c>
      <c r="GP24">
        <v>7.1588954925537109</v>
      </c>
      <c r="GQ24">
        <v>-89.982818603515625</v>
      </c>
      <c r="GR24">
        <v>-102.53159332275391</v>
      </c>
      <c r="GS24">
        <v>-51.163040161132813</v>
      </c>
      <c r="GT24">
        <v>-9.9257745742797852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-0.96036642789840698</v>
      </c>
      <c r="HA24">
        <v>-2.824718713760376</v>
      </c>
      <c r="HB24">
        <v>1.2064241170883179</v>
      </c>
      <c r="HC24">
        <v>6.12030029296875</v>
      </c>
      <c r="HD24">
        <v>-0.55681198835372925</v>
      </c>
      <c r="HE24">
        <v>-2.9043014049530029</v>
      </c>
      <c r="HF24">
        <v>-5.8048069477081299E-3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-1.2101600170135498</v>
      </c>
      <c r="IJ24">
        <v>-8.5595722198486328</v>
      </c>
      <c r="IK24">
        <v>-105.29220581054688</v>
      </c>
      <c r="IL24">
        <v>-95.682861328125</v>
      </c>
      <c r="IM24">
        <v>104.30751800537109</v>
      </c>
      <c r="IN24">
        <v>151.6070556640625</v>
      </c>
      <c r="IO24">
        <v>13.483660697937012</v>
      </c>
      <c r="IP24">
        <v>-91.547500610351563</v>
      </c>
      <c r="IQ24">
        <v>-105.32738494873047</v>
      </c>
      <c r="IR24">
        <v>-20.716899871826172</v>
      </c>
      <c r="IS24">
        <v>56.856838226318359</v>
      </c>
      <c r="IT24">
        <v>-14.176799774169922</v>
      </c>
      <c r="IU24">
        <v>-15.290775299072266</v>
      </c>
      <c r="IV24">
        <v>129.646240234375</v>
      </c>
      <c r="IW24">
        <v>61.398906707763672</v>
      </c>
      <c r="IX24">
        <v>97.701103210449219</v>
      </c>
      <c r="IY24">
        <v>180.11909484863281</v>
      </c>
      <c r="IZ24">
        <v>-4.8951692581176758</v>
      </c>
      <c r="JA24">
        <v>-151.50233459472656</v>
      </c>
      <c r="JB24">
        <v>-103.33335876464844</v>
      </c>
      <c r="JC24">
        <v>-19.952301025390625</v>
      </c>
      <c r="JD24">
        <v>-20.059864044189453</v>
      </c>
      <c r="JE24">
        <v>-9.7850914001464844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-10.084322929382324</v>
      </c>
      <c r="JL24">
        <v>-51.15869140625</v>
      </c>
      <c r="JM24">
        <v>14.288716316223145</v>
      </c>
      <c r="JN24">
        <v>101.06539916992188</v>
      </c>
      <c r="JO24">
        <v>14.637948989868164</v>
      </c>
      <c r="JP24">
        <v>-37.406345367431641</v>
      </c>
      <c r="JQ24">
        <v>-17.6031494140625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-1.5272090435028076</v>
      </c>
      <c r="KA24">
        <v>-7.7476716041564941</v>
      </c>
      <c r="KB24">
        <v>2.1639385223388672</v>
      </c>
      <c r="KC24">
        <v>15.305736541748047</v>
      </c>
      <c r="KD24">
        <v>2.2168276309967041</v>
      </c>
      <c r="KE24">
        <v>-5.6649618148803711</v>
      </c>
      <c r="KF24">
        <v>-2.6658890247344971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-1.8569735288619995</v>
      </c>
      <c r="KQ24">
        <v>-17.743770599365234</v>
      </c>
      <c r="KR24">
        <v>-57.013599395751953</v>
      </c>
      <c r="KS24">
        <v>-46.466377258300781</v>
      </c>
      <c r="KT24">
        <v>24.109468460083008</v>
      </c>
      <c r="KU24">
        <v>-6.0682611465454102</v>
      </c>
      <c r="KV24">
        <v>-122.4918212890625</v>
      </c>
      <c r="KW24">
        <v>-108.91236877441406</v>
      </c>
      <c r="KX24">
        <v>78.843620300292969</v>
      </c>
      <c r="KY24">
        <v>150.80366516113281</v>
      </c>
      <c r="KZ24">
        <v>54.313938140869141</v>
      </c>
      <c r="LA24">
        <v>-42.626838684082031</v>
      </c>
      <c r="LB24">
        <v>50.912696838378906</v>
      </c>
      <c r="LC24">
        <v>217.00856018066406</v>
      </c>
      <c r="LD24">
        <v>209.66383361816406</v>
      </c>
      <c r="LE24">
        <v>48.79315185546875</v>
      </c>
      <c r="LF24">
        <v>-127.08942413330078</v>
      </c>
      <c r="LG24">
        <v>-181.80278015136719</v>
      </c>
      <c r="LH24">
        <v>-111.86936950683594</v>
      </c>
      <c r="LI24">
        <v>-28.751777648925781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-0.37451139092445374</v>
      </c>
      <c r="MV24">
        <v>-2.6486465930938721</v>
      </c>
      <c r="MW24">
        <v>-8.5273017883300781</v>
      </c>
      <c r="MX24">
        <v>2.8301162719726563</v>
      </c>
      <c r="MY24">
        <v>-18.122224807739258</v>
      </c>
      <c r="MZ24">
        <v>-36.489406585693359</v>
      </c>
      <c r="NA24">
        <v>-25.03587532043457</v>
      </c>
      <c r="NB24">
        <v>10.756100654602051</v>
      </c>
      <c r="NC24">
        <v>37.003311157226563</v>
      </c>
      <c r="ND24">
        <v>24.104978561401367</v>
      </c>
      <c r="NE24">
        <v>-91.234886169433594</v>
      </c>
      <c r="NF24">
        <v>-102.54866027832031</v>
      </c>
      <c r="NG24">
        <v>61.825881958007813</v>
      </c>
      <c r="NH24">
        <v>83.927818298339844</v>
      </c>
      <c r="NI24">
        <v>64.185585021972656</v>
      </c>
      <c r="NJ24">
        <v>1.9851568937301636</v>
      </c>
      <c r="NK24">
        <v>-73.934806823730469</v>
      </c>
      <c r="NL24">
        <v>-55.123519897460938</v>
      </c>
      <c r="NM24">
        <v>142.25883483886719</v>
      </c>
      <c r="NN24">
        <v>271.21185302734375</v>
      </c>
      <c r="NO24">
        <v>96.415641784667969</v>
      </c>
      <c r="NP24">
        <v>-147.30152893066406</v>
      </c>
      <c r="NQ24">
        <v>-177.30752563476563</v>
      </c>
      <c r="NR24">
        <v>-40.534317016601563</v>
      </c>
      <c r="NS24">
        <v>-38.8734130859375</v>
      </c>
      <c r="NT24">
        <v>-36.086868286132813</v>
      </c>
      <c r="NU24">
        <v>4.8353471755981445</v>
      </c>
      <c r="NV24">
        <v>32.210803985595703</v>
      </c>
      <c r="NW24">
        <v>18.705863952636719</v>
      </c>
      <c r="NX24">
        <v>55.016452789306641</v>
      </c>
      <c r="NY24">
        <v>-8.7115287780761719</v>
      </c>
      <c r="NZ24">
        <v>-61.610309600830078</v>
      </c>
      <c r="OA24">
        <v>-0.12241747975349426</v>
      </c>
      <c r="OB24">
        <v>-15.430006980895996</v>
      </c>
      <c r="OC24">
        <v>-5.1846470832824707</v>
      </c>
      <c r="OD24">
        <v>21.343727111816406</v>
      </c>
      <c r="OE24">
        <v>21.471122741699219</v>
      </c>
      <c r="OF24">
        <v>-6.9320783615112305</v>
      </c>
      <c r="OG24">
        <v>-14.977800369262695</v>
      </c>
      <c r="OH24">
        <v>0</v>
      </c>
      <c r="OI24">
        <v>-3.0330400466918945</v>
      </c>
      <c r="OJ24">
        <v>-21.450485229492188</v>
      </c>
      <c r="OK24">
        <v>-22.224674224853516</v>
      </c>
      <c r="OL24">
        <v>27.511608123779297</v>
      </c>
      <c r="OM24">
        <v>11.100929260253906</v>
      </c>
      <c r="ON24">
        <v>-69.479637145996094</v>
      </c>
      <c r="OO24">
        <v>-41.485176086425781</v>
      </c>
      <c r="OP24">
        <v>122.45600128173828</v>
      </c>
      <c r="OQ24">
        <v>153.60466003417969</v>
      </c>
      <c r="OR24">
        <v>-58.362888336181641</v>
      </c>
      <c r="OS24">
        <v>-101.34162902832031</v>
      </c>
      <c r="OT24">
        <v>-0.20062997937202454</v>
      </c>
      <c r="OU24">
        <v>0</v>
      </c>
      <c r="OV24">
        <v>-11.587285041809082</v>
      </c>
      <c r="OW24">
        <v>-79.711433410644531</v>
      </c>
      <c r="OX24">
        <v>-95.830963134765625</v>
      </c>
      <c r="OY24">
        <v>51.241096496582031</v>
      </c>
      <c r="OZ24">
        <v>236.69471740722656</v>
      </c>
      <c r="PA24">
        <v>132.55873107910156</v>
      </c>
      <c r="PB24">
        <v>-123.64595794677734</v>
      </c>
      <c r="PC24">
        <v>-107.26955413818359</v>
      </c>
      <c r="PD24">
        <v>-0.21236424148082733</v>
      </c>
      <c r="PE24">
        <v>0</v>
      </c>
      <c r="PF24">
        <v>-3.0332880020141602</v>
      </c>
      <c r="PG24">
        <v>-1.0192172527313232</v>
      </c>
      <c r="PH24">
        <v>4.1958293914794922</v>
      </c>
      <c r="PI24">
        <v>4.2208733558654785</v>
      </c>
      <c r="PJ24">
        <v>-1.3627337217330933</v>
      </c>
      <c r="PK24">
        <v>-2.9443917274475098</v>
      </c>
      <c r="PL24">
        <v>0</v>
      </c>
      <c r="PM24">
        <v>-6.4254305325448513E-3</v>
      </c>
      <c r="PN24">
        <v>-4.5442394912242889E-2</v>
      </c>
      <c r="PO24">
        <v>-9.0293237008154392E-5</v>
      </c>
      <c r="PP24">
        <v>-15.298201560974121</v>
      </c>
      <c r="PQ24">
        <v>-12.195156097412109</v>
      </c>
      <c r="PR24">
        <v>14.105456352233887</v>
      </c>
      <c r="PS24">
        <v>27.832414627075195</v>
      </c>
      <c r="PT24">
        <v>-0.90448099374771118</v>
      </c>
      <c r="PU24">
        <v>-43.868785858154297</v>
      </c>
      <c r="PV24">
        <v>-18.85101318359375</v>
      </c>
      <c r="PW24">
        <v>65.890083312988281</v>
      </c>
      <c r="PX24">
        <v>49.890632629394531</v>
      </c>
      <c r="PY24">
        <v>-63.015960693359375</v>
      </c>
      <c r="PZ24">
        <v>-32.922512054443359</v>
      </c>
      <c r="QA24">
        <v>26.767440795898438</v>
      </c>
      <c r="QB24">
        <v>26.368293762207031</v>
      </c>
      <c r="QC24">
        <v>-5.7998638153076172</v>
      </c>
      <c r="QD24">
        <v>-19.309297561645508</v>
      </c>
      <c r="QE24">
        <v>-3.775454044342041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-2.868941068649292</v>
      </c>
      <c r="QP24">
        <v>-8.4379405975341797</v>
      </c>
      <c r="QQ24">
        <v>2.8517658710479736</v>
      </c>
      <c r="QR24">
        <v>20.168464660644531</v>
      </c>
      <c r="QS24">
        <v>4.0074426680803299E-2</v>
      </c>
      <c r="QT24">
        <v>-8.0239582061767578</v>
      </c>
      <c r="QU24">
        <v>-2.6961357593536377</v>
      </c>
      <c r="QV24">
        <v>0</v>
      </c>
      <c r="QW24">
        <v>-6.974370002746582</v>
      </c>
      <c r="QX24">
        <v>-26.928762435913086</v>
      </c>
      <c r="QY24">
        <v>-42.423999786376953</v>
      </c>
      <c r="QZ24">
        <v>-48.440166473388672</v>
      </c>
      <c r="RA24">
        <v>-147.03691101074219</v>
      </c>
      <c r="RB24">
        <v>-104.37429046630859</v>
      </c>
      <c r="RC24">
        <v>104.87131500244141</v>
      </c>
      <c r="RD24">
        <v>40.424686431884766</v>
      </c>
      <c r="RE24">
        <v>34.588367462158203</v>
      </c>
      <c r="RF24">
        <v>20.178560256958008</v>
      </c>
      <c r="RG24">
        <v>13.380978584289551</v>
      </c>
      <c r="RH24">
        <v>55.72607421875</v>
      </c>
      <c r="RI24">
        <v>117.36654663085938</v>
      </c>
      <c r="RJ24">
        <v>76.329444885253906</v>
      </c>
      <c r="RK24">
        <v>-30.418954849243164</v>
      </c>
      <c r="RL24">
        <v>-74.98834228515625</v>
      </c>
      <c r="RM24">
        <v>30.777639389038086</v>
      </c>
      <c r="RN24">
        <v>35.263195037841797</v>
      </c>
      <c r="RO24">
        <v>10.012167930603027</v>
      </c>
      <c r="RP24">
        <v>-4.4999971389770508</v>
      </c>
      <c r="RQ24">
        <v>-19.850706100463867</v>
      </c>
      <c r="RR24">
        <v>-33.027488708496094</v>
      </c>
      <c r="RS24">
        <v>-14.356538772583008</v>
      </c>
      <c r="RT24">
        <v>17.355739593505859</v>
      </c>
      <c r="RU24">
        <v>23.300165176391602</v>
      </c>
      <c r="RV24">
        <v>8.7458457946777344</v>
      </c>
      <c r="RW24">
        <v>-20.429632186889648</v>
      </c>
      <c r="RX24">
        <v>-17.872787475585938</v>
      </c>
      <c r="RY24">
        <v>-6.4944519996643066</v>
      </c>
      <c r="RZ24">
        <v>-2.0828266143798828</v>
      </c>
    </row>
    <row r="25" spans="1:494">
      <c r="A25" t="s">
        <v>71</v>
      </c>
      <c r="B25">
        <v>101.74212646484375</v>
      </c>
      <c r="C25">
        <v>101.74212646484375</v>
      </c>
      <c r="D25">
        <v>-357.42288208007813</v>
      </c>
      <c r="E25">
        <v>-187.52156066894531</v>
      </c>
      <c r="F25">
        <v>122.1436767578125</v>
      </c>
      <c r="G25">
        <v>117.45321655273438</v>
      </c>
      <c r="H25">
        <v>36.710758209228516</v>
      </c>
      <c r="I25">
        <v>-7.2432074546813965</v>
      </c>
      <c r="J25">
        <v>-5.9277009963989258</v>
      </c>
      <c r="K25">
        <v>-1.2524411678314209</v>
      </c>
      <c r="L25">
        <v>1.9790219068527222</v>
      </c>
      <c r="M25">
        <v>8.5114032030105591E-2</v>
      </c>
      <c r="N25">
        <v>0.96570169925689697</v>
      </c>
      <c r="O25">
        <v>8.5406465530395508</v>
      </c>
      <c r="P25">
        <v>5.9608955383300781</v>
      </c>
      <c r="Q25">
        <v>-7.8482441902160645</v>
      </c>
      <c r="R25">
        <v>-6.031672477722168</v>
      </c>
      <c r="S25">
        <v>4.8656191825866699</v>
      </c>
      <c r="T25">
        <v>4.9037485122680664</v>
      </c>
      <c r="U25">
        <v>-6.3957729339599609</v>
      </c>
      <c r="V25">
        <v>-12.824885368347168</v>
      </c>
      <c r="W25">
        <v>-7.6622018814086914</v>
      </c>
      <c r="X25">
        <v>-2.2353711128234863</v>
      </c>
      <c r="Y25">
        <v>2.1127059459686279</v>
      </c>
      <c r="Z25">
        <v>4.3301000595092773</v>
      </c>
      <c r="AA25">
        <v>2.3318428993225098</v>
      </c>
      <c r="AB25">
        <v>4.1555132865905762</v>
      </c>
      <c r="AC25">
        <v>5.6366682052612305</v>
      </c>
      <c r="AD25">
        <v>-2.1464881896972656</v>
      </c>
      <c r="AE25">
        <v>-2.8416745662689209</v>
      </c>
      <c r="AF25">
        <v>1.2793952226638794</v>
      </c>
      <c r="AG25">
        <v>2.9978921413421631</v>
      </c>
      <c r="AH25">
        <v>2.8039019107818604</v>
      </c>
      <c r="AI25">
        <v>-3.5953540802001953</v>
      </c>
      <c r="AJ25">
        <v>-11.922767639160156</v>
      </c>
      <c r="AK25">
        <v>-3.9265725612640381</v>
      </c>
      <c r="AL25">
        <v>17.802089691162109</v>
      </c>
      <c r="AM25">
        <v>11.670279502868652</v>
      </c>
      <c r="AN25">
        <v>-19.082731246948242</v>
      </c>
      <c r="AO25">
        <v>1.8122062683105469</v>
      </c>
      <c r="AP25">
        <v>18.619390487670898</v>
      </c>
      <c r="AQ25">
        <v>11.166084289550781</v>
      </c>
      <c r="AR25">
        <v>47.011306762695313</v>
      </c>
      <c r="AS25">
        <v>88.896186828613281</v>
      </c>
      <c r="AT25">
        <v>57.251163482666016</v>
      </c>
      <c r="AU25">
        <v>-61.078620910644531</v>
      </c>
      <c r="AV25">
        <v>-41.465286254882813</v>
      </c>
      <c r="AW25">
        <v>47.374382019042969</v>
      </c>
      <c r="AX25">
        <v>-75.749038696289063</v>
      </c>
      <c r="AY25">
        <v>-105.39585876464844</v>
      </c>
      <c r="AZ25">
        <v>-112.75263977050781</v>
      </c>
      <c r="BA25">
        <v>-52.714759826660156</v>
      </c>
      <c r="BB25">
        <v>95.555107116699219</v>
      </c>
      <c r="BC25">
        <v>165.31126403808594</v>
      </c>
      <c r="BD25">
        <v>87.6915283203125</v>
      </c>
      <c r="BE25">
        <v>-29.653324127197266</v>
      </c>
      <c r="BF25">
        <v>-38.936363220214844</v>
      </c>
      <c r="BG25">
        <v>-28.0338134765625</v>
      </c>
      <c r="BH25">
        <v>-114.27144622802734</v>
      </c>
      <c r="BI25">
        <v>-73.691802978515625</v>
      </c>
      <c r="BJ25">
        <v>64.294113159179688</v>
      </c>
      <c r="BK25">
        <v>25.608469009399414</v>
      </c>
      <c r="BL25">
        <v>-19.506128311157227</v>
      </c>
      <c r="BM25">
        <v>11.326563835144043</v>
      </c>
      <c r="BN25">
        <v>50.177822113037109</v>
      </c>
      <c r="BO25">
        <v>-35.059131622314453</v>
      </c>
      <c r="BP25">
        <v>-178.72494506835938</v>
      </c>
      <c r="BQ25">
        <v>-102.41893005371094</v>
      </c>
      <c r="BR25">
        <v>109.31958770751953</v>
      </c>
      <c r="BS25">
        <v>194.85397338867188</v>
      </c>
      <c r="BT25">
        <v>117.11758422851563</v>
      </c>
      <c r="BU25">
        <v>-37.126888275146484</v>
      </c>
      <c r="BV25">
        <v>-90.289680480957031</v>
      </c>
      <c r="BW25">
        <v>-77.938446044921875</v>
      </c>
      <c r="BX25">
        <v>-45.426445007324219</v>
      </c>
      <c r="BY25">
        <v>13.356452941894531</v>
      </c>
      <c r="BZ25">
        <v>96.991783142089844</v>
      </c>
      <c r="CA25">
        <v>150.430908203125</v>
      </c>
      <c r="CB25">
        <v>61.677680969238281</v>
      </c>
      <c r="CC25">
        <v>-95.678085327148438</v>
      </c>
      <c r="CD25">
        <v>-39.696334838867188</v>
      </c>
      <c r="CE25">
        <v>51.453716278076172</v>
      </c>
      <c r="CF25">
        <v>34.783668518066406</v>
      </c>
      <c r="CG25">
        <v>-31.000511169433594</v>
      </c>
      <c r="CH25">
        <v>-66.692474365234375</v>
      </c>
      <c r="CI25">
        <v>-130.51625061035156</v>
      </c>
      <c r="CJ25">
        <v>-103.18455505371094</v>
      </c>
      <c r="CK25">
        <v>70.3470458984375</v>
      </c>
      <c r="CL25">
        <v>121.99663543701172</v>
      </c>
      <c r="CM25">
        <v>31.110727310180664</v>
      </c>
      <c r="CN25">
        <v>-19.496587753295898</v>
      </c>
      <c r="CO25">
        <v>-2.4281630516052246</v>
      </c>
      <c r="CP25">
        <v>-8.7387046813964844</v>
      </c>
      <c r="CQ25">
        <v>-34.404087066650391</v>
      </c>
      <c r="CR25">
        <v>-12.736921310424805</v>
      </c>
      <c r="CS25">
        <v>39.114009857177734</v>
      </c>
      <c r="CT25">
        <v>63.525623321533203</v>
      </c>
      <c r="CU25">
        <v>34.397354125976563</v>
      </c>
      <c r="CV25">
        <v>-22.969758987426758</v>
      </c>
      <c r="CW25">
        <v>-34.984462738037109</v>
      </c>
      <c r="CX25">
        <v>-39.547794342041016</v>
      </c>
      <c r="CY25">
        <v>-84.024093627929688</v>
      </c>
      <c r="CZ25">
        <v>-63.621089935302734</v>
      </c>
      <c r="DA25">
        <v>25.224401473999023</v>
      </c>
      <c r="DB25">
        <v>155.50498962402344</v>
      </c>
      <c r="DC25">
        <v>221.56669616699219</v>
      </c>
      <c r="DD25">
        <v>-74.735931396484375</v>
      </c>
      <c r="DE25">
        <v>-186.81242370605469</v>
      </c>
      <c r="DF25">
        <v>-61.783817291259766</v>
      </c>
      <c r="DG25">
        <v>33.846061706542969</v>
      </c>
      <c r="DH25">
        <v>48.605709075927734</v>
      </c>
      <c r="DI25">
        <v>52.556503295898438</v>
      </c>
      <c r="DJ25">
        <v>15.307799339294434</v>
      </c>
      <c r="DK25">
        <v>-28.223577499389648</v>
      </c>
      <c r="DL25">
        <v>-0.12671025097370148</v>
      </c>
      <c r="DM25">
        <v>12.896920204162598</v>
      </c>
      <c r="DN25">
        <v>-65.674591064453125</v>
      </c>
      <c r="DO25">
        <v>-64.043228149414063</v>
      </c>
      <c r="DP25">
        <v>45.747837066650391</v>
      </c>
      <c r="DQ25">
        <v>84.414680480957031</v>
      </c>
      <c r="DR25">
        <v>14.594284057617188</v>
      </c>
      <c r="DS25">
        <v>97.743194580078125</v>
      </c>
      <c r="DT25">
        <v>121.72532653808594</v>
      </c>
      <c r="DU25">
        <v>8.9062938690185547</v>
      </c>
      <c r="DV25">
        <v>-25.929265975952148</v>
      </c>
      <c r="DW25">
        <v>73.573043823242188</v>
      </c>
      <c r="DX25">
        <v>132.92422485351563</v>
      </c>
      <c r="DY25">
        <v>-110.55203247070313</v>
      </c>
      <c r="DZ25">
        <v>-362.62173461914063</v>
      </c>
      <c r="EA25">
        <v>-86.300399780273438</v>
      </c>
      <c r="EB25">
        <v>262.30178833007813</v>
      </c>
      <c r="EC25">
        <v>121.48484802246094</v>
      </c>
      <c r="ED25">
        <v>-125.03305053710938</v>
      </c>
      <c r="EE25">
        <v>-152.57363891601563</v>
      </c>
      <c r="EF25">
        <v>-114.29354858398438</v>
      </c>
      <c r="EG25">
        <v>-64.447235107421875</v>
      </c>
      <c r="EH25">
        <v>-42.479171752929688</v>
      </c>
      <c r="EI25">
        <v>68.927642822265625</v>
      </c>
      <c r="EJ25">
        <v>152.22499084472656</v>
      </c>
      <c r="EK25">
        <v>50.252407073974609</v>
      </c>
      <c r="EL25">
        <v>-39.682308197021484</v>
      </c>
      <c r="EM25">
        <v>32.939208984375</v>
      </c>
      <c r="EN25">
        <v>137.61859130859375</v>
      </c>
      <c r="EO25">
        <v>28.17677116394043</v>
      </c>
      <c r="EP25">
        <v>-105.28047943115234</v>
      </c>
      <c r="EQ25">
        <v>-63.30023193359375</v>
      </c>
      <c r="ER25">
        <v>-13.29852294921875</v>
      </c>
      <c r="ES25">
        <v>-60.290874481201172</v>
      </c>
      <c r="ET25">
        <v>-90.2066650390625</v>
      </c>
      <c r="EU25">
        <v>-48.6103515625</v>
      </c>
      <c r="EV25">
        <v>123.85002899169922</v>
      </c>
      <c r="EW25">
        <v>71.681068420410156</v>
      </c>
      <c r="EX25">
        <v>17.125429153442383</v>
      </c>
      <c r="EY25">
        <v>-57.547676086425781</v>
      </c>
      <c r="EZ25">
        <v>-57.272415161132813</v>
      </c>
      <c r="FA25">
        <v>70.282295227050781</v>
      </c>
      <c r="FB25">
        <v>98.129463195800781</v>
      </c>
      <c r="FC25">
        <v>3.5322527885437012</v>
      </c>
      <c r="FD25">
        <v>-71.39361572265625</v>
      </c>
      <c r="FE25">
        <v>-44.542217254638672</v>
      </c>
      <c r="FF25">
        <v>-9.8977737426757813</v>
      </c>
      <c r="FG25">
        <v>0.34245970845222473</v>
      </c>
      <c r="FH25">
        <v>2.0389840602874756</v>
      </c>
      <c r="FI25">
        <v>-33.086498260498047</v>
      </c>
      <c r="FJ25">
        <v>18.831632614135742</v>
      </c>
      <c r="FK25">
        <v>45.135234832763672</v>
      </c>
      <c r="FL25">
        <v>-83.963829040527344</v>
      </c>
      <c r="FM25">
        <v>-30.546941757202148</v>
      </c>
      <c r="FN25">
        <v>49.226810455322266</v>
      </c>
      <c r="FO25">
        <v>30.689556121826172</v>
      </c>
      <c r="FP25">
        <v>30.589941024780273</v>
      </c>
      <c r="FQ25">
        <v>16.633392333984375</v>
      </c>
      <c r="FR25">
        <v>-4.3136248588562012</v>
      </c>
      <c r="FS25">
        <v>22.444488525390625</v>
      </c>
      <c r="FT25">
        <v>37.010231018066406</v>
      </c>
      <c r="FU25">
        <v>16.290681838989258</v>
      </c>
      <c r="FV25">
        <v>14.945080757141113</v>
      </c>
      <c r="FW25">
        <v>86.906326293945313</v>
      </c>
      <c r="FX25">
        <v>106.12217712402344</v>
      </c>
      <c r="FY25">
        <v>-45.392417907714844</v>
      </c>
      <c r="FZ25">
        <v>-54.473213195800781</v>
      </c>
      <c r="GA25">
        <v>75.857475280761719</v>
      </c>
      <c r="GB25">
        <v>106.31294250488281</v>
      </c>
      <c r="GC25">
        <v>-16.428579330444336</v>
      </c>
      <c r="GD25">
        <v>-44.859432220458984</v>
      </c>
      <c r="GE25">
        <v>14.755531311035156</v>
      </c>
      <c r="GF25">
        <v>-17.194700241088867</v>
      </c>
      <c r="GG25">
        <v>-140.59562683105469</v>
      </c>
      <c r="GH25">
        <v>-133.26039123535156</v>
      </c>
      <c r="GI25">
        <v>-16.145139694213867</v>
      </c>
      <c r="GJ25">
        <v>42.21331787109375</v>
      </c>
      <c r="GK25">
        <v>21.332958221435547</v>
      </c>
      <c r="GL25">
        <v>-3.3631868362426758</v>
      </c>
      <c r="GM25">
        <v>-23.436845779418945</v>
      </c>
      <c r="GN25">
        <v>5.5982522964477539</v>
      </c>
      <c r="GO25">
        <v>-38.618129730224609</v>
      </c>
      <c r="GP25">
        <v>-277.31292724609375</v>
      </c>
      <c r="GQ25">
        <v>-210.41496276855469</v>
      </c>
      <c r="GR25">
        <v>65.216751098632813</v>
      </c>
      <c r="GS25">
        <v>262.522705078125</v>
      </c>
      <c r="GT25">
        <v>313.15908813476563</v>
      </c>
      <c r="GU25">
        <v>-129.03500366210938</v>
      </c>
      <c r="GV25">
        <v>-444.56341552734375</v>
      </c>
      <c r="GW25">
        <v>-114.89509582519531</v>
      </c>
      <c r="GX25">
        <v>167.88742065429688</v>
      </c>
      <c r="GY25">
        <v>212.24876403808594</v>
      </c>
      <c r="GZ25">
        <v>95.884445190429688</v>
      </c>
      <c r="HA25">
        <v>-142.35820007324219</v>
      </c>
      <c r="HB25">
        <v>-248.85455322265625</v>
      </c>
      <c r="HC25">
        <v>14.040407180786133</v>
      </c>
      <c r="HD25">
        <v>69.10235595703125</v>
      </c>
      <c r="HE25">
        <v>-69.603462219238281</v>
      </c>
      <c r="HF25">
        <v>-128.95074462890625</v>
      </c>
      <c r="HG25">
        <v>-17.370216369628906</v>
      </c>
      <c r="HH25">
        <v>157.59602355957031</v>
      </c>
      <c r="HI25">
        <v>226.23381042480469</v>
      </c>
      <c r="HJ25">
        <v>-11.450948715209961</v>
      </c>
      <c r="HK25">
        <v>-156.73329162597656</v>
      </c>
      <c r="HL25">
        <v>65.83538818359375</v>
      </c>
      <c r="HM25">
        <v>166.588134765625</v>
      </c>
      <c r="HN25">
        <v>89.908226013183594</v>
      </c>
      <c r="HO25">
        <v>8.8146123886108398</v>
      </c>
      <c r="HP25">
        <v>29.451202392578125</v>
      </c>
      <c r="HQ25">
        <v>85.442054748535156</v>
      </c>
      <c r="HR25">
        <v>67.884567260742188</v>
      </c>
      <c r="HS25">
        <v>-88.857612609863281</v>
      </c>
      <c r="HT25">
        <v>-100.60459899902344</v>
      </c>
      <c r="HU25">
        <v>110.46895599365234</v>
      </c>
      <c r="HV25">
        <v>153.36175537109375</v>
      </c>
      <c r="HW25">
        <v>73.840377807617188</v>
      </c>
      <c r="HX25">
        <v>-11.973212242126465</v>
      </c>
      <c r="HY25">
        <v>15.891538619995117</v>
      </c>
      <c r="HZ25">
        <v>-42.142200469970703</v>
      </c>
      <c r="IA25">
        <v>-163.09710693359375</v>
      </c>
      <c r="IB25">
        <v>-76.026840209960938</v>
      </c>
      <c r="IC25">
        <v>15.110095977783203</v>
      </c>
      <c r="ID25">
        <v>32.409042358398438</v>
      </c>
      <c r="IE25">
        <v>94.326057434082031</v>
      </c>
      <c r="IF25">
        <v>67.290817260742188</v>
      </c>
      <c r="IG25">
        <v>-120.51836395263672</v>
      </c>
      <c r="IH25">
        <v>92.129348754882813</v>
      </c>
      <c r="II25">
        <v>127.56929016113281</v>
      </c>
      <c r="IJ25">
        <v>-55.338615417480469</v>
      </c>
      <c r="IK25">
        <v>-183.95162963867188</v>
      </c>
      <c r="IL25">
        <v>-180.67007446289063</v>
      </c>
      <c r="IM25">
        <v>149.88505554199219</v>
      </c>
      <c r="IN25">
        <v>185.67109680175781</v>
      </c>
      <c r="IO25">
        <v>-144.34771728515625</v>
      </c>
      <c r="IP25">
        <v>-121.08856201171875</v>
      </c>
      <c r="IQ25">
        <v>8.5367326736450195</v>
      </c>
      <c r="IR25">
        <v>-75.067047119140625</v>
      </c>
      <c r="IS25">
        <v>-176.02134704589844</v>
      </c>
      <c r="IT25">
        <v>33.086299896240234</v>
      </c>
      <c r="IU25">
        <v>229.71499633789063</v>
      </c>
      <c r="IV25">
        <v>-105.72351837158203</v>
      </c>
      <c r="IW25">
        <v>31.928499221801758</v>
      </c>
      <c r="IX25">
        <v>134.62200927734375</v>
      </c>
      <c r="IY25">
        <v>-165.880859375</v>
      </c>
      <c r="IZ25">
        <v>-167.68998718261719</v>
      </c>
      <c r="JA25">
        <v>73.139877319335938</v>
      </c>
      <c r="JB25">
        <v>118.18424987792969</v>
      </c>
      <c r="JC25">
        <v>-131.16218566894531</v>
      </c>
      <c r="JD25">
        <v>-328.796630859375</v>
      </c>
      <c r="JE25">
        <v>-88.820816040039063</v>
      </c>
      <c r="JF25">
        <v>177.98367309570313</v>
      </c>
      <c r="JG25">
        <v>133.43574523925781</v>
      </c>
      <c r="JH25">
        <v>-63.442348480224609</v>
      </c>
      <c r="JI25">
        <v>-83.9532470703125</v>
      </c>
      <c r="JJ25">
        <v>-44.184734344482422</v>
      </c>
      <c r="JK25">
        <v>-27.710010528564453</v>
      </c>
      <c r="JL25">
        <v>30.988517761230469</v>
      </c>
      <c r="JM25">
        <v>-94.388557434082031</v>
      </c>
      <c r="JN25">
        <v>-110.20922088623047</v>
      </c>
      <c r="JO25">
        <v>265.19586181640625</v>
      </c>
      <c r="JP25">
        <v>258.57403564453125</v>
      </c>
      <c r="JQ25">
        <v>-122.19541931152344</v>
      </c>
      <c r="JR25">
        <v>-49.940567016601563</v>
      </c>
      <c r="JS25">
        <v>181.74156188964844</v>
      </c>
      <c r="JT25">
        <v>26.467788696289063</v>
      </c>
      <c r="JU25">
        <v>-35.441474914550781</v>
      </c>
      <c r="JV25">
        <v>29.349050521850586</v>
      </c>
      <c r="JW25">
        <v>53.016555786132813</v>
      </c>
      <c r="JX25">
        <v>15.061366081237793</v>
      </c>
      <c r="JY25">
        <v>55.344642639160156</v>
      </c>
      <c r="JZ25">
        <v>-37.1007080078125</v>
      </c>
      <c r="KA25">
        <v>-66.171012878417969</v>
      </c>
      <c r="KB25">
        <v>137.05613708496094</v>
      </c>
      <c r="KC25">
        <v>195.65324401855469</v>
      </c>
      <c r="KD25">
        <v>86.535064697265625</v>
      </c>
      <c r="KE25">
        <v>64.675376892089844</v>
      </c>
      <c r="KF25">
        <v>-9.5248146057128906</v>
      </c>
      <c r="KG25">
        <v>-219.74705505371094</v>
      </c>
      <c r="KH25">
        <v>-28.168027877807617</v>
      </c>
      <c r="KI25">
        <v>94.284263610839844</v>
      </c>
      <c r="KJ25">
        <v>-106.06038665771484</v>
      </c>
      <c r="KK25">
        <v>-115.85451507568359</v>
      </c>
      <c r="KL25">
        <v>89.566566467285156</v>
      </c>
      <c r="KM25">
        <v>161.55288696289063</v>
      </c>
      <c r="KN25">
        <v>215.05586242675781</v>
      </c>
      <c r="KO25">
        <v>110.62296295166016</v>
      </c>
      <c r="KP25">
        <v>-532.9095458984375</v>
      </c>
      <c r="KQ25">
        <v>-323.27874755859375</v>
      </c>
      <c r="KR25">
        <v>307.77328491210938</v>
      </c>
      <c r="KS25">
        <v>6.4473433494567871</v>
      </c>
      <c r="KT25">
        <v>-158.70712280273438</v>
      </c>
      <c r="KU25">
        <v>135.37889099121094</v>
      </c>
      <c r="KV25">
        <v>153.80610656738281</v>
      </c>
      <c r="KW25">
        <v>-61.819961547851563</v>
      </c>
      <c r="KX25">
        <v>-43.875946044921875</v>
      </c>
      <c r="KY25">
        <v>-15.327752113342285</v>
      </c>
      <c r="KZ25">
        <v>7.9871616363525391</v>
      </c>
      <c r="LA25">
        <v>35.078651428222656</v>
      </c>
      <c r="LB25">
        <v>-6.7177906036376953</v>
      </c>
      <c r="LC25">
        <v>15.737398147583008</v>
      </c>
      <c r="LD25">
        <v>-140.21331787109375</v>
      </c>
      <c r="LE25">
        <v>-275.96359252929688</v>
      </c>
      <c r="LF25">
        <v>5.287602424621582</v>
      </c>
      <c r="LG25">
        <v>72.2906494140625</v>
      </c>
      <c r="LH25">
        <v>239.32499694824219</v>
      </c>
      <c r="LI25">
        <v>226.81819152832031</v>
      </c>
      <c r="LJ25">
        <v>-256.46591186523438</v>
      </c>
      <c r="LK25">
        <v>-357.36703491210938</v>
      </c>
      <c r="LL25">
        <v>-63.346031188964844</v>
      </c>
      <c r="LM25">
        <v>77.984107971191406</v>
      </c>
      <c r="LN25">
        <v>-7.1230778694152832</v>
      </c>
      <c r="LO25">
        <v>-79.549522399902344</v>
      </c>
      <c r="LP25">
        <v>-4.9862756729125977</v>
      </c>
      <c r="LQ25">
        <v>99.141777038574219</v>
      </c>
      <c r="LR25">
        <v>-45.008392333984375</v>
      </c>
      <c r="LS25">
        <v>-140.85350036621094</v>
      </c>
      <c r="LT25">
        <v>95.247932434082031</v>
      </c>
      <c r="LU25">
        <v>258.27011108398438</v>
      </c>
      <c r="LV25">
        <v>173.50979614257813</v>
      </c>
      <c r="LW25">
        <v>-15.044380187988281</v>
      </c>
      <c r="LX25">
        <v>-118.39799499511719</v>
      </c>
      <c r="LY25">
        <v>-50.031093597412109</v>
      </c>
      <c r="LZ25">
        <v>70.109146118164063</v>
      </c>
      <c r="MA25">
        <v>151.39863586425781</v>
      </c>
      <c r="MB25">
        <v>136.33695983886719</v>
      </c>
      <c r="MC25">
        <v>-55.727024078369141</v>
      </c>
      <c r="MD25">
        <v>-111.58538818359375</v>
      </c>
      <c r="ME25">
        <v>32.251716613769531</v>
      </c>
      <c r="MF25">
        <v>111.62008666992188</v>
      </c>
      <c r="MG25">
        <v>113.54789733886719</v>
      </c>
      <c r="MH25">
        <v>97.987960815429688</v>
      </c>
      <c r="MI25">
        <v>34.883689880371094</v>
      </c>
      <c r="MJ25">
        <v>-115.73046875</v>
      </c>
      <c r="MK25">
        <v>-64.366004943847656</v>
      </c>
      <c r="ML25">
        <v>39.613819122314453</v>
      </c>
      <c r="MM25">
        <v>19.057697296142578</v>
      </c>
      <c r="MN25">
        <v>91.766731262207031</v>
      </c>
      <c r="MO25">
        <v>-120.93251800537109</v>
      </c>
      <c r="MP25">
        <v>-236.42744445800781</v>
      </c>
      <c r="MQ25">
        <v>-3.78652024269104</v>
      </c>
      <c r="MR25">
        <v>313.50186157226563</v>
      </c>
      <c r="MS25">
        <v>72.4822998046875</v>
      </c>
      <c r="MT25">
        <v>-405.67770385742188</v>
      </c>
      <c r="MU25">
        <v>-189.44816589355469</v>
      </c>
      <c r="MV25">
        <v>292.58444213867188</v>
      </c>
      <c r="MW25">
        <v>-89.37152099609375</v>
      </c>
      <c r="MX25">
        <v>-146.59565734863281</v>
      </c>
      <c r="MY25">
        <v>157.3865966796875</v>
      </c>
      <c r="MZ25">
        <v>147.32087707519531</v>
      </c>
      <c r="NA25">
        <v>-50.929878234863281</v>
      </c>
      <c r="NB25">
        <v>-96.164115905761719</v>
      </c>
      <c r="NC25">
        <v>32.096073150634766</v>
      </c>
      <c r="ND25">
        <v>-37.71142578125</v>
      </c>
      <c r="NE25">
        <v>115.99509429931641</v>
      </c>
      <c r="NF25">
        <v>233.66656494140625</v>
      </c>
      <c r="NG25">
        <v>-156.30055236816406</v>
      </c>
      <c r="NH25">
        <v>-290.89041137695313</v>
      </c>
      <c r="NI25">
        <v>-213.16542053222656</v>
      </c>
      <c r="NJ25">
        <v>27.098749160766602</v>
      </c>
      <c r="NK25">
        <v>228.47013854980469</v>
      </c>
      <c r="NL25">
        <v>564.79925537109375</v>
      </c>
      <c r="NM25">
        <v>1045.1358642578125</v>
      </c>
      <c r="NN25">
        <v>406.255615234375</v>
      </c>
      <c r="NO25">
        <v>-2035.2763671875</v>
      </c>
      <c r="NP25">
        <v>-1958.96826171875</v>
      </c>
      <c r="NQ25">
        <v>766.9683837890625</v>
      </c>
      <c r="NR25">
        <v>618.54315185546875</v>
      </c>
      <c r="NS25">
        <v>71.327613830566406</v>
      </c>
      <c r="NT25">
        <v>-67.059242248535156</v>
      </c>
      <c r="NU25">
        <v>1.2195055484771729</v>
      </c>
      <c r="NV25">
        <v>59.195590972900391</v>
      </c>
      <c r="NW25">
        <v>159.43220520019531</v>
      </c>
      <c r="NX25">
        <v>204.49993896484375</v>
      </c>
      <c r="NY25">
        <v>140.12744140625</v>
      </c>
      <c r="NZ25">
        <v>6.8610754013061523</v>
      </c>
      <c r="OA25">
        <v>-122.69149780273438</v>
      </c>
      <c r="OB25">
        <v>-2.3842551708221436</v>
      </c>
      <c r="OC25">
        <v>79.524261474609375</v>
      </c>
      <c r="OD25">
        <v>-3.6584746837615967</v>
      </c>
      <c r="OE25">
        <v>-37.360950469970703</v>
      </c>
      <c r="OF25">
        <v>74.167945861816406</v>
      </c>
      <c r="OG25">
        <v>140.578857421875</v>
      </c>
      <c r="OH25">
        <v>51.607742309570313</v>
      </c>
      <c r="OI25">
        <v>-29.336206436157227</v>
      </c>
      <c r="OJ25">
        <v>-28.649805068969727</v>
      </c>
      <c r="OK25">
        <v>21.484872817993164</v>
      </c>
      <c r="OL25">
        <v>-2.6174361705780029</v>
      </c>
      <c r="OM25">
        <v>22.28761100769043</v>
      </c>
      <c r="ON25">
        <v>6.6616730690002441</v>
      </c>
      <c r="OO25">
        <v>-47.762760162353516</v>
      </c>
      <c r="OP25">
        <v>-63.984043121337891</v>
      </c>
      <c r="OQ25">
        <v>-2.0439016819000244</v>
      </c>
      <c r="OR25">
        <v>3.1202156543731689</v>
      </c>
      <c r="OS25">
        <v>-2.5668056011199951</v>
      </c>
      <c r="OT25">
        <v>46.938270568847656</v>
      </c>
      <c r="OU25">
        <v>0.27032181620597839</v>
      </c>
      <c r="OV25">
        <v>-92.982978820800781</v>
      </c>
      <c r="OW25">
        <v>-91.487907409667969</v>
      </c>
      <c r="OX25">
        <v>26.819707870483398</v>
      </c>
      <c r="OY25">
        <v>145.91250610351563</v>
      </c>
      <c r="OZ25">
        <v>112.7681884765625</v>
      </c>
      <c r="PA25">
        <v>-76.570571899414063</v>
      </c>
      <c r="PB25">
        <v>-122.64655303955078</v>
      </c>
      <c r="PC25">
        <v>-1.4961001873016357</v>
      </c>
      <c r="PD25">
        <v>5.7971649169921875</v>
      </c>
      <c r="PE25">
        <v>30.925867080688477</v>
      </c>
      <c r="PF25">
        <v>49.850955963134766</v>
      </c>
      <c r="PG25">
        <v>62.232120513916016</v>
      </c>
      <c r="PH25">
        <v>63.549999237060547</v>
      </c>
      <c r="PI25">
        <v>25.033681869506836</v>
      </c>
      <c r="PJ25">
        <v>-29.90434455871582</v>
      </c>
      <c r="PK25">
        <v>-48.089759826660156</v>
      </c>
      <c r="PL25">
        <v>-55.823024749755859</v>
      </c>
      <c r="PM25">
        <v>-14.507698059082031</v>
      </c>
      <c r="PN25">
        <v>-52.581398010253906</v>
      </c>
      <c r="PO25">
        <v>-189.75788879394531</v>
      </c>
      <c r="PP25">
        <v>-7.8126163482666016</v>
      </c>
      <c r="PQ25">
        <v>112.13014221191406</v>
      </c>
      <c r="PR25">
        <v>72.720573425292969</v>
      </c>
      <c r="PS25">
        <v>12.432906150817871</v>
      </c>
      <c r="PT25">
        <v>8.3905887603759766</v>
      </c>
      <c r="PU25">
        <v>-9.5896358489990234</v>
      </c>
      <c r="PV25">
        <v>-59.945915222167969</v>
      </c>
      <c r="PW25">
        <v>-64.7119140625</v>
      </c>
      <c r="PX25">
        <v>-13.321860313415527</v>
      </c>
      <c r="PY25">
        <v>112.62879180908203</v>
      </c>
      <c r="PZ25">
        <v>111.99638366699219</v>
      </c>
      <c r="QA25">
        <v>34.996620178222656</v>
      </c>
      <c r="QB25">
        <v>5.4829645156860352</v>
      </c>
      <c r="QC25">
        <v>27.385824203491211</v>
      </c>
      <c r="QD25">
        <v>23.55401611328125</v>
      </c>
      <c r="QE25">
        <v>-50.211978912353516</v>
      </c>
      <c r="QF25">
        <v>-45.979663848876953</v>
      </c>
      <c r="QG25">
        <v>99.059791564941406</v>
      </c>
      <c r="QH25">
        <v>93.082351684570313</v>
      </c>
      <c r="QI25">
        <v>-135.97366333007813</v>
      </c>
      <c r="QJ25">
        <v>-189.16824340820313</v>
      </c>
      <c r="QK25">
        <v>-134.63243103027344</v>
      </c>
      <c r="QL25">
        <v>-10.166183471679688</v>
      </c>
      <c r="QM25">
        <v>78.264556884765625</v>
      </c>
      <c r="QN25">
        <v>61.464900970458984</v>
      </c>
      <c r="QO25">
        <v>-5.8685884475708008</v>
      </c>
      <c r="QP25">
        <v>7.758307933807373</v>
      </c>
      <c r="QQ25">
        <v>18.654474258422852</v>
      </c>
      <c r="QR25">
        <v>-36.672428131103516</v>
      </c>
      <c r="QS25">
        <v>-89.508544921875</v>
      </c>
      <c r="QT25">
        <v>-9.1294355392456055</v>
      </c>
      <c r="QU25">
        <v>52.809928894042969</v>
      </c>
      <c r="QV25">
        <v>53.547466278076172</v>
      </c>
      <c r="QW25">
        <v>37.483551025390625</v>
      </c>
      <c r="QX25">
        <v>48.197071075439453</v>
      </c>
      <c r="QY25">
        <v>80.16973876953125</v>
      </c>
      <c r="QZ25">
        <v>68.906051635742188</v>
      </c>
      <c r="RA25">
        <v>-59.859004974365234</v>
      </c>
      <c r="RB25">
        <v>-89.259292602539063</v>
      </c>
      <c r="RC25">
        <v>-2.1079740524291992</v>
      </c>
      <c r="RD25">
        <v>-62.743995666503906</v>
      </c>
      <c r="RE25">
        <v>-38.384929656982422</v>
      </c>
      <c r="RF25">
        <v>14.950169563293457</v>
      </c>
      <c r="RG25">
        <v>-9.9029102325439453</v>
      </c>
      <c r="RH25">
        <v>-54.844085693359375</v>
      </c>
      <c r="RI25">
        <v>49.899074554443359</v>
      </c>
      <c r="RJ25">
        <v>147.37608337402344</v>
      </c>
      <c r="RK25">
        <v>23.48466682434082</v>
      </c>
      <c r="RL25">
        <v>-38.432636260986328</v>
      </c>
      <c r="RM25">
        <v>-29.707061767578125</v>
      </c>
      <c r="RN25">
        <v>-43.431251525878906</v>
      </c>
      <c r="RO25">
        <v>-3.0991096496582031</v>
      </c>
      <c r="RP25">
        <v>29.215417861938477</v>
      </c>
      <c r="RQ25">
        <v>35.338218688964844</v>
      </c>
      <c r="RR25">
        <v>22.773231506347656</v>
      </c>
      <c r="RS25">
        <v>4.8896608352661133</v>
      </c>
      <c r="RT25">
        <v>-19.257837295532227</v>
      </c>
      <c r="RU25">
        <v>-52.389865875244141</v>
      </c>
      <c r="RV25">
        <v>-42.054439544677734</v>
      </c>
      <c r="RW25">
        <v>22.00743293762207</v>
      </c>
      <c r="RX25">
        <v>22.470333099365234</v>
      </c>
      <c r="RY25">
        <v>6.417485237121582</v>
      </c>
      <c r="RZ25">
        <v>-8.0892831087112427E-2</v>
      </c>
    </row>
    <row r="26" spans="1:494">
      <c r="A26" t="s">
        <v>72</v>
      </c>
      <c r="B26">
        <v>-166.69270324707031</v>
      </c>
      <c r="C26">
        <v>-166.69270324707031</v>
      </c>
      <c r="D26">
        <v>255.30728149414063</v>
      </c>
      <c r="E26">
        <v>204.56005859375</v>
      </c>
      <c r="F26">
        <v>-70.152191162109375</v>
      </c>
      <c r="G26">
        <v>-93.821037292480469</v>
      </c>
      <c r="H26">
        <v>-32.598415374755859</v>
      </c>
      <c r="I26">
        <v>-1.7920991182327271</v>
      </c>
      <c r="J26">
        <v>-10.796167373657227</v>
      </c>
      <c r="K26">
        <v>-6.5173311233520508</v>
      </c>
      <c r="L26">
        <v>-0.30483967065811157</v>
      </c>
      <c r="M26">
        <v>-0.97662252187728882</v>
      </c>
      <c r="N26">
        <v>-2.3753764629364014</v>
      </c>
      <c r="O26">
        <v>-3.4783890247344971</v>
      </c>
      <c r="P26">
        <v>-0.47723236680030823</v>
      </c>
      <c r="Q26">
        <v>4.3799090385437012</v>
      </c>
      <c r="R26">
        <v>3.635084867477417</v>
      </c>
      <c r="S26">
        <v>5.6198735237121582</v>
      </c>
      <c r="T26">
        <v>5.3107814788818359</v>
      </c>
      <c r="U26">
        <v>-10.029454231262207</v>
      </c>
      <c r="V26">
        <v>-17.482709884643555</v>
      </c>
      <c r="W26">
        <v>-4.246671199798584</v>
      </c>
      <c r="X26">
        <v>4.599642276763916</v>
      </c>
      <c r="Y26">
        <v>7.3481931686401367</v>
      </c>
      <c r="Z26">
        <v>8.3800954818725586</v>
      </c>
      <c r="AA26">
        <v>6.8310346603393555</v>
      </c>
      <c r="AB26">
        <v>6.8991189002990723</v>
      </c>
      <c r="AC26">
        <v>4.5650849342346191</v>
      </c>
      <c r="AD26">
        <v>-7.9293689727783203</v>
      </c>
      <c r="AE26">
        <v>-7.8471097946166992</v>
      </c>
      <c r="AF26">
        <v>-2.1573045253753662</v>
      </c>
      <c r="AG26">
        <v>-7.9324989318847656</v>
      </c>
      <c r="AH26">
        <v>-10.326732635498047</v>
      </c>
      <c r="AI26">
        <v>-7.8246350288391113</v>
      </c>
      <c r="AJ26">
        <v>-6.6606321334838867</v>
      </c>
      <c r="AK26">
        <v>-8.7553434371948242</v>
      </c>
      <c r="AL26">
        <v>-1.9662003517150879</v>
      </c>
      <c r="AM26">
        <v>12.479622840881348</v>
      </c>
      <c r="AN26">
        <v>21.130264282226563</v>
      </c>
      <c r="AO26">
        <v>7.8204660415649414</v>
      </c>
      <c r="AP26">
        <v>6.4823832511901855</v>
      </c>
      <c r="AQ26">
        <v>37.555400848388672</v>
      </c>
      <c r="AR26">
        <v>82.167228698730469</v>
      </c>
      <c r="AS26">
        <v>137.43070983886719</v>
      </c>
      <c r="AT26">
        <v>288.28805541992188</v>
      </c>
      <c r="AU26">
        <v>581.7579345703125</v>
      </c>
      <c r="AV26">
        <v>644.3349609375</v>
      </c>
      <c r="AW26">
        <v>456.56890869140625</v>
      </c>
      <c r="AX26">
        <v>431.31674194335938</v>
      </c>
      <c r="AY26">
        <v>121.29030609130859</v>
      </c>
      <c r="AZ26">
        <v>-234.80848693847656</v>
      </c>
      <c r="BA26">
        <v>-256.96389770507813</v>
      </c>
      <c r="BB26">
        <v>-199.47496032714844</v>
      </c>
      <c r="BC26">
        <v>-230.1685791015625</v>
      </c>
      <c r="BD26">
        <v>-388.96649169921875</v>
      </c>
      <c r="BE26">
        <v>-573.35052490234375</v>
      </c>
      <c r="BF26">
        <v>-515.26336669921875</v>
      </c>
      <c r="BG26">
        <v>-340.62649536132813</v>
      </c>
      <c r="BH26">
        <v>-220.99388122558594</v>
      </c>
      <c r="BI26">
        <v>-198.70602416992188</v>
      </c>
      <c r="BJ26">
        <v>-47.529525756835938</v>
      </c>
      <c r="BK26">
        <v>96.266845703125</v>
      </c>
      <c r="BL26">
        <v>153.57647705078125</v>
      </c>
      <c r="BM26">
        <v>121.30718994140625</v>
      </c>
      <c r="BN26">
        <v>32.440574645996094</v>
      </c>
      <c r="BO26">
        <v>-52.530662536621094</v>
      </c>
      <c r="BP26">
        <v>-45.536056518554688</v>
      </c>
      <c r="BQ26">
        <v>-26.416461944580078</v>
      </c>
      <c r="BR26">
        <v>43.453445434570313</v>
      </c>
      <c r="BS26">
        <v>-65.753875732421875</v>
      </c>
      <c r="BT26">
        <v>-80.803977966308594</v>
      </c>
      <c r="BU26">
        <v>54.264202117919922</v>
      </c>
      <c r="BV26">
        <v>19.189451217651367</v>
      </c>
      <c r="BW26">
        <v>1.6215791702270508</v>
      </c>
      <c r="BX26">
        <v>143.6424560546875</v>
      </c>
      <c r="BY26">
        <v>271.03472900390625</v>
      </c>
      <c r="BZ26">
        <v>-67.523582458496094</v>
      </c>
      <c r="CA26">
        <v>-217.23236083984375</v>
      </c>
      <c r="CB26">
        <v>-1.4578629732131958</v>
      </c>
      <c r="CC26">
        <v>-57.735034942626953</v>
      </c>
      <c r="CD26">
        <v>-16.475130081176758</v>
      </c>
      <c r="CE26">
        <v>100.28028869628906</v>
      </c>
      <c r="CF26">
        <v>115.50164031982422</v>
      </c>
      <c r="CG26">
        <v>-12.502845764160156</v>
      </c>
      <c r="CH26">
        <v>-135.68785095214844</v>
      </c>
      <c r="CI26">
        <v>-173.82258605957031</v>
      </c>
      <c r="CJ26">
        <v>-36.544601440429688</v>
      </c>
      <c r="CK26">
        <v>89.194999694824219</v>
      </c>
      <c r="CL26">
        <v>19.070034027099609</v>
      </c>
      <c r="CM26">
        <v>-112.14630889892578</v>
      </c>
      <c r="CN26">
        <v>-96.778205871582031</v>
      </c>
      <c r="CO26">
        <v>60.420242309570313</v>
      </c>
      <c r="CP26">
        <v>164.32664489746094</v>
      </c>
      <c r="CQ26">
        <v>3.205517053604126</v>
      </c>
      <c r="CR26">
        <v>-69.396049499511719</v>
      </c>
      <c r="CS26">
        <v>165.50083923339844</v>
      </c>
      <c r="CT26">
        <v>163.37129211425781</v>
      </c>
      <c r="CU26">
        <v>32.084583282470703</v>
      </c>
      <c r="CV26">
        <v>-0.59558224678039551</v>
      </c>
      <c r="CW26">
        <v>-86.754554748535156</v>
      </c>
      <c r="CX26">
        <v>-228.122314453125</v>
      </c>
      <c r="CY26">
        <v>-156.53411865234375</v>
      </c>
      <c r="CZ26">
        <v>17.196016311645508</v>
      </c>
      <c r="DA26">
        <v>160.37832641601563</v>
      </c>
      <c r="DB26">
        <v>188.19569396972656</v>
      </c>
      <c r="DC26">
        <v>124.20027160644531</v>
      </c>
      <c r="DD26">
        <v>177.32440185546875</v>
      </c>
      <c r="DE26">
        <v>90.88677978515625</v>
      </c>
      <c r="DF26">
        <v>-37.832717895507813</v>
      </c>
      <c r="DG26">
        <v>-74.817108154296875</v>
      </c>
      <c r="DH26">
        <v>-88.306098937988281</v>
      </c>
      <c r="DI26">
        <v>-127.11461639404297</v>
      </c>
      <c r="DJ26">
        <v>-104.68889617919922</v>
      </c>
      <c r="DK26">
        <v>-58.235729217529297</v>
      </c>
      <c r="DL26">
        <v>-75.098533630371094</v>
      </c>
      <c r="DM26">
        <v>-42.773174285888672</v>
      </c>
      <c r="DN26">
        <v>49.072261810302734</v>
      </c>
      <c r="DO26">
        <v>20.768669128417969</v>
      </c>
      <c r="DP26">
        <v>20.203289031982422</v>
      </c>
      <c r="DQ26">
        <v>64.578727722167969</v>
      </c>
      <c r="DR26">
        <v>96.02191162109375</v>
      </c>
      <c r="DS26">
        <v>97.119491577148438</v>
      </c>
      <c r="DT26">
        <v>89.662406921386719</v>
      </c>
      <c r="DU26">
        <v>174.99714660644531</v>
      </c>
      <c r="DV26">
        <v>139.7335205078125</v>
      </c>
      <c r="DW26">
        <v>3.0354316234588623</v>
      </c>
      <c r="DX26">
        <v>-157.96701049804688</v>
      </c>
      <c r="DY26">
        <v>-276.82797241210938</v>
      </c>
      <c r="DZ26">
        <v>-223.21124267578125</v>
      </c>
      <c r="EA26">
        <v>-104.88719940185547</v>
      </c>
      <c r="EB26">
        <v>-93.113441467285156</v>
      </c>
      <c r="EC26">
        <v>-122.01979064941406</v>
      </c>
      <c r="ED26">
        <v>-43.253616333007813</v>
      </c>
      <c r="EE26">
        <v>32.474582672119141</v>
      </c>
      <c r="EF26">
        <v>8.3284235000610352</v>
      </c>
      <c r="EG26">
        <v>731.16473388671875</v>
      </c>
      <c r="EH26">
        <v>446.37277221679688</v>
      </c>
      <c r="EI26">
        <v>-743.582275390625</v>
      </c>
      <c r="EJ26">
        <v>-466.78421020507813</v>
      </c>
      <c r="EK26">
        <v>234.63508605957031</v>
      </c>
      <c r="EL26">
        <v>133.13055419921875</v>
      </c>
      <c r="EM26">
        <v>81.947998046875</v>
      </c>
      <c r="EN26">
        <v>83.565399169921875</v>
      </c>
      <c r="EO26">
        <v>34.857578277587891</v>
      </c>
      <c r="EP26">
        <v>21.962902069091797</v>
      </c>
      <c r="EQ26">
        <v>36.098224639892578</v>
      </c>
      <c r="ER26">
        <v>30.552055358886719</v>
      </c>
      <c r="ES26">
        <v>135.10348510742188</v>
      </c>
      <c r="ET26">
        <v>483.37725830078125</v>
      </c>
      <c r="EU26">
        <v>592.54437255859375</v>
      </c>
      <c r="EV26">
        <v>-957.92498779296875</v>
      </c>
      <c r="EW26">
        <v>-954.154296875</v>
      </c>
      <c r="EX26">
        <v>102.39841461181641</v>
      </c>
      <c r="EY26">
        <v>252.13320922851563</v>
      </c>
      <c r="EZ26">
        <v>10.053628921508789</v>
      </c>
      <c r="FA26">
        <v>0.47496452927589417</v>
      </c>
      <c r="FB26">
        <v>-8.5011920928955078</v>
      </c>
      <c r="FC26">
        <v>-69.767745971679688</v>
      </c>
      <c r="FD26">
        <v>-94.519493103027344</v>
      </c>
      <c r="FE26">
        <v>49.148929595947266</v>
      </c>
      <c r="FF26">
        <v>218.76486206054688</v>
      </c>
      <c r="FG26">
        <v>149.03016662597656</v>
      </c>
      <c r="FH26">
        <v>-40.374553680419922</v>
      </c>
      <c r="FI26">
        <v>-73.709632873535156</v>
      </c>
      <c r="FJ26">
        <v>-84.00665283203125</v>
      </c>
      <c r="FK26">
        <v>64.402336120605469</v>
      </c>
      <c r="FL26">
        <v>296.3934326171875</v>
      </c>
      <c r="FM26">
        <v>148.06637573242188</v>
      </c>
      <c r="FN26">
        <v>-122.01944732666016</v>
      </c>
      <c r="FO26">
        <v>-136.43740844726563</v>
      </c>
      <c r="FP26">
        <v>-67.636238098144531</v>
      </c>
      <c r="FQ26">
        <v>-41.157218933105469</v>
      </c>
      <c r="FR26">
        <v>-25.829458236694336</v>
      </c>
      <c r="FS26">
        <v>-16.459426879882813</v>
      </c>
      <c r="FT26">
        <v>-11.976115226745605</v>
      </c>
      <c r="FU26">
        <v>6.5907425880432129</v>
      </c>
      <c r="FV26">
        <v>30.155460357666016</v>
      </c>
      <c r="FW26">
        <v>31.706766128540039</v>
      </c>
      <c r="FX26">
        <v>-2.1531698703765869</v>
      </c>
      <c r="FY26">
        <v>-79.226921081542969</v>
      </c>
      <c r="FZ26">
        <v>-241.20652770996094</v>
      </c>
      <c r="GA26">
        <v>-164.40924072265625</v>
      </c>
      <c r="GB26">
        <v>83.396171569824219</v>
      </c>
      <c r="GC26">
        <v>31.747344970703125</v>
      </c>
      <c r="GD26">
        <v>-24.319904327392578</v>
      </c>
      <c r="GE26">
        <v>83.103614807128906</v>
      </c>
      <c r="GF26">
        <v>129.2371826171875</v>
      </c>
      <c r="GG26">
        <v>61.508052825927734</v>
      </c>
      <c r="GH26">
        <v>-9.8840522766113281</v>
      </c>
      <c r="GI26">
        <v>-34.257194519042969</v>
      </c>
      <c r="GJ26">
        <v>-2.3227288722991943</v>
      </c>
      <c r="GK26">
        <v>32.954509735107422</v>
      </c>
      <c r="GL26">
        <v>-3.4007747173309326</v>
      </c>
      <c r="GM26">
        <v>-61.0626220703125</v>
      </c>
      <c r="GN26">
        <v>-108.22900390625</v>
      </c>
      <c r="GO26">
        <v>79.031120300292969</v>
      </c>
      <c r="GP26">
        <v>463.8258056640625</v>
      </c>
      <c r="GQ26">
        <v>421.00961303710938</v>
      </c>
      <c r="GR26">
        <v>43.826290130615234</v>
      </c>
      <c r="GS26">
        <v>-156.30049133300781</v>
      </c>
      <c r="GT26">
        <v>-177.54075622558594</v>
      </c>
      <c r="GU26">
        <v>-48.495231628417969</v>
      </c>
      <c r="GV26">
        <v>32.519535064697266</v>
      </c>
      <c r="GW26">
        <v>-36.458347320556641</v>
      </c>
      <c r="GX26">
        <v>-96.251571655273438</v>
      </c>
      <c r="GY26">
        <v>-113.16281127929688</v>
      </c>
      <c r="GZ26">
        <v>-88.606414794921875</v>
      </c>
      <c r="HA26">
        <v>-18.625185012817383</v>
      </c>
      <c r="HB26">
        <v>-41.163078308105469</v>
      </c>
      <c r="HC26">
        <v>-105.55242156982422</v>
      </c>
      <c r="HD26">
        <v>1.1483741998672485</v>
      </c>
      <c r="HE26">
        <v>69.480438232421875</v>
      </c>
      <c r="HF26">
        <v>54.332435607910156</v>
      </c>
      <c r="HG26">
        <v>-25.538169860839844</v>
      </c>
      <c r="HH26">
        <v>-68.744033813476563</v>
      </c>
      <c r="HI26">
        <v>28.732988357543945</v>
      </c>
      <c r="HJ26">
        <v>161.16860961914063</v>
      </c>
      <c r="HK26">
        <v>103.12394714355469</v>
      </c>
      <c r="HL26">
        <v>-31.11151123046875</v>
      </c>
      <c r="HM26">
        <v>-63.903682708740234</v>
      </c>
      <c r="HN26">
        <v>-49.348361968994141</v>
      </c>
      <c r="HO26">
        <v>-44.606971740722656</v>
      </c>
      <c r="HP26">
        <v>-52.377269744873047</v>
      </c>
      <c r="HQ26">
        <v>-22.051277160644531</v>
      </c>
      <c r="HR26">
        <v>59.121044158935547</v>
      </c>
      <c r="HS26">
        <v>126.29743957519531</v>
      </c>
      <c r="HT26">
        <v>104.32196807861328</v>
      </c>
      <c r="HU26">
        <v>28.927633285522461</v>
      </c>
      <c r="HV26">
        <v>-2.2601027488708496</v>
      </c>
      <c r="HW26">
        <v>-30.664920806884766</v>
      </c>
      <c r="HX26">
        <v>-53.764614105224609</v>
      </c>
      <c r="HY26">
        <v>-72.407814025878906</v>
      </c>
      <c r="HZ26">
        <v>24.19648551940918</v>
      </c>
      <c r="IA26">
        <v>83.002571105957031</v>
      </c>
      <c r="IB26">
        <v>-125.16193389892578</v>
      </c>
      <c r="IC26">
        <v>-250.53974914550781</v>
      </c>
      <c r="ID26">
        <v>-102.40010833740234</v>
      </c>
      <c r="IE26">
        <v>140.18342590332031</v>
      </c>
      <c r="IF26">
        <v>37.560443878173828</v>
      </c>
      <c r="IG26">
        <v>-131.77996826171875</v>
      </c>
      <c r="IH26">
        <v>-135.53488159179688</v>
      </c>
      <c r="II26">
        <v>33.001979827880859</v>
      </c>
      <c r="IJ26">
        <v>35.088150024414063</v>
      </c>
      <c r="IK26">
        <v>81.071502685546875</v>
      </c>
      <c r="IL26">
        <v>138.4669189453125</v>
      </c>
      <c r="IM26">
        <v>-147.96363830566406</v>
      </c>
      <c r="IN26">
        <v>-122.18962860107422</v>
      </c>
      <c r="IO26">
        <v>198.89785766601563</v>
      </c>
      <c r="IP26">
        <v>106.51743316650391</v>
      </c>
      <c r="IQ26">
        <v>10.582766532897949</v>
      </c>
      <c r="IR26">
        <v>125.05738067626953</v>
      </c>
      <c r="IS26">
        <v>214.55361938476563</v>
      </c>
      <c r="IT26">
        <v>14.121935844421387</v>
      </c>
      <c r="IU26">
        <v>-263.65420532226563</v>
      </c>
      <c r="IV26">
        <v>-54.405841827392578</v>
      </c>
      <c r="IW26">
        <v>25.609756469726563</v>
      </c>
      <c r="IX26">
        <v>-32.248737335205078</v>
      </c>
      <c r="IY26">
        <v>62.908863067626953</v>
      </c>
      <c r="IZ26">
        <v>138.37785339355469</v>
      </c>
      <c r="JA26">
        <v>78.478164672851563</v>
      </c>
      <c r="JB26">
        <v>25.998762130737305</v>
      </c>
      <c r="JC26">
        <v>71.030891418457031</v>
      </c>
      <c r="JD26">
        <v>29.323368072509766</v>
      </c>
      <c r="JE26">
        <v>-108.53074645996094</v>
      </c>
      <c r="JF26">
        <v>-78.077194213867188</v>
      </c>
      <c r="JG26">
        <v>38.004322052001953</v>
      </c>
      <c r="JH26">
        <v>55.646186828613281</v>
      </c>
      <c r="JI26">
        <v>-88.584938049316406</v>
      </c>
      <c r="JJ26">
        <v>-103.59288787841797</v>
      </c>
      <c r="JK26">
        <v>-38.749359130859375</v>
      </c>
      <c r="JL26">
        <v>-68.191551208496094</v>
      </c>
      <c r="JM26">
        <v>-89.54364013671875</v>
      </c>
      <c r="JN26">
        <v>-109.78067016601563</v>
      </c>
      <c r="JO26">
        <v>-37.966800689697266</v>
      </c>
      <c r="JP26">
        <v>53.806320190429688</v>
      </c>
      <c r="JQ26">
        <v>111.93341827392578</v>
      </c>
      <c r="JR26">
        <v>103.64877319335938</v>
      </c>
      <c r="JS26">
        <v>38.245105743408203</v>
      </c>
      <c r="JT26">
        <v>-28.516563415527344</v>
      </c>
      <c r="JU26">
        <v>-52.687442779541016</v>
      </c>
      <c r="JV26">
        <v>-35.751491546630859</v>
      </c>
      <c r="JW26">
        <v>16.991952896118164</v>
      </c>
      <c r="JX26">
        <v>79.436233520507813</v>
      </c>
      <c r="JY26">
        <v>66.406639099121094</v>
      </c>
      <c r="JZ26">
        <v>59.325889587402344</v>
      </c>
      <c r="KA26">
        <v>87.692878723144531</v>
      </c>
      <c r="KB26">
        <v>14.126855850219727</v>
      </c>
      <c r="KC26">
        <v>-56.737171173095703</v>
      </c>
      <c r="KD26">
        <v>-3.6596665382385254</v>
      </c>
      <c r="KE26">
        <v>-29.800451278686523</v>
      </c>
      <c r="KF26">
        <v>-108.31764221191406</v>
      </c>
      <c r="KG26">
        <v>-47.179435729980469</v>
      </c>
      <c r="KH26">
        <v>-32.166297912597656</v>
      </c>
      <c r="KI26">
        <v>-33.545688629150391</v>
      </c>
      <c r="KJ26">
        <v>10.312723159790039</v>
      </c>
      <c r="KK26">
        <v>-21.553836822509766</v>
      </c>
      <c r="KL26">
        <v>-95.411262512207031</v>
      </c>
      <c r="KM26">
        <v>-67.96728515625</v>
      </c>
      <c r="KN26">
        <v>-0.79463165998458862</v>
      </c>
      <c r="KO26">
        <v>6.9350037574768066</v>
      </c>
      <c r="KP26">
        <v>-26.839563369750977</v>
      </c>
      <c r="KQ26">
        <v>-89.578407287597656</v>
      </c>
      <c r="KR26">
        <v>51.741722106933594</v>
      </c>
      <c r="KS26">
        <v>252.654052734375</v>
      </c>
      <c r="KT26">
        <v>164.5240478515625</v>
      </c>
      <c r="KU26">
        <v>-77.591072082519531</v>
      </c>
      <c r="KV26">
        <v>-84.59930419921875</v>
      </c>
      <c r="KW26">
        <v>63.33837890625</v>
      </c>
      <c r="KX26">
        <v>57.596015930175781</v>
      </c>
      <c r="KY26">
        <v>2.1744933128356934</v>
      </c>
      <c r="KZ26">
        <v>-33.410877227783203</v>
      </c>
      <c r="LA26">
        <v>-57.571044921875</v>
      </c>
      <c r="LB26">
        <v>-77.859909057617188</v>
      </c>
      <c r="LC26">
        <v>-114.78904724121094</v>
      </c>
      <c r="LD26">
        <v>51.649276733398438</v>
      </c>
      <c r="LE26">
        <v>230.26881408691406</v>
      </c>
      <c r="LF26">
        <v>89.645095825195313</v>
      </c>
      <c r="LG26">
        <v>48.332454681396484</v>
      </c>
      <c r="LH26">
        <v>19.21026611328125</v>
      </c>
      <c r="LI26">
        <v>-35.837078094482422</v>
      </c>
      <c r="LJ26">
        <v>-8.8496885299682617</v>
      </c>
      <c r="LK26">
        <v>-8.2765026092529297</v>
      </c>
      <c r="LL26">
        <v>-48.269691467285156</v>
      </c>
      <c r="LM26">
        <v>-45.856208801269531</v>
      </c>
      <c r="LN26">
        <v>12.270702362060547</v>
      </c>
      <c r="LO26">
        <v>8.2984580993652344</v>
      </c>
      <c r="LP26">
        <v>-153.84089660644531</v>
      </c>
      <c r="LQ26">
        <v>-222.68931579589844</v>
      </c>
      <c r="LR26">
        <v>-63.946033477783203</v>
      </c>
      <c r="LS26">
        <v>75.439277648925781</v>
      </c>
      <c r="LT26">
        <v>46.068202972412109</v>
      </c>
      <c r="LU26">
        <v>3.8476128578186035</v>
      </c>
      <c r="LV26">
        <v>45.429405212402344</v>
      </c>
      <c r="LW26">
        <v>100.60499572753906</v>
      </c>
      <c r="LX26">
        <v>73.89678955078125</v>
      </c>
      <c r="LY26">
        <v>-26.978137969970703</v>
      </c>
      <c r="LZ26">
        <v>-49.486881256103516</v>
      </c>
      <c r="MA26">
        <v>14.153583526611328</v>
      </c>
      <c r="MB26">
        <v>61.532238006591797</v>
      </c>
      <c r="MC26">
        <v>60.998001098632813</v>
      </c>
      <c r="MD26">
        <v>62.379444122314453</v>
      </c>
      <c r="ME26">
        <v>59.377662658691406</v>
      </c>
      <c r="MF26">
        <v>41.278263092041016</v>
      </c>
      <c r="MG26">
        <v>9.5903081893920898</v>
      </c>
      <c r="MH26">
        <v>-38.880073547363281</v>
      </c>
      <c r="MI26">
        <v>-89.806999206542969</v>
      </c>
      <c r="MJ26">
        <v>-88.508071899414063</v>
      </c>
      <c r="MK26">
        <v>-10.576457023620605</v>
      </c>
      <c r="ML26">
        <v>64.57501220703125</v>
      </c>
      <c r="MM26">
        <v>-19.382846832275391</v>
      </c>
      <c r="MN26">
        <v>-95.299537658691406</v>
      </c>
      <c r="MO26">
        <v>-84.175323486328125</v>
      </c>
      <c r="MP26">
        <v>-56.552326202392578</v>
      </c>
      <c r="MQ26">
        <v>-12.721759796142578</v>
      </c>
      <c r="MR26">
        <v>31.487920761108398</v>
      </c>
      <c r="MS26">
        <v>68.526878356933594</v>
      </c>
      <c r="MT26">
        <v>108.06180572509766</v>
      </c>
      <c r="MU26">
        <v>-106.78217315673828</v>
      </c>
      <c r="MV26">
        <v>-314.72738647460938</v>
      </c>
      <c r="MW26">
        <v>226.78034973144531</v>
      </c>
      <c r="MX26">
        <v>232.99638366699219</v>
      </c>
      <c r="MY26">
        <v>-69.598396301269531</v>
      </c>
      <c r="MZ26">
        <v>-104.1636962890625</v>
      </c>
      <c r="NA26">
        <v>27.121278762817383</v>
      </c>
      <c r="NB26">
        <v>55.953636169433594</v>
      </c>
      <c r="NC26">
        <v>-51.994892120361328</v>
      </c>
      <c r="ND26">
        <v>-29.137002944946289</v>
      </c>
      <c r="NE26">
        <v>-45.364288330078125</v>
      </c>
      <c r="NF26">
        <v>-86.762367248535156</v>
      </c>
      <c r="NG26">
        <v>80.539131164550781</v>
      </c>
      <c r="NH26">
        <v>155.66680908203125</v>
      </c>
      <c r="NI26">
        <v>131.44200134277344</v>
      </c>
      <c r="NJ26">
        <v>13.285250663757324</v>
      </c>
      <c r="NK26">
        <v>-94.605758666992188</v>
      </c>
      <c r="NL26">
        <v>-162.68995666503906</v>
      </c>
      <c r="NM26">
        <v>-175.98312377929688</v>
      </c>
      <c r="NN26">
        <v>11.724873542785645</v>
      </c>
      <c r="NO26">
        <v>408.23776245117188</v>
      </c>
      <c r="NP26">
        <v>382.27423095703125</v>
      </c>
      <c r="NQ26">
        <v>102.22798919677734</v>
      </c>
      <c r="NR26">
        <v>93.082054138183594</v>
      </c>
      <c r="NS26">
        <v>115.42446136474609</v>
      </c>
      <c r="NT26">
        <v>10.501163482666016</v>
      </c>
      <c r="NU26">
        <v>-164.08053588867188</v>
      </c>
      <c r="NV26">
        <v>-262.348388671875</v>
      </c>
      <c r="NW26">
        <v>-262.90072631835938</v>
      </c>
      <c r="NX26">
        <v>-358.35821533203125</v>
      </c>
      <c r="NY26">
        <v>-276.22760009765625</v>
      </c>
      <c r="NZ26">
        <v>-14.843886375427246</v>
      </c>
      <c r="OA26">
        <v>14.159189224243164</v>
      </c>
      <c r="OB26">
        <v>-22.448457717895508</v>
      </c>
      <c r="OC26">
        <v>-53.50689697265625</v>
      </c>
      <c r="OD26">
        <v>-28.463266372680664</v>
      </c>
      <c r="OE26">
        <v>94.26849365234375</v>
      </c>
      <c r="OF26">
        <v>301.24188232421875</v>
      </c>
      <c r="OG26">
        <v>429.86846923828125</v>
      </c>
      <c r="OH26">
        <v>309.46237182617188</v>
      </c>
      <c r="OI26">
        <v>40.876842498779297</v>
      </c>
      <c r="OJ26">
        <v>-75.662223815917969</v>
      </c>
      <c r="OK26">
        <v>-190.10604858398438</v>
      </c>
      <c r="OL26">
        <v>-228.68025207519531</v>
      </c>
      <c r="OM26">
        <v>-176.69364929199219</v>
      </c>
      <c r="ON26">
        <v>-155.2962646484375</v>
      </c>
      <c r="OO26">
        <v>-191.84494018554688</v>
      </c>
      <c r="OP26">
        <v>-214.01406860351563</v>
      </c>
      <c r="OQ26">
        <v>-106.12775421142578</v>
      </c>
      <c r="OR26">
        <v>65.445457458496094</v>
      </c>
      <c r="OS26">
        <v>206.31463623046875</v>
      </c>
      <c r="OT26">
        <v>286.8740234375</v>
      </c>
      <c r="OU26">
        <v>319.25155639648438</v>
      </c>
      <c r="OV26">
        <v>146.02769470214844</v>
      </c>
      <c r="OW26">
        <v>-34.622982025146484</v>
      </c>
      <c r="OX26">
        <v>-123.11721801757813</v>
      </c>
      <c r="OY26">
        <v>-169.598388671875</v>
      </c>
      <c r="OZ26">
        <v>-181.9151611328125</v>
      </c>
      <c r="PA26">
        <v>-49.280448913574219</v>
      </c>
      <c r="PB26">
        <v>190.93730163574219</v>
      </c>
      <c r="PC26">
        <v>295.97958374023438</v>
      </c>
      <c r="PD26">
        <v>344.28955078125</v>
      </c>
      <c r="PE26">
        <v>237.88076782226563</v>
      </c>
      <c r="PF26">
        <v>5.6456704139709473</v>
      </c>
      <c r="PG26">
        <v>-80.432464599609375</v>
      </c>
      <c r="PH26">
        <v>-163.13294982910156</v>
      </c>
      <c r="PI26">
        <v>-210.60345458984375</v>
      </c>
      <c r="PJ26">
        <v>-168.91947937011719</v>
      </c>
      <c r="PK26">
        <v>-92.270187377929688</v>
      </c>
      <c r="PL26">
        <v>-111.12477111816406</v>
      </c>
      <c r="PM26">
        <v>-112.84837341308594</v>
      </c>
      <c r="PN26">
        <v>27.321672439575195</v>
      </c>
      <c r="PO26">
        <v>63.687873840332031</v>
      </c>
      <c r="PP26">
        <v>-58.281963348388672</v>
      </c>
      <c r="PQ26">
        <v>66.287803649902344</v>
      </c>
      <c r="PR26">
        <v>153.30517578125</v>
      </c>
      <c r="PS26">
        <v>95.722419738769531</v>
      </c>
      <c r="PT26">
        <v>6.926409900188446E-2</v>
      </c>
      <c r="PU26">
        <v>26.411857604980469</v>
      </c>
      <c r="PV26">
        <v>1.1490564346313477</v>
      </c>
      <c r="PW26">
        <v>-217.15205383300781</v>
      </c>
      <c r="PX26">
        <v>-365.03164672851563</v>
      </c>
      <c r="PY26">
        <v>-13.237015724182129</v>
      </c>
      <c r="PZ26">
        <v>135.27995300292969</v>
      </c>
      <c r="QA26">
        <v>2.3168549537658691</v>
      </c>
      <c r="QB26">
        <v>-26.910102844238281</v>
      </c>
      <c r="QC26">
        <v>101.28216552734375</v>
      </c>
      <c r="QD26">
        <v>278.33279418945313</v>
      </c>
      <c r="QE26">
        <v>333.9522705078125</v>
      </c>
      <c r="QF26">
        <v>238.18922424316406</v>
      </c>
      <c r="QG26">
        <v>50.563564300537109</v>
      </c>
      <c r="QH26">
        <v>-72.108734130859375</v>
      </c>
      <c r="QI26">
        <v>-194.12808227539063</v>
      </c>
      <c r="QJ26">
        <v>-126.10100555419922</v>
      </c>
      <c r="QK26">
        <v>-50.365406036376953</v>
      </c>
      <c r="QL26">
        <v>-74.069381713867188</v>
      </c>
      <c r="QM26">
        <v>-121.13629150390625</v>
      </c>
      <c r="QN26">
        <v>-102.57598876953125</v>
      </c>
      <c r="QO26">
        <v>-81.511253356933594</v>
      </c>
      <c r="QP26">
        <v>-213.45350646972656</v>
      </c>
      <c r="QQ26">
        <v>-313.59152221679688</v>
      </c>
      <c r="QR26">
        <v>-150.81712341308594</v>
      </c>
      <c r="QS26">
        <v>-20.949146270751953</v>
      </c>
      <c r="QT26">
        <v>-146.91763305664063</v>
      </c>
      <c r="QU26">
        <v>-299.66305541992188</v>
      </c>
      <c r="QV26">
        <v>-364.38665771484375</v>
      </c>
      <c r="QW26">
        <v>-335.19903564453125</v>
      </c>
      <c r="QX26">
        <v>-234.05839538574219</v>
      </c>
      <c r="QY26">
        <v>-93.184967041015625</v>
      </c>
      <c r="QZ26">
        <v>63.074134826660156</v>
      </c>
      <c r="RA26">
        <v>361.22384643554688</v>
      </c>
      <c r="RB26">
        <v>451.67526245117188</v>
      </c>
      <c r="RC26">
        <v>238.45343017578125</v>
      </c>
      <c r="RD26">
        <v>195.42623901367188</v>
      </c>
      <c r="RE26">
        <v>180.01646423339844</v>
      </c>
      <c r="RF26">
        <v>217.95944213867188</v>
      </c>
      <c r="RG26">
        <v>213.67124938964844</v>
      </c>
      <c r="RH26">
        <v>144.65185546875</v>
      </c>
      <c r="RI26">
        <v>136.28678894042969</v>
      </c>
      <c r="RJ26">
        <v>205.74482727050781</v>
      </c>
      <c r="RK26">
        <v>96.447189331054688</v>
      </c>
      <c r="RL26">
        <v>1.3734281063079834</v>
      </c>
      <c r="RM26">
        <v>-61.763343811035156</v>
      </c>
      <c r="RN26">
        <v>-43.661949157714844</v>
      </c>
      <c r="RO26">
        <v>-0.82028180360794067</v>
      </c>
      <c r="RP26">
        <v>8.0661115646362305</v>
      </c>
      <c r="RQ26">
        <v>-11.424333572387695</v>
      </c>
      <c r="RR26">
        <v>-31.092275619506836</v>
      </c>
      <c r="RS26">
        <v>-21.145587921142578</v>
      </c>
      <c r="RT26">
        <v>6.6237754821777344</v>
      </c>
      <c r="RU26">
        <v>-1.1019364595413208</v>
      </c>
      <c r="RV26">
        <v>-13.108223915100098</v>
      </c>
      <c r="RW26">
        <v>2.287137508392334</v>
      </c>
      <c r="RX26">
        <v>3.1502707004547119</v>
      </c>
      <c r="RY26">
        <v>0.43135952949523926</v>
      </c>
      <c r="RZ26">
        <v>-0.72216004133224487</v>
      </c>
    </row>
    <row r="27" spans="1:494">
      <c r="A27" t="s">
        <v>73</v>
      </c>
      <c r="B27">
        <v>81.61126708984375</v>
      </c>
      <c r="C27">
        <v>81.61126708984375</v>
      </c>
      <c r="D27">
        <v>597.60443115234375</v>
      </c>
      <c r="E27">
        <v>296.4091796875</v>
      </c>
      <c r="F27">
        <v>-247.5643310546875</v>
      </c>
      <c r="G27">
        <v>-210.34172058105469</v>
      </c>
      <c r="H27">
        <v>-26.310531616210938</v>
      </c>
      <c r="I27">
        <v>35.445438385009766</v>
      </c>
      <c r="J27">
        <v>-2.6660456657409668</v>
      </c>
      <c r="K27">
        <v>-2.0411906242370605</v>
      </c>
      <c r="L27">
        <v>-1.3135139942169189</v>
      </c>
      <c r="M27">
        <v>8.5693478584289551E-2</v>
      </c>
      <c r="N27">
        <v>4.5335912704467773</v>
      </c>
      <c r="O27">
        <v>9.5570573806762695</v>
      </c>
      <c r="P27">
        <v>3.6834464073181152</v>
      </c>
      <c r="Q27">
        <v>-7.4094295501708984</v>
      </c>
      <c r="R27">
        <v>-4.6831140518188477</v>
      </c>
      <c r="S27">
        <v>4.6453752517700195</v>
      </c>
      <c r="T27">
        <v>4.6404438018798828</v>
      </c>
      <c r="U27">
        <v>-10.891607284545898</v>
      </c>
      <c r="V27">
        <v>-18.527624130249023</v>
      </c>
      <c r="W27">
        <v>-12.369416236877441</v>
      </c>
      <c r="X27">
        <v>-7.8693485260009766</v>
      </c>
      <c r="Y27">
        <v>1.6303333044052124</v>
      </c>
      <c r="Z27">
        <v>13.017232894897461</v>
      </c>
      <c r="AA27">
        <v>10.358031272888184</v>
      </c>
      <c r="AB27">
        <v>5.2725820541381836</v>
      </c>
      <c r="AC27">
        <v>4.7341046333312988</v>
      </c>
      <c r="AD27">
        <v>0.16460201144218445</v>
      </c>
      <c r="AE27">
        <v>1.290791392326355</v>
      </c>
      <c r="AF27">
        <v>1.4688128232955933</v>
      </c>
      <c r="AG27">
        <v>2.6977424621582031</v>
      </c>
      <c r="AH27">
        <v>2.8020341396331787</v>
      </c>
      <c r="AI27">
        <v>-2.6537413597106934</v>
      </c>
      <c r="AJ27">
        <v>-10.582417488098145</v>
      </c>
      <c r="AK27">
        <v>-9.6286096572875977</v>
      </c>
      <c r="AL27">
        <v>-2.1499497890472412</v>
      </c>
      <c r="AM27">
        <v>-2.4670124053955078</v>
      </c>
      <c r="AN27">
        <v>-5.8502106666564941</v>
      </c>
      <c r="AO27">
        <v>-65.792106628417969</v>
      </c>
      <c r="AP27">
        <v>-56.230327606201172</v>
      </c>
      <c r="AQ27">
        <v>37.307960510253906</v>
      </c>
      <c r="AR27">
        <v>91.104156494140625</v>
      </c>
      <c r="AS27">
        <v>81.930900573730469</v>
      </c>
      <c r="AT27">
        <v>84.739700317382813</v>
      </c>
      <c r="AU27">
        <v>158.58085632324219</v>
      </c>
      <c r="AV27">
        <v>63.240695953369141</v>
      </c>
      <c r="AW27">
        <v>-298.44378662109375</v>
      </c>
      <c r="AX27">
        <v>-434.1370849609375</v>
      </c>
      <c r="AY27">
        <v>-306.05307006835938</v>
      </c>
      <c r="AZ27">
        <v>-224.6029052734375</v>
      </c>
      <c r="BA27">
        <v>-116.37886810302734</v>
      </c>
      <c r="BB27">
        <v>4.9223875999450684</v>
      </c>
      <c r="BC27">
        <v>63.761463165283203</v>
      </c>
      <c r="BD27">
        <v>52.236789703369141</v>
      </c>
      <c r="BE27">
        <v>66.420089721679688</v>
      </c>
      <c r="BF27">
        <v>243.68028259277344</v>
      </c>
      <c r="BG27">
        <v>353.01510620117188</v>
      </c>
      <c r="BH27">
        <v>261.20452880859375</v>
      </c>
      <c r="BI27">
        <v>166.44111633300781</v>
      </c>
      <c r="BJ27">
        <v>72.409469604492188</v>
      </c>
      <c r="BK27">
        <v>64.064277648925781</v>
      </c>
      <c r="BL27">
        <v>117.44668579101563</v>
      </c>
      <c r="BM27">
        <v>150.72599792480469</v>
      </c>
      <c r="BN27">
        <v>122.72419738769531</v>
      </c>
      <c r="BO27">
        <v>50.839855194091797</v>
      </c>
      <c r="BP27">
        <v>-43.05108642578125</v>
      </c>
      <c r="BQ27">
        <v>-77.487541198730469</v>
      </c>
      <c r="BR27">
        <v>-40.992668151855469</v>
      </c>
      <c r="BS27">
        <v>27.329202651977539</v>
      </c>
      <c r="BT27">
        <v>-77.098403930664063</v>
      </c>
      <c r="BU27">
        <v>-273.96710205078125</v>
      </c>
      <c r="BV27">
        <v>-398.23898315429688</v>
      </c>
      <c r="BW27">
        <v>-441.23956298828125</v>
      </c>
      <c r="BX27">
        <v>-420.1571044921875</v>
      </c>
      <c r="BY27">
        <v>-294.66238403320313</v>
      </c>
      <c r="BZ27">
        <v>86.794342041015625</v>
      </c>
      <c r="CA27">
        <v>378.114501953125</v>
      </c>
      <c r="CB27">
        <v>232.720947265625</v>
      </c>
      <c r="CC27">
        <v>157.90516662597656</v>
      </c>
      <c r="CD27">
        <v>169.65037536621094</v>
      </c>
      <c r="CE27">
        <v>157.32820129394531</v>
      </c>
      <c r="CF27">
        <v>150.41708374023438</v>
      </c>
      <c r="CG27">
        <v>114.33084106445313</v>
      </c>
      <c r="CH27">
        <v>28.877456665039063</v>
      </c>
      <c r="CI27">
        <v>-43.064445495605469</v>
      </c>
      <c r="CJ27">
        <v>-71.214744567871094</v>
      </c>
      <c r="CK27">
        <v>1.5139045715332031</v>
      </c>
      <c r="CL27">
        <v>151.67916870117188</v>
      </c>
      <c r="CM27">
        <v>291.87728881835938</v>
      </c>
      <c r="CN27">
        <v>227.83457946777344</v>
      </c>
      <c r="CO27">
        <v>29.626054763793945</v>
      </c>
      <c r="CP27">
        <v>-122.46335601806641</v>
      </c>
      <c r="CQ27">
        <v>-298.846435546875</v>
      </c>
      <c r="CR27">
        <v>-254.4896240234375</v>
      </c>
      <c r="CS27">
        <v>-104.54080200195313</v>
      </c>
      <c r="CT27">
        <v>-38.596611022949219</v>
      </c>
      <c r="CU27">
        <v>-13.832722663879395</v>
      </c>
      <c r="CV27">
        <v>6.5027194023132324</v>
      </c>
      <c r="CW27">
        <v>-27.78874397277832</v>
      </c>
      <c r="CX27">
        <v>-58.848808288574219</v>
      </c>
      <c r="CY27">
        <v>5.2636189460754395</v>
      </c>
      <c r="CZ27">
        <v>31.059722900390625</v>
      </c>
      <c r="DA27">
        <v>-23.45005989074707</v>
      </c>
      <c r="DB27">
        <v>-57.089786529541016</v>
      </c>
      <c r="DC27">
        <v>11.940434455871582</v>
      </c>
      <c r="DD27">
        <v>-1.2004467248916626</v>
      </c>
      <c r="DE27">
        <v>-112.99472045898438</v>
      </c>
      <c r="DF27">
        <v>-108.29970550537109</v>
      </c>
      <c r="DG27">
        <v>12.23906421661377</v>
      </c>
      <c r="DH27">
        <v>55.992073059082031</v>
      </c>
      <c r="DI27">
        <v>105.31672668457031</v>
      </c>
      <c r="DJ27">
        <v>176.11857604980469</v>
      </c>
      <c r="DK27">
        <v>189.64750671386719</v>
      </c>
      <c r="DL27">
        <v>144.62435913085938</v>
      </c>
      <c r="DM27">
        <v>57.604389190673828</v>
      </c>
      <c r="DN27">
        <v>-127.61820983886719</v>
      </c>
      <c r="DO27">
        <v>-214.71539306640625</v>
      </c>
      <c r="DP27">
        <v>-107.02455139160156</v>
      </c>
      <c r="DQ27">
        <v>51.724311828613281</v>
      </c>
      <c r="DR27">
        <v>52.658760070800781</v>
      </c>
      <c r="DS27">
        <v>-39.184383392333984</v>
      </c>
      <c r="DT27">
        <v>26.786243438720703</v>
      </c>
      <c r="DU27">
        <v>233.54020690917969</v>
      </c>
      <c r="DV27">
        <v>467.47149658203125</v>
      </c>
      <c r="DW27">
        <v>567.88458251953125</v>
      </c>
      <c r="DX27">
        <v>505.05953979492188</v>
      </c>
      <c r="DY27">
        <v>464.98452758789063</v>
      </c>
      <c r="DZ27">
        <v>469.39474487304688</v>
      </c>
      <c r="EA27">
        <v>167.54747009277344</v>
      </c>
      <c r="EB27">
        <v>-263.34756469726563</v>
      </c>
      <c r="EC27">
        <v>-309.79428100585938</v>
      </c>
      <c r="ED27">
        <v>-264.40090942382813</v>
      </c>
      <c r="EE27">
        <v>-497.45242309570313</v>
      </c>
      <c r="EF27">
        <v>-610.60003662109375</v>
      </c>
      <c r="EG27">
        <v>-353.99127197265625</v>
      </c>
      <c r="EH27">
        <v>-358.03167724609375</v>
      </c>
      <c r="EI27">
        <v>-482.61126708984375</v>
      </c>
      <c r="EJ27">
        <v>-125.89907836914063</v>
      </c>
      <c r="EK27">
        <v>28.918474197387695</v>
      </c>
      <c r="EL27">
        <v>-108.9149169921875</v>
      </c>
      <c r="EM27">
        <v>-72.85784912109375</v>
      </c>
      <c r="EN27">
        <v>55.497512817382813</v>
      </c>
      <c r="EO27">
        <v>158.83120727539063</v>
      </c>
      <c r="EP27">
        <v>181.08442687988281</v>
      </c>
      <c r="EQ27">
        <v>93.273193359375</v>
      </c>
      <c r="ER27">
        <v>3.6573957651853561E-2</v>
      </c>
      <c r="ES27">
        <v>29.642219543457031</v>
      </c>
      <c r="ET27">
        <v>42.559490203857422</v>
      </c>
      <c r="EU27">
        <v>23.874641418457031</v>
      </c>
      <c r="EV27">
        <v>-143.39225769042969</v>
      </c>
      <c r="EW27">
        <v>-119.98765563964844</v>
      </c>
      <c r="EX27">
        <v>27.780263900756836</v>
      </c>
      <c r="EY27">
        <v>59.789592742919922</v>
      </c>
      <c r="EZ27">
        <v>20.758806228637695</v>
      </c>
      <c r="FA27">
        <v>-33.554527282714844</v>
      </c>
      <c r="FB27">
        <v>-39.352901458740234</v>
      </c>
      <c r="FC27">
        <v>-12.485592842102051</v>
      </c>
      <c r="FD27">
        <v>3.9913449287414551</v>
      </c>
      <c r="FE27">
        <v>46.881732940673828</v>
      </c>
      <c r="FF27">
        <v>102.20101165771484</v>
      </c>
      <c r="FG27">
        <v>97.000343322753906</v>
      </c>
      <c r="FH27">
        <v>101.61579895019531</v>
      </c>
      <c r="FI27">
        <v>112.88165283203125</v>
      </c>
      <c r="FJ27">
        <v>135.739013671875</v>
      </c>
      <c r="FK27">
        <v>-79.729171752929688</v>
      </c>
      <c r="FL27">
        <v>-415.1341552734375</v>
      </c>
      <c r="FM27">
        <v>-231.77957153320313</v>
      </c>
      <c r="FN27">
        <v>75.870452880859375</v>
      </c>
      <c r="FO27">
        <v>145.65864562988281</v>
      </c>
      <c r="FP27">
        <v>92.527145385742188</v>
      </c>
      <c r="FQ27">
        <v>9.2665176391601563</v>
      </c>
      <c r="FR27">
        <v>-15.350296974182129</v>
      </c>
      <c r="FS27">
        <v>-25.738969802856445</v>
      </c>
      <c r="FT27">
        <v>-36.191913604736328</v>
      </c>
      <c r="FU27">
        <v>-28.77851676940918</v>
      </c>
      <c r="FV27">
        <v>35.987930297851563</v>
      </c>
      <c r="FW27">
        <v>158.55148315429688</v>
      </c>
      <c r="FX27">
        <v>65.4710693359375</v>
      </c>
      <c r="FY27">
        <v>-325.89529418945313</v>
      </c>
      <c r="FZ27">
        <v>-351.03335571289063</v>
      </c>
      <c r="GA27">
        <v>-148.22676086425781</v>
      </c>
      <c r="GB27">
        <v>-83.734565734863281</v>
      </c>
      <c r="GC27">
        <v>-75.593063354492188</v>
      </c>
      <c r="GD27">
        <v>-12.962265014648438</v>
      </c>
      <c r="GE27">
        <v>123.17627716064453</v>
      </c>
      <c r="GF27">
        <v>214.29524230957031</v>
      </c>
      <c r="GG27">
        <v>169.05519104003906</v>
      </c>
      <c r="GH27">
        <v>136.00140380859375</v>
      </c>
      <c r="GI27">
        <v>181.69773864746094</v>
      </c>
      <c r="GJ27">
        <v>146.23460388183594</v>
      </c>
      <c r="GK27">
        <v>23.915874481201172</v>
      </c>
      <c r="GL27">
        <v>-39.050334930419922</v>
      </c>
      <c r="GM27">
        <v>6.507148265838623</v>
      </c>
      <c r="GN27">
        <v>64.982398986816406</v>
      </c>
      <c r="GO27">
        <v>17.60456657409668</v>
      </c>
      <c r="GP27">
        <v>-282.16842651367188</v>
      </c>
      <c r="GQ27">
        <v>-326.91754150390625</v>
      </c>
      <c r="GR27">
        <v>-93.813438415527344</v>
      </c>
      <c r="GS27">
        <v>75.580909729003906</v>
      </c>
      <c r="GT27">
        <v>93.4930419921875</v>
      </c>
      <c r="GU27">
        <v>-157.53759765625</v>
      </c>
      <c r="GV27">
        <v>-172.34494018554688</v>
      </c>
      <c r="GW27">
        <v>108.18362426757813</v>
      </c>
      <c r="GX27">
        <v>126.22921752929688</v>
      </c>
      <c r="GY27">
        <v>25.363983154296875</v>
      </c>
      <c r="GZ27">
        <v>-34.168609619140625</v>
      </c>
      <c r="HA27">
        <v>-127.07504272460938</v>
      </c>
      <c r="HB27">
        <v>-283.20748901367188</v>
      </c>
      <c r="HC27">
        <v>-130.0177001953125</v>
      </c>
      <c r="HD27">
        <v>18.419696807861328</v>
      </c>
      <c r="HE27">
        <v>4.9242238998413086</v>
      </c>
      <c r="HF27">
        <v>-14.243259429931641</v>
      </c>
      <c r="HG27">
        <v>-36.321365356445313</v>
      </c>
      <c r="HH27">
        <v>-80.412460327148438</v>
      </c>
      <c r="HI27">
        <v>-20.145998001098633</v>
      </c>
      <c r="HJ27">
        <v>225.83283996582031</v>
      </c>
      <c r="HK27">
        <v>340.45736694335938</v>
      </c>
      <c r="HL27">
        <v>202.56404113769531</v>
      </c>
      <c r="HM27">
        <v>92.411064147949219</v>
      </c>
      <c r="HN27">
        <v>61.343151092529297</v>
      </c>
      <c r="HO27">
        <v>69.772598266601563</v>
      </c>
      <c r="HP27">
        <v>105.24515533447266</v>
      </c>
      <c r="HQ27">
        <v>131.90434265136719</v>
      </c>
      <c r="HR27">
        <v>114.03416442871094</v>
      </c>
      <c r="HS27">
        <v>164.24855041503906</v>
      </c>
      <c r="HT27">
        <v>185.6329345703125</v>
      </c>
      <c r="HU27">
        <v>129.40415954589844</v>
      </c>
      <c r="HV27">
        <v>60.133811950683594</v>
      </c>
      <c r="HW27">
        <v>29.323856353759766</v>
      </c>
      <c r="HX27">
        <v>33.913200378417969</v>
      </c>
      <c r="HY27">
        <v>-4.1596260070800781</v>
      </c>
      <c r="HZ27">
        <v>6.0692157745361328</v>
      </c>
      <c r="IA27">
        <v>27.255500793457031</v>
      </c>
      <c r="IB27">
        <v>-93.893890380859375</v>
      </c>
      <c r="IC27">
        <v>-163.72372436523438</v>
      </c>
      <c r="ID27">
        <v>-49.266277313232422</v>
      </c>
      <c r="IE27">
        <v>153.87257385253906</v>
      </c>
      <c r="IF27">
        <v>69.690238952636719</v>
      </c>
      <c r="IG27">
        <v>-197.37551879882813</v>
      </c>
      <c r="IH27">
        <v>-132.18278503417969</v>
      </c>
      <c r="II27">
        <v>-18.152938842773438</v>
      </c>
      <c r="IJ27">
        <v>-122.43773651123047</v>
      </c>
      <c r="IK27">
        <v>-217.30064392089844</v>
      </c>
      <c r="IL27">
        <v>-156.0794677734375</v>
      </c>
      <c r="IM27">
        <v>50.758769989013672</v>
      </c>
      <c r="IN27">
        <v>55.038669586181641</v>
      </c>
      <c r="IO27">
        <v>-117.67592620849609</v>
      </c>
      <c r="IP27">
        <v>-86.211112976074219</v>
      </c>
      <c r="IQ27">
        <v>62.276176452636719</v>
      </c>
      <c r="IR27">
        <v>69.42974853515625</v>
      </c>
      <c r="IS27">
        <v>-52.386684417724609</v>
      </c>
      <c r="IT27">
        <v>-103.93212127685547</v>
      </c>
      <c r="IU27">
        <v>12.910367012023926</v>
      </c>
      <c r="IV27">
        <v>-28.649316787719727</v>
      </c>
      <c r="IW27">
        <v>80.289886474609375</v>
      </c>
      <c r="IX27">
        <v>78.581939697265625</v>
      </c>
      <c r="IY27">
        <v>-170.43092346191406</v>
      </c>
      <c r="IZ27">
        <v>-175.70411682128906</v>
      </c>
      <c r="JA27">
        <v>0.83387047052383423</v>
      </c>
      <c r="JB27">
        <v>-13.529696464538574</v>
      </c>
      <c r="JC27">
        <v>-180.02830505371094</v>
      </c>
      <c r="JD27">
        <v>-86.110801696777344</v>
      </c>
      <c r="JE27">
        <v>86.794151306152344</v>
      </c>
      <c r="JF27">
        <v>44.222312927246094</v>
      </c>
      <c r="JG27">
        <v>-83.775253295898438</v>
      </c>
      <c r="JH27">
        <v>-147.83387756347656</v>
      </c>
      <c r="JI27">
        <v>-86.358200073242188</v>
      </c>
      <c r="JJ27">
        <v>3.3872001171112061</v>
      </c>
      <c r="JK27">
        <v>-75.648033142089844</v>
      </c>
      <c r="JL27">
        <v>-146.02415466308594</v>
      </c>
      <c r="JM27">
        <v>10.400965690612793</v>
      </c>
      <c r="JN27">
        <v>115.46810913085938</v>
      </c>
      <c r="JO27">
        <v>-42.477138519287109</v>
      </c>
      <c r="JP27">
        <v>25.722732543945313</v>
      </c>
      <c r="JQ27">
        <v>345.97744750976563</v>
      </c>
      <c r="JR27">
        <v>358.80731201171875</v>
      </c>
      <c r="JS27">
        <v>98.750015258789063</v>
      </c>
      <c r="JT27">
        <v>-15.410713195800781</v>
      </c>
      <c r="JU27">
        <v>17.299951553344727</v>
      </c>
      <c r="JV27">
        <v>65.513679504394531</v>
      </c>
      <c r="JW27">
        <v>73.273216247558594</v>
      </c>
      <c r="JX27">
        <v>45.554912567138672</v>
      </c>
      <c r="JY27">
        <v>120.50481414794922</v>
      </c>
      <c r="JZ27">
        <v>196.18046569824219</v>
      </c>
      <c r="KA27">
        <v>183.06477355957031</v>
      </c>
      <c r="KB27">
        <v>137.71290588378906</v>
      </c>
      <c r="KC27">
        <v>58.598735809326172</v>
      </c>
      <c r="KD27">
        <v>41.183677673339844</v>
      </c>
      <c r="KE27">
        <v>87.461639404296875</v>
      </c>
      <c r="KF27">
        <v>97.621795654296875</v>
      </c>
      <c r="KG27">
        <v>41.078350067138672</v>
      </c>
      <c r="KH27">
        <v>-37.377693176269531</v>
      </c>
      <c r="KI27">
        <v>-118.76863098144531</v>
      </c>
      <c r="KJ27">
        <v>-142.71202087402344</v>
      </c>
      <c r="KK27">
        <v>-90.1513671875</v>
      </c>
      <c r="KL27">
        <v>-26.102832794189453</v>
      </c>
      <c r="KM27">
        <v>-27.775518417358398</v>
      </c>
      <c r="KN27">
        <v>12.560552597045898</v>
      </c>
      <c r="KO27">
        <v>29.84124755859375</v>
      </c>
      <c r="KP27">
        <v>-257.52276611328125</v>
      </c>
      <c r="KQ27">
        <v>-238.12843322753906</v>
      </c>
      <c r="KR27">
        <v>-15.902183532714844</v>
      </c>
      <c r="KS27">
        <v>-87.248062133789063</v>
      </c>
      <c r="KT27">
        <v>-61.573192596435547</v>
      </c>
      <c r="KU27">
        <v>88.7652587890625</v>
      </c>
      <c r="KV27">
        <v>19.452747344970703</v>
      </c>
      <c r="KW27">
        <v>-92.6434326171875</v>
      </c>
      <c r="KX27">
        <v>33.629070281982422</v>
      </c>
      <c r="KY27">
        <v>53.681106567382813</v>
      </c>
      <c r="KZ27">
        <v>-35.010955810546875</v>
      </c>
      <c r="LA27">
        <v>-78.066780090332031</v>
      </c>
      <c r="LB27">
        <v>-13.319667816162109</v>
      </c>
      <c r="LC27">
        <v>17.907394409179688</v>
      </c>
      <c r="LD27">
        <v>-166.29911804199219</v>
      </c>
      <c r="LE27">
        <v>-240.73980712890625</v>
      </c>
      <c r="LF27">
        <v>-75.538925170898438</v>
      </c>
      <c r="LG27">
        <v>-52.6683349609375</v>
      </c>
      <c r="LH27">
        <v>3.9800810813903809</v>
      </c>
      <c r="LI27">
        <v>33.700878143310547</v>
      </c>
      <c r="LJ27">
        <v>-14.295373916625977</v>
      </c>
      <c r="LK27">
        <v>-22.103744506835938</v>
      </c>
      <c r="LL27">
        <v>-63.5433349609375</v>
      </c>
      <c r="LM27">
        <v>-101.42390441894531</v>
      </c>
      <c r="LN27">
        <v>-82.404624938964844</v>
      </c>
      <c r="LO27">
        <v>-90.378662109375</v>
      </c>
      <c r="LP27">
        <v>-194.47164916992188</v>
      </c>
      <c r="LQ27">
        <v>-134.1962890625</v>
      </c>
      <c r="LR27">
        <v>97.526962280273438</v>
      </c>
      <c r="LS27">
        <v>283.783203125</v>
      </c>
      <c r="LT27">
        <v>160.27166748046875</v>
      </c>
      <c r="LU27">
        <v>121.03903961181641</v>
      </c>
      <c r="LV27">
        <v>218.67498779296875</v>
      </c>
      <c r="LW27">
        <v>233.45632934570313</v>
      </c>
      <c r="LX27">
        <v>60.794914245605469</v>
      </c>
      <c r="LY27">
        <v>-102.82444000244141</v>
      </c>
      <c r="LZ27">
        <v>-52.869743347167969</v>
      </c>
      <c r="MA27">
        <v>89.637184143066406</v>
      </c>
      <c r="MB27">
        <v>188.79335021972656</v>
      </c>
      <c r="MC27">
        <v>193.61776733398438</v>
      </c>
      <c r="MD27">
        <v>182.86146545410156</v>
      </c>
      <c r="ME27">
        <v>195.66905212402344</v>
      </c>
      <c r="MF27">
        <v>190.61614990234375</v>
      </c>
      <c r="MG27">
        <v>130.71636962890625</v>
      </c>
      <c r="MH27">
        <v>22.026220321655273</v>
      </c>
      <c r="MI27">
        <v>-21.922817230224609</v>
      </c>
      <c r="MJ27">
        <v>73.64892578125</v>
      </c>
      <c r="MK27">
        <v>76.142051696777344</v>
      </c>
      <c r="ML27">
        <v>-96.268287658691406</v>
      </c>
      <c r="MM27">
        <v>-121.89793395996094</v>
      </c>
      <c r="MN27">
        <v>-38.281982421875</v>
      </c>
      <c r="MO27">
        <v>-82.575798034667969</v>
      </c>
      <c r="MP27">
        <v>-128.62811279296875</v>
      </c>
      <c r="MQ27">
        <v>-51.940544128417969</v>
      </c>
      <c r="MR27">
        <v>81.458610534667969</v>
      </c>
      <c r="MS27">
        <v>12.137382507324219</v>
      </c>
      <c r="MT27">
        <v>-194.23165893554688</v>
      </c>
      <c r="MU27">
        <v>-144.77081298828125</v>
      </c>
      <c r="MV27">
        <v>-67.750679016113281</v>
      </c>
      <c r="MW27">
        <v>-251.46876525878906</v>
      </c>
      <c r="MX27">
        <v>-111.34952545166016</v>
      </c>
      <c r="MY27">
        <v>105.77978515625</v>
      </c>
      <c r="MZ27">
        <v>64.003135681152344</v>
      </c>
      <c r="NA27">
        <v>-90.812477111816406</v>
      </c>
      <c r="NB27">
        <v>-93.711395263671875</v>
      </c>
      <c r="NC27">
        <v>69.323822021484375</v>
      </c>
      <c r="ND27">
        <v>63.523704528808594</v>
      </c>
      <c r="NE27">
        <v>106.73175811767578</v>
      </c>
      <c r="NF27">
        <v>125.18728637695313</v>
      </c>
      <c r="NG27">
        <v>-111.42481231689453</v>
      </c>
      <c r="NH27">
        <v>-211.75917053222656</v>
      </c>
      <c r="NI27">
        <v>-173.21298217773438</v>
      </c>
      <c r="NJ27">
        <v>19.240547180175781</v>
      </c>
      <c r="NK27">
        <v>182.94401550292969</v>
      </c>
      <c r="NL27">
        <v>34.197296142578125</v>
      </c>
      <c r="NM27">
        <v>-391.39312744140625</v>
      </c>
      <c r="NN27">
        <v>-307.9560546875</v>
      </c>
      <c r="NO27">
        <v>501.03018188476563</v>
      </c>
      <c r="NP27">
        <v>514.95098876953125</v>
      </c>
      <c r="NQ27">
        <v>-138.64535522460938</v>
      </c>
      <c r="NR27">
        <v>-53.637584686279297</v>
      </c>
      <c r="NS27">
        <v>5.4172892570495605</v>
      </c>
      <c r="NT27">
        <v>-13.13536262512207</v>
      </c>
      <c r="NU27">
        <v>-94.230804443359375</v>
      </c>
      <c r="NV27">
        <v>-222.34428405761719</v>
      </c>
      <c r="NW27">
        <v>-309.9495849609375</v>
      </c>
      <c r="NX27">
        <v>-239.58390808105469</v>
      </c>
      <c r="NY27">
        <v>-209.81968688964844</v>
      </c>
      <c r="NZ27">
        <v>-188.46017456054688</v>
      </c>
      <c r="OA27">
        <v>-33.626129150390625</v>
      </c>
      <c r="OB27">
        <v>-48.03326416015625</v>
      </c>
      <c r="OC27">
        <v>7.9512143135070801</v>
      </c>
      <c r="OD27">
        <v>177.96835327148438</v>
      </c>
      <c r="OE27">
        <v>284.8775634765625</v>
      </c>
      <c r="OF27">
        <v>176.49383544921875</v>
      </c>
      <c r="OG27">
        <v>-54.803390502929688</v>
      </c>
      <c r="OH27">
        <v>-83.239738464355469</v>
      </c>
      <c r="OI27">
        <v>44.655460357666016</v>
      </c>
      <c r="OJ27">
        <v>-55.696552276611328</v>
      </c>
      <c r="OK27">
        <v>-37.520236968994141</v>
      </c>
      <c r="OL27">
        <v>265.0555419921875</v>
      </c>
      <c r="OM27">
        <v>412.3782958984375</v>
      </c>
      <c r="ON27">
        <v>298.63665771484375</v>
      </c>
      <c r="OO27">
        <v>120.03505706787109</v>
      </c>
      <c r="OP27">
        <v>53.902725219726563</v>
      </c>
      <c r="OQ27">
        <v>49.574718475341797</v>
      </c>
      <c r="OR27">
        <v>-60.057117462158203</v>
      </c>
      <c r="OS27">
        <v>-71.234382629394531</v>
      </c>
      <c r="OT27">
        <v>-72.573692321777344</v>
      </c>
      <c r="OU27">
        <v>-196.85099792480469</v>
      </c>
      <c r="OV27">
        <v>-212.0830078125</v>
      </c>
      <c r="OW27">
        <v>-161.40928649902344</v>
      </c>
      <c r="OX27">
        <v>-52.955234527587891</v>
      </c>
      <c r="OY27">
        <v>37.793598175048828</v>
      </c>
      <c r="OZ27">
        <v>30.934822082519531</v>
      </c>
      <c r="PA27">
        <v>-89.927131652832031</v>
      </c>
      <c r="PB27">
        <v>-198.42123413085938</v>
      </c>
      <c r="PC27">
        <v>-248.24333190917969</v>
      </c>
      <c r="PD27">
        <v>-249.62358093261719</v>
      </c>
      <c r="PE27">
        <v>55.181755065917969</v>
      </c>
      <c r="PF27">
        <v>355.46026611328125</v>
      </c>
      <c r="PG27">
        <v>393.45260620117188</v>
      </c>
      <c r="PH27">
        <v>313.53607177734375</v>
      </c>
      <c r="PI27">
        <v>271.77218627929688</v>
      </c>
      <c r="PJ27">
        <v>284.89157104492188</v>
      </c>
      <c r="PK27">
        <v>231.68515014648438</v>
      </c>
      <c r="PL27">
        <v>105.01364898681641</v>
      </c>
      <c r="PM27">
        <v>-42.291088104248047</v>
      </c>
      <c r="PN27">
        <v>-121.83082580566406</v>
      </c>
      <c r="PO27">
        <v>-194.29043579101563</v>
      </c>
      <c r="PP27">
        <v>-168.68284606933594</v>
      </c>
      <c r="PQ27">
        <v>39.804527282714844</v>
      </c>
      <c r="PR27">
        <v>219.4312744140625</v>
      </c>
      <c r="PS27">
        <v>196.59182739257813</v>
      </c>
      <c r="PT27">
        <v>-85.638420104980469</v>
      </c>
      <c r="PU27">
        <v>-512.31207275390625</v>
      </c>
      <c r="PV27">
        <v>-785.825927734375</v>
      </c>
      <c r="PW27">
        <v>-601.41900634765625</v>
      </c>
      <c r="PX27">
        <v>-228.52281188964844</v>
      </c>
      <c r="PY27">
        <v>28.142524719238281</v>
      </c>
      <c r="PZ27">
        <v>154.99562072753906</v>
      </c>
      <c r="QA27">
        <v>194.85227966308594</v>
      </c>
      <c r="QB27">
        <v>198.38386535644531</v>
      </c>
      <c r="QC27">
        <v>232.31451416015625</v>
      </c>
      <c r="QD27">
        <v>302.63665771484375</v>
      </c>
      <c r="QE27">
        <v>302.41204833984375</v>
      </c>
      <c r="QF27">
        <v>165.92971801757813</v>
      </c>
      <c r="QG27">
        <v>21.151636123657227</v>
      </c>
      <c r="QH27">
        <v>73.160621643066406</v>
      </c>
      <c r="QI27">
        <v>31.668588638305664</v>
      </c>
      <c r="QJ27">
        <v>-162.98599243164063</v>
      </c>
      <c r="QK27">
        <v>-209.30345153808594</v>
      </c>
      <c r="QL27">
        <v>-110.15402984619141</v>
      </c>
      <c r="QM27">
        <v>63.339717864990234</v>
      </c>
      <c r="QN27">
        <v>198.28488159179688</v>
      </c>
      <c r="QO27">
        <v>150.05630493164063</v>
      </c>
      <c r="QP27">
        <v>-25.215513229370117</v>
      </c>
      <c r="QQ27">
        <v>-83.600776672363281</v>
      </c>
      <c r="QR27">
        <v>-44.046417236328125</v>
      </c>
      <c r="QS27">
        <v>-127.39295959472656</v>
      </c>
      <c r="QT27">
        <v>-60.679134368896484</v>
      </c>
      <c r="QU27">
        <v>82.361915588378906</v>
      </c>
      <c r="QV27">
        <v>122.06597137451172</v>
      </c>
      <c r="QW27">
        <v>35.529407501220703</v>
      </c>
      <c r="QX27">
        <v>-113.85806274414063</v>
      </c>
      <c r="QY27">
        <v>-212.24064636230469</v>
      </c>
      <c r="QZ27">
        <v>-197.82389831542969</v>
      </c>
      <c r="RA27">
        <v>-53.501701354980469</v>
      </c>
      <c r="RB27">
        <v>76.061569213867188</v>
      </c>
      <c r="RC27">
        <v>76.874015808105469</v>
      </c>
      <c r="RD27">
        <v>38.362071990966797</v>
      </c>
      <c r="RE27">
        <v>41.024578094482422</v>
      </c>
      <c r="RF27">
        <v>52.429916381835938</v>
      </c>
      <c r="RG27">
        <v>97.628623962402344</v>
      </c>
      <c r="RH27">
        <v>163.65826416015625</v>
      </c>
      <c r="RI27">
        <v>124.48972320556641</v>
      </c>
      <c r="RJ27">
        <v>-36.513435363769531</v>
      </c>
      <c r="RK27">
        <v>-13.111652374267578</v>
      </c>
      <c r="RL27">
        <v>-14.866159439086914</v>
      </c>
      <c r="RM27">
        <v>-287.98199462890625</v>
      </c>
      <c r="RN27">
        <v>-140.1800537109375</v>
      </c>
      <c r="RO27">
        <v>14.911832809448242</v>
      </c>
      <c r="RP27">
        <v>57.411155700683594</v>
      </c>
      <c r="RQ27">
        <v>58.000820159912109</v>
      </c>
      <c r="RR27">
        <v>57.505588531494141</v>
      </c>
      <c r="RS27">
        <v>17.777860641479492</v>
      </c>
      <c r="RT27">
        <v>-18.356393814086914</v>
      </c>
      <c r="RU27">
        <v>16.085565567016602</v>
      </c>
      <c r="RV27">
        <v>35.810997009277344</v>
      </c>
      <c r="RW27">
        <v>-61.899608612060547</v>
      </c>
      <c r="RX27">
        <v>-55.938117980957031</v>
      </c>
      <c r="RY27">
        <v>-17.548969268798828</v>
      </c>
      <c r="RZ27">
        <v>-2.4829285144805908</v>
      </c>
    </row>
    <row r="28" spans="1:494">
      <c r="A28" t="s">
        <v>74</v>
      </c>
      <c r="B28">
        <v>63.133705139160156</v>
      </c>
      <c r="C28">
        <v>63.133705139160156</v>
      </c>
      <c r="D28">
        <v>271.4970703125</v>
      </c>
      <c r="E28">
        <v>104.87644958496094</v>
      </c>
      <c r="F28">
        <v>-42.885616302490234</v>
      </c>
      <c r="G28">
        <v>-2.6660346984863281</v>
      </c>
      <c r="H28">
        <v>35.861434936523438</v>
      </c>
      <c r="I28">
        <v>23.628963470458984</v>
      </c>
      <c r="J28">
        <v>3.5136401653289795</v>
      </c>
      <c r="K28">
        <v>2.9700801372528076</v>
      </c>
      <c r="L28">
        <v>-0.80879408121109009</v>
      </c>
      <c r="M28">
        <v>-1.9458556175231934</v>
      </c>
      <c r="N28">
        <v>-0.16165278851985931</v>
      </c>
      <c r="O28">
        <v>-1.8821777105331421</v>
      </c>
      <c r="P28">
        <v>-3.6548240184783936</v>
      </c>
      <c r="Q28">
        <v>2.777310848236084</v>
      </c>
      <c r="R28">
        <v>3.8244013786315918</v>
      </c>
      <c r="S28">
        <v>-6.6145915985107422</v>
      </c>
      <c r="T28">
        <v>-8.3505754470825195</v>
      </c>
      <c r="U28">
        <v>1.5967479944229126</v>
      </c>
      <c r="V28">
        <v>5.4482073783874512</v>
      </c>
      <c r="W28">
        <v>0.4459780752658844</v>
      </c>
      <c r="X28">
        <v>-0.65638107061386108</v>
      </c>
      <c r="Y28">
        <v>0.59602665901184082</v>
      </c>
      <c r="Z28">
        <v>0.98855119943618774</v>
      </c>
      <c r="AA28">
        <v>0.29416874051094055</v>
      </c>
      <c r="AB28">
        <v>-2.6916234493255615</v>
      </c>
      <c r="AC28">
        <v>-5.8500809669494629</v>
      </c>
      <c r="AD28">
        <v>0.39140826463699341</v>
      </c>
      <c r="AE28">
        <v>5.5171098709106445</v>
      </c>
      <c r="AF28">
        <v>3.8688197135925293</v>
      </c>
      <c r="AG28">
        <v>3.5852458477020264</v>
      </c>
      <c r="AH28">
        <v>2.4046821594238281</v>
      </c>
      <c r="AI28">
        <v>4.6034469604492188</v>
      </c>
      <c r="AJ28">
        <v>8.7798347473144531</v>
      </c>
      <c r="AK28">
        <v>8.0657501220703125</v>
      </c>
      <c r="AL28">
        <v>5.6338744163513184</v>
      </c>
      <c r="AM28">
        <v>-2.189246378839016E-2</v>
      </c>
      <c r="AN28">
        <v>-19.335494995117188</v>
      </c>
      <c r="AO28">
        <v>-42.967617034912109</v>
      </c>
      <c r="AP28">
        <v>-31.094470977783203</v>
      </c>
      <c r="AQ28">
        <v>-7.0670804977416992</v>
      </c>
      <c r="AR28">
        <v>-31.981380462646484</v>
      </c>
      <c r="AS28">
        <v>-83.574752807617188</v>
      </c>
      <c r="AT28">
        <v>-188.38700866699219</v>
      </c>
      <c r="AU28">
        <v>-373.30279541015625</v>
      </c>
      <c r="AV28">
        <v>-378.19915771484375</v>
      </c>
      <c r="AW28">
        <v>-133.04110717773438</v>
      </c>
      <c r="AX28">
        <v>-170.37123107910156</v>
      </c>
      <c r="AY28">
        <v>-164.14474487304688</v>
      </c>
      <c r="AZ28">
        <v>-39.585742950439453</v>
      </c>
      <c r="BA28">
        <v>-57.603397369384766</v>
      </c>
      <c r="BB28">
        <v>-19.786115646362305</v>
      </c>
      <c r="BC28">
        <v>118.6473388671875</v>
      </c>
      <c r="BD28">
        <v>231.87733459472656</v>
      </c>
      <c r="BE28">
        <v>174.8387451171875</v>
      </c>
      <c r="BF28">
        <v>128.92716979980469</v>
      </c>
      <c r="BG28">
        <v>312.2398681640625</v>
      </c>
      <c r="BH28">
        <v>442.9410400390625</v>
      </c>
      <c r="BI28">
        <v>298.91409301757813</v>
      </c>
      <c r="BJ28">
        <v>188.3341064453125</v>
      </c>
      <c r="BK28">
        <v>192.51263427734375</v>
      </c>
      <c r="BL28">
        <v>117.11924743652344</v>
      </c>
      <c r="BM28">
        <v>-57.235744476318359</v>
      </c>
      <c r="BN28">
        <v>-223.49049377441406</v>
      </c>
      <c r="BO28">
        <v>-237.45414733886719</v>
      </c>
      <c r="BP28">
        <v>-63.390541076660156</v>
      </c>
      <c r="BQ28">
        <v>67.173210144042969</v>
      </c>
      <c r="BR28">
        <v>40.649665832519531</v>
      </c>
      <c r="BS28">
        <v>-37.766716003417969</v>
      </c>
      <c r="BT28">
        <v>28.986623764038086</v>
      </c>
      <c r="BU28">
        <v>17.029474258422852</v>
      </c>
      <c r="BV28">
        <v>-241.16831970214844</v>
      </c>
      <c r="BW28">
        <v>-351.0052490234375</v>
      </c>
      <c r="BX28">
        <v>-66.17584228515625</v>
      </c>
      <c r="BY28">
        <v>382.04534912109375</v>
      </c>
      <c r="BZ28">
        <v>315.39749145507813</v>
      </c>
      <c r="CA28">
        <v>237.91941833496094</v>
      </c>
      <c r="CB28">
        <v>211.37747192382813</v>
      </c>
      <c r="CC28">
        <v>26.977964401245117</v>
      </c>
      <c r="CD28">
        <v>74.317817687988281</v>
      </c>
      <c r="CE28">
        <v>83.96490478515625</v>
      </c>
      <c r="CF28">
        <v>-145.01913452148438</v>
      </c>
      <c r="CG28">
        <v>-326.89199829101563</v>
      </c>
      <c r="CH28">
        <v>-159.09001159667969</v>
      </c>
      <c r="CI28">
        <v>56.947650909423828</v>
      </c>
      <c r="CJ28">
        <v>107.74585723876953</v>
      </c>
      <c r="CK28">
        <v>43.417465209960938</v>
      </c>
      <c r="CL28">
        <v>-36.618434906005859</v>
      </c>
      <c r="CM28">
        <v>-106.75938415527344</v>
      </c>
      <c r="CN28">
        <v>-80.652336120605469</v>
      </c>
      <c r="CO28">
        <v>5.5806198120117188</v>
      </c>
      <c r="CP28">
        <v>47.711578369140625</v>
      </c>
      <c r="CQ28">
        <v>99.234764099121094</v>
      </c>
      <c r="CR28">
        <v>28.611976623535156</v>
      </c>
      <c r="CS28">
        <v>-66.219329833984375</v>
      </c>
      <c r="CT28">
        <v>-88.7210693359375</v>
      </c>
      <c r="CU28">
        <v>-66.721366882324219</v>
      </c>
      <c r="CV28">
        <v>-70.490135192871094</v>
      </c>
      <c r="CW28">
        <v>-95.040168762207031</v>
      </c>
      <c r="CX28">
        <v>-56.311885833740234</v>
      </c>
      <c r="CY28">
        <v>67.985542297363281</v>
      </c>
      <c r="CZ28">
        <v>106.10853576660156</v>
      </c>
      <c r="DA28">
        <v>31.69590950012207</v>
      </c>
      <c r="DB28">
        <v>-37.241909027099609</v>
      </c>
      <c r="DC28">
        <v>-42.09637451171875</v>
      </c>
      <c r="DD28">
        <v>2.3631770610809326</v>
      </c>
      <c r="DE28">
        <v>19.39581298828125</v>
      </c>
      <c r="DF28">
        <v>-16.708662033081055</v>
      </c>
      <c r="DG28">
        <v>-26.295082092285156</v>
      </c>
      <c r="DH28">
        <v>13.07327938079834</v>
      </c>
      <c r="DI28">
        <v>38.711837768554688</v>
      </c>
      <c r="DJ28">
        <v>8.2444171905517578</v>
      </c>
      <c r="DK28">
        <v>-24.457544326782227</v>
      </c>
      <c r="DL28">
        <v>29.902547836303711</v>
      </c>
      <c r="DM28">
        <v>85.112312316894531</v>
      </c>
      <c r="DN28">
        <v>27.993749618530273</v>
      </c>
      <c r="DO28">
        <v>-46.776561737060547</v>
      </c>
      <c r="DP28">
        <v>-42.358837127685547</v>
      </c>
      <c r="DQ28">
        <v>22.878534317016602</v>
      </c>
      <c r="DR28">
        <v>123.7403564453125</v>
      </c>
      <c r="DS28">
        <v>64.64111328125</v>
      </c>
      <c r="DT28">
        <v>35.575401306152344</v>
      </c>
      <c r="DU28">
        <v>127.45311737060547</v>
      </c>
      <c r="DV28">
        <v>126.99359893798828</v>
      </c>
      <c r="DW28">
        <v>51.652698516845703</v>
      </c>
      <c r="DX28">
        <v>-8.4608316421508789</v>
      </c>
      <c r="DY28">
        <v>-248.51100158691406</v>
      </c>
      <c r="DZ28">
        <v>-378.7454833984375</v>
      </c>
      <c r="EA28">
        <v>58.537944793701172</v>
      </c>
      <c r="EB28">
        <v>497.35513305664063</v>
      </c>
      <c r="EC28">
        <v>291.97970581054688</v>
      </c>
      <c r="ED28">
        <v>-27.72014045715332</v>
      </c>
      <c r="EE28">
        <v>-107.33685302734375</v>
      </c>
      <c r="EF28">
        <v>-207.91622924804688</v>
      </c>
      <c r="EG28">
        <v>-325.76263427734375</v>
      </c>
      <c r="EH28">
        <v>-112.25690460205078</v>
      </c>
      <c r="EI28">
        <v>394.44668579101563</v>
      </c>
      <c r="EJ28">
        <v>329.80416870117188</v>
      </c>
      <c r="EK28">
        <v>-117.99419403076172</v>
      </c>
      <c r="EL28">
        <v>-131.40924072265625</v>
      </c>
      <c r="EM28">
        <v>-50.8416748046875</v>
      </c>
      <c r="EN28">
        <v>-29.056827545166016</v>
      </c>
      <c r="EO28">
        <v>-106.31433868408203</v>
      </c>
      <c r="EP28">
        <v>-155.44015502929688</v>
      </c>
      <c r="EQ28">
        <v>-95.696426391601563</v>
      </c>
      <c r="ER28">
        <v>7.0902113914489746</v>
      </c>
      <c r="ES28">
        <v>-54.521728515625</v>
      </c>
      <c r="ET28">
        <v>-283.71609497070313</v>
      </c>
      <c r="EU28">
        <v>-350.806640625</v>
      </c>
      <c r="EV28">
        <v>360.50949096679688</v>
      </c>
      <c r="EW28">
        <v>410.10626220703125</v>
      </c>
      <c r="EX28">
        <v>55.345489501953125</v>
      </c>
      <c r="EY28">
        <v>-6.7433633804321289</v>
      </c>
      <c r="EZ28">
        <v>15.457466125488281</v>
      </c>
      <c r="FA28">
        <v>-38.534679412841797</v>
      </c>
      <c r="FB28">
        <v>-68.027603149414063</v>
      </c>
      <c r="FC28">
        <v>-44.222087860107422</v>
      </c>
      <c r="FD28">
        <v>-2.5494236946105957</v>
      </c>
      <c r="FE28">
        <v>19.407838821411133</v>
      </c>
      <c r="FF28">
        <v>49.610633850097656</v>
      </c>
      <c r="FG28">
        <v>88.442832946777344</v>
      </c>
      <c r="FH28">
        <v>-39.8597412109375</v>
      </c>
      <c r="FI28">
        <v>-694.78656005859375</v>
      </c>
      <c r="FJ28">
        <v>-413.16326904296875</v>
      </c>
      <c r="FK28">
        <v>629.73504638671875</v>
      </c>
      <c r="FL28">
        <v>209.84646606445313</v>
      </c>
      <c r="FM28">
        <v>-221.1669921875</v>
      </c>
      <c r="FN28">
        <v>102.66631317138672</v>
      </c>
      <c r="FO28">
        <v>151.18489074707031</v>
      </c>
      <c r="FP28">
        <v>62.155220031738281</v>
      </c>
      <c r="FQ28">
        <v>16.911775588989258</v>
      </c>
      <c r="FR28">
        <v>6.0535888671875</v>
      </c>
      <c r="FS28">
        <v>-29.116498947143555</v>
      </c>
      <c r="FT28">
        <v>-58.434360504150391</v>
      </c>
      <c r="FU28">
        <v>-49.291965484619141</v>
      </c>
      <c r="FV28">
        <v>1.0746055841445923</v>
      </c>
      <c r="FW28">
        <v>61.883987426757813</v>
      </c>
      <c r="FX28">
        <v>52.010520935058594</v>
      </c>
      <c r="FY28">
        <v>3.5285406112670898</v>
      </c>
      <c r="FZ28">
        <v>131.79432678222656</v>
      </c>
      <c r="GA28">
        <v>108.86074829101563</v>
      </c>
      <c r="GB28">
        <v>-102.20958709716797</v>
      </c>
      <c r="GC28">
        <v>84.920516967773438</v>
      </c>
      <c r="GD28">
        <v>191.9801025390625</v>
      </c>
      <c r="GE28">
        <v>-74.903419494628906</v>
      </c>
      <c r="GF28">
        <v>-217.10820007324219</v>
      </c>
      <c r="GG28">
        <v>-80.628761291503906</v>
      </c>
      <c r="GH28">
        <v>11.621481895446777</v>
      </c>
      <c r="GI28">
        <v>39.416599273681641</v>
      </c>
      <c r="GJ28">
        <v>24.876974105834961</v>
      </c>
      <c r="GK28">
        <v>-6.9935998916625977</v>
      </c>
      <c r="GL28">
        <v>-2.6743319034576416</v>
      </c>
      <c r="GM28">
        <v>-16.296209335327148</v>
      </c>
      <c r="GN28">
        <v>3.4969630241394043</v>
      </c>
      <c r="GO28">
        <v>50.808917999267578</v>
      </c>
      <c r="GP28">
        <v>-105.78063201904297</v>
      </c>
      <c r="GQ28">
        <v>-224.54840087890625</v>
      </c>
      <c r="GR28">
        <v>-158.39993286132813</v>
      </c>
      <c r="GS28">
        <v>76.901687622070313</v>
      </c>
      <c r="GT28">
        <v>263.1849365234375</v>
      </c>
      <c r="GU28">
        <v>5.4359016418457031</v>
      </c>
      <c r="GV28">
        <v>-332.32815551757813</v>
      </c>
      <c r="GW28">
        <v>-215.58523559570313</v>
      </c>
      <c r="GX28">
        <v>110.33021545410156</v>
      </c>
      <c r="GY28">
        <v>257.54156494140625</v>
      </c>
      <c r="GZ28">
        <v>167.35772705078125</v>
      </c>
      <c r="HA28">
        <v>16.909055709838867</v>
      </c>
      <c r="HB28">
        <v>68.947685241699219</v>
      </c>
      <c r="HC28">
        <v>-2.4427950382232666</v>
      </c>
      <c r="HD28">
        <v>-140.39347839355469</v>
      </c>
      <c r="HE28">
        <v>-53.900775909423828</v>
      </c>
      <c r="HF28">
        <v>-7.8191356658935547</v>
      </c>
      <c r="HG28">
        <v>-46.967887878417969</v>
      </c>
      <c r="HH28">
        <v>2.1943657398223877</v>
      </c>
      <c r="HI28">
        <v>125.79737091064453</v>
      </c>
      <c r="HJ28">
        <v>162.64138793945313</v>
      </c>
      <c r="HK28">
        <v>43.828422546386719</v>
      </c>
      <c r="HL28">
        <v>-69.056709289550781</v>
      </c>
      <c r="HM28">
        <v>-85.832000732421875</v>
      </c>
      <c r="HN28">
        <v>-51.147090911865234</v>
      </c>
      <c r="HO28">
        <v>-4.5765271186828613</v>
      </c>
      <c r="HP28">
        <v>23.640302658081055</v>
      </c>
      <c r="HQ28">
        <v>10.553800582885742</v>
      </c>
      <c r="HR28">
        <v>6.0203499794006348</v>
      </c>
      <c r="HS28">
        <v>79.563949584960938</v>
      </c>
      <c r="HT28">
        <v>54.401008605957031</v>
      </c>
      <c r="HU28">
        <v>-73.901603698730469</v>
      </c>
      <c r="HV28">
        <v>-45.35003662109375</v>
      </c>
      <c r="HW28">
        <v>35.722393035888672</v>
      </c>
      <c r="HX28">
        <v>56.736583709716797</v>
      </c>
      <c r="HY28">
        <v>-8.349766731262207</v>
      </c>
      <c r="HZ28">
        <v>-51.25335693359375</v>
      </c>
      <c r="IA28">
        <v>3.0512435436248779</v>
      </c>
      <c r="IB28">
        <v>1.8602259159088135</v>
      </c>
      <c r="IC28">
        <v>-29.632038116455078</v>
      </c>
      <c r="ID28">
        <v>4.9839377403259277</v>
      </c>
      <c r="IE28">
        <v>113.20494079589844</v>
      </c>
      <c r="IF28">
        <v>47.292476654052734</v>
      </c>
      <c r="IG28">
        <v>-160.82144165039063</v>
      </c>
      <c r="IH28">
        <v>-47.612083435058594</v>
      </c>
      <c r="II28">
        <v>174.50547790527344</v>
      </c>
      <c r="IJ28">
        <v>91.8831787109375</v>
      </c>
      <c r="IK28">
        <v>-137.05998229980469</v>
      </c>
      <c r="IL28">
        <v>-170.7281494140625</v>
      </c>
      <c r="IM28">
        <v>52.219078063964844</v>
      </c>
      <c r="IN28">
        <v>139.40516662597656</v>
      </c>
      <c r="IO28">
        <v>-9.4944953918457031</v>
      </c>
      <c r="IP28">
        <v>-63.213653564453125</v>
      </c>
      <c r="IQ28">
        <v>-16.388530731201172</v>
      </c>
      <c r="IR28">
        <v>-0.20274221897125244</v>
      </c>
      <c r="IS28">
        <v>-41.452854156494141</v>
      </c>
      <c r="IT28">
        <v>-75.669273376464844</v>
      </c>
      <c r="IU28">
        <v>47.945423126220703</v>
      </c>
      <c r="IV28">
        <v>26.369600296020508</v>
      </c>
      <c r="IW28">
        <v>-46.316940307617188</v>
      </c>
      <c r="IX28">
        <v>50.20086669921875</v>
      </c>
      <c r="IY28">
        <v>-29.022239685058594</v>
      </c>
      <c r="IZ28">
        <v>-163.42845153808594</v>
      </c>
      <c r="JA28">
        <v>-39.362979888916016</v>
      </c>
      <c r="JB28">
        <v>109.19113922119141</v>
      </c>
      <c r="JC28">
        <v>46.223365783691406</v>
      </c>
      <c r="JD28">
        <v>-178.53341674804688</v>
      </c>
      <c r="JE28">
        <v>-203.56015014648438</v>
      </c>
      <c r="JF28">
        <v>16.214773178100586</v>
      </c>
      <c r="JG28">
        <v>131.54981994628906</v>
      </c>
      <c r="JH28">
        <v>53.280044555664063</v>
      </c>
      <c r="JI28">
        <v>-36.630599975585938</v>
      </c>
      <c r="JJ28">
        <v>37.893413543701172</v>
      </c>
      <c r="JK28">
        <v>37.326183319091797</v>
      </c>
      <c r="JL28">
        <v>15.720942497253418</v>
      </c>
      <c r="JM28">
        <v>90.975624084472656</v>
      </c>
      <c r="JN28">
        <v>91.15478515625</v>
      </c>
      <c r="JO28">
        <v>142.14401245117188</v>
      </c>
      <c r="JP28">
        <v>209.12095642089844</v>
      </c>
      <c r="JQ28">
        <v>-23.803482055664063</v>
      </c>
      <c r="JR28">
        <v>-260.476806640625</v>
      </c>
      <c r="JS28">
        <v>-137.30264282226563</v>
      </c>
      <c r="JT28">
        <v>11.468010902404785</v>
      </c>
      <c r="JU28">
        <v>-14.67723274230957</v>
      </c>
      <c r="JV28">
        <v>-63.309146881103516</v>
      </c>
      <c r="JW28">
        <v>-23.994653701782227</v>
      </c>
      <c r="JX28">
        <v>95.331283569335938</v>
      </c>
      <c r="JY28">
        <v>83.60662841796875</v>
      </c>
      <c r="JZ28">
        <v>58.956745147705078</v>
      </c>
      <c r="KA28">
        <v>85.107292175292969</v>
      </c>
      <c r="KB28">
        <v>6.2558708190917969</v>
      </c>
      <c r="KC28">
        <v>-32.526821136474609</v>
      </c>
      <c r="KD28">
        <v>-34.423816680908203</v>
      </c>
      <c r="KE28">
        <v>-44.792518615722656</v>
      </c>
      <c r="KF28">
        <v>-39.76690673828125</v>
      </c>
      <c r="KG28">
        <v>-6.0299711227416992</v>
      </c>
      <c r="KH28">
        <v>54.094673156738281</v>
      </c>
      <c r="KI28">
        <v>-11.722906112670898</v>
      </c>
      <c r="KJ28">
        <v>-72.68017578125</v>
      </c>
      <c r="KK28">
        <v>16.926267623901367</v>
      </c>
      <c r="KL28">
        <v>139.28935241699219</v>
      </c>
      <c r="KM28">
        <v>68.975051879882813</v>
      </c>
      <c r="KN28">
        <v>-94.924270629882813</v>
      </c>
      <c r="KO28">
        <v>-55.555587768554688</v>
      </c>
      <c r="KP28">
        <v>-87.864616394042969</v>
      </c>
      <c r="KQ28">
        <v>-75.3348388671875</v>
      </c>
      <c r="KR28">
        <v>64.2269287109375</v>
      </c>
      <c r="KS28">
        <v>9.7890100479125977</v>
      </c>
      <c r="KT28">
        <v>-64.641029357910156</v>
      </c>
      <c r="KU28">
        <v>19.973159790039063</v>
      </c>
      <c r="KV28">
        <v>53.8062744140625</v>
      </c>
      <c r="KW28">
        <v>-43.939128875732422</v>
      </c>
      <c r="KX28">
        <v>20.663070678710938</v>
      </c>
      <c r="KY28">
        <v>82.352706909179688</v>
      </c>
      <c r="KZ28">
        <v>17.971586227416992</v>
      </c>
      <c r="LA28">
        <v>-60.360458374023438</v>
      </c>
      <c r="LB28">
        <v>8.5524330139160156</v>
      </c>
      <c r="LC28">
        <v>144.83627319335938</v>
      </c>
      <c r="LD28">
        <v>1.5571397542953491</v>
      </c>
      <c r="LE28">
        <v>-253.03056335449219</v>
      </c>
      <c r="LF28">
        <v>-177.53376770019531</v>
      </c>
      <c r="LG28">
        <v>-9.7177066802978516</v>
      </c>
      <c r="LH28">
        <v>183.14219665527344</v>
      </c>
      <c r="LI28">
        <v>249.51399230957031</v>
      </c>
      <c r="LJ28">
        <v>-47.735401153564453</v>
      </c>
      <c r="LK28">
        <v>-247.29367065429688</v>
      </c>
      <c r="LL28">
        <v>-87.746467590332031</v>
      </c>
      <c r="LM28">
        <v>57.959415435791016</v>
      </c>
      <c r="LN28">
        <v>19.226377487182617</v>
      </c>
      <c r="LO28">
        <v>-66.03619384765625</v>
      </c>
      <c r="LP28">
        <v>-3.4160473346710205</v>
      </c>
      <c r="LQ28">
        <v>102.94921875</v>
      </c>
      <c r="LR28">
        <v>147.46405029296875</v>
      </c>
      <c r="LS28">
        <v>142.12632751464844</v>
      </c>
      <c r="LT28">
        <v>137.20034790039063</v>
      </c>
      <c r="LU28">
        <v>54.340099334716797</v>
      </c>
      <c r="LV28">
        <v>-130.05491638183594</v>
      </c>
      <c r="LW28">
        <v>-212.08151245117188</v>
      </c>
      <c r="LX28">
        <v>-96.227020263671875</v>
      </c>
      <c r="LY28">
        <v>41.618991851806641</v>
      </c>
      <c r="LZ28">
        <v>15.311551094055176</v>
      </c>
      <c r="MA28">
        <v>-7.0722708702087402</v>
      </c>
      <c r="MB28">
        <v>1.8928486108779907</v>
      </c>
      <c r="MC28">
        <v>50.487548828125</v>
      </c>
      <c r="MD28">
        <v>64.103652954101563</v>
      </c>
      <c r="ME28">
        <v>28.71124267578125</v>
      </c>
      <c r="MF28">
        <v>10.979611396789551</v>
      </c>
      <c r="MG28">
        <v>8.0980463027954102</v>
      </c>
      <c r="MH28">
        <v>7.3458137512207031</v>
      </c>
      <c r="MI28">
        <v>-39.004062652587891</v>
      </c>
      <c r="MJ28">
        <v>-159.05369567871094</v>
      </c>
      <c r="MK28">
        <v>-102.78595733642578</v>
      </c>
      <c r="ML28">
        <v>251.71339416503906</v>
      </c>
      <c r="MM28">
        <v>200.23191833496094</v>
      </c>
      <c r="MN28">
        <v>-10.048205375671387</v>
      </c>
      <c r="MO28">
        <v>-39.352745056152344</v>
      </c>
      <c r="MP28">
        <v>-61.239231109619141</v>
      </c>
      <c r="MQ28">
        <v>-61.613525390625</v>
      </c>
      <c r="MR28">
        <v>-13.803276062011719</v>
      </c>
      <c r="MS28">
        <v>-74.903244018554688</v>
      </c>
      <c r="MT28">
        <v>-331.96044921875</v>
      </c>
      <c r="MU28">
        <v>-141.65699768066406</v>
      </c>
      <c r="MV28">
        <v>493.018310546875</v>
      </c>
      <c r="MW28">
        <v>219.95550537109375</v>
      </c>
      <c r="MX28">
        <v>-124.00878143310547</v>
      </c>
      <c r="MY28">
        <v>-46.586044311523438</v>
      </c>
      <c r="MZ28">
        <v>-3.0143342018127441</v>
      </c>
      <c r="NA28">
        <v>-30.49726676940918</v>
      </c>
      <c r="NB28">
        <v>-6.0884408950805664</v>
      </c>
      <c r="NC28">
        <v>85.998779296875</v>
      </c>
      <c r="ND28">
        <v>59.013916015625</v>
      </c>
      <c r="NE28">
        <v>41.508522033691406</v>
      </c>
      <c r="NF28">
        <v>69.953773498535156</v>
      </c>
      <c r="NG28">
        <v>-72.662185668945313</v>
      </c>
      <c r="NH28">
        <v>-144.88691711425781</v>
      </c>
      <c r="NI28">
        <v>-114.33209228515625</v>
      </c>
      <c r="NJ28">
        <v>-11.995731353759766</v>
      </c>
      <c r="NK28">
        <v>48.036087036132813</v>
      </c>
      <c r="NL28">
        <v>472.62796020507813</v>
      </c>
      <c r="NM28">
        <v>1340.1495361328125</v>
      </c>
      <c r="NN28">
        <v>689.6470947265625</v>
      </c>
      <c r="NO28">
        <v>-2609.26025390625</v>
      </c>
      <c r="NP28">
        <v>-2657.654296875</v>
      </c>
      <c r="NQ28">
        <v>929.41217041015625</v>
      </c>
      <c r="NR28">
        <v>840.9432373046875</v>
      </c>
      <c r="NS28">
        <v>93.367813110351563</v>
      </c>
      <c r="NT28">
        <v>-186.89947509765625</v>
      </c>
      <c r="NU28">
        <v>-61.007675170898438</v>
      </c>
      <c r="NV28">
        <v>224.91004943847656</v>
      </c>
      <c r="NW28">
        <v>451.11871337890625</v>
      </c>
      <c r="NX28">
        <v>329.26226806640625</v>
      </c>
      <c r="NY28">
        <v>233.8497314453125</v>
      </c>
      <c r="NZ28">
        <v>311.0269775390625</v>
      </c>
      <c r="OA28">
        <v>16.089986801147461</v>
      </c>
      <c r="OB28">
        <v>-89.076622009277344</v>
      </c>
      <c r="OC28">
        <v>-6.9328198432922363</v>
      </c>
      <c r="OD28">
        <v>-23.009773254394531</v>
      </c>
      <c r="OE28">
        <v>-41.414646148681641</v>
      </c>
      <c r="OF28">
        <v>96.330841064453125</v>
      </c>
      <c r="OG28">
        <v>265.13729858398438</v>
      </c>
      <c r="OH28">
        <v>66.554649353027344</v>
      </c>
      <c r="OI28">
        <v>-387.24850463867188</v>
      </c>
      <c r="OJ28">
        <v>-420.63278198242188</v>
      </c>
      <c r="OK28">
        <v>-71.016891479492188</v>
      </c>
      <c r="OL28">
        <v>157.684814453125</v>
      </c>
      <c r="OM28">
        <v>233.3001708984375</v>
      </c>
      <c r="ON28">
        <v>169.96473693847656</v>
      </c>
      <c r="OO28">
        <v>90.95489501953125</v>
      </c>
      <c r="OP28">
        <v>55.621856689453125</v>
      </c>
      <c r="OQ28">
        <v>27.698833465576172</v>
      </c>
      <c r="OR28">
        <v>5.6808834075927734</v>
      </c>
      <c r="OS28">
        <v>12.89879035949707</v>
      </c>
      <c r="OT28">
        <v>-79.263565063476563</v>
      </c>
      <c r="OU28">
        <v>-196.19683837890625</v>
      </c>
      <c r="OV28">
        <v>-182.79519653320313</v>
      </c>
      <c r="OW28">
        <v>-215.65153503417969</v>
      </c>
      <c r="OX28">
        <v>-250.396484375</v>
      </c>
      <c r="OY28">
        <v>-188.76051330566406</v>
      </c>
      <c r="OZ28">
        <v>4.2433300018310547</v>
      </c>
      <c r="PA28">
        <v>188.85990905761719</v>
      </c>
      <c r="PB28">
        <v>204.09611511230469</v>
      </c>
      <c r="PC28">
        <v>242.46986389160156</v>
      </c>
      <c r="PD28">
        <v>334.71499633789063</v>
      </c>
      <c r="PE28">
        <v>76.864356994628906</v>
      </c>
      <c r="PF28">
        <v>-69.416671752929688</v>
      </c>
      <c r="PG28">
        <v>2.0593976974487305</v>
      </c>
      <c r="PH28">
        <v>11.723760604858398</v>
      </c>
      <c r="PI28">
        <v>-72.817764282226563</v>
      </c>
      <c r="PJ28">
        <v>-135.47418212890625</v>
      </c>
      <c r="PK28">
        <v>-39.387554168701172</v>
      </c>
      <c r="PL28">
        <v>85.778213500976563</v>
      </c>
      <c r="PM28">
        <v>23.65679931640625</v>
      </c>
      <c r="PN28">
        <v>-91.213661193847656</v>
      </c>
      <c r="PO28">
        <v>-10.869999885559082</v>
      </c>
      <c r="PP28">
        <v>-75.515899658203125</v>
      </c>
      <c r="PQ28">
        <v>-170.08804321289063</v>
      </c>
      <c r="PR28">
        <v>-95.361427307128906</v>
      </c>
      <c r="PS28">
        <v>37.499267578125</v>
      </c>
      <c r="PT28">
        <v>84.313880920410156</v>
      </c>
      <c r="PU28">
        <v>26.500837326049805</v>
      </c>
      <c r="PV28">
        <v>-4.9013581275939941</v>
      </c>
      <c r="PW28">
        <v>17.83912467956543</v>
      </c>
      <c r="PX28">
        <v>17.123790740966797</v>
      </c>
      <c r="PY28">
        <v>20.223796844482422</v>
      </c>
      <c r="PZ28">
        <v>97.839714050292969</v>
      </c>
      <c r="QA28">
        <v>111.19101715087891</v>
      </c>
      <c r="QB28">
        <v>109.85720062255859</v>
      </c>
      <c r="QC28">
        <v>106.78636169433594</v>
      </c>
      <c r="QD28">
        <v>67.881744384765625</v>
      </c>
      <c r="QE28">
        <v>-44.593471527099609</v>
      </c>
      <c r="QF28">
        <v>-165.29222106933594</v>
      </c>
      <c r="QG28">
        <v>-276.98751831054688</v>
      </c>
      <c r="QH28">
        <v>-294.68084716796875</v>
      </c>
      <c r="QI28">
        <v>-169.46746826171875</v>
      </c>
      <c r="QJ28">
        <v>-48.804981231689453</v>
      </c>
      <c r="QK28">
        <v>79.897850036621094</v>
      </c>
      <c r="QL28">
        <v>154.82516479492188</v>
      </c>
      <c r="QM28">
        <v>127.58137512207031</v>
      </c>
      <c r="QN28">
        <v>62.937549591064453</v>
      </c>
      <c r="QO28">
        <v>99.130821228027344</v>
      </c>
      <c r="QP28">
        <v>163.52005004882813</v>
      </c>
      <c r="QQ28">
        <v>113.39492797851563</v>
      </c>
      <c r="QR28">
        <v>73.733802795410156</v>
      </c>
      <c r="QS28">
        <v>122.71189117431641</v>
      </c>
      <c r="QT28">
        <v>203.40350341796875</v>
      </c>
      <c r="QU28">
        <v>310.278076171875</v>
      </c>
      <c r="QV28">
        <v>366.55538940429688</v>
      </c>
      <c r="QW28">
        <v>340.708251953125</v>
      </c>
      <c r="QX28">
        <v>218.18121337890625</v>
      </c>
      <c r="QY28">
        <v>41.022109985351563</v>
      </c>
      <c r="QZ28">
        <v>-97.147872924804688</v>
      </c>
      <c r="RA28">
        <v>-318.72216796875</v>
      </c>
      <c r="RB28">
        <v>-369.12484741210938</v>
      </c>
      <c r="RC28">
        <v>-193.33865356445313</v>
      </c>
      <c r="RD28">
        <v>-196.16139221191406</v>
      </c>
      <c r="RE28">
        <v>-163.68978881835938</v>
      </c>
      <c r="RF28">
        <v>-177.74429321289063</v>
      </c>
      <c r="RG28">
        <v>-189.16464233398438</v>
      </c>
      <c r="RH28">
        <v>-129.35810852050781</v>
      </c>
      <c r="RI28">
        <v>-53.709506988525391</v>
      </c>
      <c r="RJ28">
        <v>-114.29656219482422</v>
      </c>
      <c r="RK28">
        <v>-158.32173156738281</v>
      </c>
      <c r="RL28">
        <v>-109.90247344970703</v>
      </c>
      <c r="RM28">
        <v>70.028289794921875</v>
      </c>
      <c r="RN28">
        <v>126.30732727050781</v>
      </c>
      <c r="RO28">
        <v>72.806640625</v>
      </c>
      <c r="RP28">
        <v>17.684291839599609</v>
      </c>
      <c r="RQ28">
        <v>-6.5978245735168457</v>
      </c>
      <c r="RR28">
        <v>-8.4145603179931641</v>
      </c>
      <c r="RS28">
        <v>-1.2699925899505615</v>
      </c>
      <c r="RT28">
        <v>7.7739901542663574</v>
      </c>
      <c r="RU28">
        <v>-22.27046012878418</v>
      </c>
      <c r="RV28">
        <v>-28.853626251220703</v>
      </c>
      <c r="RW28">
        <v>41.513980865478516</v>
      </c>
      <c r="RX28">
        <v>34.313831329345703</v>
      </c>
      <c r="RY28">
        <v>10.112513542175293</v>
      </c>
      <c r="RZ28">
        <v>0.85037457942962646</v>
      </c>
    </row>
    <row r="29" spans="1:494">
      <c r="A29" t="s">
        <v>75</v>
      </c>
      <c r="B29">
        <v>-236.32342529296875</v>
      </c>
      <c r="C29">
        <v>-236.32342529296875</v>
      </c>
      <c r="D29">
        <v>230.77229309082031</v>
      </c>
      <c r="E29">
        <v>118.95699310302734</v>
      </c>
      <c r="F29">
        <v>9.4357967376708984</v>
      </c>
      <c r="G29">
        <v>-14.57923698425293</v>
      </c>
      <c r="H29">
        <v>-37.310016632080078</v>
      </c>
      <c r="I29">
        <v>-26.456212997436523</v>
      </c>
      <c r="J29">
        <v>-0.1588837057352066</v>
      </c>
      <c r="K29">
        <v>-0.6777263879776001</v>
      </c>
      <c r="L29">
        <v>-1.0556200742721558</v>
      </c>
      <c r="M29">
        <v>-0.77326524257659912</v>
      </c>
      <c r="N29">
        <v>-0.7422255277633667</v>
      </c>
      <c r="O29">
        <v>-4.5237503051757813</v>
      </c>
      <c r="P29">
        <v>-2.6067657470703125</v>
      </c>
      <c r="Q29">
        <v>5.2168207168579102</v>
      </c>
      <c r="R29">
        <v>3.5408835411071777</v>
      </c>
      <c r="S29">
        <v>-1.8338255882263184</v>
      </c>
      <c r="T29">
        <v>-1.9985997676849365</v>
      </c>
      <c r="U29">
        <v>5.017460823059082</v>
      </c>
      <c r="V29">
        <v>9.7028894424438477</v>
      </c>
      <c r="W29">
        <v>10.746872901916504</v>
      </c>
      <c r="X29">
        <v>9.1162967681884766</v>
      </c>
      <c r="Y29">
        <v>1.5547218732535839E-2</v>
      </c>
      <c r="Z29">
        <v>-10.228774070739746</v>
      </c>
      <c r="AA29">
        <v>-7.5430793762207031</v>
      </c>
      <c r="AB29">
        <v>-2.1466307640075684</v>
      </c>
      <c r="AC29">
        <v>-2.3365011215209961</v>
      </c>
      <c r="AD29">
        <v>-2.494633674621582</v>
      </c>
      <c r="AE29">
        <v>-3.0092837810516357</v>
      </c>
      <c r="AF29">
        <v>-1.2977428436279297</v>
      </c>
      <c r="AG29">
        <v>-6.478365421295166</v>
      </c>
      <c r="AH29">
        <v>-8.7057323455810547</v>
      </c>
      <c r="AI29">
        <v>-2.6126229763031006</v>
      </c>
      <c r="AJ29">
        <v>5.6075034141540527</v>
      </c>
      <c r="AK29">
        <v>6.784365177154541</v>
      </c>
      <c r="AL29">
        <v>10.103196144104004</v>
      </c>
      <c r="AM29">
        <v>10.364386558532715</v>
      </c>
      <c r="AN29">
        <v>-1.6581650972366333</v>
      </c>
      <c r="AO29">
        <v>23.023456573486328</v>
      </c>
      <c r="AP29">
        <v>26.653814315795898</v>
      </c>
      <c r="AQ29">
        <v>-2.2213687896728516</v>
      </c>
      <c r="AR29">
        <v>13.211822509765625</v>
      </c>
      <c r="AS29">
        <v>47.036563873291016</v>
      </c>
      <c r="AT29">
        <v>93.708404541015625</v>
      </c>
      <c r="AU29">
        <v>166.18226623535156</v>
      </c>
      <c r="AV29">
        <v>120.48325347900391</v>
      </c>
      <c r="AW29">
        <v>-140.09429931640625</v>
      </c>
      <c r="AX29">
        <v>-148.04794311523438</v>
      </c>
      <c r="AY29">
        <v>-37.823551177978516</v>
      </c>
      <c r="AZ29">
        <v>-41.892726898193359</v>
      </c>
      <c r="BA29">
        <v>-46.478664398193359</v>
      </c>
      <c r="BB29">
        <v>5.0342731475830078</v>
      </c>
      <c r="BC29">
        <v>25.323366165161133</v>
      </c>
      <c r="BD29">
        <v>-54.137149810791016</v>
      </c>
      <c r="BE29">
        <v>-171.86343383789063</v>
      </c>
      <c r="BF29">
        <v>-51.483688354492188</v>
      </c>
      <c r="BG29">
        <v>75.678970336914063</v>
      </c>
      <c r="BH29">
        <v>68.061203002929688</v>
      </c>
      <c r="BI29">
        <v>151.44886779785156</v>
      </c>
      <c r="BJ29">
        <v>309.85870361328125</v>
      </c>
      <c r="BK29">
        <v>303.24850463867188</v>
      </c>
      <c r="BL29">
        <v>13.527736663818359</v>
      </c>
      <c r="BM29">
        <v>-401.87417602539063</v>
      </c>
      <c r="BN29">
        <v>-726.94390869140625</v>
      </c>
      <c r="BO29">
        <v>-805.5550537109375</v>
      </c>
      <c r="BP29">
        <v>-543.667236328125</v>
      </c>
      <c r="BQ29">
        <v>-137.94502258300781</v>
      </c>
      <c r="BR29">
        <v>199.53227233886719</v>
      </c>
      <c r="BS29">
        <v>386.43304443359375</v>
      </c>
      <c r="BT29">
        <v>495.53524780273438</v>
      </c>
      <c r="BU29">
        <v>441.14849853515625</v>
      </c>
      <c r="BV29">
        <v>354.7850341796875</v>
      </c>
      <c r="BW29">
        <v>328.00732421875</v>
      </c>
      <c r="BX29">
        <v>358.40792846679688</v>
      </c>
      <c r="BY29">
        <v>339.9415283203125</v>
      </c>
      <c r="BZ29">
        <v>140.93603515625</v>
      </c>
      <c r="CA29">
        <v>80.982749938964844</v>
      </c>
      <c r="CB29">
        <v>-42.599514007568359</v>
      </c>
      <c r="CC29">
        <v>-247.32879638671875</v>
      </c>
      <c r="CD29">
        <v>-297.6990966796875</v>
      </c>
      <c r="CE29">
        <v>-273.79571533203125</v>
      </c>
      <c r="CF29">
        <v>-290.3507080078125</v>
      </c>
      <c r="CG29">
        <v>-342.46771240234375</v>
      </c>
      <c r="CH29">
        <v>-313.49185180664063</v>
      </c>
      <c r="CI29">
        <v>-165.73246765136719</v>
      </c>
      <c r="CJ29">
        <v>82.776473999023438</v>
      </c>
      <c r="CK29">
        <v>169.11125183105469</v>
      </c>
      <c r="CL29">
        <v>22.855756759643555</v>
      </c>
      <c r="CM29">
        <v>-251.87420654296875</v>
      </c>
      <c r="CN29">
        <v>-445.58975219726563</v>
      </c>
      <c r="CO29">
        <v>-127.83283996582031</v>
      </c>
      <c r="CP29">
        <v>240.46342468261719</v>
      </c>
      <c r="CQ29">
        <v>394.1583251953125</v>
      </c>
      <c r="CR29">
        <v>397.67568969726563</v>
      </c>
      <c r="CS29">
        <v>481.56942749023438</v>
      </c>
      <c r="CT29">
        <v>398.92910766601563</v>
      </c>
      <c r="CU29">
        <v>159.660400390625</v>
      </c>
      <c r="CV29">
        <v>-48.615447998046875</v>
      </c>
      <c r="CW29">
        <v>-216.27389526367188</v>
      </c>
      <c r="CX29">
        <v>-339.66021728515625</v>
      </c>
      <c r="CY29">
        <v>-197.59562683105469</v>
      </c>
      <c r="CZ29">
        <v>-22.870931625366211</v>
      </c>
      <c r="DA29">
        <v>-39.639236450195313</v>
      </c>
      <c r="DB29">
        <v>14.944231986999512</v>
      </c>
      <c r="DC29">
        <v>34.935237884521484</v>
      </c>
      <c r="DD29">
        <v>-98.799095153808594</v>
      </c>
      <c r="DE29">
        <v>-35.83740234375</v>
      </c>
      <c r="DF29">
        <v>90.648056030273438</v>
      </c>
      <c r="DG29">
        <v>213.66213989257813</v>
      </c>
      <c r="DH29">
        <v>175.36485290527344</v>
      </c>
      <c r="DI29">
        <v>-39.490745544433594</v>
      </c>
      <c r="DJ29">
        <v>-250.04830932617188</v>
      </c>
      <c r="DK29">
        <v>-236.46929931640625</v>
      </c>
      <c r="DL29">
        <v>-101.37539672851563</v>
      </c>
      <c r="DM29">
        <v>-36.517414093017578</v>
      </c>
      <c r="DN29">
        <v>-37.912296295166016</v>
      </c>
      <c r="DO29">
        <v>37.330707550048828</v>
      </c>
      <c r="DP29">
        <v>156.00767517089844</v>
      </c>
      <c r="DQ29">
        <v>178.13920593261719</v>
      </c>
      <c r="DR29">
        <v>86.525047302246094</v>
      </c>
      <c r="DS29">
        <v>-15.582380294799805</v>
      </c>
      <c r="DT29">
        <v>-0.1000656858086586</v>
      </c>
      <c r="DU29">
        <v>139.08302307128906</v>
      </c>
      <c r="DV29">
        <v>167.94908142089844</v>
      </c>
      <c r="DW29">
        <v>-9.7908716201782227</v>
      </c>
      <c r="DX29">
        <v>-225.80125427246094</v>
      </c>
      <c r="DY29">
        <v>-340.59320068359375</v>
      </c>
      <c r="DZ29">
        <v>-136.28680419921875</v>
      </c>
      <c r="EA29">
        <v>200.98910522460938</v>
      </c>
      <c r="EB29">
        <v>297.98379516601563</v>
      </c>
      <c r="EC29">
        <v>113.602783203125</v>
      </c>
      <c r="ED29">
        <v>35.403579711914063</v>
      </c>
      <c r="EE29">
        <v>12.189148902893066</v>
      </c>
      <c r="EF29">
        <v>-180.49476623535156</v>
      </c>
      <c r="EG29">
        <v>-182.99227905273438</v>
      </c>
      <c r="EH29">
        <v>-379.00192260742188</v>
      </c>
      <c r="EI29">
        <v>-516.10479736328125</v>
      </c>
      <c r="EJ29">
        <v>78.520782470703125</v>
      </c>
      <c r="EK29">
        <v>195.32514953613281</v>
      </c>
      <c r="EL29">
        <v>-38.505207061767578</v>
      </c>
      <c r="EM29">
        <v>83.209953308105469</v>
      </c>
      <c r="EN29">
        <v>286.12515258789063</v>
      </c>
      <c r="EO29">
        <v>216.60115051269531</v>
      </c>
      <c r="EP29">
        <v>86.93560791015625</v>
      </c>
      <c r="EQ29">
        <v>84.059921264648438</v>
      </c>
      <c r="ER29">
        <v>103.55673980712891</v>
      </c>
      <c r="ES29">
        <v>80.066184997558594</v>
      </c>
      <c r="ET29">
        <v>156.05610656738281</v>
      </c>
      <c r="EU29">
        <v>196.99606323242188</v>
      </c>
      <c r="EV29">
        <v>-558.35821533203125</v>
      </c>
      <c r="EW29">
        <v>-481.02127075195313</v>
      </c>
      <c r="EX29">
        <v>162.06689453125</v>
      </c>
      <c r="EY29">
        <v>170.6365966796875</v>
      </c>
      <c r="EZ29">
        <v>-10.797067642211914</v>
      </c>
      <c r="FA29">
        <v>93.5587158203125</v>
      </c>
      <c r="FB29">
        <v>90.213546752929688</v>
      </c>
      <c r="FC29">
        <v>-3.0027902126312256</v>
      </c>
      <c r="FD29">
        <v>-29.158658981323242</v>
      </c>
      <c r="FE29">
        <v>-56.394821166992188</v>
      </c>
      <c r="FF29">
        <v>-171.14788818359375</v>
      </c>
      <c r="FG29">
        <v>-237.679931640625</v>
      </c>
      <c r="FH29">
        <v>-65.341545104980469</v>
      </c>
      <c r="FI29">
        <v>506.72836303710938</v>
      </c>
      <c r="FJ29">
        <v>662.25048828125</v>
      </c>
      <c r="FK29">
        <v>-56.998203277587891</v>
      </c>
      <c r="FL29">
        <v>-447.21511840820313</v>
      </c>
      <c r="FM29">
        <v>-177.06153869628906</v>
      </c>
      <c r="FN29">
        <v>-69.3309326171875</v>
      </c>
      <c r="FO29">
        <v>-79.699203491210938</v>
      </c>
      <c r="FP29">
        <v>2.5114333629608154</v>
      </c>
      <c r="FQ29">
        <v>59.707942962646484</v>
      </c>
      <c r="FR29">
        <v>40.407993316650391</v>
      </c>
      <c r="FS29">
        <v>77.381996154785156</v>
      </c>
      <c r="FT29">
        <v>118.91444396972656</v>
      </c>
      <c r="FU29">
        <v>83.744483947753906</v>
      </c>
      <c r="FV29">
        <v>50.690044403076172</v>
      </c>
      <c r="FW29">
        <v>131.30903625488281</v>
      </c>
      <c r="FX29">
        <v>71.377006530761719</v>
      </c>
      <c r="FY29">
        <v>-293.64739990234375</v>
      </c>
      <c r="FZ29">
        <v>-257.78558349609375</v>
      </c>
      <c r="GA29">
        <v>47.964443206787109</v>
      </c>
      <c r="GB29">
        <v>190.79522705078125</v>
      </c>
      <c r="GC29">
        <v>-55.299057006835938</v>
      </c>
      <c r="GD29">
        <v>-137.78926086425781</v>
      </c>
      <c r="GE29">
        <v>160.78361511230469</v>
      </c>
      <c r="GF29">
        <v>190.99906921386719</v>
      </c>
      <c r="GG29">
        <v>-86.05731201171875</v>
      </c>
      <c r="GH29">
        <v>-134.35697937011719</v>
      </c>
      <c r="GI29">
        <v>-84.324577331542969</v>
      </c>
      <c r="GJ29">
        <v>-52.568248748779297</v>
      </c>
      <c r="GK29">
        <v>-1.030245304107666</v>
      </c>
      <c r="GL29">
        <v>86.911964416503906</v>
      </c>
      <c r="GM29">
        <v>141.3414306640625</v>
      </c>
      <c r="GN29">
        <v>43.419658660888672</v>
      </c>
      <c r="GO29">
        <v>-124.63702392578125</v>
      </c>
      <c r="GP29">
        <v>-156.58146667480469</v>
      </c>
      <c r="GQ29">
        <v>-36.989341735839844</v>
      </c>
      <c r="GR29">
        <v>96.402755737304688</v>
      </c>
      <c r="GS29">
        <v>208.01742553710938</v>
      </c>
      <c r="GT29">
        <v>160.910400390625</v>
      </c>
      <c r="GU29">
        <v>-106.11629486083984</v>
      </c>
      <c r="GV29">
        <v>-113.85107421875</v>
      </c>
      <c r="GW29">
        <v>37.6719970703125</v>
      </c>
      <c r="GX29">
        <v>4.1673169136047363</v>
      </c>
      <c r="GY29">
        <v>-41.164054870605469</v>
      </c>
      <c r="GZ29">
        <v>-14.096406936645508</v>
      </c>
      <c r="HA29">
        <v>-5.1310911178588867</v>
      </c>
      <c r="HB29">
        <v>-3.4748339653015137</v>
      </c>
      <c r="HC29">
        <v>8.6116676330566406</v>
      </c>
      <c r="HD29">
        <v>-34.534774780273438</v>
      </c>
      <c r="HE29">
        <v>-25.585840225219727</v>
      </c>
      <c r="HF29">
        <v>11.141841888427734</v>
      </c>
      <c r="HG29">
        <v>39.358821868896484</v>
      </c>
      <c r="HH29">
        <v>45.945232391357422</v>
      </c>
      <c r="HI29">
        <v>54.147068023681641</v>
      </c>
      <c r="HJ29">
        <v>-16.292985916137695</v>
      </c>
      <c r="HK29">
        <v>-102.31465148925781</v>
      </c>
      <c r="HL29">
        <v>-45.559047698974609</v>
      </c>
      <c r="HM29">
        <v>7.380950927734375</v>
      </c>
      <c r="HN29">
        <v>-2.4601352214813232</v>
      </c>
      <c r="HO29">
        <v>-31.525775909423828</v>
      </c>
      <c r="HP29">
        <v>-39.753761291503906</v>
      </c>
      <c r="HQ29">
        <v>-34.979412078857422</v>
      </c>
      <c r="HR29">
        <v>-56.806007385253906</v>
      </c>
      <c r="HS29">
        <v>-131.27790832519531</v>
      </c>
      <c r="HT29">
        <v>-107.45452117919922</v>
      </c>
      <c r="HU29">
        <v>17.666790008544922</v>
      </c>
      <c r="HV29">
        <v>57.039981842041016</v>
      </c>
      <c r="HW29">
        <v>4.9530892372131348</v>
      </c>
      <c r="HX29">
        <v>-40.037437438964844</v>
      </c>
      <c r="HY29">
        <v>4.4228105545043945</v>
      </c>
      <c r="HZ29">
        <v>-3.3364517688751221</v>
      </c>
      <c r="IA29">
        <v>-6.7777523994445801</v>
      </c>
      <c r="IB29">
        <v>28.525791168212891</v>
      </c>
      <c r="IC29">
        <v>13.172778129577637</v>
      </c>
      <c r="ID29">
        <v>3.7208480834960938</v>
      </c>
      <c r="IE29">
        <v>102.23061370849609</v>
      </c>
      <c r="IF29">
        <v>63.363018035888672</v>
      </c>
      <c r="IG29">
        <v>-78.905723571777344</v>
      </c>
      <c r="IH29">
        <v>63.248767852783203</v>
      </c>
      <c r="II29">
        <v>115.57955932617188</v>
      </c>
      <c r="IJ29">
        <v>-41.587806701660156</v>
      </c>
      <c r="IK29">
        <v>-166.61900329589844</v>
      </c>
      <c r="IL29">
        <v>-51.041103363037109</v>
      </c>
      <c r="IM29">
        <v>197.43580627441406</v>
      </c>
      <c r="IN29">
        <v>115.32322692871094</v>
      </c>
      <c r="IO29">
        <v>-119.73488616943359</v>
      </c>
      <c r="IP29">
        <v>-107.850341796875</v>
      </c>
      <c r="IQ29">
        <v>-62.858558654785156</v>
      </c>
      <c r="IR29">
        <v>-44.915512084960938</v>
      </c>
      <c r="IS29">
        <v>47.87738037109375</v>
      </c>
      <c r="IT29">
        <v>220.52371215820313</v>
      </c>
      <c r="IU29">
        <v>130.114501953125</v>
      </c>
      <c r="IV29">
        <v>-149.50202941894531</v>
      </c>
      <c r="IW29">
        <v>-27.349355697631836</v>
      </c>
      <c r="IX29">
        <v>113.55818939208984</v>
      </c>
      <c r="IY29">
        <v>-23.801092147827148</v>
      </c>
      <c r="IZ29">
        <v>-83.275321960449219</v>
      </c>
      <c r="JA29">
        <v>72.452224731445313</v>
      </c>
      <c r="JB29">
        <v>183.94844055175781</v>
      </c>
      <c r="JC29">
        <v>30.272369384765625</v>
      </c>
      <c r="JD29">
        <v>-124.02200317382813</v>
      </c>
      <c r="JE29">
        <v>8.3657665252685547</v>
      </c>
      <c r="JF29">
        <v>69.40606689453125</v>
      </c>
      <c r="JG29">
        <v>-23.990827560424805</v>
      </c>
      <c r="JH29">
        <v>-99.994186401367188</v>
      </c>
      <c r="JI29">
        <v>-30.126014709472656</v>
      </c>
      <c r="JJ29">
        <v>-8.9835195541381836</v>
      </c>
      <c r="JK29">
        <v>41.912563323974609</v>
      </c>
      <c r="JL29">
        <v>80.655349731445313</v>
      </c>
      <c r="JM29">
        <v>11.443011283874512</v>
      </c>
      <c r="JN29">
        <v>13.851621627807617</v>
      </c>
      <c r="JO29">
        <v>-5.1151456832885742</v>
      </c>
      <c r="JP29">
        <v>-74.618644714355469</v>
      </c>
      <c r="JQ29">
        <v>-15.248739242553711</v>
      </c>
      <c r="JR29">
        <v>146.03587341308594</v>
      </c>
      <c r="JS29">
        <v>82.422393798828125</v>
      </c>
      <c r="JT29">
        <v>-103.49256896972656</v>
      </c>
      <c r="JU29">
        <v>-97.774040222167969</v>
      </c>
      <c r="JV29">
        <v>-29.608884811401367</v>
      </c>
      <c r="JW29">
        <v>-43.639339447021484</v>
      </c>
      <c r="JX29">
        <v>-129.83973693847656</v>
      </c>
      <c r="JY29">
        <v>-104.96089935302734</v>
      </c>
      <c r="JZ29">
        <v>-127.38282775878906</v>
      </c>
      <c r="KA29">
        <v>-131.39659118652344</v>
      </c>
      <c r="KB29">
        <v>-1.8543425798416138</v>
      </c>
      <c r="KC29">
        <v>41.191844940185547</v>
      </c>
      <c r="KD29">
        <v>-17.613937377929688</v>
      </c>
      <c r="KE29">
        <v>5.0725102424621582</v>
      </c>
      <c r="KF29">
        <v>47.238750457763672</v>
      </c>
      <c r="KG29">
        <v>-37.906101226806641</v>
      </c>
      <c r="KH29">
        <v>62.352859497070313</v>
      </c>
      <c r="KI29">
        <v>151.19898986816406</v>
      </c>
      <c r="KJ29">
        <v>42.2967529296875</v>
      </c>
      <c r="KK29">
        <v>-19.313615798950195</v>
      </c>
      <c r="KL29">
        <v>17.90742301940918</v>
      </c>
      <c r="KM29">
        <v>41.079730987548828</v>
      </c>
      <c r="KN29">
        <v>114.92224884033203</v>
      </c>
      <c r="KO29">
        <v>39.88897705078125</v>
      </c>
      <c r="KP29">
        <v>-159.33096313476563</v>
      </c>
      <c r="KQ29">
        <v>-51.7606201171875</v>
      </c>
      <c r="KR29">
        <v>88.678153991699219</v>
      </c>
      <c r="KS29">
        <v>-50.261135101318359</v>
      </c>
      <c r="KT29">
        <v>-63.50616455078125</v>
      </c>
      <c r="KU29">
        <v>114.98194885253906</v>
      </c>
      <c r="KV29">
        <v>84.138359069824219</v>
      </c>
      <c r="KW29">
        <v>-113.65135192871094</v>
      </c>
      <c r="KX29">
        <v>-58.892501831054688</v>
      </c>
      <c r="KY29">
        <v>89.440567016601563</v>
      </c>
      <c r="KZ29">
        <v>134.84921264648438</v>
      </c>
      <c r="LA29">
        <v>65.343856811523438</v>
      </c>
      <c r="LB29">
        <v>-35.075370788574219</v>
      </c>
      <c r="LC29">
        <v>9.2075777053833008</v>
      </c>
      <c r="LD29">
        <v>-36.115608215332031</v>
      </c>
      <c r="LE29">
        <v>-119.19711303710938</v>
      </c>
      <c r="LF29">
        <v>38.696903228759766</v>
      </c>
      <c r="LG29">
        <v>86.675918579101563</v>
      </c>
      <c r="LH29">
        <v>148.62863159179688</v>
      </c>
      <c r="LI29">
        <v>81.845252990722656</v>
      </c>
      <c r="LJ29">
        <v>-155.28018188476563</v>
      </c>
      <c r="LK29">
        <v>-103.06098175048828</v>
      </c>
      <c r="LL29">
        <v>70.463203430175781</v>
      </c>
      <c r="LM29">
        <v>100.69681549072266</v>
      </c>
      <c r="LN29">
        <v>6.1612710952758789</v>
      </c>
      <c r="LO29">
        <v>-62.360599517822266</v>
      </c>
      <c r="LP29">
        <v>-20.271081924438477</v>
      </c>
      <c r="LQ29">
        <v>51.616134643554688</v>
      </c>
      <c r="LR29">
        <v>-10.83403205871582</v>
      </c>
      <c r="LS29">
        <v>24.945455551147461</v>
      </c>
      <c r="LT29">
        <v>-6.337498664855957</v>
      </c>
      <c r="LU29">
        <v>4.1656742095947266</v>
      </c>
      <c r="LV29">
        <v>141.46255493164063</v>
      </c>
      <c r="LW29">
        <v>139.36492919921875</v>
      </c>
      <c r="LX29">
        <v>-87.686058044433594</v>
      </c>
      <c r="LY29">
        <v>-224.78648376464844</v>
      </c>
      <c r="LZ29">
        <v>-92.792289733886719</v>
      </c>
      <c r="MA29">
        <v>-36.405780792236328</v>
      </c>
      <c r="MB29">
        <v>-72.552589416503906</v>
      </c>
      <c r="MC29">
        <v>-132.10321044921875</v>
      </c>
      <c r="MD29">
        <v>-135.2391357421875</v>
      </c>
      <c r="ME29">
        <v>-92.120018005371094</v>
      </c>
      <c r="MF29">
        <v>-61.810848236083984</v>
      </c>
      <c r="MG29">
        <v>-25.250186920166016</v>
      </c>
      <c r="MH29">
        <v>20.89954948425293</v>
      </c>
      <c r="MI29">
        <v>17.731779098510742</v>
      </c>
      <c r="MJ29">
        <v>-18.062458038330078</v>
      </c>
      <c r="MK29">
        <v>101.85394287109375</v>
      </c>
      <c r="ML29">
        <v>127.65834045410156</v>
      </c>
      <c r="MM29">
        <v>4.3720316886901855</v>
      </c>
      <c r="MN29">
        <v>63.373706817626953</v>
      </c>
      <c r="MO29">
        <v>-30.746150970458984</v>
      </c>
      <c r="MP29">
        <v>-74.436874389648438</v>
      </c>
      <c r="MQ29">
        <v>56.398212432861328</v>
      </c>
      <c r="MR29">
        <v>205.77149963378906</v>
      </c>
      <c r="MS29">
        <v>82.142082214355469</v>
      </c>
      <c r="MT29">
        <v>-69.674102783203125</v>
      </c>
      <c r="MU29">
        <v>30.455991744995117</v>
      </c>
      <c r="MV29">
        <v>101.57585144042969</v>
      </c>
      <c r="MW29">
        <v>-180.25883483886719</v>
      </c>
      <c r="MX29">
        <v>-141.07832336425781</v>
      </c>
      <c r="MY29">
        <v>62.7117919921875</v>
      </c>
      <c r="MZ29">
        <v>55.985324859619141</v>
      </c>
      <c r="NA29">
        <v>-16.181272506713867</v>
      </c>
      <c r="NB29">
        <v>33.371654510498047</v>
      </c>
      <c r="NC29">
        <v>90.202606201171875</v>
      </c>
      <c r="ND29">
        <v>-66.36492919921875</v>
      </c>
      <c r="NE29">
        <v>-44.857307434082031</v>
      </c>
      <c r="NF29">
        <v>74.734901428222656</v>
      </c>
      <c r="NG29">
        <v>-33.046649932861328</v>
      </c>
      <c r="NH29">
        <v>-123.70684051513672</v>
      </c>
      <c r="NI29">
        <v>-103.59130859375</v>
      </c>
      <c r="NJ29">
        <v>22.533634185791016</v>
      </c>
      <c r="NK29">
        <v>111.66731262207031</v>
      </c>
      <c r="NL29">
        <v>-98.983200073242188</v>
      </c>
      <c r="NM29">
        <v>-551.51251220703125</v>
      </c>
      <c r="NN29">
        <v>-336.44696044921875</v>
      </c>
      <c r="NO29">
        <v>942.7564697265625</v>
      </c>
      <c r="NP29">
        <v>932.60858154296875</v>
      </c>
      <c r="NQ29">
        <v>-460.82785034179688</v>
      </c>
      <c r="NR29">
        <v>-363.33444213867188</v>
      </c>
      <c r="NS29">
        <v>-101.9984130859375</v>
      </c>
      <c r="NT29">
        <v>-4.1993012428283691</v>
      </c>
      <c r="NU29">
        <v>-16.340541839599609</v>
      </c>
      <c r="NV29">
        <v>-61.246116638183594</v>
      </c>
      <c r="NW29">
        <v>-75.849029541015625</v>
      </c>
      <c r="NX29">
        <v>41.546173095703125</v>
      </c>
      <c r="NY29">
        <v>43.211906433105469</v>
      </c>
      <c r="NZ29">
        <v>-90.114067077636719</v>
      </c>
      <c r="OA29">
        <v>-73.048690795898438</v>
      </c>
      <c r="OB29">
        <v>-10.234055519104004</v>
      </c>
      <c r="OC29">
        <v>-91.858154296875</v>
      </c>
      <c r="OD29">
        <v>-250.49659729003906</v>
      </c>
      <c r="OE29">
        <v>-281.52230834960938</v>
      </c>
      <c r="OF29">
        <v>-104.12777709960938</v>
      </c>
      <c r="OG29">
        <v>137.95108032226563</v>
      </c>
      <c r="OH29">
        <v>293.41790771484375</v>
      </c>
      <c r="OI29">
        <v>466.72482299804688</v>
      </c>
      <c r="OJ29">
        <v>499.50250244140625</v>
      </c>
      <c r="OK29">
        <v>472.60086059570313</v>
      </c>
      <c r="OL29">
        <v>458.19464111328125</v>
      </c>
      <c r="OM29">
        <v>237.68331909179688</v>
      </c>
      <c r="ON29">
        <v>-242.46395874023438</v>
      </c>
      <c r="OO29">
        <v>-694.7906494140625</v>
      </c>
      <c r="OP29">
        <v>-847.5216064453125</v>
      </c>
      <c r="OQ29">
        <v>-623.69183349609375</v>
      </c>
      <c r="OR29">
        <v>-262.87530517578125</v>
      </c>
      <c r="OS29">
        <v>213.01091003417969</v>
      </c>
      <c r="OT29">
        <v>451.73663330078125</v>
      </c>
      <c r="OU29">
        <v>325.67031860351563</v>
      </c>
      <c r="OV29">
        <v>72.401588439941406</v>
      </c>
      <c r="OW29">
        <v>35.994338989257813</v>
      </c>
      <c r="OX29">
        <v>164.09881591796875</v>
      </c>
      <c r="OY29">
        <v>289.72103881835938</v>
      </c>
      <c r="OZ29">
        <v>226.98611450195313</v>
      </c>
      <c r="PA29">
        <v>-34.194015502929688</v>
      </c>
      <c r="PB29">
        <v>-130.10435485839844</v>
      </c>
      <c r="PC29">
        <v>57.729545593261719</v>
      </c>
      <c r="PD29">
        <v>181.91159057617188</v>
      </c>
      <c r="PE29">
        <v>256.87933349609375</v>
      </c>
      <c r="PF29">
        <v>178.66531372070313</v>
      </c>
      <c r="PG29">
        <v>-141.9091796875</v>
      </c>
      <c r="PH29">
        <v>-435.3529052734375</v>
      </c>
      <c r="PI29">
        <v>-446.3494873046875</v>
      </c>
      <c r="PJ29">
        <v>-206.39720153808594</v>
      </c>
      <c r="PK29">
        <v>-84.261199951171875</v>
      </c>
      <c r="PL29">
        <v>-212.86320495605469</v>
      </c>
      <c r="PM29">
        <v>-276.27218627929688</v>
      </c>
      <c r="PN29">
        <v>-201.14790344238281</v>
      </c>
      <c r="PO29">
        <v>-111.76702117919922</v>
      </c>
      <c r="PP29">
        <v>31.748468399047852</v>
      </c>
      <c r="PQ29">
        <v>136.21821594238281</v>
      </c>
      <c r="PR29">
        <v>116.72711181640625</v>
      </c>
      <c r="PS29">
        <v>114.9652099609375</v>
      </c>
      <c r="PT29">
        <v>228.02070617675781</v>
      </c>
      <c r="PU29">
        <v>374.86740112304688</v>
      </c>
      <c r="PV29">
        <v>424.47195434570313</v>
      </c>
      <c r="PW29">
        <v>420.737548828125</v>
      </c>
      <c r="PX29">
        <v>428.18798828125</v>
      </c>
      <c r="PY29">
        <v>661.14794921875</v>
      </c>
      <c r="PZ29">
        <v>387.44119262695313</v>
      </c>
      <c r="QA29">
        <v>-310.08209228515625</v>
      </c>
      <c r="QB29">
        <v>-738.8448486328125</v>
      </c>
      <c r="QC29">
        <v>-801.40411376953125</v>
      </c>
      <c r="QD29">
        <v>-635.24664306640625</v>
      </c>
      <c r="QE29">
        <v>-431.55496215820313</v>
      </c>
      <c r="QF29">
        <v>-305.95993041992188</v>
      </c>
      <c r="QG29">
        <v>-121.59259796142578</v>
      </c>
      <c r="QH29">
        <v>137.96762084960938</v>
      </c>
      <c r="QI29">
        <v>-0.37183550000190735</v>
      </c>
      <c r="QJ29">
        <v>35.069446563720703</v>
      </c>
      <c r="QK29">
        <v>257.59820556640625</v>
      </c>
      <c r="QL29">
        <v>353.7586669921875</v>
      </c>
      <c r="QM29">
        <v>352.14102172851563</v>
      </c>
      <c r="QN29">
        <v>319.133544921875</v>
      </c>
      <c r="QO29">
        <v>185.09817504882813</v>
      </c>
      <c r="QP29">
        <v>-74.962615966796875</v>
      </c>
      <c r="QQ29">
        <v>-220.18675231933594</v>
      </c>
      <c r="QR29">
        <v>-71.1348876953125</v>
      </c>
      <c r="QS29">
        <v>152.402099609375</v>
      </c>
      <c r="QT29">
        <v>180.01608276367188</v>
      </c>
      <c r="QU29">
        <v>70.182395935058594</v>
      </c>
      <c r="QV29">
        <v>-81.31231689453125</v>
      </c>
      <c r="QW29">
        <v>-170.90377807617188</v>
      </c>
      <c r="QX29">
        <v>-155.6990966796875</v>
      </c>
      <c r="QY29">
        <v>-74.826362609863281</v>
      </c>
      <c r="QZ29">
        <v>-10.167405128479004</v>
      </c>
      <c r="RA29">
        <v>44.363349914550781</v>
      </c>
      <c r="RB29">
        <v>169.76155090332031</v>
      </c>
      <c r="RC29">
        <v>79.737358093261719</v>
      </c>
      <c r="RD29">
        <v>-167.42594909667969</v>
      </c>
      <c r="RE29">
        <v>-147.79742431640625</v>
      </c>
      <c r="RF29">
        <v>-12.374049186706543</v>
      </c>
      <c r="RG29">
        <v>65.017585754394531</v>
      </c>
      <c r="RH29">
        <v>50.228897094726563</v>
      </c>
      <c r="RI29">
        <v>30.786798477172852</v>
      </c>
      <c r="RJ29">
        <v>-3.205291748046875</v>
      </c>
      <c r="RK29">
        <v>-73.694412231445313</v>
      </c>
      <c r="RL29">
        <v>50.851764678955078</v>
      </c>
      <c r="RM29">
        <v>137.15170288085938</v>
      </c>
      <c r="RN29">
        <v>-12.413486480712891</v>
      </c>
      <c r="RO29">
        <v>-50.7698974609375</v>
      </c>
      <c r="RP29">
        <v>-43.641979217529297</v>
      </c>
      <c r="RQ29">
        <v>-35.156829833984375</v>
      </c>
      <c r="RR29">
        <v>-27.842500686645508</v>
      </c>
      <c r="RS29">
        <v>-10.522397994995117</v>
      </c>
      <c r="RT29">
        <v>-19.771371841430664</v>
      </c>
      <c r="RU29">
        <v>-68.221244812011719</v>
      </c>
      <c r="RV29">
        <v>-62.599094390869141</v>
      </c>
      <c r="RW29">
        <v>74.280197143554688</v>
      </c>
      <c r="RX29">
        <v>68.073196411132813</v>
      </c>
      <c r="RY29">
        <v>20.674808502197266</v>
      </c>
      <c r="RZ29">
        <v>1.9965910911560059</v>
      </c>
    </row>
    <row r="30" spans="1:494">
      <c r="A30" t="s">
        <v>76</v>
      </c>
      <c r="B30">
        <v>126.16896057128906</v>
      </c>
      <c r="C30">
        <v>126.16896057128906</v>
      </c>
      <c r="D30">
        <v>145.11726379394531</v>
      </c>
      <c r="E30">
        <v>51.749927520751953</v>
      </c>
      <c r="F30">
        <v>-162.07611083984375</v>
      </c>
      <c r="G30">
        <v>-187.44535827636719</v>
      </c>
      <c r="H30">
        <v>-92.200019836425781</v>
      </c>
      <c r="I30">
        <v>-13.337945938110352</v>
      </c>
      <c r="J30">
        <v>-3.3752033710479736</v>
      </c>
      <c r="K30">
        <v>-1.7303704023361206</v>
      </c>
      <c r="L30">
        <v>1.2503005266189575</v>
      </c>
      <c r="M30">
        <v>1.3076788187026978</v>
      </c>
      <c r="N30">
        <v>-0.17445148527622223</v>
      </c>
      <c r="O30">
        <v>0.59101331233978271</v>
      </c>
      <c r="P30">
        <v>0.78590202331542969</v>
      </c>
      <c r="Q30">
        <v>-2.1523585319519043</v>
      </c>
      <c r="R30">
        <v>-1.4272907972335815</v>
      </c>
      <c r="S30">
        <v>1.9237596988677979</v>
      </c>
      <c r="T30">
        <v>2.2726352214813232</v>
      </c>
      <c r="U30">
        <v>4.6354994773864746</v>
      </c>
      <c r="V30">
        <v>6.2450637817382813</v>
      </c>
      <c r="W30">
        <v>4.7983527183532715</v>
      </c>
      <c r="X30">
        <v>2.8931210041046143</v>
      </c>
      <c r="Y30">
        <v>-1.8102496862411499</v>
      </c>
      <c r="Z30">
        <v>-6.974449634552002</v>
      </c>
      <c r="AA30">
        <v>-5.3808045387268066</v>
      </c>
      <c r="AB30">
        <v>-1.9229261875152588</v>
      </c>
      <c r="AC30">
        <v>-1.2286316156387329</v>
      </c>
      <c r="AD30">
        <v>-0.86061221361160278</v>
      </c>
      <c r="AE30">
        <v>-1.1804865598678589</v>
      </c>
      <c r="AF30">
        <v>-0.97188490629196167</v>
      </c>
      <c r="AG30">
        <v>0.26637408137321472</v>
      </c>
      <c r="AH30">
        <v>1.4540807008743286</v>
      </c>
      <c r="AI30">
        <v>0.55952835083007813</v>
      </c>
      <c r="AJ30">
        <v>-0.84129887819290161</v>
      </c>
      <c r="AK30">
        <v>2.6714813709259033</v>
      </c>
      <c r="AL30">
        <v>8.6255588531494141</v>
      </c>
      <c r="AM30">
        <v>5.1980986595153809</v>
      </c>
      <c r="AN30">
        <v>-6.5720405578613281</v>
      </c>
      <c r="AO30">
        <v>20.7786865234375</v>
      </c>
      <c r="AP30">
        <v>25.46516227722168</v>
      </c>
      <c r="AQ30">
        <v>-8.8027191162109375</v>
      </c>
      <c r="AR30">
        <v>-16.686300277709961</v>
      </c>
      <c r="AS30">
        <v>0.21265538036823273</v>
      </c>
      <c r="AT30">
        <v>27.577482223510742</v>
      </c>
      <c r="AU30">
        <v>55.95855712890625</v>
      </c>
      <c r="AV30">
        <v>47.716068267822266</v>
      </c>
      <c r="AW30">
        <v>-20.970914840698242</v>
      </c>
      <c r="AX30">
        <v>-17.618009567260742</v>
      </c>
      <c r="AY30">
        <v>1.2601613998413086</v>
      </c>
      <c r="AZ30">
        <v>-10.621864318847656</v>
      </c>
      <c r="BA30">
        <v>-4.9136772155761719</v>
      </c>
      <c r="BB30">
        <v>-2.2455661296844482</v>
      </c>
      <c r="BC30">
        <v>-10.030040740966797</v>
      </c>
      <c r="BD30">
        <v>-21.429683685302734</v>
      </c>
      <c r="BE30">
        <v>-25.424331665039063</v>
      </c>
      <c r="BF30">
        <v>-20.521543502807617</v>
      </c>
      <c r="BG30">
        <v>-9.6219816207885742</v>
      </c>
      <c r="BH30">
        <v>-106.62943267822266</v>
      </c>
      <c r="BI30">
        <v>-167.23725891113281</v>
      </c>
      <c r="BJ30">
        <v>-49.45050048828125</v>
      </c>
      <c r="BK30">
        <v>3.3893892765045166</v>
      </c>
      <c r="BL30">
        <v>-46.038425445556641</v>
      </c>
      <c r="BM30">
        <v>-69.019363403320313</v>
      </c>
      <c r="BN30">
        <v>-9.2275209426879883</v>
      </c>
      <c r="BO30">
        <v>61.792667388916016</v>
      </c>
      <c r="BP30">
        <v>45.499366760253906</v>
      </c>
      <c r="BQ30">
        <v>52.351455688476563</v>
      </c>
      <c r="BR30">
        <v>75.036796569824219</v>
      </c>
      <c r="BS30">
        <v>1.4358834028244019</v>
      </c>
      <c r="BT30">
        <v>-165.94631958007813</v>
      </c>
      <c r="BU30">
        <v>-137.16702270507813</v>
      </c>
      <c r="BV30">
        <v>-13.089313507080078</v>
      </c>
      <c r="BW30">
        <v>33.832473754882813</v>
      </c>
      <c r="BX30">
        <v>13.574847221374512</v>
      </c>
      <c r="BY30">
        <v>68.079666137695313</v>
      </c>
      <c r="BZ30">
        <v>96.673027038574219</v>
      </c>
      <c r="CA30">
        <v>-15.757533073425293</v>
      </c>
      <c r="CB30">
        <v>-25.813331604003906</v>
      </c>
      <c r="CC30">
        <v>66.382545471191406</v>
      </c>
      <c r="CD30">
        <v>15.365562438964844</v>
      </c>
      <c r="CE30">
        <v>-93.510353088378906</v>
      </c>
      <c r="CF30">
        <v>-61.845821380615234</v>
      </c>
      <c r="CG30">
        <v>86.200515747070313</v>
      </c>
      <c r="CH30">
        <v>90.342216491699219</v>
      </c>
      <c r="CI30">
        <v>5.5933957099914551</v>
      </c>
      <c r="CJ30">
        <v>-17.707006454467773</v>
      </c>
      <c r="CK30">
        <v>14.425778388977051</v>
      </c>
      <c r="CL30">
        <v>32.454643249511719</v>
      </c>
      <c r="CM30">
        <v>29.949504852294922</v>
      </c>
      <c r="CN30">
        <v>15.399923324584961</v>
      </c>
      <c r="CO30">
        <v>-1.6382635831832886</v>
      </c>
      <c r="CP30">
        <v>7.3735480308532715</v>
      </c>
      <c r="CQ30">
        <v>23.114934921264648</v>
      </c>
      <c r="CR30">
        <v>7.2939643859863281</v>
      </c>
      <c r="CS30">
        <v>1.7091114521026611</v>
      </c>
      <c r="CT30">
        <v>6.5648837089538574</v>
      </c>
      <c r="CU30">
        <v>-2.1770725250244141</v>
      </c>
      <c r="CV30">
        <v>-22.029644012451172</v>
      </c>
      <c r="CW30">
        <v>-13.317996025085449</v>
      </c>
      <c r="CX30">
        <v>14.427970886230469</v>
      </c>
      <c r="CY30">
        <v>26.447164535522461</v>
      </c>
      <c r="CZ30">
        <v>23.005342483520508</v>
      </c>
      <c r="DA30">
        <v>19.191375732421875</v>
      </c>
      <c r="DB30">
        <v>-7.2203636169433594</v>
      </c>
      <c r="DC30">
        <v>-70.737266540527344</v>
      </c>
      <c r="DD30">
        <v>-31.882368087768555</v>
      </c>
      <c r="DE30">
        <v>46.991386413574219</v>
      </c>
      <c r="DF30">
        <v>49.188518524169922</v>
      </c>
      <c r="DG30">
        <v>-25.919515609741211</v>
      </c>
      <c r="DH30">
        <v>-41.325935363769531</v>
      </c>
      <c r="DI30">
        <v>1.2322753667831421</v>
      </c>
      <c r="DJ30">
        <v>31.481090545654297</v>
      </c>
      <c r="DK30">
        <v>8.7320041656494141</v>
      </c>
      <c r="DL30">
        <v>4.4257140159606934</v>
      </c>
      <c r="DM30">
        <v>28.526702880859375</v>
      </c>
      <c r="DN30">
        <v>20.408926010131836</v>
      </c>
      <c r="DO30">
        <v>-4.4805841445922852</v>
      </c>
      <c r="DP30">
        <v>-6.5534000396728516</v>
      </c>
      <c r="DQ30">
        <v>-9.5614662170410156</v>
      </c>
      <c r="DR30">
        <v>-26.242731094360352</v>
      </c>
      <c r="DS30">
        <v>-13.681637763977051</v>
      </c>
      <c r="DT30">
        <v>-9.6111364364624023</v>
      </c>
      <c r="DU30">
        <v>-27.900913238525391</v>
      </c>
      <c r="DV30">
        <v>-32.598896026611328</v>
      </c>
      <c r="DW30">
        <v>-19.552202224731445</v>
      </c>
      <c r="DX30">
        <v>2.8394463062286377</v>
      </c>
      <c r="DY30">
        <v>2.6883649826049805</v>
      </c>
      <c r="DZ30">
        <v>-11.981808662414551</v>
      </c>
      <c r="EA30">
        <v>23.66636848449707</v>
      </c>
      <c r="EB30">
        <v>80.213607788085938</v>
      </c>
      <c r="EC30">
        <v>81.222175598144531</v>
      </c>
      <c r="ED30">
        <v>63.102451324462891</v>
      </c>
      <c r="EE30">
        <v>91.037826538085938</v>
      </c>
      <c r="EF30">
        <v>157.0755615234375</v>
      </c>
      <c r="EG30">
        <v>416.65170288085938</v>
      </c>
      <c r="EH30">
        <v>340.06460571289063</v>
      </c>
      <c r="EI30">
        <v>-0.57532048225402832</v>
      </c>
      <c r="EJ30">
        <v>-239.86520385742188</v>
      </c>
      <c r="EK30">
        <v>-242.94146728515625</v>
      </c>
      <c r="EL30">
        <v>-134.88064575195313</v>
      </c>
      <c r="EM30">
        <v>-7.608086109161377</v>
      </c>
      <c r="EN30">
        <v>46.082660675048828</v>
      </c>
      <c r="EO30">
        <v>-91.58087158203125</v>
      </c>
      <c r="EP30">
        <v>-206.49534606933594</v>
      </c>
      <c r="EQ30">
        <v>-111.8199462890625</v>
      </c>
      <c r="ER30">
        <v>44.671379089355469</v>
      </c>
      <c r="ES30">
        <v>90.557136535644531</v>
      </c>
      <c r="ET30">
        <v>226.33415222167969</v>
      </c>
      <c r="EU30">
        <v>290.48309326171875</v>
      </c>
      <c r="EV30">
        <v>-181.76866149902344</v>
      </c>
      <c r="EW30">
        <v>-234.26206970214844</v>
      </c>
      <c r="EX30">
        <v>-104.77719116210938</v>
      </c>
      <c r="EY30">
        <v>-15.534903526306152</v>
      </c>
      <c r="EZ30">
        <v>65.60382080078125</v>
      </c>
      <c r="FA30">
        <v>-5.157564640045166</v>
      </c>
      <c r="FB30">
        <v>-69.611564636230469</v>
      </c>
      <c r="FC30">
        <v>-36.454921722412109</v>
      </c>
      <c r="FD30">
        <v>38.177219390869141</v>
      </c>
      <c r="FE30">
        <v>-0.15745294094085693</v>
      </c>
      <c r="FF30">
        <v>-76.88140869140625</v>
      </c>
      <c r="FG30">
        <v>-56.5634765625</v>
      </c>
      <c r="FH30">
        <v>12.843232154846191</v>
      </c>
      <c r="FI30">
        <v>92.9185791015625</v>
      </c>
      <c r="FJ30">
        <v>108.69911193847656</v>
      </c>
      <c r="FK30">
        <v>-25.384233474731445</v>
      </c>
      <c r="FL30">
        <v>-37.396568298339844</v>
      </c>
      <c r="FM30">
        <v>8.8448286056518555</v>
      </c>
      <c r="FN30">
        <v>-51.573619842529297</v>
      </c>
      <c r="FO30">
        <v>-29.745063781738281</v>
      </c>
      <c r="FP30">
        <v>24.101772308349609</v>
      </c>
      <c r="FQ30">
        <v>-12.80443286895752</v>
      </c>
      <c r="FR30">
        <v>-51.71343994140625</v>
      </c>
      <c r="FS30">
        <v>-10.502321243286133</v>
      </c>
      <c r="FT30">
        <v>26.868721008300781</v>
      </c>
      <c r="FU30">
        <v>22.570810317993164</v>
      </c>
      <c r="FV30">
        <v>15.211322784423828</v>
      </c>
      <c r="FW30">
        <v>52.287570953369141</v>
      </c>
      <c r="FX30">
        <v>53.75579833984375</v>
      </c>
      <c r="FY30">
        <v>-67.950531005859375</v>
      </c>
      <c r="FZ30">
        <v>-41.919872283935547</v>
      </c>
      <c r="GA30">
        <v>15.541286468505859</v>
      </c>
      <c r="GB30">
        <v>-32.569725036621094</v>
      </c>
      <c r="GC30">
        <v>-28.741003036499023</v>
      </c>
      <c r="GD30">
        <v>-5.0717349052429199</v>
      </c>
      <c r="GE30">
        <v>-7.0570683479309082</v>
      </c>
      <c r="GF30">
        <v>-20.098411560058594</v>
      </c>
      <c r="GG30">
        <v>-17.139730453491211</v>
      </c>
      <c r="GH30">
        <v>-5.7570829391479492</v>
      </c>
      <c r="GI30">
        <v>0.142234206199646</v>
      </c>
      <c r="GJ30">
        <v>0.89750498533248901</v>
      </c>
      <c r="GK30">
        <v>2.1630311012268066</v>
      </c>
      <c r="GL30">
        <v>9.47723388671875</v>
      </c>
      <c r="GM30">
        <v>19.57281494140625</v>
      </c>
      <c r="GN30">
        <v>17.492061614990234</v>
      </c>
      <c r="GO30">
        <v>-2.8381898403167725</v>
      </c>
      <c r="GP30">
        <v>-18.261472702026367</v>
      </c>
      <c r="GQ30">
        <v>-16.148677825927734</v>
      </c>
      <c r="GR30">
        <v>-14.047945022583008</v>
      </c>
      <c r="GS30">
        <v>-21.669492721557617</v>
      </c>
      <c r="GT30">
        <v>-23.147193908691406</v>
      </c>
      <c r="GU30">
        <v>-4.8579516410827637</v>
      </c>
      <c r="GV30">
        <v>-21.96827507019043</v>
      </c>
      <c r="GW30">
        <v>-38.400875091552734</v>
      </c>
      <c r="GX30">
        <v>-22.956966400146484</v>
      </c>
      <c r="GY30">
        <v>-8.1511306762695313</v>
      </c>
      <c r="GZ30">
        <v>10.341997146606445</v>
      </c>
      <c r="HA30">
        <v>41.842037200927734</v>
      </c>
      <c r="HB30">
        <v>-13.48625659942627</v>
      </c>
      <c r="HC30">
        <v>-59.335792541503906</v>
      </c>
      <c r="HD30">
        <v>-18.57147216796875</v>
      </c>
      <c r="HE30">
        <v>2.6665458679199219</v>
      </c>
      <c r="HF30">
        <v>39.717864990234375</v>
      </c>
      <c r="HG30">
        <v>19.217937469482422</v>
      </c>
      <c r="HH30">
        <v>-79.130867004394531</v>
      </c>
      <c r="HI30">
        <v>-194.61433410644531</v>
      </c>
      <c r="HJ30">
        <v>-89.364990234375</v>
      </c>
      <c r="HK30">
        <v>112.22695922851563</v>
      </c>
      <c r="HL30">
        <v>109.95172119140625</v>
      </c>
      <c r="HM30">
        <v>87.716629028320313</v>
      </c>
      <c r="HN30">
        <v>91.397750854492188</v>
      </c>
      <c r="HO30">
        <v>60.678779602050781</v>
      </c>
      <c r="HP30">
        <v>-0.99729824066162109</v>
      </c>
      <c r="HQ30">
        <v>-8.6495513916015625</v>
      </c>
      <c r="HR30">
        <v>-7.4330611228942871</v>
      </c>
      <c r="HS30">
        <v>-31.325775146484375</v>
      </c>
      <c r="HT30">
        <v>-48.099826812744141</v>
      </c>
      <c r="HU30">
        <v>-15.329789161682129</v>
      </c>
      <c r="HV30">
        <v>11.446601867675781</v>
      </c>
      <c r="HW30">
        <v>14.633693695068359</v>
      </c>
      <c r="HX30">
        <v>20.632320404052734</v>
      </c>
      <c r="HY30">
        <v>29.879850387573242</v>
      </c>
      <c r="HZ30">
        <v>32.868648529052734</v>
      </c>
      <c r="IA30">
        <v>24.267885208129883</v>
      </c>
      <c r="IB30">
        <v>20.116752624511719</v>
      </c>
      <c r="IC30">
        <v>20.699676513671875</v>
      </c>
      <c r="ID30">
        <v>12.297611236572266</v>
      </c>
      <c r="IE30">
        <v>-11.102898597717285</v>
      </c>
      <c r="IF30">
        <v>-5.6116065979003906</v>
      </c>
      <c r="IG30">
        <v>42.537887573242188</v>
      </c>
      <c r="IH30">
        <v>40.287818908691406</v>
      </c>
      <c r="II30">
        <v>-18.567415237426758</v>
      </c>
      <c r="IJ30">
        <v>-19.208465576171875</v>
      </c>
      <c r="IK30">
        <v>55.483272552490234</v>
      </c>
      <c r="IL30">
        <v>65.785057067871094</v>
      </c>
      <c r="IM30">
        <v>-23.91297721862793</v>
      </c>
      <c r="IN30">
        <v>-82.820358276367188</v>
      </c>
      <c r="IO30">
        <v>-43.918708801269531</v>
      </c>
      <c r="IP30">
        <v>-7.4992318153381348</v>
      </c>
      <c r="IQ30">
        <v>1.9108843803405762</v>
      </c>
      <c r="IR30">
        <v>8.8799028396606445</v>
      </c>
      <c r="IS30">
        <v>16.083599090576172</v>
      </c>
      <c r="IT30">
        <v>14.097537994384766</v>
      </c>
      <c r="IU30">
        <v>-7.3700995445251465</v>
      </c>
      <c r="IV30">
        <v>-24.468841552734375</v>
      </c>
      <c r="IW30">
        <v>-23.837369918823242</v>
      </c>
      <c r="IX30">
        <v>-4.3623318672180176</v>
      </c>
      <c r="IY30">
        <v>4.2549171447753906</v>
      </c>
      <c r="IZ30">
        <v>-7.9013543128967285</v>
      </c>
      <c r="JA30">
        <v>-11.3087158203125</v>
      </c>
      <c r="JB30">
        <v>-9.1724262237548828</v>
      </c>
      <c r="JC30">
        <v>-8.2282323837280273</v>
      </c>
      <c r="JD30">
        <v>-24.129329681396484</v>
      </c>
      <c r="JE30">
        <v>-30.666019439697266</v>
      </c>
      <c r="JF30">
        <v>-2.940138578414917</v>
      </c>
      <c r="JG30">
        <v>15.742921829223633</v>
      </c>
      <c r="JH30">
        <v>5.9675107002258301</v>
      </c>
      <c r="JI30">
        <v>-14.397006034851074</v>
      </c>
      <c r="JJ30">
        <v>-23.570114135742188</v>
      </c>
      <c r="JK30">
        <v>-31.569150924682617</v>
      </c>
      <c r="JL30">
        <v>-40.588294982910156</v>
      </c>
      <c r="JM30">
        <v>-23.748268127441406</v>
      </c>
      <c r="JN30">
        <v>17.025028228759766</v>
      </c>
      <c r="JO30">
        <v>-155.967041015625</v>
      </c>
      <c r="JP30">
        <v>-205.52201843261719</v>
      </c>
      <c r="JQ30">
        <v>99.949653625488281</v>
      </c>
      <c r="JR30">
        <v>233.06428527832031</v>
      </c>
      <c r="JS30">
        <v>73.581695556640625</v>
      </c>
      <c r="JT30">
        <v>41.184619903564453</v>
      </c>
      <c r="JU30">
        <v>-70.448890686035156</v>
      </c>
      <c r="JV30">
        <v>-193.03933715820313</v>
      </c>
      <c r="JW30">
        <v>-101.36627960205078</v>
      </c>
      <c r="JX30">
        <v>213.75352478027344</v>
      </c>
      <c r="JY30">
        <v>212.94061279296875</v>
      </c>
      <c r="JZ30">
        <v>-4.7659120559692383</v>
      </c>
      <c r="KA30">
        <v>-15.404934883117676</v>
      </c>
      <c r="KB30">
        <v>10.619353294372559</v>
      </c>
      <c r="KC30">
        <v>32.279682159423828</v>
      </c>
      <c r="KD30">
        <v>34.941699981689453</v>
      </c>
      <c r="KE30">
        <v>24.098892211914063</v>
      </c>
      <c r="KF30">
        <v>19.582199096679688</v>
      </c>
      <c r="KG30">
        <v>29.841691970825195</v>
      </c>
      <c r="KH30">
        <v>3.6290435791015625</v>
      </c>
      <c r="KI30">
        <v>4.4675354957580566</v>
      </c>
      <c r="KJ30">
        <v>27.005775451660156</v>
      </c>
      <c r="KK30">
        <v>17.558372497558594</v>
      </c>
      <c r="KL30">
        <v>-8.6930694580078125</v>
      </c>
      <c r="KM30">
        <v>-6.0829916000366211</v>
      </c>
      <c r="KN30">
        <v>-3.555495023727417</v>
      </c>
      <c r="KO30">
        <v>4.6500253677368164</v>
      </c>
      <c r="KP30">
        <v>72.144920349121094</v>
      </c>
      <c r="KQ30">
        <v>57.258010864257813</v>
      </c>
      <c r="KR30">
        <v>-64.317024230957031</v>
      </c>
      <c r="KS30">
        <v>-68.972923278808594</v>
      </c>
      <c r="KT30">
        <v>-18.273225784301758</v>
      </c>
      <c r="KU30">
        <v>-11.397727012634277</v>
      </c>
      <c r="KV30">
        <v>21.516103744506836</v>
      </c>
      <c r="KW30">
        <v>44.872634887695313</v>
      </c>
      <c r="KX30">
        <v>-23.186456680297852</v>
      </c>
      <c r="KY30">
        <v>-54.066104888916016</v>
      </c>
      <c r="KZ30">
        <v>-33.530937194824219</v>
      </c>
      <c r="LA30">
        <v>-10.879103660583496</v>
      </c>
      <c r="LB30">
        <v>-9.4936981201171875</v>
      </c>
      <c r="LC30">
        <v>5.524421215057373</v>
      </c>
      <c r="LD30">
        <v>3.9223885536193848</v>
      </c>
      <c r="LE30">
        <v>-17.724512100219727</v>
      </c>
      <c r="LF30">
        <v>-13.60405158996582</v>
      </c>
      <c r="LG30">
        <v>-4.5574250221252441</v>
      </c>
      <c r="LH30">
        <v>-3.5986247062683105</v>
      </c>
      <c r="LI30">
        <v>-3.1896140575408936</v>
      </c>
      <c r="LJ30">
        <v>-12.53944206237793</v>
      </c>
      <c r="LK30">
        <v>-14.462772369384766</v>
      </c>
      <c r="LL30">
        <v>-5.5716681480407715</v>
      </c>
      <c r="LM30">
        <v>-7.9011201858520508</v>
      </c>
      <c r="LN30">
        <v>-17.379297256469727</v>
      </c>
      <c r="LO30">
        <v>-17.809099197387695</v>
      </c>
      <c r="LP30">
        <v>-35.617229461669922</v>
      </c>
      <c r="LQ30">
        <v>-90.817420959472656</v>
      </c>
      <c r="LR30">
        <v>-100.39473724365234</v>
      </c>
      <c r="LS30">
        <v>0.50265413522720337</v>
      </c>
      <c r="LT30">
        <v>-101.41217803955078</v>
      </c>
      <c r="LU30">
        <v>-143.31399536132813</v>
      </c>
      <c r="LV30">
        <v>41.811222076416016</v>
      </c>
      <c r="LW30">
        <v>199.62504577636719</v>
      </c>
      <c r="LX30">
        <v>159.32623291015625</v>
      </c>
      <c r="LY30">
        <v>50.671142578125</v>
      </c>
      <c r="LZ30">
        <v>47.557540893554688</v>
      </c>
      <c r="MA30">
        <v>15.565773963928223</v>
      </c>
      <c r="MB30">
        <v>1.6832472085952759</v>
      </c>
      <c r="MC30">
        <v>-11.812593460083008</v>
      </c>
      <c r="MD30">
        <v>-21.049184799194336</v>
      </c>
      <c r="ME30">
        <v>-7.6671028137207031</v>
      </c>
      <c r="MF30">
        <v>11.171084403991699</v>
      </c>
      <c r="MG30">
        <v>23.68077278137207</v>
      </c>
      <c r="MH30">
        <v>27.619230270385742</v>
      </c>
      <c r="MI30">
        <v>33.614105224609375</v>
      </c>
      <c r="MJ30">
        <v>45.058067321777344</v>
      </c>
      <c r="MK30">
        <v>22.225852966308594</v>
      </c>
      <c r="ML30">
        <v>-24.405004501342773</v>
      </c>
      <c r="MM30">
        <v>-16.433673858642578</v>
      </c>
      <c r="MN30">
        <v>-7.0747766494750977</v>
      </c>
      <c r="MO30">
        <v>26.605852127075195</v>
      </c>
      <c r="MP30">
        <v>46.806217193603516</v>
      </c>
      <c r="MQ30">
        <v>10.263202667236328</v>
      </c>
      <c r="MR30">
        <v>-47.403762817382813</v>
      </c>
      <c r="MS30">
        <v>-10.267461776733398</v>
      </c>
      <c r="MT30">
        <v>94.186721801757813</v>
      </c>
      <c r="MU30">
        <v>92.804115295410156</v>
      </c>
      <c r="MV30">
        <v>-53.335662841796875</v>
      </c>
      <c r="MW30">
        <v>-93.601203918457031</v>
      </c>
      <c r="MX30">
        <v>-26.261190414428711</v>
      </c>
      <c r="MY30">
        <v>-6.4833998680114746</v>
      </c>
      <c r="MZ30">
        <v>29.671024322509766</v>
      </c>
      <c r="NA30">
        <v>49.592521667480469</v>
      </c>
      <c r="NB30">
        <v>7.0213046073913574</v>
      </c>
      <c r="NC30">
        <v>-66.431289672851563</v>
      </c>
      <c r="ND30">
        <v>-55.611053466796875</v>
      </c>
      <c r="NE30">
        <v>9.6117658615112305</v>
      </c>
      <c r="NF30">
        <v>22.937540054321289</v>
      </c>
      <c r="NG30">
        <v>-35.401618957519531</v>
      </c>
      <c r="NH30">
        <v>-10.364320755004883</v>
      </c>
      <c r="NI30">
        <v>13.539451599121094</v>
      </c>
      <c r="NJ30">
        <v>-7.4834880828857422</v>
      </c>
      <c r="NK30">
        <v>-26.125864028930664</v>
      </c>
      <c r="NL30">
        <v>-36.706768035888672</v>
      </c>
      <c r="NM30">
        <v>-73.088844299316406</v>
      </c>
      <c r="NN30">
        <v>-67.533241271972656</v>
      </c>
      <c r="NO30">
        <v>44.637050628662109</v>
      </c>
      <c r="NP30">
        <v>65.11529541015625</v>
      </c>
      <c r="NQ30">
        <v>-10.579990386962891</v>
      </c>
      <c r="NR30">
        <v>-41.770065307617188</v>
      </c>
      <c r="NS30">
        <v>-49.08624267578125</v>
      </c>
      <c r="NT30">
        <v>-62.321739196777344</v>
      </c>
      <c r="NU30">
        <v>-68.511299133300781</v>
      </c>
      <c r="NV30">
        <v>-20.321483612060547</v>
      </c>
      <c r="NW30">
        <v>77.872665405273438</v>
      </c>
      <c r="NX30">
        <v>87.470596313476563</v>
      </c>
      <c r="NY30">
        <v>12.186491966247559</v>
      </c>
      <c r="NZ30">
        <v>1.9126083850860596</v>
      </c>
      <c r="OA30">
        <v>37.181903839111328</v>
      </c>
      <c r="OB30">
        <v>30.08424186706543</v>
      </c>
      <c r="OC30">
        <v>13.750026702880859</v>
      </c>
      <c r="OD30">
        <v>5.2705001831054688</v>
      </c>
      <c r="OE30">
        <v>5.6941566467285156</v>
      </c>
      <c r="OF30">
        <v>5.7283124923706055</v>
      </c>
      <c r="OG30">
        <v>-3.3728415966033936</v>
      </c>
      <c r="OH30">
        <v>-11.457548141479492</v>
      </c>
      <c r="OI30">
        <v>-17.379341125488281</v>
      </c>
      <c r="OJ30">
        <v>-49.284469604492188</v>
      </c>
      <c r="OK30">
        <v>-54.952590942382813</v>
      </c>
      <c r="OL30">
        <v>-20.269309997558594</v>
      </c>
      <c r="OM30">
        <v>-17.845973968505859</v>
      </c>
      <c r="ON30">
        <v>-39.588096618652344</v>
      </c>
      <c r="OO30">
        <v>-50.238826751708984</v>
      </c>
      <c r="OP30">
        <v>-25.880300521850586</v>
      </c>
      <c r="OQ30">
        <v>10.955142021179199</v>
      </c>
      <c r="OR30">
        <v>14.901334762573242</v>
      </c>
      <c r="OS30">
        <v>35.604934692382813</v>
      </c>
      <c r="OT30">
        <v>76.857673645019531</v>
      </c>
      <c r="OU30">
        <v>77.400474548339844</v>
      </c>
      <c r="OV30">
        <v>35.708229064941406</v>
      </c>
      <c r="OW30">
        <v>16.861087799072266</v>
      </c>
      <c r="OX30">
        <v>3.5483772754669189</v>
      </c>
      <c r="OY30">
        <v>-28.348051071166992</v>
      </c>
      <c r="OZ30">
        <v>-61.379749298095703</v>
      </c>
      <c r="PA30">
        <v>-43.930648803710938</v>
      </c>
      <c r="PB30">
        <v>-8.0150699615478516</v>
      </c>
      <c r="PC30">
        <v>-21.07872200012207</v>
      </c>
      <c r="PD30">
        <v>-27.480808258056641</v>
      </c>
      <c r="PE30">
        <v>27.027582168579102</v>
      </c>
      <c r="PF30">
        <v>-23.331602096557617</v>
      </c>
      <c r="PG30">
        <v>-87.344474792480469</v>
      </c>
      <c r="PH30">
        <v>-46.143714904785156</v>
      </c>
      <c r="PI30">
        <v>31.41119384765625</v>
      </c>
      <c r="PJ30">
        <v>58.352519989013672</v>
      </c>
      <c r="PK30">
        <v>44.231971740722656</v>
      </c>
      <c r="PL30">
        <v>69.099456787109375</v>
      </c>
      <c r="PM30">
        <v>41.780666351318359</v>
      </c>
      <c r="PN30">
        <v>5.5245437622070313</v>
      </c>
      <c r="PO30">
        <v>20.290794372558594</v>
      </c>
      <c r="PP30">
        <v>5.7237701416015625</v>
      </c>
      <c r="PQ30">
        <v>10.717709541320801</v>
      </c>
      <c r="PR30">
        <v>13.435904502868652</v>
      </c>
      <c r="PS30">
        <v>4.4367208480834961</v>
      </c>
      <c r="PT30">
        <v>-2.4387881755828857</v>
      </c>
      <c r="PU30">
        <v>10.555440902709961</v>
      </c>
      <c r="PV30">
        <v>17.478567123413086</v>
      </c>
      <c r="PW30">
        <v>11.267229080200195</v>
      </c>
      <c r="PX30">
        <v>-0.23841202259063721</v>
      </c>
      <c r="PY30">
        <v>-39.435321807861328</v>
      </c>
      <c r="PZ30">
        <v>-49.403305053710938</v>
      </c>
      <c r="QA30">
        <v>-28.339113235473633</v>
      </c>
      <c r="QB30">
        <v>-8.7174768447875977</v>
      </c>
      <c r="QC30">
        <v>12.237032890319824</v>
      </c>
      <c r="QD30">
        <v>39.605602264404297</v>
      </c>
      <c r="QE30">
        <v>57.638984680175781</v>
      </c>
      <c r="QF30">
        <v>49.383991241455078</v>
      </c>
      <c r="QG30">
        <v>25.277093887329102</v>
      </c>
      <c r="QH30">
        <v>-6.8416023254394531</v>
      </c>
      <c r="QI30">
        <v>-19.819919586181641</v>
      </c>
      <c r="QJ30">
        <v>-13.357211112976074</v>
      </c>
      <c r="QK30">
        <v>-9.7376937866210938</v>
      </c>
      <c r="QL30">
        <v>-5.3347396850585938</v>
      </c>
      <c r="QM30">
        <v>-12.299248695373535</v>
      </c>
      <c r="QN30">
        <v>-30.754989624023438</v>
      </c>
      <c r="QO30">
        <v>-30.774496078491211</v>
      </c>
      <c r="QP30">
        <v>1.8838260173797607</v>
      </c>
      <c r="QQ30">
        <v>18.760049819946289</v>
      </c>
      <c r="QR30">
        <v>2.5330934524536133</v>
      </c>
      <c r="QS30">
        <v>-0.58374017477035522</v>
      </c>
      <c r="QT30">
        <v>-9.4951562881469727</v>
      </c>
      <c r="QU30">
        <v>-21.727024078369141</v>
      </c>
      <c r="QV30">
        <v>-14.670369148254395</v>
      </c>
      <c r="QW30">
        <v>4.6054782867431641</v>
      </c>
      <c r="QX30">
        <v>22.988758087158203</v>
      </c>
      <c r="QY30">
        <v>40.648635864257813</v>
      </c>
      <c r="QZ30">
        <v>62.565387725830078</v>
      </c>
      <c r="RA30">
        <v>53.542869567871094</v>
      </c>
      <c r="RB30">
        <v>61.061481475830078</v>
      </c>
      <c r="RC30">
        <v>53.286361694335938</v>
      </c>
      <c r="RD30">
        <v>34.832210540771484</v>
      </c>
      <c r="RE30">
        <v>40.046951293945313</v>
      </c>
      <c r="RF30">
        <v>-5.0417757034301758</v>
      </c>
      <c r="RG30">
        <v>-1.1815271377563477</v>
      </c>
      <c r="RH30">
        <v>85.613563537597656</v>
      </c>
      <c r="RI30">
        <v>88.714797973632813</v>
      </c>
      <c r="RJ30">
        <v>-25.058591842651367</v>
      </c>
      <c r="RK30">
        <v>215.47189331054688</v>
      </c>
      <c r="RL30">
        <v>331.56057739257813</v>
      </c>
      <c r="RM30">
        <v>-374.95111083984375</v>
      </c>
      <c r="RN30">
        <v>-398.2745361328125</v>
      </c>
      <c r="RO30">
        <v>-136.04110717773438</v>
      </c>
      <c r="RP30">
        <v>-16.54557991027832</v>
      </c>
      <c r="RQ30">
        <v>-0.50999867916107178</v>
      </c>
      <c r="RR30">
        <v>11.146255493164063</v>
      </c>
      <c r="RS30">
        <v>5.2106752395629883</v>
      </c>
      <c r="RT30">
        <v>-13.15134334564209</v>
      </c>
      <c r="RU30">
        <v>37.652568817138672</v>
      </c>
      <c r="RV30">
        <v>56.426223754882813</v>
      </c>
      <c r="RW30">
        <v>-56.353118896484375</v>
      </c>
      <c r="RX30">
        <v>-53.677318572998047</v>
      </c>
      <c r="RY30">
        <v>-13.546730995178223</v>
      </c>
      <c r="RZ30">
        <v>2.4437205791473389</v>
      </c>
    </row>
    <row r="31" spans="1:494">
      <c r="A31" t="s">
        <v>77</v>
      </c>
      <c r="B31">
        <v>-40.494586944580078</v>
      </c>
      <c r="C31">
        <v>-40.494586944580078</v>
      </c>
      <c r="D31">
        <v>-45.468635559082031</v>
      </c>
      <c r="E31">
        <v>-51.435817718505859</v>
      </c>
      <c r="F31">
        <v>22.87066650390625</v>
      </c>
      <c r="G31">
        <v>44.172046661376953</v>
      </c>
      <c r="H31">
        <v>20.970022201538086</v>
      </c>
      <c r="I31">
        <v>1.4193230867385864</v>
      </c>
      <c r="J31">
        <v>1.9957799911499023</v>
      </c>
      <c r="K31">
        <v>0.76404875516891479</v>
      </c>
      <c r="L31">
        <v>-0.79040151834487915</v>
      </c>
      <c r="M31">
        <v>-0.3285660445690155</v>
      </c>
      <c r="N31">
        <v>0.51704180240631104</v>
      </c>
      <c r="O31">
        <v>-0.90283310413360596</v>
      </c>
      <c r="P31">
        <v>-0.95644611120223999</v>
      </c>
      <c r="Q31">
        <v>1.5921543836593628</v>
      </c>
      <c r="R31">
        <v>1.0790399312973022</v>
      </c>
      <c r="S31">
        <v>-1.009598970413208</v>
      </c>
      <c r="T31">
        <v>-1.2105281352996826</v>
      </c>
      <c r="U31">
        <v>-2.1261250972747803</v>
      </c>
      <c r="V31">
        <v>-2.5094833374023438</v>
      </c>
      <c r="W31">
        <v>-0.67658275365829468</v>
      </c>
      <c r="X31">
        <v>0.35289058089256287</v>
      </c>
      <c r="Y31">
        <v>1.1872063875198364</v>
      </c>
      <c r="Z31">
        <v>2.1898050308227539</v>
      </c>
      <c r="AA31">
        <v>1.7843708992004395</v>
      </c>
      <c r="AB31">
        <v>0.83585208654403687</v>
      </c>
      <c r="AC31">
        <v>0.65275615453720093</v>
      </c>
      <c r="AD31">
        <v>0.17337068915367126</v>
      </c>
      <c r="AE31">
        <v>-1.2801309116184711E-2</v>
      </c>
      <c r="AF31">
        <v>-5.0501827150583267E-2</v>
      </c>
      <c r="AG31">
        <v>-1.3299698829650879</v>
      </c>
      <c r="AH31">
        <v>-2.0233383178710938</v>
      </c>
      <c r="AI31">
        <v>-1.0303512811660767</v>
      </c>
      <c r="AJ31">
        <v>0.21829274296760559</v>
      </c>
      <c r="AK31">
        <v>-1.4357677698135376</v>
      </c>
      <c r="AL31">
        <v>-4.0605301856994629</v>
      </c>
      <c r="AM31">
        <v>-2.0441505908966064</v>
      </c>
      <c r="AN31">
        <v>4.4429564476013184</v>
      </c>
      <c r="AO31">
        <v>-8.486053466796875</v>
      </c>
      <c r="AP31">
        <v>-11.165277481079102</v>
      </c>
      <c r="AQ31">
        <v>6.5421576499938965</v>
      </c>
      <c r="AR31">
        <v>15.064422607421875</v>
      </c>
      <c r="AS31">
        <v>11.786486625671387</v>
      </c>
      <c r="AT31">
        <v>5.9089980125427246</v>
      </c>
      <c r="AU31">
        <v>5.5859289169311523</v>
      </c>
      <c r="AV31">
        <v>7.3231592178344727</v>
      </c>
      <c r="AW31">
        <v>7.5906009674072266</v>
      </c>
      <c r="AX31">
        <v>-17.925928115844727</v>
      </c>
      <c r="AY31">
        <v>-39.340900421142578</v>
      </c>
      <c r="AZ31">
        <v>-43.447307586669922</v>
      </c>
      <c r="BA31">
        <v>-14.117925643920898</v>
      </c>
      <c r="BB31">
        <v>37.430355072021484</v>
      </c>
      <c r="BC31">
        <v>66.47100830078125</v>
      </c>
      <c r="BD31">
        <v>57.851894378662109</v>
      </c>
      <c r="BE31">
        <v>50.883625030517578</v>
      </c>
      <c r="BF31">
        <v>104.9591064453125</v>
      </c>
      <c r="BG31">
        <v>75.188499450683594</v>
      </c>
      <c r="BH31">
        <v>120.46920013427734</v>
      </c>
      <c r="BI31">
        <v>132.87908935546875</v>
      </c>
      <c r="BJ31">
        <v>-135.12245178222656</v>
      </c>
      <c r="BK31">
        <v>-164.37783813476563</v>
      </c>
      <c r="BL31">
        <v>-65.215866088867188</v>
      </c>
      <c r="BM31">
        <v>-44.784976959228516</v>
      </c>
      <c r="BN31">
        <v>-127.60692596435547</v>
      </c>
      <c r="BO31">
        <v>-169.84114074707031</v>
      </c>
      <c r="BP31">
        <v>-115.1885986328125</v>
      </c>
      <c r="BQ31">
        <v>-46.639263153076172</v>
      </c>
      <c r="BR31">
        <v>12.569193840026855</v>
      </c>
      <c r="BS31">
        <v>42.827419281005859</v>
      </c>
      <c r="BT31">
        <v>20.586555480957031</v>
      </c>
      <c r="BU31">
        <v>29.081560134887695</v>
      </c>
      <c r="BV31">
        <v>76.138336181640625</v>
      </c>
      <c r="BW31">
        <v>104.65896606445313</v>
      </c>
      <c r="BX31">
        <v>97.458648681640625</v>
      </c>
      <c r="BY31">
        <v>82.3916015625</v>
      </c>
      <c r="BZ31">
        <v>45.081146240234375</v>
      </c>
      <c r="CA31">
        <v>9.3930301666259766</v>
      </c>
      <c r="CB31">
        <v>-11.46839427947998</v>
      </c>
      <c r="CC31">
        <v>-43.161354064941406</v>
      </c>
      <c r="CD31">
        <v>-54.21258544921875</v>
      </c>
      <c r="CE31">
        <v>-57.774181365966797</v>
      </c>
      <c r="CF31">
        <v>-66.237457275390625</v>
      </c>
      <c r="CG31">
        <v>-70.49462890625</v>
      </c>
      <c r="CH31">
        <v>-66.942138671875</v>
      </c>
      <c r="CI31">
        <v>-51.585304260253906</v>
      </c>
      <c r="CJ31">
        <v>2.4959697723388672</v>
      </c>
      <c r="CK31">
        <v>47.661853790283203</v>
      </c>
      <c r="CL31">
        <v>31.162841796875</v>
      </c>
      <c r="CM31">
        <v>-29.364311218261719</v>
      </c>
      <c r="CN31">
        <v>-73.623199462890625</v>
      </c>
      <c r="CO31">
        <v>-20.250917434692383</v>
      </c>
      <c r="CP31">
        <v>40.124656677246094</v>
      </c>
      <c r="CQ31">
        <v>51.825046539306641</v>
      </c>
      <c r="CR31">
        <v>52.904144287109375</v>
      </c>
      <c r="CS31">
        <v>93.642143249511719</v>
      </c>
      <c r="CT31">
        <v>92.419364929199219</v>
      </c>
      <c r="CU31">
        <v>51.057670593261719</v>
      </c>
      <c r="CV31">
        <v>12.863007545471191</v>
      </c>
      <c r="CW31">
        <v>-26.355018615722656</v>
      </c>
      <c r="CX31">
        <v>-67.932861328125</v>
      </c>
      <c r="CY31">
        <v>-55.331943511962891</v>
      </c>
      <c r="CZ31">
        <v>-16.618545532226563</v>
      </c>
      <c r="DA31">
        <v>-3.3110222816467285</v>
      </c>
      <c r="DB31">
        <v>18.19232177734375</v>
      </c>
      <c r="DC31">
        <v>15.226011276245117</v>
      </c>
      <c r="DD31">
        <v>-19.964948654174805</v>
      </c>
      <c r="DE31">
        <v>-13.885373115539551</v>
      </c>
      <c r="DF31">
        <v>7.1407008171081543</v>
      </c>
      <c r="DG31">
        <v>27.795803070068359</v>
      </c>
      <c r="DH31">
        <v>23.228052139282227</v>
      </c>
      <c r="DI31">
        <v>-8.9502744674682617</v>
      </c>
      <c r="DJ31">
        <v>-47.482303619384766</v>
      </c>
      <c r="DK31">
        <v>-51.84130859375</v>
      </c>
      <c r="DL31">
        <v>-20.487617492675781</v>
      </c>
      <c r="DM31">
        <v>6.7950572967529297</v>
      </c>
      <c r="DN31">
        <v>7.8677787780761719</v>
      </c>
      <c r="DO31">
        <v>6.9084506034851074</v>
      </c>
      <c r="DP31">
        <v>20.295688629150391</v>
      </c>
      <c r="DQ31">
        <v>24.963943481445313</v>
      </c>
      <c r="DR31">
        <v>24.940196990966797</v>
      </c>
      <c r="DS31">
        <v>17.016218185424805</v>
      </c>
      <c r="DT31">
        <v>16.794029235839844</v>
      </c>
      <c r="DU31">
        <v>39.221504211425781</v>
      </c>
      <c r="DV31">
        <v>49.105754852294922</v>
      </c>
      <c r="DW31">
        <v>30.124654769897461</v>
      </c>
      <c r="DX31">
        <v>-2.7124850749969482</v>
      </c>
      <c r="DY31">
        <v>19.978271484375</v>
      </c>
      <c r="DZ31">
        <v>93.3106689453125</v>
      </c>
      <c r="EA31">
        <v>71.337928771972656</v>
      </c>
      <c r="EB31">
        <v>-8.480290412902832</v>
      </c>
      <c r="EC31">
        <v>-4.6745610237121582</v>
      </c>
      <c r="ED31">
        <v>23.906564712524414</v>
      </c>
      <c r="EE31">
        <v>-7.136620044708252</v>
      </c>
      <c r="EF31">
        <v>-47.016693115234375</v>
      </c>
      <c r="EG31">
        <v>-225.07203674316406</v>
      </c>
      <c r="EH31">
        <v>-315.71310424804688</v>
      </c>
      <c r="EI31">
        <v>-180.02047729492188</v>
      </c>
      <c r="EJ31">
        <v>39.918056488037109</v>
      </c>
      <c r="EK31">
        <v>76.161170959472656</v>
      </c>
      <c r="EL31">
        <v>22.713981628417969</v>
      </c>
      <c r="EM31">
        <v>36.730159759521484</v>
      </c>
      <c r="EN31">
        <v>71.685638427734375</v>
      </c>
      <c r="EO31">
        <v>71.892242431640625</v>
      </c>
      <c r="EP31">
        <v>57.074195861816406</v>
      </c>
      <c r="EQ31">
        <v>35.366455078125</v>
      </c>
      <c r="ER31">
        <v>4.2341384887695313</v>
      </c>
      <c r="ES31">
        <v>-39.089130401611328</v>
      </c>
      <c r="ET31">
        <v>-127.95107269287109</v>
      </c>
      <c r="EU31">
        <v>-163.16171264648438</v>
      </c>
      <c r="EV31">
        <v>-21.325067520141602</v>
      </c>
      <c r="EW31">
        <v>43.116962432861328</v>
      </c>
      <c r="EX31">
        <v>112.45477294921875</v>
      </c>
      <c r="EY31">
        <v>57.469463348388672</v>
      </c>
      <c r="EZ31">
        <v>-44.271697998046875</v>
      </c>
      <c r="FA31">
        <v>15.426194190979004</v>
      </c>
      <c r="FB31">
        <v>57.958534240722656</v>
      </c>
      <c r="FC31">
        <v>29.776683807373047</v>
      </c>
      <c r="FD31">
        <v>-15.535125732421875</v>
      </c>
      <c r="FE31">
        <v>-6.1623659133911133</v>
      </c>
      <c r="FF31">
        <v>3.8652894496917725</v>
      </c>
      <c r="FG31">
        <v>-31.457658767700195</v>
      </c>
      <c r="FH31">
        <v>-29.597675323486328</v>
      </c>
      <c r="FI31">
        <v>79.804222106933594</v>
      </c>
      <c r="FJ31">
        <v>92.468681335449219</v>
      </c>
      <c r="FK31">
        <v>-3.416240930557251</v>
      </c>
      <c r="FL31">
        <v>-25.087839126586914</v>
      </c>
      <c r="FM31">
        <v>4.4529623985290527</v>
      </c>
      <c r="FN31">
        <v>0.22781583666801453</v>
      </c>
      <c r="FO31">
        <v>-6.1527719497680664</v>
      </c>
      <c r="FP31">
        <v>-2.4176108837127686</v>
      </c>
      <c r="FQ31">
        <v>-2.2421858310699463</v>
      </c>
      <c r="FR31">
        <v>-1.797467827796936</v>
      </c>
      <c r="FS31">
        <v>9.1845207214355469</v>
      </c>
      <c r="FT31">
        <v>17.200305938720703</v>
      </c>
      <c r="FU31">
        <v>12.21342658996582</v>
      </c>
      <c r="FV31">
        <v>1.2390408515930176</v>
      </c>
      <c r="FW31">
        <v>-3.2757835388183594</v>
      </c>
      <c r="FX31">
        <v>-14.342169761657715</v>
      </c>
      <c r="FY31">
        <v>-44.835235595703125</v>
      </c>
      <c r="FZ31">
        <v>-75.790313720703125</v>
      </c>
      <c r="GA31">
        <v>-26.045261383056641</v>
      </c>
      <c r="GB31">
        <v>69.016647338867188</v>
      </c>
      <c r="GC31">
        <v>10.898345947265625</v>
      </c>
      <c r="GD31">
        <v>-35.337440490722656</v>
      </c>
      <c r="GE31">
        <v>38.412067413330078</v>
      </c>
      <c r="GF31">
        <v>69.057014465332031</v>
      </c>
      <c r="GG31">
        <v>6.1568078994750977</v>
      </c>
      <c r="GH31">
        <v>-20.341487884521484</v>
      </c>
      <c r="GI31">
        <v>-14.074642181396484</v>
      </c>
      <c r="GJ31">
        <v>-4.1302103996276855</v>
      </c>
      <c r="GK31">
        <v>8.083867073059082</v>
      </c>
      <c r="GL31">
        <v>22.260578155517578</v>
      </c>
      <c r="GM31">
        <v>35.266529083251953</v>
      </c>
      <c r="GN31">
        <v>11.403071403503418</v>
      </c>
      <c r="GO31">
        <v>-26.830282211303711</v>
      </c>
      <c r="GP31">
        <v>-18.467578887939453</v>
      </c>
      <c r="GQ31">
        <v>7.0634846687316895</v>
      </c>
      <c r="GR31">
        <v>16.288093566894531</v>
      </c>
      <c r="GS31">
        <v>-7.5702524185180664</v>
      </c>
      <c r="GT31">
        <v>-39.146442413330078</v>
      </c>
      <c r="GU31">
        <v>-21.399028778076172</v>
      </c>
      <c r="GV31">
        <v>-2.8816757202148438</v>
      </c>
      <c r="GW31">
        <v>-1.5029759407043457</v>
      </c>
      <c r="GX31">
        <v>4.7357468605041504</v>
      </c>
      <c r="GY31">
        <v>4.4022350311279297</v>
      </c>
      <c r="GZ31">
        <v>3.9362235069274902</v>
      </c>
      <c r="HA31">
        <v>19.806781768798828</v>
      </c>
      <c r="HB31">
        <v>11.26555061340332</v>
      </c>
      <c r="HC31">
        <v>-4.7731533050537109</v>
      </c>
      <c r="HD31">
        <v>9.4582948684692383</v>
      </c>
      <c r="HE31">
        <v>7.9530067443847656</v>
      </c>
      <c r="HF31">
        <v>11.426098823547363</v>
      </c>
      <c r="HG31">
        <v>15.747382164001465</v>
      </c>
      <c r="HH31">
        <v>10.295027732849121</v>
      </c>
      <c r="HI31">
        <v>2.9452078342437744</v>
      </c>
      <c r="HJ31">
        <v>-14.412071228027344</v>
      </c>
      <c r="HK31">
        <v>-42.221019744873047</v>
      </c>
      <c r="HL31">
        <v>-31.916563034057617</v>
      </c>
      <c r="HM31">
        <v>4.7747616767883301</v>
      </c>
      <c r="HN31">
        <v>20.615388870239258</v>
      </c>
      <c r="HO31">
        <v>8.5090770721435547</v>
      </c>
      <c r="HP31">
        <v>-8.696563720703125</v>
      </c>
      <c r="HQ31">
        <v>-10.064669609069824</v>
      </c>
      <c r="HR31">
        <v>-9.4739370346069336</v>
      </c>
      <c r="HS31">
        <v>-19.472625732421875</v>
      </c>
      <c r="HT31">
        <v>-9.5283632278442383</v>
      </c>
      <c r="HU31">
        <v>20.089059829711914</v>
      </c>
      <c r="HV31">
        <v>26.675495147705078</v>
      </c>
      <c r="HW31">
        <v>17.638938903808594</v>
      </c>
      <c r="HX31">
        <v>9.7531061172485352</v>
      </c>
      <c r="HY31">
        <v>6.1153774261474609</v>
      </c>
      <c r="HZ31">
        <v>20.036333084106445</v>
      </c>
      <c r="IA31">
        <v>26.738286972045898</v>
      </c>
      <c r="IB31">
        <v>9.7529020309448242</v>
      </c>
      <c r="IC31">
        <v>-3.4965975284576416</v>
      </c>
      <c r="ID31">
        <v>-8.6929569244384766</v>
      </c>
      <c r="IE31">
        <v>-20.296638488769531</v>
      </c>
      <c r="IF31">
        <v>-12.611005783081055</v>
      </c>
      <c r="IG31">
        <v>52.795745849609375</v>
      </c>
      <c r="IH31">
        <v>51.153095245361328</v>
      </c>
      <c r="II31">
        <v>-39.428348541259766</v>
      </c>
      <c r="IJ31">
        <v>-54.682151794433594</v>
      </c>
      <c r="IK31">
        <v>25.527170181274414</v>
      </c>
      <c r="IL31">
        <v>58.903266906738281</v>
      </c>
      <c r="IM31">
        <v>-1.6405090093612671</v>
      </c>
      <c r="IN31">
        <v>-70.211410522460938</v>
      </c>
      <c r="IO31">
        <v>-55.110240936279297</v>
      </c>
      <c r="IP31">
        <v>-17.616771697998047</v>
      </c>
      <c r="IQ31">
        <v>-7.4296355247497559</v>
      </c>
      <c r="IR31">
        <v>-1.9081363677978516</v>
      </c>
      <c r="IS31">
        <v>16.493219375610352</v>
      </c>
      <c r="IT31">
        <v>37.830440521240234</v>
      </c>
      <c r="IU31">
        <v>3.5177438259124756</v>
      </c>
      <c r="IV31">
        <v>-36.824909210205078</v>
      </c>
      <c r="IW31">
        <v>-11.325068473815918</v>
      </c>
      <c r="IX31">
        <v>7.0300569534301758</v>
      </c>
      <c r="IY31">
        <v>-5.6036529541015625</v>
      </c>
      <c r="IZ31">
        <v>-5.0037951469421387</v>
      </c>
      <c r="JA31">
        <v>11.667487144470215</v>
      </c>
      <c r="JB31">
        <v>9.4550542831420898</v>
      </c>
      <c r="JC31">
        <v>-15.656938552856445</v>
      </c>
      <c r="JD31">
        <v>-42.622699737548828</v>
      </c>
      <c r="JE31">
        <v>-29.882307052612305</v>
      </c>
      <c r="JF31">
        <v>14.49592113494873</v>
      </c>
      <c r="JG31">
        <v>37.009895324707031</v>
      </c>
      <c r="JH31">
        <v>27.319448471069336</v>
      </c>
      <c r="JI31">
        <v>11.959211349487305</v>
      </c>
      <c r="JJ31">
        <v>8.3634576797485352</v>
      </c>
      <c r="JK31">
        <v>17.239833831787109</v>
      </c>
      <c r="JL31">
        <v>24.822391510009766</v>
      </c>
      <c r="JM31">
        <v>5.3094511032104492</v>
      </c>
      <c r="JN31">
        <v>-7.3149800300598145</v>
      </c>
      <c r="JO31">
        <v>-14.147188186645508</v>
      </c>
      <c r="JP31">
        <v>-24.971677780151367</v>
      </c>
      <c r="JQ31">
        <v>-10.498576164245605</v>
      </c>
      <c r="JR31">
        <v>15.051117897033691</v>
      </c>
      <c r="JS31">
        <v>5.2370800971984863</v>
      </c>
      <c r="JT31">
        <v>-13.594024658203125</v>
      </c>
      <c r="JU31">
        <v>-41.760967254638672</v>
      </c>
      <c r="JV31">
        <v>-59.71990966796875</v>
      </c>
      <c r="JW31">
        <v>-29.998857498168945</v>
      </c>
      <c r="JX31">
        <v>48.139945983886719</v>
      </c>
      <c r="JY31">
        <v>46.188316345214844</v>
      </c>
      <c r="JZ31">
        <v>-11.001036643981934</v>
      </c>
      <c r="KA31">
        <v>-4.8675422668457031</v>
      </c>
      <c r="KB31">
        <v>4.117314338684082</v>
      </c>
      <c r="KC31">
        <v>3.2051374912261963</v>
      </c>
      <c r="KD31">
        <v>2.6199986934661865</v>
      </c>
      <c r="KE31">
        <v>5.2614922523498535</v>
      </c>
      <c r="KF31">
        <v>6.2167630195617676</v>
      </c>
      <c r="KG31">
        <v>-2.6675403118133545</v>
      </c>
      <c r="KH31">
        <v>3.3681080341339111</v>
      </c>
      <c r="KI31">
        <v>24.748884201049805</v>
      </c>
      <c r="KJ31">
        <v>22.494815826416016</v>
      </c>
      <c r="KK31">
        <v>1.468553900718689</v>
      </c>
      <c r="KL31">
        <v>-15.090266227722168</v>
      </c>
      <c r="KM31">
        <v>-4.8466758728027344</v>
      </c>
      <c r="KN31">
        <v>31.494743347167969</v>
      </c>
      <c r="KO31">
        <v>25.770038604736328</v>
      </c>
      <c r="KP31">
        <v>20.645151138305664</v>
      </c>
      <c r="KQ31">
        <v>19.637046813964844</v>
      </c>
      <c r="KR31">
        <v>-31.040365219116211</v>
      </c>
      <c r="KS31">
        <v>-44.3350830078125</v>
      </c>
      <c r="KT31">
        <v>-16.485017776489258</v>
      </c>
      <c r="KU31">
        <v>4.9932451248168945</v>
      </c>
      <c r="KV31">
        <v>6.7577114105224609</v>
      </c>
      <c r="KW31">
        <v>-8.8208446502685547</v>
      </c>
      <c r="KX31">
        <v>-20.382658004760742</v>
      </c>
      <c r="KY31">
        <v>-6.1872310638427734</v>
      </c>
      <c r="KZ31">
        <v>10.675517082214355</v>
      </c>
      <c r="LA31">
        <v>8.3991518020629883</v>
      </c>
      <c r="LB31">
        <v>-13.291339874267578</v>
      </c>
      <c r="LC31">
        <v>-17.533933639526367</v>
      </c>
      <c r="LD31">
        <v>-14.524187088012695</v>
      </c>
      <c r="LE31">
        <v>-4.3915805816650391</v>
      </c>
      <c r="LF31">
        <v>15.722962379455566</v>
      </c>
      <c r="LG31">
        <v>9.6408329010009766</v>
      </c>
      <c r="LH31">
        <v>-15.735898971557617</v>
      </c>
      <c r="LI31">
        <v>-36.368080139160156</v>
      </c>
      <c r="LJ31">
        <v>-44.590984344482422</v>
      </c>
      <c r="LK31">
        <v>-10.083104133605957</v>
      </c>
      <c r="LL31">
        <v>30.163816452026367</v>
      </c>
      <c r="LM31">
        <v>37.030704498291016</v>
      </c>
      <c r="LN31">
        <v>23.366504669189453</v>
      </c>
      <c r="LO31">
        <v>27.411027908325195</v>
      </c>
      <c r="LP31">
        <v>37.757228851318359</v>
      </c>
      <c r="LQ31">
        <v>32.656818389892578</v>
      </c>
      <c r="LR31">
        <v>20.352384567260742</v>
      </c>
      <c r="LS31">
        <v>-3.8806352615356445</v>
      </c>
      <c r="LT31">
        <v>-38.166881561279297</v>
      </c>
      <c r="LU31">
        <v>-36.063465118408203</v>
      </c>
      <c r="LV31">
        <v>8.9068841934204102</v>
      </c>
      <c r="LW31">
        <v>25.322471618652344</v>
      </c>
      <c r="LX31">
        <v>-10.197070121765137</v>
      </c>
      <c r="LY31">
        <v>-30.95475959777832</v>
      </c>
      <c r="LZ31">
        <v>-5.6304306983947754</v>
      </c>
      <c r="MA31">
        <v>-5.0416040420532227</v>
      </c>
      <c r="MB31">
        <v>-13.844632148742676</v>
      </c>
      <c r="MC31">
        <v>-21.182842254638672</v>
      </c>
      <c r="MD31">
        <v>-23.890188217163086</v>
      </c>
      <c r="ME31">
        <v>-16.112775802612305</v>
      </c>
      <c r="MF31">
        <v>-7.0522937774658203</v>
      </c>
      <c r="MG31">
        <v>1.4944863319396973</v>
      </c>
      <c r="MH31">
        <v>7.3737607002258301</v>
      </c>
      <c r="MI31">
        <v>12.185752868652344</v>
      </c>
      <c r="MJ31">
        <v>27.329774856567383</v>
      </c>
      <c r="MK31">
        <v>41.198776245117188</v>
      </c>
      <c r="ML31">
        <v>-2.4932718276977539</v>
      </c>
      <c r="MM31">
        <v>-29.592340469360352</v>
      </c>
      <c r="MN31">
        <v>1.9038094282150269</v>
      </c>
      <c r="MO31">
        <v>7.1910462379455566</v>
      </c>
      <c r="MP31">
        <v>9.6392107009887695</v>
      </c>
      <c r="MQ31">
        <v>16.396516799926758</v>
      </c>
      <c r="MR31">
        <v>18.718172073364258</v>
      </c>
      <c r="MS31">
        <v>28.919937133789063</v>
      </c>
      <c r="MT31">
        <v>76.925666809082031</v>
      </c>
      <c r="MU31">
        <v>58.135810852050781</v>
      </c>
      <c r="MV31">
        <v>-76.520965576171875</v>
      </c>
      <c r="MW31">
        <v>-105.90678405761719</v>
      </c>
      <c r="MX31">
        <v>-29.091012954711914</v>
      </c>
      <c r="MY31">
        <v>5.4398360252380371</v>
      </c>
      <c r="MZ31">
        <v>9.1826143264770508</v>
      </c>
      <c r="NA31">
        <v>6.0858345031738281</v>
      </c>
      <c r="NB31">
        <v>5.9128904342651367</v>
      </c>
      <c r="NC31">
        <v>-5.0683917999267578</v>
      </c>
      <c r="ND31">
        <v>-25.388139724731445</v>
      </c>
      <c r="NE31">
        <v>-11.575140953063965</v>
      </c>
      <c r="NF31">
        <v>6.9576473236083984</v>
      </c>
      <c r="NG31">
        <v>-2.5750014781951904</v>
      </c>
      <c r="NH31">
        <v>-12.538059234619141</v>
      </c>
      <c r="NI31">
        <v>-10.09978199005127</v>
      </c>
      <c r="NJ31">
        <v>3.9528968334197998</v>
      </c>
      <c r="NK31">
        <v>13.24570369720459</v>
      </c>
      <c r="NL31">
        <v>49.924476623535156</v>
      </c>
      <c r="NM31">
        <v>128.31033325195313</v>
      </c>
      <c r="NN31">
        <v>114.95063781738281</v>
      </c>
      <c r="NO31">
        <v>-13.042221069335938</v>
      </c>
      <c r="NP31">
        <v>-52.541133880615234</v>
      </c>
      <c r="NQ31">
        <v>-133.97064208984375</v>
      </c>
      <c r="NR31">
        <v>-117.00578308105469</v>
      </c>
      <c r="NS31">
        <v>-59.998405456542969</v>
      </c>
      <c r="NT31">
        <v>-44.305789947509766</v>
      </c>
      <c r="NU31">
        <v>-53.121059417724609</v>
      </c>
      <c r="NV31">
        <v>-30.628942489624023</v>
      </c>
      <c r="NW31">
        <v>44.887821197509766</v>
      </c>
      <c r="NX31">
        <v>79.952461242675781</v>
      </c>
      <c r="NY31">
        <v>8.1020002365112305</v>
      </c>
      <c r="NZ31">
        <v>-47.930671691894531</v>
      </c>
      <c r="OA31">
        <v>-16.342184066772461</v>
      </c>
      <c r="OB31">
        <v>7.361518383026123</v>
      </c>
      <c r="OC31">
        <v>-13.88975715637207</v>
      </c>
      <c r="OD31">
        <v>-33.386737823486328</v>
      </c>
      <c r="OE31">
        <v>-28.815435409545898</v>
      </c>
      <c r="OF31">
        <v>-7.3660550117492676</v>
      </c>
      <c r="OG31">
        <v>13.264265060424805</v>
      </c>
      <c r="OH31">
        <v>44.445613861083984</v>
      </c>
      <c r="OI31">
        <v>87.957931518554688</v>
      </c>
      <c r="OJ31">
        <v>74.207038879394531</v>
      </c>
      <c r="OK31">
        <v>55.210914611816406</v>
      </c>
      <c r="OL31">
        <v>77.629188537597656</v>
      </c>
      <c r="OM31">
        <v>51.024356842041016</v>
      </c>
      <c r="ON31">
        <v>-23.263757705688477</v>
      </c>
      <c r="OO31">
        <v>-99.932579040527344</v>
      </c>
      <c r="OP31">
        <v>-142.48466491699219</v>
      </c>
      <c r="OQ31">
        <v>-129.60040283203125</v>
      </c>
      <c r="OR31">
        <v>-64.167457580566406</v>
      </c>
      <c r="OS31">
        <v>48.196056365966797</v>
      </c>
      <c r="OT31">
        <v>108.30303192138672</v>
      </c>
      <c r="OU31">
        <v>89.420059204101563</v>
      </c>
      <c r="OV31">
        <v>33.303794860839844</v>
      </c>
      <c r="OW31">
        <v>8.4011650085449219</v>
      </c>
      <c r="OX31">
        <v>16.143972396850586</v>
      </c>
      <c r="OY31">
        <v>28.826362609863281</v>
      </c>
      <c r="OZ31">
        <v>17.527198791503906</v>
      </c>
      <c r="PA31">
        <v>-17.499103546142578</v>
      </c>
      <c r="PB31">
        <v>-31.458892822265625</v>
      </c>
      <c r="PC31">
        <v>-15.75248908996582</v>
      </c>
      <c r="PD31">
        <v>9.3113250732421875</v>
      </c>
      <c r="PE31">
        <v>56.944717407226563</v>
      </c>
      <c r="PF31">
        <v>32.098358154296875</v>
      </c>
      <c r="PG31">
        <v>-47.265510559082031</v>
      </c>
      <c r="PH31">
        <v>-90.427803039550781</v>
      </c>
      <c r="PI31">
        <v>-67.696174621582031</v>
      </c>
      <c r="PJ31">
        <v>-9.9584369659423828</v>
      </c>
      <c r="PK31">
        <v>15.613295555114746</v>
      </c>
      <c r="PL31">
        <v>6.024989128112793</v>
      </c>
      <c r="PM31">
        <v>-3.332197904586792</v>
      </c>
      <c r="PN31">
        <v>-2.385150671005249</v>
      </c>
      <c r="PO31">
        <v>7.4821562767028809</v>
      </c>
      <c r="PP31">
        <v>17.41710090637207</v>
      </c>
      <c r="PQ31">
        <v>13.731820106506348</v>
      </c>
      <c r="PR31">
        <v>7.3208127021789551</v>
      </c>
      <c r="PS31">
        <v>14.503434181213379</v>
      </c>
      <c r="PT31">
        <v>33.980712890625</v>
      </c>
      <c r="PU31">
        <v>47.525959014892578</v>
      </c>
      <c r="PV31">
        <v>53.135643005371094</v>
      </c>
      <c r="PW31">
        <v>50.561553955078125</v>
      </c>
      <c r="PX31">
        <v>48.172435760498047</v>
      </c>
      <c r="PY31">
        <v>102.57310485839844</v>
      </c>
      <c r="PZ31">
        <v>83.806419372558594</v>
      </c>
      <c r="QA31">
        <v>-7.2994575500488281</v>
      </c>
      <c r="QB31">
        <v>-61.094169616699219</v>
      </c>
      <c r="QC31">
        <v>-74.235107421875</v>
      </c>
      <c r="QD31">
        <v>-81.752662658691406</v>
      </c>
      <c r="QE31">
        <v>-99.549407958984375</v>
      </c>
      <c r="QF31">
        <v>-96.240669250488281</v>
      </c>
      <c r="QG31">
        <v>-67.917686462402344</v>
      </c>
      <c r="QH31">
        <v>-54.127399444580078</v>
      </c>
      <c r="QI31">
        <v>-80.9769287109375</v>
      </c>
      <c r="QJ31">
        <v>-34.07586669921875</v>
      </c>
      <c r="QK31">
        <v>44.932872772216797</v>
      </c>
      <c r="QL31">
        <v>87.757606506347656</v>
      </c>
      <c r="QM31">
        <v>77.538993835449219</v>
      </c>
      <c r="QN31">
        <v>35.576377868652344</v>
      </c>
      <c r="QO31">
        <v>8.0847673416137695</v>
      </c>
      <c r="QP31">
        <v>9.3415842056274414</v>
      </c>
      <c r="QQ31">
        <v>9.1689291000366211</v>
      </c>
      <c r="QR31">
        <v>11.000912666320801</v>
      </c>
      <c r="QS31">
        <v>33.730171203613281</v>
      </c>
      <c r="QT31">
        <v>45.778583526611328</v>
      </c>
      <c r="QU31">
        <v>48.653629302978516</v>
      </c>
      <c r="QV31">
        <v>44.612541198730469</v>
      </c>
      <c r="QW31">
        <v>46.682338714599609</v>
      </c>
      <c r="QX31">
        <v>60.702140808105469</v>
      </c>
      <c r="QY31">
        <v>86.91632080078125</v>
      </c>
      <c r="QZ31">
        <v>103.35063171386719</v>
      </c>
      <c r="RA31">
        <v>24.897266387939453</v>
      </c>
      <c r="RB31">
        <v>12.907528877258301</v>
      </c>
      <c r="RC31">
        <v>27.331268310546875</v>
      </c>
      <c r="RD31">
        <v>-29.418096542358398</v>
      </c>
      <c r="RE31">
        <v>-10.042953491210938</v>
      </c>
      <c r="RF31">
        <v>-56.070880889892578</v>
      </c>
      <c r="RG31">
        <v>-49.566787719726563</v>
      </c>
      <c r="RH31">
        <v>65.755836486816406</v>
      </c>
      <c r="RI31">
        <v>82.3101806640625</v>
      </c>
      <c r="RJ31">
        <v>-86.340591430664063</v>
      </c>
      <c r="RK31">
        <v>108.712890625</v>
      </c>
      <c r="RL31">
        <v>242.03746032714844</v>
      </c>
      <c r="RM31">
        <v>-340.67013549804688</v>
      </c>
      <c r="RN31">
        <v>-335.04324340820313</v>
      </c>
      <c r="RO31">
        <v>-105.53746032714844</v>
      </c>
      <c r="RP31">
        <v>-9.8897104263305664</v>
      </c>
      <c r="RQ31">
        <v>-7.0004048347473145</v>
      </c>
      <c r="RR31">
        <v>-4.8471779823303223</v>
      </c>
      <c r="RS31">
        <v>-1.3821449279785156</v>
      </c>
      <c r="RT31">
        <v>-3.1595005989074707</v>
      </c>
      <c r="RU31">
        <v>-8.4119968414306641</v>
      </c>
      <c r="RV31">
        <v>-6.9998483657836914</v>
      </c>
      <c r="RW31">
        <v>8.7654085159301758</v>
      </c>
      <c r="RX31">
        <v>7.9801149368286133</v>
      </c>
      <c r="RY31">
        <v>2.7052547931671143</v>
      </c>
      <c r="RZ31">
        <v>0.63311392068862915</v>
      </c>
    </row>
    <row r="32" spans="1:494">
      <c r="A32" t="s">
        <v>78</v>
      </c>
      <c r="B32">
        <v>-885.29522705078125</v>
      </c>
      <c r="C32">
        <v>-885.29522705078125</v>
      </c>
      <c r="D32">
        <v>281.40374755859375</v>
      </c>
      <c r="E32">
        <v>426.17599487304688</v>
      </c>
      <c r="F32">
        <v>636.3841552734375</v>
      </c>
      <c r="G32">
        <v>610.071044921875</v>
      </c>
      <c r="H32">
        <v>276.54290771484375</v>
      </c>
      <c r="I32">
        <v>25.85777473449707</v>
      </c>
      <c r="J32">
        <v>7.5398654937744141</v>
      </c>
      <c r="K32">
        <v>2.5829205513000488</v>
      </c>
      <c r="L32">
        <v>-3.5368361473083496</v>
      </c>
      <c r="M32">
        <v>-2.1362342834472656</v>
      </c>
      <c r="N32">
        <v>2.4266738891601563</v>
      </c>
      <c r="O32">
        <v>1.2541067600250244</v>
      </c>
      <c r="P32">
        <v>8.9609146118164063E-2</v>
      </c>
      <c r="Q32">
        <v>3.5299344062805176</v>
      </c>
      <c r="R32">
        <v>1.5905811786651611</v>
      </c>
      <c r="S32">
        <v>-3.1116588115692139</v>
      </c>
      <c r="T32">
        <v>-4.3191208839416504</v>
      </c>
      <c r="U32">
        <v>-10.085061073303223</v>
      </c>
      <c r="V32">
        <v>-12.07951545715332</v>
      </c>
      <c r="W32">
        <v>-6.7165961265563965</v>
      </c>
      <c r="X32">
        <v>-3.8156676292419434</v>
      </c>
      <c r="Y32">
        <v>2.2551636695861816</v>
      </c>
      <c r="Z32">
        <v>10.373580932617188</v>
      </c>
      <c r="AA32">
        <v>9.4597177505493164</v>
      </c>
      <c r="AB32">
        <v>5.5615906715393066</v>
      </c>
      <c r="AC32">
        <v>3.043414831161499</v>
      </c>
      <c r="AD32">
        <v>0.88717776536941528</v>
      </c>
      <c r="AE32">
        <v>4.279871940612793</v>
      </c>
      <c r="AF32">
        <v>2.3530275821685791</v>
      </c>
      <c r="AG32">
        <v>-3.0332179069519043</v>
      </c>
      <c r="AH32">
        <v>-5.6680092811584473</v>
      </c>
      <c r="AI32">
        <v>-3.2237093448638916</v>
      </c>
      <c r="AJ32">
        <v>3.8606256246566772E-2</v>
      </c>
      <c r="AK32">
        <v>-6.1345210075378418</v>
      </c>
      <c r="AL32">
        <v>-18.479164123535156</v>
      </c>
      <c r="AM32">
        <v>-13.522746086120605</v>
      </c>
      <c r="AN32">
        <v>14.913402557373047</v>
      </c>
      <c r="AO32">
        <v>-40.829982757568359</v>
      </c>
      <c r="AP32">
        <v>-51.350128173828125</v>
      </c>
      <c r="AQ32">
        <v>24.922513961791992</v>
      </c>
      <c r="AR32">
        <v>47.759319305419922</v>
      </c>
      <c r="AS32">
        <v>19.021219253540039</v>
      </c>
      <c r="AT32">
        <v>-24.702365875244141</v>
      </c>
      <c r="AU32">
        <v>-58.446880340576172</v>
      </c>
      <c r="AV32">
        <v>-28.239664077758789</v>
      </c>
      <c r="AW32">
        <v>115.39299011230469</v>
      </c>
      <c r="AX32">
        <v>123.32875061035156</v>
      </c>
      <c r="AY32">
        <v>80.305633544921875</v>
      </c>
      <c r="AZ32">
        <v>126.43382263183594</v>
      </c>
      <c r="BA32">
        <v>180.28453063964844</v>
      </c>
      <c r="BB32">
        <v>142.16511535644531</v>
      </c>
      <c r="BC32">
        <v>75.526802062988281</v>
      </c>
      <c r="BD32">
        <v>91.719772338867188</v>
      </c>
      <c r="BE32">
        <v>230.88006591796875</v>
      </c>
      <c r="BF32">
        <v>270.55880737304688</v>
      </c>
      <c r="BG32">
        <v>62.401317596435547</v>
      </c>
      <c r="BH32">
        <v>677.328857421875</v>
      </c>
      <c r="BI32">
        <v>701.12225341796875</v>
      </c>
      <c r="BJ32">
        <v>-874.57232666015625</v>
      </c>
      <c r="BK32">
        <v>-1125.6309814453125</v>
      </c>
      <c r="BL32">
        <v>-493.06344604492188</v>
      </c>
      <c r="BM32">
        <v>-11.003537178039551</v>
      </c>
      <c r="BN32">
        <v>24.924837112426758</v>
      </c>
      <c r="BO32">
        <v>30.198169708251953</v>
      </c>
      <c r="BP32">
        <v>25.093658447265625</v>
      </c>
      <c r="BQ32">
        <v>-31.649051666259766</v>
      </c>
      <c r="BR32">
        <v>-82.571823120117188</v>
      </c>
      <c r="BS32">
        <v>-47.587276458740234</v>
      </c>
      <c r="BT32">
        <v>44.881072998046875</v>
      </c>
      <c r="BU32">
        <v>66.830780029296875</v>
      </c>
      <c r="BV32">
        <v>114.47093200683594</v>
      </c>
      <c r="BW32">
        <v>172.25430297851563</v>
      </c>
      <c r="BX32">
        <v>126.64616394042969</v>
      </c>
      <c r="BY32">
        <v>-81.770790100097656</v>
      </c>
      <c r="BZ32">
        <v>-136.60086059570313</v>
      </c>
      <c r="CA32">
        <v>-4.3266515731811523</v>
      </c>
      <c r="CB32">
        <v>-34.269073486328125</v>
      </c>
      <c r="CC32">
        <v>-153.46629333496094</v>
      </c>
      <c r="CD32">
        <v>-79.361038208007813</v>
      </c>
      <c r="CE32">
        <v>57.223262786865234</v>
      </c>
      <c r="CF32">
        <v>48.258171081542969</v>
      </c>
      <c r="CG32">
        <v>-69.768630981445313</v>
      </c>
      <c r="CH32">
        <v>-68.441635131835938</v>
      </c>
      <c r="CI32">
        <v>-18.680065155029297</v>
      </c>
      <c r="CJ32">
        <v>-19.393594741821289</v>
      </c>
      <c r="CK32">
        <v>-24.916408538818359</v>
      </c>
      <c r="CL32">
        <v>-13.582844734191895</v>
      </c>
      <c r="CM32">
        <v>-9.1414690017700195</v>
      </c>
      <c r="CN32">
        <v>-18.844486236572266</v>
      </c>
      <c r="CO32">
        <v>-14.293543815612793</v>
      </c>
      <c r="CP32">
        <v>-17.042154312133789</v>
      </c>
      <c r="CQ32">
        <v>-0.25867635011672974</v>
      </c>
      <c r="CR32">
        <v>26.822736740112305</v>
      </c>
      <c r="CS32">
        <v>13.204002380371094</v>
      </c>
      <c r="CT32">
        <v>-5.1481037139892578</v>
      </c>
      <c r="CU32">
        <v>-7.4408817291259766</v>
      </c>
      <c r="CV32">
        <v>8.4771108627319336</v>
      </c>
      <c r="CW32">
        <v>28.031118392944336</v>
      </c>
      <c r="CX32">
        <v>45.815708160400391</v>
      </c>
      <c r="CY32">
        <v>41.877841949462891</v>
      </c>
      <c r="CZ32">
        <v>-0.35050824284553528</v>
      </c>
      <c r="DA32">
        <v>-34.018497467041016</v>
      </c>
      <c r="DB32">
        <v>-21.695623397827148</v>
      </c>
      <c r="DC32">
        <v>58.062740325927734</v>
      </c>
      <c r="DD32">
        <v>26.330095291137695</v>
      </c>
      <c r="DE32">
        <v>-52.918041229248047</v>
      </c>
      <c r="DF32">
        <v>-46.151229858398438</v>
      </c>
      <c r="DG32">
        <v>17.471624374389648</v>
      </c>
      <c r="DH32">
        <v>24.06623649597168</v>
      </c>
      <c r="DI32">
        <v>-5.9389519691467285</v>
      </c>
      <c r="DJ32">
        <v>-7.2224540710449219</v>
      </c>
      <c r="DK32">
        <v>22.805673599243164</v>
      </c>
      <c r="DL32">
        <v>-7.5030279159545898</v>
      </c>
      <c r="DM32">
        <v>-63.77850341796875</v>
      </c>
      <c r="DN32">
        <v>-41.745140075683594</v>
      </c>
      <c r="DO32">
        <v>12.474381446838379</v>
      </c>
      <c r="DP32">
        <v>15.360697746276855</v>
      </c>
      <c r="DQ32">
        <v>-2.7290346622467041</v>
      </c>
      <c r="DR32">
        <v>-21.996139526367188</v>
      </c>
      <c r="DS32">
        <v>-16.78759765625</v>
      </c>
      <c r="DT32">
        <v>-7.7457623481750488</v>
      </c>
      <c r="DU32">
        <v>-22.198173522949219</v>
      </c>
      <c r="DV32">
        <v>-62.710166931152344</v>
      </c>
      <c r="DW32">
        <v>-97.899658203125</v>
      </c>
      <c r="DX32">
        <v>-109.49962615966797</v>
      </c>
      <c r="DY32">
        <v>-175.76370239257813</v>
      </c>
      <c r="DZ32">
        <v>-226.35476684570313</v>
      </c>
      <c r="EA32">
        <v>-79.80670166015625</v>
      </c>
      <c r="EB32">
        <v>78.861701965332031</v>
      </c>
      <c r="EC32">
        <v>2.5387506484985352</v>
      </c>
      <c r="ED32">
        <v>-59.184806823730469</v>
      </c>
      <c r="EE32">
        <v>-1.5224449634552002</v>
      </c>
      <c r="EF32">
        <v>-26.907144546508789</v>
      </c>
      <c r="EG32">
        <v>41.870388031005859</v>
      </c>
      <c r="EH32">
        <v>55.044559478759766</v>
      </c>
      <c r="EI32">
        <v>-23.257946014404297</v>
      </c>
      <c r="EJ32">
        <v>116.97697448730469</v>
      </c>
      <c r="EK32">
        <v>180.17327880859375</v>
      </c>
      <c r="EL32">
        <v>71.139549255371094</v>
      </c>
      <c r="EM32">
        <v>-93.698722839355469</v>
      </c>
      <c r="EN32">
        <v>-177.75440979003906</v>
      </c>
      <c r="EO32">
        <v>58.647254943847656</v>
      </c>
      <c r="EP32">
        <v>291.67568969726563</v>
      </c>
      <c r="EQ32">
        <v>190.17626953125</v>
      </c>
      <c r="ER32">
        <v>-18.256668090820313</v>
      </c>
      <c r="ES32">
        <v>1.1467938423156738</v>
      </c>
      <c r="ET32">
        <v>67.129753112792969</v>
      </c>
      <c r="EU32">
        <v>63.873294830322266</v>
      </c>
      <c r="EV32">
        <v>-108.88137817382813</v>
      </c>
      <c r="EW32">
        <v>-109.26261138916016</v>
      </c>
      <c r="EX32">
        <v>27.331583023071289</v>
      </c>
      <c r="EY32">
        <v>9.9496698379516602</v>
      </c>
      <c r="EZ32">
        <v>-56.802276611328125</v>
      </c>
      <c r="FA32">
        <v>2.4161863327026367</v>
      </c>
      <c r="FB32">
        <v>58.715892791748047</v>
      </c>
      <c r="FC32">
        <v>56.339744567871094</v>
      </c>
      <c r="FD32">
        <v>15.03193473815918</v>
      </c>
      <c r="FE32">
        <v>3.703850269317627</v>
      </c>
      <c r="FF32">
        <v>-1.6637657880783081</v>
      </c>
      <c r="FG32">
        <v>-40.919792175292969</v>
      </c>
      <c r="FH32">
        <v>-74.281753540039063</v>
      </c>
      <c r="FI32">
        <v>-121.59579467773438</v>
      </c>
      <c r="FJ32">
        <v>-132.96717834472656</v>
      </c>
      <c r="FK32">
        <v>71.281913757324219</v>
      </c>
      <c r="FL32">
        <v>154.93220520019531</v>
      </c>
      <c r="FM32">
        <v>53.995010375976563</v>
      </c>
      <c r="FN32">
        <v>45.886585235595703</v>
      </c>
      <c r="FO32">
        <v>41.097358703613281</v>
      </c>
      <c r="FP32">
        <v>22.440090179443359</v>
      </c>
      <c r="FQ32">
        <v>13.380249977111816</v>
      </c>
      <c r="FR32">
        <v>5.9781770706176758</v>
      </c>
      <c r="FS32">
        <v>5.3078579902648926</v>
      </c>
      <c r="FT32">
        <v>10.125133514404297</v>
      </c>
      <c r="FU32">
        <v>10.049315452575684</v>
      </c>
      <c r="FV32">
        <v>5.7905640602111816</v>
      </c>
      <c r="FW32">
        <v>4.1553940773010254</v>
      </c>
      <c r="FX32">
        <v>2.4048864841461182</v>
      </c>
      <c r="FY32">
        <v>-18.663103103637695</v>
      </c>
      <c r="FZ32">
        <v>-29.604496002197266</v>
      </c>
      <c r="GA32">
        <v>-10.427953720092773</v>
      </c>
      <c r="GB32">
        <v>9.520543098449707</v>
      </c>
      <c r="GC32">
        <v>29.614641189575195</v>
      </c>
      <c r="GD32">
        <v>34.642017364501953</v>
      </c>
      <c r="GE32">
        <v>2.5543882846832275</v>
      </c>
      <c r="GF32">
        <v>-25.064855575561523</v>
      </c>
      <c r="GG32">
        <v>-14.163993835449219</v>
      </c>
      <c r="GH32">
        <v>-1.4909133911132813</v>
      </c>
      <c r="GI32">
        <v>-2.0027933120727539</v>
      </c>
      <c r="GJ32">
        <v>-4.3339242935180664</v>
      </c>
      <c r="GK32">
        <v>-3.1634294986724854</v>
      </c>
      <c r="GL32">
        <v>2.5678088665008545</v>
      </c>
      <c r="GM32">
        <v>10.886326789855957</v>
      </c>
      <c r="GN32">
        <v>3.5260753631591797</v>
      </c>
      <c r="GO32">
        <v>-9.0563840866088867</v>
      </c>
      <c r="GP32">
        <v>7.5170979499816895</v>
      </c>
      <c r="GQ32">
        <v>21.307485580444336</v>
      </c>
      <c r="GR32">
        <v>10.569875717163086</v>
      </c>
      <c r="GS32">
        <v>-15.977273941040039</v>
      </c>
      <c r="GT32">
        <v>-30.333314895629883</v>
      </c>
      <c r="GU32">
        <v>12.048535346984863</v>
      </c>
      <c r="GV32">
        <v>77.107780456542969</v>
      </c>
      <c r="GW32">
        <v>62.136608123779297</v>
      </c>
      <c r="GX32">
        <v>18.491203308105469</v>
      </c>
      <c r="GY32">
        <v>3.2279360294342041</v>
      </c>
      <c r="GZ32">
        <v>-12.18190860748291</v>
      </c>
      <c r="HA32">
        <v>-56.779586791992188</v>
      </c>
      <c r="HB32">
        <v>-5.7788882255554199</v>
      </c>
      <c r="HC32">
        <v>62.243461608886719</v>
      </c>
      <c r="HD32">
        <v>25.021772384643555</v>
      </c>
      <c r="HE32">
        <v>-5.4296722412109375</v>
      </c>
      <c r="HF32">
        <v>-37.656917572021484</v>
      </c>
      <c r="HG32">
        <v>-16.760602951049805</v>
      </c>
      <c r="HH32">
        <v>73.82843017578125</v>
      </c>
      <c r="HI32">
        <v>153.54335021972656</v>
      </c>
      <c r="HJ32">
        <v>28.493528366088867</v>
      </c>
      <c r="HK32">
        <v>-163.08659362792969</v>
      </c>
      <c r="HL32">
        <v>-139.70271301269531</v>
      </c>
      <c r="HM32">
        <v>-57.901535034179688</v>
      </c>
      <c r="HN32">
        <v>-25.090673446655273</v>
      </c>
      <c r="HO32">
        <v>-16.65937614440918</v>
      </c>
      <c r="HP32">
        <v>-4.0648188591003418</v>
      </c>
      <c r="HQ32">
        <v>-4.7729287147521973</v>
      </c>
      <c r="HR32">
        <v>-0.24555119872093201</v>
      </c>
      <c r="HS32">
        <v>-2.7628381252288818</v>
      </c>
      <c r="HT32">
        <v>2.1971838474273682</v>
      </c>
      <c r="HU32">
        <v>18.159519195556641</v>
      </c>
      <c r="HV32">
        <v>16.718046188354492</v>
      </c>
      <c r="HW32">
        <v>7.4351167678833008</v>
      </c>
      <c r="HX32">
        <v>-0.97093015909194946</v>
      </c>
      <c r="HY32">
        <v>-6.3789987564086914</v>
      </c>
      <c r="HZ32">
        <v>-6.9778752326965332</v>
      </c>
      <c r="IA32">
        <v>-11.998969078063965</v>
      </c>
      <c r="IB32">
        <v>-8.3198795318603516</v>
      </c>
      <c r="IC32">
        <v>2.7427699565887451</v>
      </c>
      <c r="ID32">
        <v>2.7413203716278076</v>
      </c>
      <c r="IE32">
        <v>-20.277503967285156</v>
      </c>
      <c r="IF32">
        <v>-31.5421142578125</v>
      </c>
      <c r="IG32">
        <v>-38.205009460449219</v>
      </c>
      <c r="IH32">
        <v>-39.755527496337891</v>
      </c>
      <c r="II32">
        <v>11.457487106323242</v>
      </c>
      <c r="IJ32">
        <v>28.657123565673828</v>
      </c>
      <c r="IK32">
        <v>18.410610198974609</v>
      </c>
      <c r="IL32">
        <v>18.641513824462891</v>
      </c>
      <c r="IM32">
        <v>-1.1642347574234009</v>
      </c>
      <c r="IN32">
        <v>5.2601346969604492</v>
      </c>
      <c r="IO32">
        <v>32.426376342773438</v>
      </c>
      <c r="IP32">
        <v>21.639909744262695</v>
      </c>
      <c r="IQ32">
        <v>7.2112164497375488</v>
      </c>
      <c r="IR32">
        <v>5.8660483360290527</v>
      </c>
      <c r="IS32">
        <v>1.2513576745986938</v>
      </c>
      <c r="IT32">
        <v>-20.043079376220703</v>
      </c>
      <c r="IU32">
        <v>-30.689798355102539</v>
      </c>
      <c r="IV32">
        <v>4.2663602828979492</v>
      </c>
      <c r="IW32">
        <v>4.7898674011230469</v>
      </c>
      <c r="IX32">
        <v>-31.010370254516602</v>
      </c>
      <c r="IY32">
        <v>-16.207147598266602</v>
      </c>
      <c r="IZ32">
        <v>30.061712265014648</v>
      </c>
      <c r="JA32">
        <v>20.746807098388672</v>
      </c>
      <c r="JB32">
        <v>-15.070297241210938</v>
      </c>
      <c r="JC32">
        <v>-6.2714591026306152</v>
      </c>
      <c r="JD32">
        <v>43.82373046875</v>
      </c>
      <c r="JE32">
        <v>55.964885711669922</v>
      </c>
      <c r="JF32">
        <v>25.852151870727539</v>
      </c>
      <c r="JG32">
        <v>2.9851956367492676</v>
      </c>
      <c r="JH32">
        <v>2.5924172401428223</v>
      </c>
      <c r="JI32">
        <v>14.804728507995605</v>
      </c>
      <c r="JJ32">
        <v>33.451858520507813</v>
      </c>
      <c r="JK32">
        <v>35.692195892333984</v>
      </c>
      <c r="JL32">
        <v>21.777498245239258</v>
      </c>
      <c r="JM32">
        <v>-12.412158966064453</v>
      </c>
      <c r="JN32">
        <v>-56.131389617919922</v>
      </c>
      <c r="JO32">
        <v>-3.9797635078430176</v>
      </c>
      <c r="JP32">
        <v>21.906379699707031</v>
      </c>
      <c r="JQ32">
        <v>-43.893997192382813</v>
      </c>
      <c r="JR32">
        <v>-70.811172485351563</v>
      </c>
      <c r="JS32">
        <v>-29.572698593139648</v>
      </c>
      <c r="JT32">
        <v>-8.3681964874267578</v>
      </c>
      <c r="JU32">
        <v>-38.319347381591797</v>
      </c>
      <c r="JV32">
        <v>-62.008506774902344</v>
      </c>
      <c r="JW32">
        <v>-23.115074157714844</v>
      </c>
      <c r="JX32">
        <v>75.537818908691406</v>
      </c>
      <c r="JY32">
        <v>66.345703125</v>
      </c>
      <c r="JZ32">
        <v>3.7401535511016846</v>
      </c>
      <c r="KA32">
        <v>15.655439376831055</v>
      </c>
      <c r="KB32">
        <v>23.61802864074707</v>
      </c>
      <c r="KC32">
        <v>29.207784652709961</v>
      </c>
      <c r="KD32">
        <v>47.102130889892578</v>
      </c>
      <c r="KE32">
        <v>22.567050933837891</v>
      </c>
      <c r="KF32">
        <v>-39.566814422607422</v>
      </c>
      <c r="KG32">
        <v>-40.955654144287109</v>
      </c>
      <c r="KH32">
        <v>-28.624856948852539</v>
      </c>
      <c r="KI32">
        <v>-34.179443359375</v>
      </c>
      <c r="KJ32">
        <v>-16.043125152587891</v>
      </c>
      <c r="KK32">
        <v>-6.1435666084289551</v>
      </c>
      <c r="KL32">
        <v>-14.367822647094727</v>
      </c>
      <c r="KM32">
        <v>-16.917392730712891</v>
      </c>
      <c r="KN32">
        <v>-28.176937103271484</v>
      </c>
      <c r="KO32">
        <v>-31.262929916381836</v>
      </c>
      <c r="KP32">
        <v>0.77423244714736938</v>
      </c>
      <c r="KQ32">
        <v>14.712800025939941</v>
      </c>
      <c r="KR32">
        <v>32.525852203369141</v>
      </c>
      <c r="KS32">
        <v>50.471035003662109</v>
      </c>
      <c r="KT32">
        <v>31.81608772277832</v>
      </c>
      <c r="KU32">
        <v>-7.2840690612792969</v>
      </c>
      <c r="KV32">
        <v>-4.251490592956543</v>
      </c>
      <c r="KW32">
        <v>19.943405151367188</v>
      </c>
      <c r="KX32">
        <v>-4.8357996940612793</v>
      </c>
      <c r="KY32">
        <v>-28.121564865112305</v>
      </c>
      <c r="KZ32">
        <v>-25.269332885742188</v>
      </c>
      <c r="LA32">
        <v>-12.234775543212891</v>
      </c>
      <c r="LB32">
        <v>-18.521598815917969</v>
      </c>
      <c r="LC32">
        <v>-76.459495544433594</v>
      </c>
      <c r="LD32">
        <v>-47.643650054931641</v>
      </c>
      <c r="LE32">
        <v>69.349639892578125</v>
      </c>
      <c r="LF32">
        <v>61.212921142578125</v>
      </c>
      <c r="LG32">
        <v>18.813394546508789</v>
      </c>
      <c r="LH32">
        <v>-20.814939498901367</v>
      </c>
      <c r="LI32">
        <v>-34.651679992675781</v>
      </c>
      <c r="LJ32">
        <v>31.098062515258789</v>
      </c>
      <c r="LK32">
        <v>62.86077880859375</v>
      </c>
      <c r="LL32">
        <v>59.773479461669922</v>
      </c>
      <c r="LM32">
        <v>65.634231567382813</v>
      </c>
      <c r="LN32">
        <v>41.451061248779297</v>
      </c>
      <c r="LO32">
        <v>-22.599845886230469</v>
      </c>
      <c r="LP32">
        <v>3.4104578495025635</v>
      </c>
      <c r="LQ32">
        <v>78.637435913085938</v>
      </c>
      <c r="LR32">
        <v>43.581897735595703</v>
      </c>
      <c r="LS32">
        <v>-78.178413391113281</v>
      </c>
      <c r="LT32">
        <v>-98.836952209472656</v>
      </c>
      <c r="LU32">
        <v>-59.394275665283203</v>
      </c>
      <c r="LV32">
        <v>-22.727741241455078</v>
      </c>
      <c r="LW32">
        <v>-7.5944652557373047</v>
      </c>
      <c r="LX32">
        <v>-7.2118501663208008</v>
      </c>
      <c r="LY32">
        <v>-6.621732234954834</v>
      </c>
      <c r="LZ32">
        <v>-2.986638069152832</v>
      </c>
      <c r="MA32">
        <v>-1.1221280321478844E-2</v>
      </c>
      <c r="MB32">
        <v>-0.95881128311157227</v>
      </c>
      <c r="MC32">
        <v>-1.2778904438018799</v>
      </c>
      <c r="MD32">
        <v>0.78340315818786621</v>
      </c>
      <c r="ME32">
        <v>7.0079598426818848</v>
      </c>
      <c r="MF32">
        <v>13.680978775024414</v>
      </c>
      <c r="MG32">
        <v>18.372596740722656</v>
      </c>
      <c r="MH32">
        <v>15.581095695495605</v>
      </c>
      <c r="MI32">
        <v>9.4084157943725586</v>
      </c>
      <c r="MJ32">
        <v>14.718375205993652</v>
      </c>
      <c r="MK32">
        <v>-11.307732582092285</v>
      </c>
      <c r="ML32">
        <v>-71.482025146484375</v>
      </c>
      <c r="MM32">
        <v>-46.562877655029297</v>
      </c>
      <c r="MN32">
        <v>-7.5952863693237305</v>
      </c>
      <c r="MO32">
        <v>5.8437423706054688</v>
      </c>
      <c r="MP32">
        <v>16.341730117797852</v>
      </c>
      <c r="MQ32">
        <v>10.879522323608398</v>
      </c>
      <c r="MR32">
        <v>-11.557564735412598</v>
      </c>
      <c r="MS32">
        <v>-33.417701721191406</v>
      </c>
      <c r="MT32">
        <v>-55.127956390380859</v>
      </c>
      <c r="MU32">
        <v>-60.341049194335938</v>
      </c>
      <c r="MV32">
        <v>17.619052886962891</v>
      </c>
      <c r="MW32">
        <v>102.10581970214844</v>
      </c>
      <c r="MX32">
        <v>56.173938751220703</v>
      </c>
      <c r="MY32">
        <v>9.7192668914794922</v>
      </c>
      <c r="MZ32">
        <v>6.0224928855895996</v>
      </c>
      <c r="NA32">
        <v>14.411284446716309</v>
      </c>
      <c r="NB32">
        <v>-0.7457815408706665</v>
      </c>
      <c r="NC32">
        <v>-23.291830062866211</v>
      </c>
      <c r="ND32">
        <v>-6.4786896705627441</v>
      </c>
      <c r="NE32">
        <v>-5.1794834136962891</v>
      </c>
      <c r="NF32">
        <v>-16.975120544433594</v>
      </c>
      <c r="NG32">
        <v>14.323823928833008</v>
      </c>
      <c r="NH32">
        <v>22.577228546142578</v>
      </c>
      <c r="NI32">
        <v>15.245173454284668</v>
      </c>
      <c r="NJ32">
        <v>0.59007197618484497</v>
      </c>
      <c r="NK32">
        <v>-12.490372657775879</v>
      </c>
      <c r="NL32">
        <v>-193.15185546875</v>
      </c>
      <c r="NM32">
        <v>-548.14483642578125</v>
      </c>
      <c r="NN32">
        <v>-371.59466552734375</v>
      </c>
      <c r="NO32">
        <v>570.37847900390625</v>
      </c>
      <c r="NP32">
        <v>610.537109375</v>
      </c>
      <c r="NQ32">
        <v>-45.893405914306641</v>
      </c>
      <c r="NR32">
        <v>-81.463531494140625</v>
      </c>
      <c r="NS32">
        <v>-33.504730224609375</v>
      </c>
      <c r="NT32">
        <v>-4.9132719039916992</v>
      </c>
      <c r="NU32">
        <v>26.157356262207031</v>
      </c>
      <c r="NV32">
        <v>80.11737060546875</v>
      </c>
      <c r="NW32">
        <v>118.36989593505859</v>
      </c>
      <c r="NX32">
        <v>124.46031188964844</v>
      </c>
      <c r="NY32">
        <v>162.79365539550781</v>
      </c>
      <c r="NZ32">
        <v>162.23269653320313</v>
      </c>
      <c r="OA32">
        <v>13.216511726379395</v>
      </c>
      <c r="OB32">
        <v>40.121849060058594</v>
      </c>
      <c r="OC32">
        <v>89.063240051269531</v>
      </c>
      <c r="OD32">
        <v>-12.558109283447266</v>
      </c>
      <c r="OE32">
        <v>-135.0506591796875</v>
      </c>
      <c r="OF32">
        <v>-122.95848846435547</v>
      </c>
      <c r="OG32">
        <v>2.1221439838409424</v>
      </c>
      <c r="OH32">
        <v>10.761717796325684</v>
      </c>
      <c r="OI32">
        <v>-111.74102020263672</v>
      </c>
      <c r="OJ32">
        <v>-84.958930969238281</v>
      </c>
      <c r="OK32">
        <v>-8.7154035568237305</v>
      </c>
      <c r="OL32">
        <v>-56.173450469970703</v>
      </c>
      <c r="OM32">
        <v>-53.219833374023438</v>
      </c>
      <c r="ON32">
        <v>-27.372787475585938</v>
      </c>
      <c r="OO32">
        <v>-6.4896469116210938</v>
      </c>
      <c r="OP32">
        <v>-8.4778881072998047</v>
      </c>
      <c r="OQ32">
        <v>-30.357185363769531</v>
      </c>
      <c r="OR32">
        <v>-43.634449005126953</v>
      </c>
      <c r="OS32">
        <v>-40.408763885498047</v>
      </c>
      <c r="OT32">
        <v>-7.7199616432189941</v>
      </c>
      <c r="OU32">
        <v>25.664798736572266</v>
      </c>
      <c r="OV32">
        <v>30.763076782226563</v>
      </c>
      <c r="OW32">
        <v>49.685150146484375</v>
      </c>
      <c r="OX32">
        <v>84.592597961425781</v>
      </c>
      <c r="OY32">
        <v>149.05038452148438</v>
      </c>
      <c r="OZ32">
        <v>180.70262145996094</v>
      </c>
      <c r="PA32">
        <v>67.6180419921875</v>
      </c>
      <c r="PB32">
        <v>-74.486007690429688</v>
      </c>
      <c r="PC32">
        <v>-27.869482040405273</v>
      </c>
      <c r="PD32">
        <v>63.77850341796875</v>
      </c>
      <c r="PE32">
        <v>-63.161075592041016</v>
      </c>
      <c r="PF32">
        <v>-171.2174072265625</v>
      </c>
      <c r="PG32">
        <v>-137.59449768066406</v>
      </c>
      <c r="PH32">
        <v>-70.577926635742188</v>
      </c>
      <c r="PI32">
        <v>-32.276226043701172</v>
      </c>
      <c r="PJ32">
        <v>-29.146347045898438</v>
      </c>
      <c r="PK32">
        <v>-43.866588592529297</v>
      </c>
      <c r="PL32">
        <v>-77.361846923828125</v>
      </c>
      <c r="PM32">
        <v>-91.43597412109375</v>
      </c>
      <c r="PN32">
        <v>-46.080478668212891</v>
      </c>
      <c r="PO32">
        <v>-25.120086669921875</v>
      </c>
      <c r="PP32">
        <v>-23.305854797363281</v>
      </c>
      <c r="PQ32">
        <v>41.326255798339844</v>
      </c>
      <c r="PR32">
        <v>50.748908996582031</v>
      </c>
      <c r="PS32">
        <v>9.3188304901123047</v>
      </c>
      <c r="PT32">
        <v>-6.9632992744445801</v>
      </c>
      <c r="PU32">
        <v>55.423923492431641</v>
      </c>
      <c r="PV32">
        <v>95.572273254394531</v>
      </c>
      <c r="PW32">
        <v>80.488052368164063</v>
      </c>
      <c r="PX32">
        <v>58.278652191162109</v>
      </c>
      <c r="PY32">
        <v>129.05085754394531</v>
      </c>
      <c r="PZ32">
        <v>91.683761596679688</v>
      </c>
      <c r="QA32">
        <v>-57.623077392578125</v>
      </c>
      <c r="QB32">
        <v>-121.56362915039063</v>
      </c>
      <c r="QC32">
        <v>-84.724388122558594</v>
      </c>
      <c r="QD32">
        <v>-28.783695220947266</v>
      </c>
      <c r="QE32">
        <v>-30.783281326293945</v>
      </c>
      <c r="QF32">
        <v>-30.323116302490234</v>
      </c>
      <c r="QG32">
        <v>7.7677035331726074</v>
      </c>
      <c r="QH32">
        <v>50.401283264160156</v>
      </c>
      <c r="QI32">
        <v>55.16015625</v>
      </c>
      <c r="QJ32">
        <v>37.670188903808594</v>
      </c>
      <c r="QK32">
        <v>7.6551513671875</v>
      </c>
      <c r="QL32">
        <v>-20.346487045288086</v>
      </c>
      <c r="QM32">
        <v>-25.502634048461914</v>
      </c>
      <c r="QN32">
        <v>-14.247743606567383</v>
      </c>
      <c r="QO32">
        <v>-19.90351676940918</v>
      </c>
      <c r="QP32">
        <v>-38.272293090820313</v>
      </c>
      <c r="QQ32">
        <v>-35.204257965087891</v>
      </c>
      <c r="QR32">
        <v>-23.427312850952148</v>
      </c>
      <c r="QS32">
        <v>-24.765146255493164</v>
      </c>
      <c r="QT32">
        <v>-54.674896240234375</v>
      </c>
      <c r="QU32">
        <v>-105.39093780517578</v>
      </c>
      <c r="QV32">
        <v>-142.80848693847656</v>
      </c>
      <c r="QW32">
        <v>-161.06771850585938</v>
      </c>
      <c r="QX32">
        <v>-157.84716796875</v>
      </c>
      <c r="QY32">
        <v>-144.08345031738281</v>
      </c>
      <c r="QZ32">
        <v>-120.96372985839844</v>
      </c>
      <c r="RA32">
        <v>53.369697570800781</v>
      </c>
      <c r="RB32">
        <v>141.20211791992188</v>
      </c>
      <c r="RC32">
        <v>54.911327362060547</v>
      </c>
      <c r="RD32">
        <v>33.342769622802734</v>
      </c>
      <c r="RE32">
        <v>-1.5572113990783691</v>
      </c>
      <c r="RF32">
        <v>82.995620727539063</v>
      </c>
      <c r="RG32">
        <v>83.995162963867188</v>
      </c>
      <c r="RH32">
        <v>-88.217475891113281</v>
      </c>
      <c r="RI32">
        <v>-130.49282836914063</v>
      </c>
      <c r="RJ32">
        <v>58.365085601806641</v>
      </c>
      <c r="RK32">
        <v>-408.34567260742188</v>
      </c>
      <c r="RL32">
        <v>-587.797119140625</v>
      </c>
      <c r="RM32">
        <v>729.5899658203125</v>
      </c>
      <c r="RN32">
        <v>722.14605712890625</v>
      </c>
      <c r="RO32">
        <v>230.05372619628906</v>
      </c>
      <c r="RP32">
        <v>18.139585494995117</v>
      </c>
      <c r="RQ32">
        <v>-0.40839493274688721</v>
      </c>
      <c r="RR32">
        <v>-13.529742240905762</v>
      </c>
      <c r="RS32">
        <v>-7.1095294952392578</v>
      </c>
      <c r="RT32">
        <v>11.010839462280273</v>
      </c>
      <c r="RU32">
        <v>-46.989719390869141</v>
      </c>
      <c r="RV32">
        <v>-65.193572998046875</v>
      </c>
      <c r="RW32">
        <v>66.014762878417969</v>
      </c>
      <c r="RX32">
        <v>61.909915924072266</v>
      </c>
      <c r="RY32">
        <v>15.81438159942627</v>
      </c>
      <c r="RZ32">
        <v>-2.4823367595672607</v>
      </c>
    </row>
    <row r="33" spans="1:494">
      <c r="A33" t="s">
        <v>79</v>
      </c>
      <c r="B33">
        <v>499.17584228515625</v>
      </c>
      <c r="C33">
        <v>499.17584228515625</v>
      </c>
      <c r="D33">
        <v>96.39727783203125</v>
      </c>
      <c r="E33">
        <v>-137.46708679199219</v>
      </c>
      <c r="F33">
        <v>-111.54721832275391</v>
      </c>
      <c r="G33">
        <v>-46.174701690673828</v>
      </c>
      <c r="H33">
        <v>10.902202606201172</v>
      </c>
      <c r="I33">
        <v>17.181354522705078</v>
      </c>
      <c r="J33">
        <v>-1.2981646060943604</v>
      </c>
      <c r="K33">
        <v>-0.50478309392929077</v>
      </c>
      <c r="L33">
        <v>0.65260833501815796</v>
      </c>
      <c r="M33">
        <v>0.30998429656028748</v>
      </c>
      <c r="N33">
        <v>-0.84466606378555298</v>
      </c>
      <c r="O33">
        <v>-1.9591245651245117</v>
      </c>
      <c r="P33">
        <v>-0.91658502817153931</v>
      </c>
      <c r="Q33">
        <v>1.5145902633666992</v>
      </c>
      <c r="R33">
        <v>1.3099683523178101</v>
      </c>
      <c r="S33">
        <v>0.43434303998947144</v>
      </c>
      <c r="T33">
        <v>0.48105296492576599</v>
      </c>
      <c r="U33">
        <v>2.1627018451690674</v>
      </c>
      <c r="V33">
        <v>2.860889196395874</v>
      </c>
      <c r="W33">
        <v>3.0842463970184326</v>
      </c>
      <c r="X33">
        <v>3.1458878517150879</v>
      </c>
      <c r="Y33">
        <v>-1.5653327703475952</v>
      </c>
      <c r="Z33">
        <v>-7.7928986549377441</v>
      </c>
      <c r="AA33">
        <v>-4.6119604110717773</v>
      </c>
      <c r="AB33">
        <v>3.0965828895568848</v>
      </c>
      <c r="AC33">
        <v>2.2359895706176758</v>
      </c>
      <c r="AD33">
        <v>-1.6268744468688965</v>
      </c>
      <c r="AE33">
        <v>-1.7040165662765503</v>
      </c>
      <c r="AF33">
        <v>-0.45657509565353394</v>
      </c>
      <c r="AG33">
        <v>-4.1851978302001953</v>
      </c>
      <c r="AH33">
        <v>-5.9100699424743652</v>
      </c>
      <c r="AI33">
        <v>-3.5085382461547852</v>
      </c>
      <c r="AJ33">
        <v>-1.3059837818145752</v>
      </c>
      <c r="AK33">
        <v>-8.9189443588256836</v>
      </c>
      <c r="AL33">
        <v>-20.816226959228516</v>
      </c>
      <c r="AM33">
        <v>-7.9034528732299805</v>
      </c>
      <c r="AN33">
        <v>27.523189544677734</v>
      </c>
      <c r="AO33">
        <v>25.000219345092773</v>
      </c>
      <c r="AP33">
        <v>0.77638930082321167</v>
      </c>
      <c r="AQ33">
        <v>-10.715396881103516</v>
      </c>
      <c r="AR33">
        <v>-24.94395637512207</v>
      </c>
      <c r="AS33">
        <v>-28.374660491943359</v>
      </c>
      <c r="AT33">
        <v>-19.438356399536133</v>
      </c>
      <c r="AU33">
        <v>-15.242250442504883</v>
      </c>
      <c r="AV33">
        <v>-23.08885383605957</v>
      </c>
      <c r="AW33">
        <v>-33.791675567626953</v>
      </c>
      <c r="AX33">
        <v>-67.199951171875</v>
      </c>
      <c r="AY33">
        <v>-16.403142929077148</v>
      </c>
      <c r="AZ33">
        <v>14.343085289001465</v>
      </c>
      <c r="BA33">
        <v>19.10546875</v>
      </c>
      <c r="BB33">
        <v>39.621166229248047</v>
      </c>
      <c r="BC33">
        <v>41.768653869628906</v>
      </c>
      <c r="BD33">
        <v>28.437538146972656</v>
      </c>
      <c r="BE33">
        <v>37.869346618652344</v>
      </c>
      <c r="BF33">
        <v>26.672235488891602</v>
      </c>
      <c r="BG33">
        <v>16.082145690917969</v>
      </c>
      <c r="BH33">
        <v>107.78668975830078</v>
      </c>
      <c r="BI33">
        <v>7.3409576416015625</v>
      </c>
      <c r="BJ33">
        <v>-132.66665649414063</v>
      </c>
      <c r="BK33">
        <v>-78.571052551269531</v>
      </c>
      <c r="BL33">
        <v>-40.875011444091797</v>
      </c>
      <c r="BM33">
        <v>-107.62480926513672</v>
      </c>
      <c r="BN33">
        <v>-159.08895874023438</v>
      </c>
      <c r="BO33">
        <v>-4.8138217926025391</v>
      </c>
      <c r="BP33">
        <v>196.11351013183594</v>
      </c>
      <c r="BQ33">
        <v>84.968086242675781</v>
      </c>
      <c r="BR33">
        <v>133.56919860839844</v>
      </c>
      <c r="BS33">
        <v>97.948135375976563</v>
      </c>
      <c r="BT33">
        <v>-151.66006469726563</v>
      </c>
      <c r="BU33">
        <v>-114.23130035400391</v>
      </c>
      <c r="BV33">
        <v>13.13967227935791</v>
      </c>
      <c r="BW33">
        <v>92.911720275878906</v>
      </c>
      <c r="BX33">
        <v>129.00057983398438</v>
      </c>
      <c r="BY33">
        <v>183.59492492675781</v>
      </c>
      <c r="BZ33">
        <v>140.0933837890625</v>
      </c>
      <c r="CA33">
        <v>-49.092967987060547</v>
      </c>
      <c r="CB33">
        <v>-268.35321044921875</v>
      </c>
      <c r="CC33">
        <v>-117.41590118408203</v>
      </c>
      <c r="CD33">
        <v>-5.8534860610961914</v>
      </c>
      <c r="CE33">
        <v>-12.89717960357666</v>
      </c>
      <c r="CF33">
        <v>-17.138557434082031</v>
      </c>
      <c r="CG33">
        <v>21.337757110595703</v>
      </c>
      <c r="CH33">
        <v>5.6912074089050293</v>
      </c>
      <c r="CI33">
        <v>-36.117515563964844</v>
      </c>
      <c r="CJ33">
        <v>-28.115076065063477</v>
      </c>
      <c r="CK33">
        <v>30.538835525512695</v>
      </c>
      <c r="CL33">
        <v>78.314018249511719</v>
      </c>
      <c r="CM33">
        <v>87.559516906738281</v>
      </c>
      <c r="CN33">
        <v>-6.6646461486816406</v>
      </c>
      <c r="CO33">
        <v>-124.49854278564453</v>
      </c>
      <c r="CP33">
        <v>-136.77841186523438</v>
      </c>
      <c r="CQ33">
        <v>-84.648544311523438</v>
      </c>
      <c r="CR33">
        <v>-14.432797431945801</v>
      </c>
      <c r="CS33">
        <v>15.603560447692871</v>
      </c>
      <c r="CT33">
        <v>11.235457420349121</v>
      </c>
      <c r="CU33">
        <v>28.132156372070313</v>
      </c>
      <c r="CV33">
        <v>50.320945739746094</v>
      </c>
      <c r="CW33">
        <v>35.203254699707031</v>
      </c>
      <c r="CX33">
        <v>13.844008445739746</v>
      </c>
      <c r="CY33">
        <v>-4.5823445320129395</v>
      </c>
      <c r="CZ33">
        <v>26.180852890014648</v>
      </c>
      <c r="DA33">
        <v>131.31719970703125</v>
      </c>
      <c r="DB33">
        <v>108.10173034667969</v>
      </c>
      <c r="DC33">
        <v>-68.391494750976563</v>
      </c>
      <c r="DD33">
        <v>8.3178997039794922</v>
      </c>
      <c r="DE33">
        <v>73.027847290039063</v>
      </c>
      <c r="DF33">
        <v>54.304466247558594</v>
      </c>
      <c r="DG33">
        <v>-68.044517517089844</v>
      </c>
      <c r="DH33">
        <v>-99.137100219726563</v>
      </c>
      <c r="DI33">
        <v>6.1046662330627441</v>
      </c>
      <c r="DJ33">
        <v>64.809982299804688</v>
      </c>
      <c r="DK33">
        <v>-40.219356536865234</v>
      </c>
      <c r="DL33">
        <v>-107.32076263427734</v>
      </c>
      <c r="DM33">
        <v>-77.48052978515625</v>
      </c>
      <c r="DN33">
        <v>-33.194732666015625</v>
      </c>
      <c r="DO33">
        <v>38.372913360595703</v>
      </c>
      <c r="DP33">
        <v>80.249214172363281</v>
      </c>
      <c r="DQ33">
        <v>30.76188850402832</v>
      </c>
      <c r="DR33">
        <v>22.61767578125</v>
      </c>
      <c r="DS33">
        <v>18.310588836669922</v>
      </c>
      <c r="DT33">
        <v>-65.844390869140625</v>
      </c>
      <c r="DU33">
        <v>-34.038345336914063</v>
      </c>
      <c r="DV33">
        <v>37.435810089111328</v>
      </c>
      <c r="DW33">
        <v>27.515142440795898</v>
      </c>
      <c r="DX33">
        <v>52.271923065185547</v>
      </c>
      <c r="DY33">
        <v>95.019241333007813</v>
      </c>
      <c r="DZ33">
        <v>86.995269775390625</v>
      </c>
      <c r="EA33">
        <v>43.139595031738281</v>
      </c>
      <c r="EB33">
        <v>9.0017728805541992</v>
      </c>
      <c r="EC33">
        <v>-6.5737614631652832</v>
      </c>
      <c r="ED33">
        <v>-14.596712112426758</v>
      </c>
      <c r="EE33">
        <v>-51.011806488037109</v>
      </c>
      <c r="EF33">
        <v>-34.379093170166016</v>
      </c>
      <c r="EG33">
        <v>44.271621704101563</v>
      </c>
      <c r="EH33">
        <v>66.807685852050781</v>
      </c>
      <c r="EI33">
        <v>38.384098052978516</v>
      </c>
      <c r="EJ33">
        <v>-52.378990173339844</v>
      </c>
      <c r="EK33">
        <v>-70.695358276367188</v>
      </c>
      <c r="EL33">
        <v>-88.924026489257813</v>
      </c>
      <c r="EM33">
        <v>-58.512905120849609</v>
      </c>
      <c r="EN33">
        <v>10.490382194519043</v>
      </c>
      <c r="EO33">
        <v>3.7319505214691162</v>
      </c>
      <c r="EP33">
        <v>-42.419307708740234</v>
      </c>
      <c r="EQ33">
        <v>-34.724960327148438</v>
      </c>
      <c r="ER33">
        <v>-18.565452575683594</v>
      </c>
      <c r="ES33">
        <v>17.513200759887695</v>
      </c>
      <c r="ET33">
        <v>83.765975952148438</v>
      </c>
      <c r="EU33">
        <v>108.28452301025391</v>
      </c>
      <c r="EV33">
        <v>92.016914367675781</v>
      </c>
      <c r="EW33">
        <v>61.591190338134766</v>
      </c>
      <c r="EX33">
        <v>-44.808860778808594</v>
      </c>
      <c r="EY33">
        <v>-102.42820739746094</v>
      </c>
      <c r="EZ33">
        <v>-84.661338806152344</v>
      </c>
      <c r="FA33">
        <v>-64.436386108398438</v>
      </c>
      <c r="FB33">
        <v>9.9647064208984375</v>
      </c>
      <c r="FC33">
        <v>43.956954956054688</v>
      </c>
      <c r="FD33">
        <v>-4.731198787689209</v>
      </c>
      <c r="FE33">
        <v>-10.495787620544434</v>
      </c>
      <c r="FF33">
        <v>23.179357528686523</v>
      </c>
      <c r="FG33">
        <v>7.9846959114074707</v>
      </c>
      <c r="FH33">
        <v>-85.462371826171875</v>
      </c>
      <c r="FI33">
        <v>-363.919189453125</v>
      </c>
      <c r="FJ33">
        <v>-208.94480895996094</v>
      </c>
      <c r="FK33">
        <v>244.42716979980469</v>
      </c>
      <c r="FL33">
        <v>129.5389404296875</v>
      </c>
      <c r="FM33">
        <v>1.9572863578796387</v>
      </c>
      <c r="FN33">
        <v>82.337188720703125</v>
      </c>
      <c r="FO33">
        <v>101.78166198730469</v>
      </c>
      <c r="FP33">
        <v>80.075721740722656</v>
      </c>
      <c r="FQ33">
        <v>-21.363124847412109</v>
      </c>
      <c r="FR33">
        <v>-55.818710327148438</v>
      </c>
      <c r="FS33">
        <v>-12.116209030151367</v>
      </c>
      <c r="FT33">
        <v>-17.685871124267578</v>
      </c>
      <c r="FU33">
        <v>-25.720712661743164</v>
      </c>
      <c r="FV33">
        <v>8.5128879547119141</v>
      </c>
      <c r="FW33">
        <v>63.202877044677734</v>
      </c>
      <c r="FX33">
        <v>82.147872924804688</v>
      </c>
      <c r="FY33">
        <v>43.742412567138672</v>
      </c>
      <c r="FZ33">
        <v>-3.6463930606842041</v>
      </c>
      <c r="GA33">
        <v>-39.039867401123047</v>
      </c>
      <c r="GB33">
        <v>-93.701484680175781</v>
      </c>
      <c r="GC33">
        <v>-125.15843963623047</v>
      </c>
      <c r="GD33">
        <v>-71.860855102539063</v>
      </c>
      <c r="GE33">
        <v>37.279033660888672</v>
      </c>
      <c r="GF33">
        <v>67.987007141113281</v>
      </c>
      <c r="GG33">
        <v>23.861894607543945</v>
      </c>
      <c r="GH33">
        <v>0.25029271841049194</v>
      </c>
      <c r="GI33">
        <v>-7.501561164855957</v>
      </c>
      <c r="GJ33">
        <v>-5.1681423187255859</v>
      </c>
      <c r="GK33">
        <v>0.10351172834634781</v>
      </c>
      <c r="GL33">
        <v>-6.1200027465820313</v>
      </c>
      <c r="GM33">
        <v>5.5289406776428223</v>
      </c>
      <c r="GN33">
        <v>-23.725009918212891</v>
      </c>
      <c r="GO33">
        <v>-151.95040893554688</v>
      </c>
      <c r="GP33">
        <v>-76.6085205078125</v>
      </c>
      <c r="GQ33">
        <v>106.11372375488281</v>
      </c>
      <c r="GR33">
        <v>62.042800903320313</v>
      </c>
      <c r="GS33">
        <v>-77.573905944824219</v>
      </c>
      <c r="GT33">
        <v>-57.730297088623047</v>
      </c>
      <c r="GU33">
        <v>158.314697265625</v>
      </c>
      <c r="GV33">
        <v>157.60246276855469</v>
      </c>
      <c r="GW33">
        <v>-7.6948432922363281</v>
      </c>
      <c r="GX33">
        <v>-25.061784744262695</v>
      </c>
      <c r="GY33">
        <v>9.3952522277832031</v>
      </c>
      <c r="GZ33">
        <v>11.758764266967773</v>
      </c>
      <c r="HA33">
        <v>19.088687896728516</v>
      </c>
      <c r="HB33">
        <v>52.474075317382813</v>
      </c>
      <c r="HC33">
        <v>-1.6266360282897949</v>
      </c>
      <c r="HD33">
        <v>-22.231464385986328</v>
      </c>
      <c r="HE33">
        <v>10.339836120605469</v>
      </c>
      <c r="HF33">
        <v>-37.957805633544922</v>
      </c>
      <c r="HG33">
        <v>-107.85161590576172</v>
      </c>
      <c r="HH33">
        <v>-95.450523376464844</v>
      </c>
      <c r="HI33">
        <v>5.0955944061279297</v>
      </c>
      <c r="HJ33">
        <v>85.823844909667969</v>
      </c>
      <c r="HK33">
        <v>89.917106628417969</v>
      </c>
      <c r="HL33">
        <v>55.179096221923828</v>
      </c>
      <c r="HM33">
        <v>0.90691596269607544</v>
      </c>
      <c r="HN33">
        <v>-23.980566024780273</v>
      </c>
      <c r="HO33">
        <v>-5.237795352935791</v>
      </c>
      <c r="HP33">
        <v>25.48298454284668</v>
      </c>
      <c r="HQ33">
        <v>32.873786926269531</v>
      </c>
      <c r="HR33">
        <v>22.190858840942383</v>
      </c>
      <c r="HS33">
        <v>31.914529800415039</v>
      </c>
      <c r="HT33">
        <v>1.8267912864685059</v>
      </c>
      <c r="HU33">
        <v>-68.167320251464844</v>
      </c>
      <c r="HV33">
        <v>-66.856597900390625</v>
      </c>
      <c r="HW33">
        <v>-53.509387969970703</v>
      </c>
      <c r="HX33">
        <v>-29.778949737548828</v>
      </c>
      <c r="HY33">
        <v>41.154266357421875</v>
      </c>
      <c r="HZ33">
        <v>68.533721923828125</v>
      </c>
      <c r="IA33">
        <v>-19.339242935180664</v>
      </c>
      <c r="IB33">
        <v>-74.592086791992188</v>
      </c>
      <c r="IC33">
        <v>-55.620738983154297</v>
      </c>
      <c r="ID33">
        <v>2.4538495540618896</v>
      </c>
      <c r="IE33">
        <v>59.372062683105469</v>
      </c>
      <c r="IF33">
        <v>70.821144104003906</v>
      </c>
      <c r="IG33">
        <v>-10.472527503967285</v>
      </c>
      <c r="IH33">
        <v>-44.292530059814453</v>
      </c>
      <c r="II33">
        <v>24.365402221679688</v>
      </c>
      <c r="IJ33">
        <v>33.187911987304688</v>
      </c>
      <c r="IK33">
        <v>28.562173843383789</v>
      </c>
      <c r="IL33">
        <v>29.015625</v>
      </c>
      <c r="IM33">
        <v>-71.512168884277344</v>
      </c>
      <c r="IN33">
        <v>-54.982784271240234</v>
      </c>
      <c r="IO33">
        <v>58.990253448486328</v>
      </c>
      <c r="IP33">
        <v>12.749879837036133</v>
      </c>
      <c r="IQ33">
        <v>-52.530055999755859</v>
      </c>
      <c r="IR33">
        <v>-22.465768814086914</v>
      </c>
      <c r="IS33">
        <v>55.594554901123047</v>
      </c>
      <c r="IT33">
        <v>73.328834533691406</v>
      </c>
      <c r="IU33">
        <v>-38.152412414550781</v>
      </c>
      <c r="IV33">
        <v>-32.400131225585938</v>
      </c>
      <c r="IW33">
        <v>-19.251096725463867</v>
      </c>
      <c r="IX33">
        <v>-57.173770904541016</v>
      </c>
      <c r="IY33">
        <v>-69.219764709472656</v>
      </c>
      <c r="IZ33">
        <v>-37.676166534423828</v>
      </c>
      <c r="JA33">
        <v>7.569847583770752</v>
      </c>
      <c r="JB33">
        <v>-7.9927811622619629</v>
      </c>
      <c r="JC33">
        <v>34.958385467529297</v>
      </c>
      <c r="JD33">
        <v>122.486328125</v>
      </c>
      <c r="JE33">
        <v>49.6116943359375</v>
      </c>
      <c r="JF33">
        <v>-27.766437530517578</v>
      </c>
      <c r="JG33">
        <v>-20.331413269042969</v>
      </c>
      <c r="JH33">
        <v>8.8947372436523438</v>
      </c>
      <c r="JI33">
        <v>-6.4899868965148926</v>
      </c>
      <c r="JJ33">
        <v>9.3543434143066406</v>
      </c>
      <c r="JK33">
        <v>28.62086296081543</v>
      </c>
      <c r="JL33">
        <v>14.450460433959961</v>
      </c>
      <c r="JM33">
        <v>-35.439563751220703</v>
      </c>
      <c r="JN33">
        <v>-137.11416625976563</v>
      </c>
      <c r="JO33">
        <v>-82.731025695800781</v>
      </c>
      <c r="JP33">
        <v>42.936145782470703</v>
      </c>
      <c r="JQ33">
        <v>61.290176391601563</v>
      </c>
      <c r="JR33">
        <v>39.40985107421875</v>
      </c>
      <c r="JS33">
        <v>56.83966064453125</v>
      </c>
      <c r="JT33">
        <v>15.888707160949707</v>
      </c>
      <c r="JU33">
        <v>51.383907318115234</v>
      </c>
      <c r="JV33">
        <v>92.323020935058594</v>
      </c>
      <c r="JW33">
        <v>21.162399291992188</v>
      </c>
      <c r="JX33">
        <v>-124.23490142822266</v>
      </c>
      <c r="JY33">
        <v>-31.394363403320313</v>
      </c>
      <c r="JZ33">
        <v>37.718647003173828</v>
      </c>
      <c r="KA33">
        <v>-11.929109573364258</v>
      </c>
      <c r="KB33">
        <v>-6.2449398040771484</v>
      </c>
      <c r="KC33">
        <v>-27.004278182983398</v>
      </c>
      <c r="KD33">
        <v>-7.2529692649841309</v>
      </c>
      <c r="KE33">
        <v>14.719484329223633</v>
      </c>
      <c r="KF33">
        <v>-18.423219680786133</v>
      </c>
      <c r="KG33">
        <v>-48.465522766113281</v>
      </c>
      <c r="KH33">
        <v>-21.58183479309082</v>
      </c>
      <c r="KI33">
        <v>-24.215909957885742</v>
      </c>
      <c r="KJ33">
        <v>-51.937305450439453</v>
      </c>
      <c r="KK33">
        <v>-26.903852462768555</v>
      </c>
      <c r="KL33">
        <v>47.108833312988281</v>
      </c>
      <c r="KM33">
        <v>90.241935729980469</v>
      </c>
      <c r="KN33">
        <v>35.246364593505859</v>
      </c>
      <c r="KO33">
        <v>68.559494018554688</v>
      </c>
      <c r="KP33">
        <v>72.770286560058594</v>
      </c>
      <c r="KQ33">
        <v>-89.678619384765625</v>
      </c>
      <c r="KR33">
        <v>-103.58940887451172</v>
      </c>
      <c r="KS33">
        <v>-10.469150543212891</v>
      </c>
      <c r="KT33">
        <v>39.828769683837891</v>
      </c>
      <c r="KU33">
        <v>60.431964874267578</v>
      </c>
      <c r="KV33">
        <v>7.4386329650878906</v>
      </c>
      <c r="KW33">
        <v>-18.990470886230469</v>
      </c>
      <c r="KX33">
        <v>14.307681083679199</v>
      </c>
      <c r="KY33">
        <v>16.288202285766602</v>
      </c>
      <c r="KZ33">
        <v>-27.310491561889648</v>
      </c>
      <c r="LA33">
        <v>-68.369438171386719</v>
      </c>
      <c r="LB33">
        <v>-44.005458831787109</v>
      </c>
      <c r="LC33">
        <v>25.326231002807617</v>
      </c>
      <c r="LD33">
        <v>-75.995841979980469</v>
      </c>
      <c r="LE33">
        <v>-145.01945495605469</v>
      </c>
      <c r="LF33">
        <v>4.3854970932006836</v>
      </c>
      <c r="LG33">
        <v>100.70648956298828</v>
      </c>
      <c r="LH33">
        <v>28.665409088134766</v>
      </c>
      <c r="LI33">
        <v>-9.2341957092285156</v>
      </c>
      <c r="LJ33">
        <v>38.740463256835938</v>
      </c>
      <c r="LK33">
        <v>47.246696472167969</v>
      </c>
      <c r="LL33">
        <v>-1.1997841596603394</v>
      </c>
      <c r="LM33">
        <v>0.58788120746612549</v>
      </c>
      <c r="LN33">
        <v>50.321208953857422</v>
      </c>
      <c r="LO33">
        <v>31.493135452270508</v>
      </c>
      <c r="LP33">
        <v>-63.865253448486328</v>
      </c>
      <c r="LQ33">
        <v>-62.319984436035156</v>
      </c>
      <c r="LR33">
        <v>25.733749389648438</v>
      </c>
      <c r="LS33">
        <v>28.776840209960938</v>
      </c>
      <c r="LT33">
        <v>18.783803939819336</v>
      </c>
      <c r="LU33">
        <v>37.160503387451172</v>
      </c>
      <c r="LV33">
        <v>13.257267951965332</v>
      </c>
      <c r="LW33">
        <v>-14.183963775634766</v>
      </c>
      <c r="LX33">
        <v>0.39278027415275574</v>
      </c>
      <c r="LY33">
        <v>25.034912109375</v>
      </c>
      <c r="LZ33">
        <v>-16.888729095458984</v>
      </c>
      <c r="MA33">
        <v>-48.223308563232422</v>
      </c>
      <c r="MB33">
        <v>-6.6393437385559082</v>
      </c>
      <c r="MC33">
        <v>63.7056884765625</v>
      </c>
      <c r="MD33">
        <v>53.80572509765625</v>
      </c>
      <c r="ME33">
        <v>38.813930511474609</v>
      </c>
      <c r="MF33">
        <v>33.263858795166016</v>
      </c>
      <c r="MG33">
        <v>-11.597029685974121</v>
      </c>
      <c r="MH33">
        <v>-81.292388916015625</v>
      </c>
      <c r="MI33">
        <v>-68.885345458984375</v>
      </c>
      <c r="MJ33">
        <v>8.5506553649902344</v>
      </c>
      <c r="MK33">
        <v>-13.308395385742188</v>
      </c>
      <c r="ML33">
        <v>-55.335948944091797</v>
      </c>
      <c r="MM33">
        <v>26.695571899414063</v>
      </c>
      <c r="MN33">
        <v>57.895252227783203</v>
      </c>
      <c r="MO33">
        <v>-39.708274841308594</v>
      </c>
      <c r="MP33">
        <v>-94.183197021484375</v>
      </c>
      <c r="MQ33">
        <v>-11.79557991027832</v>
      </c>
      <c r="MR33">
        <v>105.08388519287109</v>
      </c>
      <c r="MS33">
        <v>73.439750671386719</v>
      </c>
      <c r="MT33">
        <v>20.757305145263672</v>
      </c>
      <c r="MU33">
        <v>-35.312534332275391</v>
      </c>
      <c r="MV33">
        <v>-128.33221435546875</v>
      </c>
      <c r="MW33">
        <v>45.014690399169922</v>
      </c>
      <c r="MX33">
        <v>61.426486968994141</v>
      </c>
      <c r="MY33">
        <v>-14.240595817565918</v>
      </c>
      <c r="MZ33">
        <v>-26.020950317382813</v>
      </c>
      <c r="NA33">
        <v>-3.754124641418457</v>
      </c>
      <c r="NB33">
        <v>0.74405944347381592</v>
      </c>
      <c r="NC33">
        <v>-1.6020755767822266</v>
      </c>
      <c r="ND33">
        <v>27.442487716674805</v>
      </c>
      <c r="NE33">
        <v>62.430416107177734</v>
      </c>
      <c r="NF33">
        <v>25.733543395996094</v>
      </c>
      <c r="NG33">
        <v>-48.155345916748047</v>
      </c>
      <c r="NH33">
        <v>-20.198612213134766</v>
      </c>
      <c r="NI33">
        <v>1.6733450889587402</v>
      </c>
      <c r="NJ33">
        <v>-8.5052499771118164</v>
      </c>
      <c r="NK33">
        <v>-16.638162612915039</v>
      </c>
      <c r="NL33">
        <v>22.080459594726563</v>
      </c>
      <c r="NM33">
        <v>92.781700134277344</v>
      </c>
      <c r="NN33">
        <v>34.552936553955078</v>
      </c>
      <c r="NO33">
        <v>-343.531005859375</v>
      </c>
      <c r="NP33">
        <v>-418.63046264648438</v>
      </c>
      <c r="NQ33">
        <v>156.66110229492188</v>
      </c>
      <c r="NR33">
        <v>158.05448913574219</v>
      </c>
      <c r="NS33">
        <v>30.065401077270508</v>
      </c>
      <c r="NT33">
        <v>60.331779479980469</v>
      </c>
      <c r="NU33">
        <v>151.16954040527344</v>
      </c>
      <c r="NV33">
        <v>120.76522827148438</v>
      </c>
      <c r="NW33">
        <v>-73.056808471679688</v>
      </c>
      <c r="NX33">
        <v>-184.04190063476563</v>
      </c>
      <c r="NY33">
        <v>-40.369266510009766</v>
      </c>
      <c r="NZ33">
        <v>59.216796875</v>
      </c>
      <c r="OA33">
        <v>-37.760585784912109</v>
      </c>
      <c r="OB33">
        <v>-75.630546569824219</v>
      </c>
      <c r="OC33">
        <v>-52.334674835205078</v>
      </c>
      <c r="OD33">
        <v>39.239215850830078</v>
      </c>
      <c r="OE33">
        <v>160.70237731933594</v>
      </c>
      <c r="OF33">
        <v>191.65385437011719</v>
      </c>
      <c r="OG33">
        <v>68.513267517089844</v>
      </c>
      <c r="OH33">
        <v>21.953342437744141</v>
      </c>
      <c r="OI33">
        <v>-3.6530516147613525</v>
      </c>
      <c r="OJ33">
        <v>-232.64173889160156</v>
      </c>
      <c r="OK33">
        <v>-192.75357055664063</v>
      </c>
      <c r="OL33">
        <v>48.010219573974609</v>
      </c>
      <c r="OM33">
        <v>100.52452087402344</v>
      </c>
      <c r="ON33">
        <v>61.837787628173828</v>
      </c>
      <c r="OO33">
        <v>-9.005976676940918</v>
      </c>
      <c r="OP33">
        <v>-43.041339874267578</v>
      </c>
      <c r="OQ33">
        <v>4.5363683700561523</v>
      </c>
      <c r="OR33">
        <v>30.097967147827148</v>
      </c>
      <c r="OS33">
        <v>1.9069341421127319</v>
      </c>
      <c r="OT33">
        <v>72.728240966796875</v>
      </c>
      <c r="OU33">
        <v>-22.905954360961914</v>
      </c>
      <c r="OV33">
        <v>-76.806800842285156</v>
      </c>
      <c r="OW33">
        <v>59.041534423828125</v>
      </c>
      <c r="OX33">
        <v>138.519287109375</v>
      </c>
      <c r="OY33">
        <v>16.009006500244141</v>
      </c>
      <c r="OZ33">
        <v>-214.33177185058594</v>
      </c>
      <c r="PA33">
        <v>-218.15097045898438</v>
      </c>
      <c r="PB33">
        <v>25.195831298828125</v>
      </c>
      <c r="PC33">
        <v>146.65336608886719</v>
      </c>
      <c r="PD33">
        <v>71.114051818847656</v>
      </c>
      <c r="PE33">
        <v>118.63033294677734</v>
      </c>
      <c r="PF33">
        <v>190.244140625</v>
      </c>
      <c r="PG33">
        <v>121.37213134765625</v>
      </c>
      <c r="PH33">
        <v>20.487705230712891</v>
      </c>
      <c r="PI33">
        <v>-67.147247314453125</v>
      </c>
      <c r="PJ33">
        <v>-130.23374938964844</v>
      </c>
      <c r="PK33">
        <v>-138.00398254394531</v>
      </c>
      <c r="PL33">
        <v>-70.038383483886719</v>
      </c>
      <c r="PM33">
        <v>-16.296682357788086</v>
      </c>
      <c r="PN33">
        <v>-98.269638061523438</v>
      </c>
      <c r="PO33">
        <v>-98.628776550292969</v>
      </c>
      <c r="PP33">
        <v>32.362770080566406</v>
      </c>
      <c r="PQ33">
        <v>53.537189483642578</v>
      </c>
      <c r="PR33">
        <v>109.91902923583984</v>
      </c>
      <c r="PS33">
        <v>137.07647705078125</v>
      </c>
      <c r="PT33">
        <v>-0.89205002784729004</v>
      </c>
      <c r="PU33">
        <v>-219.41140747070313</v>
      </c>
      <c r="PV33">
        <v>-121.90046691894531</v>
      </c>
      <c r="PW33">
        <v>159.17071533203125</v>
      </c>
      <c r="PX33">
        <v>204.764892578125</v>
      </c>
      <c r="PY33">
        <v>25.899435043334961</v>
      </c>
      <c r="PZ33">
        <v>-110.68538665771484</v>
      </c>
      <c r="QA33">
        <v>-32.702339172363281</v>
      </c>
      <c r="QB33">
        <v>54.979251861572266</v>
      </c>
      <c r="QC33">
        <v>28.537712097167969</v>
      </c>
      <c r="QD33">
        <v>-52.034252166748047</v>
      </c>
      <c r="QE33">
        <v>-22.895698547363281</v>
      </c>
      <c r="QF33">
        <v>40.521484375</v>
      </c>
      <c r="QG33">
        <v>47.077049255371094</v>
      </c>
      <c r="QH33">
        <v>0.75156670808792114</v>
      </c>
      <c r="QI33">
        <v>-83.964469909667969</v>
      </c>
      <c r="QJ33">
        <v>-134.00489807128906</v>
      </c>
      <c r="QK33">
        <v>-46.689594268798828</v>
      </c>
      <c r="QL33">
        <v>79.378334045410156</v>
      </c>
      <c r="QM33">
        <v>103.2857666015625</v>
      </c>
      <c r="QN33">
        <v>41.686229705810547</v>
      </c>
      <c r="QO33">
        <v>40.318973541259766</v>
      </c>
      <c r="QP33">
        <v>37.081863403320313</v>
      </c>
      <c r="QQ33">
        <v>-95.897056579589844</v>
      </c>
      <c r="QR33">
        <v>-121.91146087646484</v>
      </c>
      <c r="QS33">
        <v>-41.488323211669922</v>
      </c>
      <c r="QT33">
        <v>24.88041877746582</v>
      </c>
      <c r="QU33">
        <v>96.230865478515625</v>
      </c>
      <c r="QV33">
        <v>94.38037109375</v>
      </c>
      <c r="QW33">
        <v>46.972606658935547</v>
      </c>
      <c r="QX33">
        <v>38.764488220214844</v>
      </c>
      <c r="QY33">
        <v>104.91387176513672</v>
      </c>
      <c r="QZ33">
        <v>98.229110717773438</v>
      </c>
      <c r="RA33">
        <v>-49.117660522460938</v>
      </c>
      <c r="RB33">
        <v>-138.57618713378906</v>
      </c>
      <c r="RC33">
        <v>-58.670204162597656</v>
      </c>
      <c r="RD33">
        <v>10.901111602783203</v>
      </c>
      <c r="RE33">
        <v>-7.2046356201171875</v>
      </c>
      <c r="RF33">
        <v>-11.582834243774414</v>
      </c>
      <c r="RG33">
        <v>25.686552047729492</v>
      </c>
      <c r="RH33">
        <v>24.88422966003418</v>
      </c>
      <c r="RI33">
        <v>-71.11883544921875</v>
      </c>
      <c r="RJ33">
        <v>-74.257286071777344</v>
      </c>
      <c r="RK33">
        <v>16.202360153198242</v>
      </c>
      <c r="RL33">
        <v>-43.284561157226563</v>
      </c>
      <c r="RM33">
        <v>-34.457202911376953</v>
      </c>
      <c r="RN33">
        <v>30.243036270141602</v>
      </c>
      <c r="RO33">
        <v>18.971878051757813</v>
      </c>
      <c r="RP33">
        <v>-14.826667785644531</v>
      </c>
      <c r="RQ33">
        <v>-35.228191375732422</v>
      </c>
      <c r="RR33">
        <v>-26.393022537231445</v>
      </c>
      <c r="RS33">
        <v>0.67304301261901855</v>
      </c>
      <c r="RT33">
        <v>8.0480127334594727</v>
      </c>
      <c r="RU33">
        <v>-16.986587524414063</v>
      </c>
      <c r="RV33">
        <v>-23.679189682006836</v>
      </c>
      <c r="RW33">
        <v>24.660137176513672</v>
      </c>
      <c r="RX33">
        <v>22.250263214111328</v>
      </c>
      <c r="RY33">
        <v>6.1994247436523438</v>
      </c>
      <c r="RZ33">
        <v>-0.10444255173206329</v>
      </c>
    </row>
    <row r="34" spans="1:494">
      <c r="A34" t="s">
        <v>80</v>
      </c>
      <c r="B34">
        <v>-104.04254150390625</v>
      </c>
      <c r="C34">
        <v>-104.04254150390625</v>
      </c>
      <c r="D34">
        <v>-217.5767822265625</v>
      </c>
      <c r="E34">
        <v>-172.75733947753906</v>
      </c>
      <c r="F34">
        <v>122.47609710693359</v>
      </c>
      <c r="G34">
        <v>204.22987365722656</v>
      </c>
      <c r="H34">
        <v>117.06354522705078</v>
      </c>
      <c r="I34">
        <v>18.778648376464844</v>
      </c>
      <c r="J34">
        <v>-4.2974028587341309</v>
      </c>
      <c r="K34">
        <v>-0.39425474405288696</v>
      </c>
      <c r="L34">
        <v>4.8056669235229492</v>
      </c>
      <c r="M34">
        <v>1.3799945116043091</v>
      </c>
      <c r="N34">
        <v>-5.6754655838012695</v>
      </c>
      <c r="O34">
        <v>-3.0463669300079346</v>
      </c>
      <c r="P34">
        <v>1.5588856935501099</v>
      </c>
      <c r="Q34">
        <v>-0.45752871036529541</v>
      </c>
      <c r="R34">
        <v>-6.2552742660045624E-2</v>
      </c>
      <c r="S34">
        <v>4.1832761764526367</v>
      </c>
      <c r="T34">
        <v>5.1207518577575684</v>
      </c>
      <c r="U34">
        <v>8.6296091079711914</v>
      </c>
      <c r="V34">
        <v>9.8902931213378906</v>
      </c>
      <c r="W34">
        <v>2.974442720413208</v>
      </c>
      <c r="X34">
        <v>-0.9568139910697937</v>
      </c>
      <c r="Y34">
        <v>-5.1534972190856934</v>
      </c>
      <c r="Z34">
        <v>-10.220758438110352</v>
      </c>
      <c r="AA34">
        <v>-8.6691713333129883</v>
      </c>
      <c r="AB34">
        <v>-5.0479412078857422</v>
      </c>
      <c r="AC34">
        <v>-3.2458033561706543</v>
      </c>
      <c r="AD34">
        <v>1.6402136087417603</v>
      </c>
      <c r="AE34">
        <v>1.9443937540054321</v>
      </c>
      <c r="AF34">
        <v>0.45261400938034058</v>
      </c>
      <c r="AG34">
        <v>2.6953859329223633</v>
      </c>
      <c r="AH34">
        <v>4.4010944366455078</v>
      </c>
      <c r="AI34">
        <v>3.7853569984436035</v>
      </c>
      <c r="AJ34">
        <v>3.3669359683990479</v>
      </c>
      <c r="AK34">
        <v>5.4678993225097656</v>
      </c>
      <c r="AL34">
        <v>4.1718668937683105</v>
      </c>
      <c r="AM34">
        <v>-1.4644888639450073</v>
      </c>
      <c r="AN34">
        <v>-7.7467598915100098</v>
      </c>
      <c r="AO34">
        <v>-11.973040580749512</v>
      </c>
      <c r="AP34">
        <v>-6.8548336029052734</v>
      </c>
      <c r="AQ34">
        <v>-3.0583860874176025</v>
      </c>
      <c r="AR34">
        <v>-35.874267578125</v>
      </c>
      <c r="AS34">
        <v>-68.312721252441406</v>
      </c>
      <c r="AT34">
        <v>-52.496509552001953</v>
      </c>
      <c r="AU34">
        <v>8.4569368362426758</v>
      </c>
      <c r="AV34">
        <v>-4.4029970169067383</v>
      </c>
      <c r="AW34">
        <v>-26.813262939453125</v>
      </c>
      <c r="AX34">
        <v>-14.892356872558594</v>
      </c>
      <c r="AY34">
        <v>-54.474563598632813</v>
      </c>
      <c r="AZ34">
        <v>28.892274856567383</v>
      </c>
      <c r="BA34">
        <v>103.17420196533203</v>
      </c>
      <c r="BB34">
        <v>56.281406402587891</v>
      </c>
      <c r="BC34">
        <v>22.015529632568359</v>
      </c>
      <c r="BD34">
        <v>64.172958374023438</v>
      </c>
      <c r="BE34">
        <v>85.216049194335938</v>
      </c>
      <c r="BF34">
        <v>-30.034378051757813</v>
      </c>
      <c r="BG34">
        <v>-3.3691821098327637</v>
      </c>
      <c r="BH34">
        <v>-35.131900787353516</v>
      </c>
      <c r="BI34">
        <v>-49.424213409423828</v>
      </c>
      <c r="BJ34">
        <v>151.18508911132813</v>
      </c>
      <c r="BK34">
        <v>143.01934814453125</v>
      </c>
      <c r="BL34">
        <v>67.299560546875</v>
      </c>
      <c r="BM34">
        <v>40.024635314941406</v>
      </c>
      <c r="BN34">
        <v>41.599716186523438</v>
      </c>
      <c r="BO34">
        <v>-2.8620517253875732</v>
      </c>
      <c r="BP34">
        <v>1.0384089946746826</v>
      </c>
      <c r="BQ34">
        <v>-34.707073211669922</v>
      </c>
      <c r="BR34">
        <v>-31.308696746826172</v>
      </c>
      <c r="BS34">
        <v>98.875747680664063</v>
      </c>
      <c r="BT34">
        <v>4.2483506202697754</v>
      </c>
      <c r="BU34">
        <v>-126.38738250732422</v>
      </c>
      <c r="BV34">
        <v>14.887394905090332</v>
      </c>
      <c r="BW34">
        <v>166.77619934082031</v>
      </c>
      <c r="BX34">
        <v>97.827957153320313</v>
      </c>
      <c r="BY34">
        <v>-114.48087310791016</v>
      </c>
      <c r="BZ34">
        <v>-74.846427917480469</v>
      </c>
      <c r="CA34">
        <v>37.469596862792969</v>
      </c>
      <c r="CB34">
        <v>-105.52335357666016</v>
      </c>
      <c r="CC34">
        <v>-381.99502563476563</v>
      </c>
      <c r="CD34">
        <v>-215.65667724609375</v>
      </c>
      <c r="CE34">
        <v>93.470146179199219</v>
      </c>
      <c r="CF34">
        <v>204.92269897460938</v>
      </c>
      <c r="CG34">
        <v>139.48185729980469</v>
      </c>
      <c r="CH34">
        <v>86.834381103515625</v>
      </c>
      <c r="CI34">
        <v>-17.649724960327148</v>
      </c>
      <c r="CJ34">
        <v>-129.47579956054688</v>
      </c>
      <c r="CK34">
        <v>-195.00018310546875</v>
      </c>
      <c r="CL34">
        <v>-235.95468139648438</v>
      </c>
      <c r="CM34">
        <v>-166.33316040039063</v>
      </c>
      <c r="CN34">
        <v>-22.445341110229492</v>
      </c>
      <c r="CO34">
        <v>228.44691467285156</v>
      </c>
      <c r="CP34">
        <v>354.79888916015625</v>
      </c>
      <c r="CQ34">
        <v>115.58997344970703</v>
      </c>
      <c r="CR34">
        <v>-115.09401702880859</v>
      </c>
      <c r="CS34">
        <v>-73.421394348144531</v>
      </c>
      <c r="CT34">
        <v>-48.71875</v>
      </c>
      <c r="CU34">
        <v>1.1946206092834473</v>
      </c>
      <c r="CV34">
        <v>112.40061950683594</v>
      </c>
      <c r="CW34">
        <v>141.40084838867188</v>
      </c>
      <c r="CX34">
        <v>104.72109222412109</v>
      </c>
      <c r="CY34">
        <v>65.275611877441406</v>
      </c>
      <c r="CZ34">
        <v>-35.596324920654297</v>
      </c>
      <c r="DA34">
        <v>-66.33892822265625</v>
      </c>
      <c r="DB34">
        <v>76.738845825195313</v>
      </c>
      <c r="DC34">
        <v>6.5758605003356934</v>
      </c>
      <c r="DD34">
        <v>-263.5390625</v>
      </c>
      <c r="DE34">
        <v>-190.31228637695313</v>
      </c>
      <c r="DF34">
        <v>-12.463715553283691</v>
      </c>
      <c r="DG34">
        <v>141.64704895019531</v>
      </c>
      <c r="DH34">
        <v>82.427749633789063</v>
      </c>
      <c r="DI34">
        <v>-69.264556884765625</v>
      </c>
      <c r="DJ34">
        <v>-95.657402038574219</v>
      </c>
      <c r="DK34">
        <v>-16.746597290039063</v>
      </c>
      <c r="DL34">
        <v>-11.370290756225586</v>
      </c>
      <c r="DM34">
        <v>-8.681401252746582</v>
      </c>
      <c r="DN34">
        <v>14.126591682434082</v>
      </c>
      <c r="DO34">
        <v>-9.5441999435424805</v>
      </c>
      <c r="DP34">
        <v>-11.526865005493164</v>
      </c>
      <c r="DQ34">
        <v>-1.2268412113189697</v>
      </c>
      <c r="DR34">
        <v>-95.98321533203125</v>
      </c>
      <c r="DS34">
        <v>-236.96626281738281</v>
      </c>
      <c r="DT34">
        <v>-248.19911193847656</v>
      </c>
      <c r="DU34">
        <v>-140.83634948730469</v>
      </c>
      <c r="DV34">
        <v>-82.041923522949219</v>
      </c>
      <c r="DW34">
        <v>-173.23748779296875</v>
      </c>
      <c r="DX34">
        <v>-204.80947875976563</v>
      </c>
      <c r="DY34">
        <v>-239.88261413574219</v>
      </c>
      <c r="DZ34">
        <v>-214.85270690917969</v>
      </c>
      <c r="EA34">
        <v>61.447551727294922</v>
      </c>
      <c r="EB34">
        <v>265.32632446289063</v>
      </c>
      <c r="EC34">
        <v>27.20475959777832</v>
      </c>
      <c r="ED34">
        <v>0.98321938514709473</v>
      </c>
      <c r="EE34">
        <v>399.2293701171875</v>
      </c>
      <c r="EF34">
        <v>658.17620849609375</v>
      </c>
      <c r="EG34">
        <v>328.22775268554688</v>
      </c>
      <c r="EH34">
        <v>0.65602600574493408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7.9149413108825684</v>
      </c>
      <c r="ET34">
        <v>23.936614990234375</v>
      </c>
      <c r="EU34">
        <v>4.7842059284448624E-2</v>
      </c>
      <c r="EV34">
        <v>-64.899772644042969</v>
      </c>
      <c r="EW34">
        <v>-0.13023804128170013</v>
      </c>
      <c r="EX34">
        <v>25.674821853637695</v>
      </c>
      <c r="EY34">
        <v>5.0623517036437988</v>
      </c>
      <c r="EZ34">
        <v>0</v>
      </c>
      <c r="FA34">
        <v>0</v>
      </c>
      <c r="FB34">
        <v>0</v>
      </c>
      <c r="FC34">
        <v>5.5417990684509277</v>
      </c>
      <c r="FD34">
        <v>5.586371898651123</v>
      </c>
      <c r="FE34">
        <v>-8.6251115798950195</v>
      </c>
      <c r="FF34">
        <v>-13.511374473571777</v>
      </c>
      <c r="FG34">
        <v>2.7173247337341309</v>
      </c>
      <c r="FH34">
        <v>7.9924468994140625</v>
      </c>
      <c r="FI34">
        <v>6.5314382314682007E-2</v>
      </c>
      <c r="FJ34">
        <v>1.0899834632873535</v>
      </c>
      <c r="FK34">
        <v>3.8486382961273193</v>
      </c>
      <c r="FL34">
        <v>-1.0749317407608032</v>
      </c>
      <c r="FM34">
        <v>-7.603090763092041</v>
      </c>
      <c r="FN34">
        <v>-1.1012040376663208</v>
      </c>
      <c r="FO34">
        <v>2.8140573501586914</v>
      </c>
      <c r="FP34">
        <v>1.3242744207382202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0.327760249376297</v>
      </c>
      <c r="HA34">
        <v>0.96403861045837402</v>
      </c>
      <c r="HB34">
        <v>3.9055776596069336</v>
      </c>
      <c r="HC34">
        <v>39.867519378662109</v>
      </c>
      <c r="HD34">
        <v>140.800537109375</v>
      </c>
      <c r="HE34">
        <v>253.57843017578125</v>
      </c>
      <c r="HF34">
        <v>352.81155395507813</v>
      </c>
      <c r="HG34">
        <v>323.67391967773438</v>
      </c>
      <c r="HH34">
        <v>120.22834014892578</v>
      </c>
      <c r="HI34">
        <v>-160.20103454589844</v>
      </c>
      <c r="HJ34">
        <v>-362.33514404296875</v>
      </c>
      <c r="HK34">
        <v>-507.11871337890625</v>
      </c>
      <c r="HL34">
        <v>-447.00070190429688</v>
      </c>
      <c r="HM34">
        <v>-166.583984375</v>
      </c>
      <c r="HN34">
        <v>66.039115905761719</v>
      </c>
      <c r="HO34">
        <v>130.39080810546875</v>
      </c>
      <c r="HP34">
        <v>67.590866088867188</v>
      </c>
      <c r="HQ34">
        <v>-19.284570693969727</v>
      </c>
      <c r="HR34">
        <v>-97.820892333984375</v>
      </c>
      <c r="HS34">
        <v>-355.92803955078125</v>
      </c>
      <c r="HT34">
        <v>-372.27191162109375</v>
      </c>
      <c r="HU34">
        <v>-0.65362179279327393</v>
      </c>
      <c r="HV34">
        <v>292.61105346679688</v>
      </c>
      <c r="HW34">
        <v>388.82589721679688</v>
      </c>
      <c r="HX34">
        <v>242.04673767089844</v>
      </c>
      <c r="HY34">
        <v>53.142307281494141</v>
      </c>
      <c r="HZ34">
        <v>18.914236068725586</v>
      </c>
      <c r="IA34">
        <v>9.542877197265625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10.414799690246582</v>
      </c>
      <c r="JH34">
        <v>26.512208938598633</v>
      </c>
      <c r="JI34">
        <v>16.829851150512695</v>
      </c>
      <c r="JJ34">
        <v>-39.573890686035156</v>
      </c>
      <c r="JK34">
        <v>126.319580078125</v>
      </c>
      <c r="JL34">
        <v>469.17816162109375</v>
      </c>
      <c r="JM34">
        <v>491.02371215820313</v>
      </c>
      <c r="JN34">
        <v>345.84890747070313</v>
      </c>
      <c r="JO34">
        <v>-32.368949890136719</v>
      </c>
      <c r="JP34">
        <v>-439.96734619140625</v>
      </c>
      <c r="JQ34">
        <v>-359.23648071289063</v>
      </c>
      <c r="JR34">
        <v>-150.97515869140625</v>
      </c>
      <c r="JS34">
        <v>-256.823974609375</v>
      </c>
      <c r="JT34">
        <v>-193.23616027832031</v>
      </c>
      <c r="JU34">
        <v>-144.568603515625</v>
      </c>
      <c r="JV34">
        <v>-219.92056274414063</v>
      </c>
      <c r="JW34">
        <v>-219.9910888671875</v>
      </c>
      <c r="JX34">
        <v>16.947059631347656</v>
      </c>
      <c r="JY34">
        <v>167.91055297851563</v>
      </c>
      <c r="JZ34">
        <v>-170.27984619140625</v>
      </c>
      <c r="KA34">
        <v>-440.9644775390625</v>
      </c>
      <c r="KB34">
        <v>-186.3433837890625</v>
      </c>
      <c r="KC34">
        <v>261.2139892578125</v>
      </c>
      <c r="KD34">
        <v>468.97894287109375</v>
      </c>
      <c r="KE34">
        <v>295.60140991210938</v>
      </c>
      <c r="KF34">
        <v>109.47756195068359</v>
      </c>
      <c r="KG34">
        <v>82.196113586425781</v>
      </c>
      <c r="KH34">
        <v>33.770427703857422</v>
      </c>
      <c r="KI34">
        <v>1.0646429061889648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4.2164397239685059</v>
      </c>
      <c r="LN34">
        <v>53.675724029541016</v>
      </c>
      <c r="LO34">
        <v>195.79931640625</v>
      </c>
      <c r="LP34">
        <v>328.695068359375</v>
      </c>
      <c r="LQ34">
        <v>308.88467407226563</v>
      </c>
      <c r="LR34">
        <v>268.90554809570313</v>
      </c>
      <c r="LS34">
        <v>198.06805419921875</v>
      </c>
      <c r="LT34">
        <v>-232.63137817382813</v>
      </c>
      <c r="LU34">
        <v>-487.48373413085938</v>
      </c>
      <c r="LV34">
        <v>-316.2237548828125</v>
      </c>
      <c r="LW34">
        <v>-31.134187698364258</v>
      </c>
      <c r="LX34">
        <v>41.815120697021484</v>
      </c>
      <c r="LY34">
        <v>-133.63063049316406</v>
      </c>
      <c r="LZ34">
        <v>-249.62890625</v>
      </c>
      <c r="MA34">
        <v>-163.06396484375</v>
      </c>
      <c r="MB34">
        <v>-23.432821273803711</v>
      </c>
      <c r="MC34">
        <v>-142.51741027832031</v>
      </c>
      <c r="MD34">
        <v>-307.46109008789063</v>
      </c>
      <c r="ME34">
        <v>-307.05178833007813</v>
      </c>
      <c r="MF34">
        <v>-224.74432373046875</v>
      </c>
      <c r="MG34">
        <v>15.764541625976563</v>
      </c>
      <c r="MH34">
        <v>388.01495361328125</v>
      </c>
      <c r="MI34">
        <v>523.9434814453125</v>
      </c>
      <c r="MJ34">
        <v>211.03804016113281</v>
      </c>
      <c r="MK34">
        <v>21.520112991333008</v>
      </c>
      <c r="ML34">
        <v>67.662765502929688</v>
      </c>
      <c r="MM34">
        <v>29.402673721313477</v>
      </c>
      <c r="MN34">
        <v>8.868250846862793</v>
      </c>
      <c r="MO34">
        <v>1.5553587675094604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0.91479682922363281</v>
      </c>
      <c r="NN34">
        <v>3.9549095630645752</v>
      </c>
      <c r="NO34">
        <v>5.6847825050354004</v>
      </c>
      <c r="NP34">
        <v>-6.4179062843322754</v>
      </c>
      <c r="NQ34">
        <v>-14.411483764648438</v>
      </c>
      <c r="NR34">
        <v>0.47295987606048584</v>
      </c>
      <c r="NS34">
        <v>5.0741000175476074</v>
      </c>
      <c r="NT34">
        <v>2.5448153018951416</v>
      </c>
      <c r="NU34">
        <v>55.094017028808594</v>
      </c>
      <c r="NV34">
        <v>218.41598510742188</v>
      </c>
      <c r="NW34">
        <v>437.63412475585938</v>
      </c>
      <c r="NX34">
        <v>490.88919067382813</v>
      </c>
      <c r="NY34">
        <v>207.42288208007813</v>
      </c>
      <c r="NZ34">
        <v>-131.17558288574219</v>
      </c>
      <c r="OA34">
        <v>-121.31976318359375</v>
      </c>
      <c r="OB34">
        <v>232.671630859375</v>
      </c>
      <c r="OC34">
        <v>246.06095886230469</v>
      </c>
      <c r="OD34">
        <v>-137.9991455078125</v>
      </c>
      <c r="OE34">
        <v>-535.913330078125</v>
      </c>
      <c r="OF34">
        <v>-651.52197265625</v>
      </c>
      <c r="OG34">
        <v>-426.69967651367188</v>
      </c>
      <c r="OH34">
        <v>-38.556427001953125</v>
      </c>
      <c r="OI34">
        <v>293.88992309570313</v>
      </c>
      <c r="OJ34">
        <v>262.54205322265625</v>
      </c>
      <c r="OK34">
        <v>43.594654083251953</v>
      </c>
      <c r="OL34">
        <v>-38.423931121826172</v>
      </c>
      <c r="OM34">
        <v>-24.027267456054688</v>
      </c>
      <c r="ON34">
        <v>-99.98077392578125</v>
      </c>
      <c r="OO34">
        <v>-218.54214477539063</v>
      </c>
      <c r="OP34">
        <v>-288.03955078125</v>
      </c>
      <c r="OQ34">
        <v>-283.882568359375</v>
      </c>
      <c r="OR34">
        <v>-241.61305236816406</v>
      </c>
      <c r="OS34">
        <v>-10.691462516784668</v>
      </c>
      <c r="OT34">
        <v>233.241943359375</v>
      </c>
      <c r="OU34">
        <v>292.84524536132813</v>
      </c>
      <c r="OV34">
        <v>211.07649230957031</v>
      </c>
      <c r="OW34">
        <v>189.00685119628906</v>
      </c>
      <c r="OX34">
        <v>205.906494140625</v>
      </c>
      <c r="OY34">
        <v>154.94013977050781</v>
      </c>
      <c r="OZ34">
        <v>-10.604312896728516</v>
      </c>
      <c r="PA34">
        <v>-135.81109619140625</v>
      </c>
      <c r="PB34">
        <v>-58.181613922119141</v>
      </c>
      <c r="PC34">
        <v>-59.157012939453125</v>
      </c>
      <c r="PD34">
        <v>-175.127197265625</v>
      </c>
      <c r="PE34">
        <v>-113.41715240478516</v>
      </c>
      <c r="PF34">
        <v>-89.594406127929688</v>
      </c>
      <c r="PG34">
        <v>-189.63246154785156</v>
      </c>
      <c r="PH34">
        <v>-155.92390441894531</v>
      </c>
      <c r="PI34">
        <v>140.81654357910156</v>
      </c>
      <c r="PJ34">
        <v>472.05264282226563</v>
      </c>
      <c r="PK34">
        <v>338.54824829101563</v>
      </c>
      <c r="PL34">
        <v>-69.349967956542969</v>
      </c>
      <c r="PM34">
        <v>-140.22517395019531</v>
      </c>
      <c r="PN34">
        <v>128.89164733886719</v>
      </c>
      <c r="PO34">
        <v>49.681110382080078</v>
      </c>
      <c r="PP34">
        <v>-197.30599975585938</v>
      </c>
      <c r="PQ34">
        <v>-125.87906646728516</v>
      </c>
      <c r="PR34">
        <v>-90.517501831054688</v>
      </c>
      <c r="PS34">
        <v>-193.75624084472656</v>
      </c>
      <c r="PT34">
        <v>-218.57875061035156</v>
      </c>
      <c r="PU34">
        <v>68.265434265136719</v>
      </c>
      <c r="PV34">
        <v>224.01325988769531</v>
      </c>
      <c r="PW34">
        <v>-4.3140420913696289</v>
      </c>
      <c r="PX34">
        <v>-110.06412506103516</v>
      </c>
      <c r="PY34">
        <v>258.04229736328125</v>
      </c>
      <c r="PZ34">
        <v>303.05538940429688</v>
      </c>
      <c r="QA34">
        <v>35.686317443847656</v>
      </c>
      <c r="QB34">
        <v>-169.82675170898438</v>
      </c>
      <c r="QC34">
        <v>-339.10189819335938</v>
      </c>
      <c r="QD34">
        <v>-443.217041015625</v>
      </c>
      <c r="QE34">
        <v>-235.34017944335938</v>
      </c>
      <c r="QF34">
        <v>179.86570739746094</v>
      </c>
      <c r="QG34">
        <v>322.2127685546875</v>
      </c>
      <c r="QH34">
        <v>278.55517578125</v>
      </c>
      <c r="QI34">
        <v>60.305652618408203</v>
      </c>
      <c r="QJ34">
        <v>-25.33302116394043</v>
      </c>
      <c r="QK34">
        <v>11.94402027130127</v>
      </c>
      <c r="QL34">
        <v>-35.286293029785156</v>
      </c>
      <c r="QM34">
        <v>-56.543346405029297</v>
      </c>
      <c r="QN34">
        <v>10.378018379211426</v>
      </c>
      <c r="QO34">
        <v>34.676734924316406</v>
      </c>
      <c r="QP34">
        <v>-2.6360433101654053</v>
      </c>
      <c r="QQ34">
        <v>207.61122131347656</v>
      </c>
      <c r="QR34">
        <v>378.76058959960938</v>
      </c>
      <c r="QS34">
        <v>174.14207458496094</v>
      </c>
      <c r="QT34">
        <v>-63.292701721191406</v>
      </c>
      <c r="QU34">
        <v>-185.32730102539063</v>
      </c>
      <c r="QV34">
        <v>-200.49305725097656</v>
      </c>
      <c r="QW34">
        <v>-146.99725341796875</v>
      </c>
      <c r="QX34">
        <v>-140.2611083984375</v>
      </c>
      <c r="QY34">
        <v>-304.92657470703125</v>
      </c>
      <c r="QZ34">
        <v>-449.32131958007813</v>
      </c>
      <c r="RA34">
        <v>-238.9110107421875</v>
      </c>
      <c r="RB34">
        <v>53.633403778076172</v>
      </c>
      <c r="RC34">
        <v>155.99070739746094</v>
      </c>
      <c r="RD34">
        <v>66.419975280761719</v>
      </c>
      <c r="RE34">
        <v>18.932355880737305</v>
      </c>
      <c r="RF34">
        <v>84.532928466796875</v>
      </c>
      <c r="RG34">
        <v>153.41116333007813</v>
      </c>
      <c r="RH34">
        <v>135.94300842285156</v>
      </c>
      <c r="RI34">
        <v>78.38873291015625</v>
      </c>
      <c r="RJ34">
        <v>73.39459228515625</v>
      </c>
      <c r="RK34">
        <v>-13.487802505493164</v>
      </c>
      <c r="RL34">
        <v>-123.20890808105469</v>
      </c>
      <c r="RM34">
        <v>58.725051879882813</v>
      </c>
      <c r="RN34">
        <v>162.51502990722656</v>
      </c>
      <c r="RO34">
        <v>96.77252197265625</v>
      </c>
      <c r="RP34">
        <v>31.266643524169922</v>
      </c>
      <c r="RQ34">
        <v>3.2545557022094727</v>
      </c>
      <c r="RR34">
        <v>-4.1023473739624023</v>
      </c>
      <c r="RS34">
        <v>-3.3320932388305664</v>
      </c>
      <c r="RT34">
        <v>4.7615833282470703</v>
      </c>
      <c r="RU34">
        <v>-20.502986907958984</v>
      </c>
      <c r="RV34">
        <v>-29.752693176269531</v>
      </c>
      <c r="RW34">
        <v>36.465038299560547</v>
      </c>
      <c r="RX34">
        <v>34.056266784667969</v>
      </c>
      <c r="RY34">
        <v>7.9265680313110352</v>
      </c>
      <c r="RZ34">
        <v>-2.4406235218048096</v>
      </c>
    </row>
    <row r="35" spans="1:494">
      <c r="A35" t="s">
        <v>81</v>
      </c>
      <c r="B35">
        <v>-188.98435974121094</v>
      </c>
      <c r="C35">
        <v>-188.98435974121094</v>
      </c>
      <c r="D35">
        <v>272.3482666015625</v>
      </c>
      <c r="E35">
        <v>211.42732238769531</v>
      </c>
      <c r="F35">
        <v>111.99801635742188</v>
      </c>
      <c r="G35">
        <v>74.10791015625</v>
      </c>
      <c r="H35">
        <v>19.735561370849609</v>
      </c>
      <c r="I35">
        <v>-7.6049947738647461</v>
      </c>
      <c r="J35">
        <v>-0.11334168165922165</v>
      </c>
      <c r="K35">
        <v>-0.54678279161453247</v>
      </c>
      <c r="L35">
        <v>-1.319378137588501</v>
      </c>
      <c r="M35">
        <v>-0.57053250074386597</v>
      </c>
      <c r="N35">
        <v>1.397424578666687</v>
      </c>
      <c r="O35">
        <v>1.4889556169509888</v>
      </c>
      <c r="P35">
        <v>0.19476191699504852</v>
      </c>
      <c r="Q35">
        <v>-0.48360258340835571</v>
      </c>
      <c r="R35">
        <v>-0.40977275371551514</v>
      </c>
      <c r="S35">
        <v>-1.5408960171043873E-2</v>
      </c>
      <c r="T35">
        <v>3.4493297338485718E-2</v>
      </c>
      <c r="U35">
        <v>-1.5827947854995728</v>
      </c>
      <c r="V35">
        <v>-2.8018035888671875</v>
      </c>
      <c r="W35">
        <v>-7.5727758407592773</v>
      </c>
      <c r="X35">
        <v>-9.3381757736206055</v>
      </c>
      <c r="Y35">
        <v>-1.5630760192871094</v>
      </c>
      <c r="Z35">
        <v>8.4290924072265625</v>
      </c>
      <c r="AA35">
        <v>6.4153661727905273</v>
      </c>
      <c r="AB35">
        <v>1.0568385124206543</v>
      </c>
      <c r="AC35">
        <v>1.202424168586731</v>
      </c>
      <c r="AD35">
        <v>1.706159234046936</v>
      </c>
      <c r="AE35">
        <v>1.6218657493591309</v>
      </c>
      <c r="AF35">
        <v>0.51611107587814331</v>
      </c>
      <c r="AG35">
        <v>2.5805771350860596</v>
      </c>
      <c r="AH35">
        <v>3.3292486667633057</v>
      </c>
      <c r="AI35">
        <v>1.9250881671905518</v>
      </c>
      <c r="AJ35">
        <v>0.65964204072952271</v>
      </c>
      <c r="AK35">
        <v>5.0568156242370605</v>
      </c>
      <c r="AL35">
        <v>13.485919952392578</v>
      </c>
      <c r="AM35">
        <v>8.4762916564941406</v>
      </c>
      <c r="AN35">
        <v>-11.925235748291016</v>
      </c>
      <c r="AO35">
        <v>5.1888847351074219</v>
      </c>
      <c r="AP35">
        <v>14.682736396789551</v>
      </c>
      <c r="AQ35">
        <v>-3.739593505859375</v>
      </c>
      <c r="AR35">
        <v>4.2044672966003418</v>
      </c>
      <c r="AS35">
        <v>23.789470672607422</v>
      </c>
      <c r="AT35">
        <v>67.261077880859375</v>
      </c>
      <c r="AU35">
        <v>150.78822326660156</v>
      </c>
      <c r="AV35">
        <v>111.53800201416016</v>
      </c>
      <c r="AW35">
        <v>-104.35736846923828</v>
      </c>
      <c r="AX35">
        <v>-3.5085179805755615</v>
      </c>
      <c r="AY35">
        <v>168.57341003417969</v>
      </c>
      <c r="AZ35">
        <v>136.93226623535156</v>
      </c>
      <c r="BA35">
        <v>-7.8688697814941406</v>
      </c>
      <c r="BB35">
        <v>-157.03564453125</v>
      </c>
      <c r="BC35">
        <v>-221.20562744140625</v>
      </c>
      <c r="BD35">
        <v>-182.83512878417969</v>
      </c>
      <c r="BE35">
        <v>-107.64634704589844</v>
      </c>
      <c r="BF35">
        <v>-66.598609924316406</v>
      </c>
      <c r="BG35">
        <v>-1.1371445655822754</v>
      </c>
      <c r="BH35">
        <v>216.896728515625</v>
      </c>
      <c r="BI35">
        <v>214.56431579589844</v>
      </c>
      <c r="BJ35">
        <v>9.9680051803588867</v>
      </c>
      <c r="BK35">
        <v>-25.246149063110352</v>
      </c>
      <c r="BL35">
        <v>20.400415420532227</v>
      </c>
      <c r="BM35">
        <v>57.316707611083984</v>
      </c>
      <c r="BN35">
        <v>77.784370422363281</v>
      </c>
      <c r="BO35">
        <v>100.20484924316406</v>
      </c>
      <c r="BP35">
        <v>4.8921113014221191</v>
      </c>
      <c r="BQ35">
        <v>-126.53675842285156</v>
      </c>
      <c r="BR35">
        <v>-181.96562194824219</v>
      </c>
      <c r="BS35">
        <v>-143.7667236328125</v>
      </c>
      <c r="BT35">
        <v>-81.998336791992188</v>
      </c>
      <c r="BU35">
        <v>-54.334320068359375</v>
      </c>
      <c r="BV35">
        <v>-77.197837829589844</v>
      </c>
      <c r="BW35">
        <v>-115.15483093261719</v>
      </c>
      <c r="BX35">
        <v>-124.69882202148438</v>
      </c>
      <c r="BY35">
        <v>-89.624565124511719</v>
      </c>
      <c r="BZ35">
        <v>-51.078338623046875</v>
      </c>
      <c r="CA35">
        <v>-3.7325687408447266</v>
      </c>
      <c r="CB35">
        <v>131.25865173339844</v>
      </c>
      <c r="CC35">
        <v>197.13056945800781</v>
      </c>
      <c r="CD35">
        <v>131.14012145996094</v>
      </c>
      <c r="CE35">
        <v>49.378181457519531</v>
      </c>
      <c r="CF35">
        <v>36.280422210693359</v>
      </c>
      <c r="CG35">
        <v>50.603309631347656</v>
      </c>
      <c r="CH35">
        <v>39.054836273193359</v>
      </c>
      <c r="CI35">
        <v>69.793113708496094</v>
      </c>
      <c r="CJ35">
        <v>134.46783447265625</v>
      </c>
      <c r="CK35">
        <v>95.993598937988281</v>
      </c>
      <c r="CL35">
        <v>-27.756229400634766</v>
      </c>
      <c r="CM35">
        <v>-142.72511291503906</v>
      </c>
      <c r="CN35">
        <v>-126.8233642578125</v>
      </c>
      <c r="CO35">
        <v>-5.1111536026000977</v>
      </c>
      <c r="CP35">
        <v>33.242755889892578</v>
      </c>
      <c r="CQ35">
        <v>162.41886901855469</v>
      </c>
      <c r="CR35">
        <v>149.83627319335938</v>
      </c>
      <c r="CS35">
        <v>-65.997634887695313</v>
      </c>
      <c r="CT35">
        <v>-138.95169067382813</v>
      </c>
      <c r="CU35">
        <v>-68.24957275390625</v>
      </c>
      <c r="CV35">
        <v>-0.67552280426025391</v>
      </c>
      <c r="CW35">
        <v>2.4130208492279053</v>
      </c>
      <c r="CX35">
        <v>-8.281407356262207</v>
      </c>
      <c r="CY35">
        <v>-22.978242874145508</v>
      </c>
      <c r="CZ35">
        <v>-43.147270202636719</v>
      </c>
      <c r="DA35">
        <v>-121.85237884521484</v>
      </c>
      <c r="DB35">
        <v>-217.1234130859375</v>
      </c>
      <c r="DC35">
        <v>-315.46563720703125</v>
      </c>
      <c r="DD35">
        <v>-113.54627990722656</v>
      </c>
      <c r="DE35">
        <v>186.09278869628906</v>
      </c>
      <c r="DF35">
        <v>207.48686218261719</v>
      </c>
      <c r="DG35">
        <v>39.940967559814453</v>
      </c>
      <c r="DH35">
        <v>5.4037837982177734</v>
      </c>
      <c r="DI35">
        <v>18.705141067504883</v>
      </c>
      <c r="DJ35">
        <v>47.084934234619141</v>
      </c>
      <c r="DK35">
        <v>66.811439514160156</v>
      </c>
      <c r="DL35">
        <v>55.908615112304688</v>
      </c>
      <c r="DM35">
        <v>29.184101104736328</v>
      </c>
      <c r="DN35">
        <v>6.1629276275634766</v>
      </c>
      <c r="DO35">
        <v>3.2031426429748535</v>
      </c>
      <c r="DP35">
        <v>14.230166435241699</v>
      </c>
      <c r="DQ35">
        <v>18.473964691162109</v>
      </c>
      <c r="DR35">
        <v>-15.354530334472656</v>
      </c>
      <c r="DS35">
        <v>38.63360595703125</v>
      </c>
      <c r="DT35">
        <v>176.43289184570313</v>
      </c>
      <c r="DU35">
        <v>163.3310546875</v>
      </c>
      <c r="DV35">
        <v>12.863950729370117</v>
      </c>
      <c r="DW35">
        <v>-26.910037994384766</v>
      </c>
      <c r="DX35">
        <v>-92.824378967285156</v>
      </c>
      <c r="DY35">
        <v>-153.8292236328125</v>
      </c>
      <c r="DZ35">
        <v>-110.21048736572266</v>
      </c>
      <c r="EA35">
        <v>-39.281856536865234</v>
      </c>
      <c r="EB35">
        <v>-10.323803901672363</v>
      </c>
      <c r="EC35">
        <v>17.377054214477539</v>
      </c>
      <c r="ED35">
        <v>37.618877410888672</v>
      </c>
      <c r="EE35">
        <v>88.940406799316406</v>
      </c>
      <c r="EF35">
        <v>164.90194702148438</v>
      </c>
      <c r="EG35">
        <v>55.7022705078125</v>
      </c>
      <c r="EH35">
        <v>-72.46337890625</v>
      </c>
      <c r="EI35">
        <v>39.668201446533203</v>
      </c>
      <c r="EJ35">
        <v>56.070854187011719</v>
      </c>
      <c r="EK35">
        <v>-122.15845489501953</v>
      </c>
      <c r="EL35">
        <v>-122.51361083984375</v>
      </c>
      <c r="EM35">
        <v>-29.637701034545898</v>
      </c>
      <c r="EN35">
        <v>20.192480087280273</v>
      </c>
      <c r="EO35">
        <v>-46.384517669677734</v>
      </c>
      <c r="EP35">
        <v>-90.140945434570313</v>
      </c>
      <c r="EQ35">
        <v>-49.211387634277344</v>
      </c>
      <c r="ER35">
        <v>-7.1684212684631348</v>
      </c>
      <c r="ES35">
        <v>-81.709068298339844</v>
      </c>
      <c r="ET35">
        <v>-261.41549682617188</v>
      </c>
      <c r="EU35">
        <v>-312.1263427734375</v>
      </c>
      <c r="EV35">
        <v>169.01171875</v>
      </c>
      <c r="EW35">
        <v>199.36177062988281</v>
      </c>
      <c r="EX35">
        <v>59.348209381103516</v>
      </c>
      <c r="EY35">
        <v>-231.16690063476563</v>
      </c>
      <c r="EZ35">
        <v>-289.58517456054688</v>
      </c>
      <c r="FA35">
        <v>91.777061462402344</v>
      </c>
      <c r="FB35">
        <v>293.51715087890625</v>
      </c>
      <c r="FC35">
        <v>167.59512329101563</v>
      </c>
      <c r="FD35">
        <v>-27.336626052856445</v>
      </c>
      <c r="FE35">
        <v>15.830144882202148</v>
      </c>
      <c r="FF35">
        <v>107.90464019775391</v>
      </c>
      <c r="FG35">
        <v>57.701549530029297</v>
      </c>
      <c r="FH35">
        <v>-40.013099670410156</v>
      </c>
      <c r="FI35">
        <v>-127.01316070556641</v>
      </c>
      <c r="FJ35">
        <v>-100.09266662597656</v>
      </c>
      <c r="FK35">
        <v>128.66482543945313</v>
      </c>
      <c r="FL35">
        <v>154.46467590332031</v>
      </c>
      <c r="FM35">
        <v>35.400093078613281</v>
      </c>
      <c r="FN35">
        <v>-5.9342427253723145</v>
      </c>
      <c r="FO35">
        <v>-17.165779113769531</v>
      </c>
      <c r="FP35">
        <v>-11.308383941650391</v>
      </c>
      <c r="FQ35">
        <v>2.3357274532318115</v>
      </c>
      <c r="FR35">
        <v>6.9039788246154785</v>
      </c>
      <c r="FS35">
        <v>2.0699141025543213</v>
      </c>
      <c r="FT35">
        <v>2.7435152530670166</v>
      </c>
      <c r="FU35">
        <v>6.3740444183349609</v>
      </c>
      <c r="FV35">
        <v>-3.6730546951293945</v>
      </c>
      <c r="FW35">
        <v>-38.313549041748047</v>
      </c>
      <c r="FX35">
        <v>-53.841037750244141</v>
      </c>
      <c r="FY35">
        <v>-18.60356330871582</v>
      </c>
      <c r="FZ35">
        <v>-54.155464172363281</v>
      </c>
      <c r="GA35">
        <v>-21.770484924316406</v>
      </c>
      <c r="GB35">
        <v>72.766799926757813</v>
      </c>
      <c r="GC35">
        <v>-3.5759525299072266</v>
      </c>
      <c r="GD35">
        <v>-51.809459686279297</v>
      </c>
      <c r="GE35">
        <v>21.997287750244141</v>
      </c>
      <c r="GF35">
        <v>61.962131500244141</v>
      </c>
      <c r="GG35">
        <v>21.408849716186523</v>
      </c>
      <c r="GH35">
        <v>2.8013436794281006</v>
      </c>
      <c r="GI35">
        <v>7.582819938659668</v>
      </c>
      <c r="GJ35">
        <v>15.179303169250488</v>
      </c>
      <c r="GK35">
        <v>16.087364196777344</v>
      </c>
      <c r="GL35">
        <v>4.7454004287719727</v>
      </c>
      <c r="GM35">
        <v>5.7897858619689941</v>
      </c>
      <c r="GN35">
        <v>-19.799581527709961</v>
      </c>
      <c r="GO35">
        <v>-61.265022277832031</v>
      </c>
      <c r="GP35">
        <v>14.44697380065918</v>
      </c>
      <c r="GQ35">
        <v>83.790245056152344</v>
      </c>
      <c r="GR35">
        <v>18.168399810791016</v>
      </c>
      <c r="GS35">
        <v>-97.336029052734375</v>
      </c>
      <c r="GT35">
        <v>-92.354278564453125</v>
      </c>
      <c r="GU35">
        <v>113.04213714599609</v>
      </c>
      <c r="GV35">
        <v>172.45817565917969</v>
      </c>
      <c r="GW35">
        <v>15.305033683776855</v>
      </c>
      <c r="GX35">
        <v>-90.102676391601563</v>
      </c>
      <c r="GY35">
        <v>-89.836997985839844</v>
      </c>
      <c r="GZ35">
        <v>-18.645193099975586</v>
      </c>
      <c r="HA35">
        <v>70.36822509765625</v>
      </c>
      <c r="HB35">
        <v>52.267047882080078</v>
      </c>
      <c r="HC35">
        <v>7.1271529197692871</v>
      </c>
      <c r="HD35">
        <v>3.80428147315979</v>
      </c>
      <c r="HE35">
        <v>-5.1866474151611328</v>
      </c>
      <c r="HF35">
        <v>5.927833080291748</v>
      </c>
      <c r="HG35">
        <v>1.5116950273513794</v>
      </c>
      <c r="HH35">
        <v>-3.2826566696166992</v>
      </c>
      <c r="HI35">
        <v>-96.292808532714844</v>
      </c>
      <c r="HJ35">
        <v>-165.38648986816406</v>
      </c>
      <c r="HK35">
        <v>-35.090549468994141</v>
      </c>
      <c r="HL35">
        <v>63.649913787841797</v>
      </c>
      <c r="HM35">
        <v>72.186271667480469</v>
      </c>
      <c r="HN35">
        <v>61.220695495605469</v>
      </c>
      <c r="HO35">
        <v>33.183456420898438</v>
      </c>
      <c r="HP35">
        <v>-15.535192489624023</v>
      </c>
      <c r="HQ35">
        <v>-23.237392425537109</v>
      </c>
      <c r="HR35">
        <v>-22.227283477783203</v>
      </c>
      <c r="HS35">
        <v>-74.660728454589844</v>
      </c>
      <c r="HT35">
        <v>-61.333766937255859</v>
      </c>
      <c r="HU35">
        <v>54.232597351074219</v>
      </c>
      <c r="HV35">
        <v>89.481193542480469</v>
      </c>
      <c r="HW35">
        <v>69.387947082519531</v>
      </c>
      <c r="HX35">
        <v>71.816055297851563</v>
      </c>
      <c r="HY35">
        <v>70.834800720214844</v>
      </c>
      <c r="HZ35">
        <v>124.05165863037109</v>
      </c>
      <c r="IA35">
        <v>87.906349182128906</v>
      </c>
      <c r="IB35">
        <v>-40.796096801757813</v>
      </c>
      <c r="IC35">
        <v>-83.240989685058594</v>
      </c>
      <c r="ID35">
        <v>-62.990669250488281</v>
      </c>
      <c r="IE35">
        <v>-112.91985321044922</v>
      </c>
      <c r="IF35">
        <v>-88.734756469726563</v>
      </c>
      <c r="IG35">
        <v>9.7775440216064453</v>
      </c>
      <c r="IH35">
        <v>-20.990568161010742</v>
      </c>
      <c r="II35">
        <v>-4.7170953750610352</v>
      </c>
      <c r="IJ35">
        <v>-2.7786679267883301</v>
      </c>
      <c r="IK35">
        <v>53.286270141601563</v>
      </c>
      <c r="IL35">
        <v>88.62579345703125</v>
      </c>
      <c r="IM35">
        <v>-39.256538391113281</v>
      </c>
      <c r="IN35">
        <v>-81.1778564453125</v>
      </c>
      <c r="IO35">
        <v>18.648725509643555</v>
      </c>
      <c r="IP35">
        <v>15.273224830627441</v>
      </c>
      <c r="IQ35">
        <v>-5.7003178596496582</v>
      </c>
      <c r="IR35">
        <v>33.035106658935547</v>
      </c>
      <c r="IS35">
        <v>74.742523193359375</v>
      </c>
      <c r="IT35">
        <v>24.552850723266602</v>
      </c>
      <c r="IU35">
        <v>-121.58535003662109</v>
      </c>
      <c r="IV35">
        <v>-52.33331298828125</v>
      </c>
      <c r="IW35">
        <v>35.304653167724609</v>
      </c>
      <c r="IX35">
        <v>-12.596917152404785</v>
      </c>
      <c r="IY35">
        <v>-27.183797836303711</v>
      </c>
      <c r="IZ35">
        <v>16.914690017700195</v>
      </c>
      <c r="JA35">
        <v>24.83503532409668</v>
      </c>
      <c r="JB35">
        <v>-25.704530715942383</v>
      </c>
      <c r="JC35">
        <v>-10.568593978881836</v>
      </c>
      <c r="JD35">
        <v>93.432327270507813</v>
      </c>
      <c r="JE35">
        <v>83.616844177246094</v>
      </c>
      <c r="JF35">
        <v>-7.7563900947570801</v>
      </c>
      <c r="JG35">
        <v>-58.172183990478516</v>
      </c>
      <c r="JH35">
        <v>-53.461631774902344</v>
      </c>
      <c r="JI35">
        <v>-32.536266326904297</v>
      </c>
      <c r="JJ35">
        <v>-6.5650372505187988</v>
      </c>
      <c r="JK35">
        <v>-7.8047771453857422</v>
      </c>
      <c r="JL35">
        <v>-22.255117416381836</v>
      </c>
      <c r="JM35">
        <v>3.496159553527832</v>
      </c>
      <c r="JN35">
        <v>55.471218109130859</v>
      </c>
      <c r="JO35">
        <v>-14.387578964233398</v>
      </c>
      <c r="JP35">
        <v>-90.170181274414063</v>
      </c>
      <c r="JQ35">
        <v>0.34650915861129761</v>
      </c>
      <c r="JR35">
        <v>80.779838562011719</v>
      </c>
      <c r="JS35">
        <v>24.549530029296875</v>
      </c>
      <c r="JT35">
        <v>2.6481258869171143</v>
      </c>
      <c r="JU35">
        <v>0.12838023900985718</v>
      </c>
      <c r="JV35">
        <v>-18.402254104614258</v>
      </c>
      <c r="JW35">
        <v>-31.320240020751953</v>
      </c>
      <c r="JX35">
        <v>-19.011367797851563</v>
      </c>
      <c r="JY35">
        <v>-6.4456877708435059</v>
      </c>
      <c r="JZ35">
        <v>-51.880672454833984</v>
      </c>
      <c r="KA35">
        <v>-54.503395080566406</v>
      </c>
      <c r="KB35">
        <v>48.470649719238281</v>
      </c>
      <c r="KC35">
        <v>74.25146484375</v>
      </c>
      <c r="KD35">
        <v>140.24977111816406</v>
      </c>
      <c r="KE35">
        <v>162.077880859375</v>
      </c>
      <c r="KF35">
        <v>36.642475128173828</v>
      </c>
      <c r="KG35">
        <v>-20.929990768432617</v>
      </c>
      <c r="KH35">
        <v>-56.950386047363281</v>
      </c>
      <c r="KI35">
        <v>-26.182058334350586</v>
      </c>
      <c r="KJ35">
        <v>39.849681854248047</v>
      </c>
      <c r="KK35">
        <v>-11.393677711486816</v>
      </c>
      <c r="KL35">
        <v>-108.70525360107422</v>
      </c>
      <c r="KM35">
        <v>-82.531959533691406</v>
      </c>
      <c r="KN35">
        <v>-111.54290771484375</v>
      </c>
      <c r="KO35">
        <v>-81.487747192382813</v>
      </c>
      <c r="KP35">
        <v>148.80445861816406</v>
      </c>
      <c r="KQ35">
        <v>92.722114562988281</v>
      </c>
      <c r="KR35">
        <v>-49.467521667480469</v>
      </c>
      <c r="KS35">
        <v>-21.109817504882813</v>
      </c>
      <c r="KT35">
        <v>27.746896743774414</v>
      </c>
      <c r="KU35">
        <v>25.620468139648438</v>
      </c>
      <c r="KV35">
        <v>-0.95425087213516235</v>
      </c>
      <c r="KW35">
        <v>-3.1864795684814453</v>
      </c>
      <c r="KX35">
        <v>-7.3477768898010254</v>
      </c>
      <c r="KY35">
        <v>-26.458425521850586</v>
      </c>
      <c r="KZ35">
        <v>-54.932662963867188</v>
      </c>
      <c r="LA35">
        <v>-58.482921600341797</v>
      </c>
      <c r="LB35">
        <v>-5.1945533752441406</v>
      </c>
      <c r="LC35">
        <v>12.278547286987305</v>
      </c>
      <c r="LD35">
        <v>-25.41288948059082</v>
      </c>
      <c r="LE35">
        <v>43.777618408203125</v>
      </c>
      <c r="LF35">
        <v>88.088005065917969</v>
      </c>
      <c r="LG35">
        <v>43.991138458251953</v>
      </c>
      <c r="LH35">
        <v>-49.790233612060547</v>
      </c>
      <c r="LI35">
        <v>-73.995208740234375</v>
      </c>
      <c r="LJ35">
        <v>54.940387725830078</v>
      </c>
      <c r="LK35">
        <v>122.60532379150391</v>
      </c>
      <c r="LL35">
        <v>26.959207534790039</v>
      </c>
      <c r="LM35">
        <v>-58.074558258056641</v>
      </c>
      <c r="LN35">
        <v>-58.099510192871094</v>
      </c>
      <c r="LO35">
        <v>-17.764593124389648</v>
      </c>
      <c r="LP35">
        <v>-6.3487720489501953</v>
      </c>
      <c r="LQ35">
        <v>-41.470245361328125</v>
      </c>
      <c r="LR35">
        <v>-89.454986572265625</v>
      </c>
      <c r="LS35">
        <v>6.1014900207519531</v>
      </c>
      <c r="LT35">
        <v>9.7121467590332031</v>
      </c>
      <c r="LU35">
        <v>-34.882678985595703</v>
      </c>
      <c r="LV35">
        <v>30.057855606079102</v>
      </c>
      <c r="LW35">
        <v>94.700599670410156</v>
      </c>
      <c r="LX35">
        <v>55.714870452880859</v>
      </c>
      <c r="LY35">
        <v>-24.685991287231445</v>
      </c>
      <c r="LZ35">
        <v>-12.96125602722168</v>
      </c>
      <c r="MA35">
        <v>4.9934115409851074</v>
      </c>
      <c r="MB35">
        <v>4.2082390785217285</v>
      </c>
      <c r="MC35">
        <v>-43.718349456787109</v>
      </c>
      <c r="MD35">
        <v>-66.544776916503906</v>
      </c>
      <c r="ME35">
        <v>-40.730186462402344</v>
      </c>
      <c r="MF35">
        <v>-11.617853164672852</v>
      </c>
      <c r="MG35">
        <v>16.626026153564453</v>
      </c>
      <c r="MH35">
        <v>50.967304229736328</v>
      </c>
      <c r="MI35">
        <v>125.48890686035156</v>
      </c>
      <c r="MJ35">
        <v>230.41326904296875</v>
      </c>
      <c r="MK35">
        <v>109.59451293945313</v>
      </c>
      <c r="ML35">
        <v>-232.96089172363281</v>
      </c>
      <c r="MM35">
        <v>-157.50785827636719</v>
      </c>
      <c r="MN35">
        <v>13.579700469970703</v>
      </c>
      <c r="MO35">
        <v>98.291534423828125</v>
      </c>
      <c r="MP35">
        <v>125.37284851074219</v>
      </c>
      <c r="MQ35">
        <v>14.664682388305664</v>
      </c>
      <c r="MR35">
        <v>-157.8677978515625</v>
      </c>
      <c r="MS35">
        <v>-147.84286499023438</v>
      </c>
      <c r="MT35">
        <v>-13.62041187286377</v>
      </c>
      <c r="MU35">
        <v>39.326053619384766</v>
      </c>
      <c r="MV35">
        <v>23.671140670776367</v>
      </c>
      <c r="MW35">
        <v>42.649326324462891</v>
      </c>
      <c r="MX35">
        <v>32.802471160888672</v>
      </c>
      <c r="MY35">
        <v>-17.639719009399414</v>
      </c>
      <c r="MZ35">
        <v>-25.224359512329102</v>
      </c>
      <c r="NA35">
        <v>-5.2631869316101074</v>
      </c>
      <c r="NB35">
        <v>-5.1151609420776367</v>
      </c>
      <c r="NC35">
        <v>-27.783100128173828</v>
      </c>
      <c r="ND35">
        <v>-8.1651487350463867</v>
      </c>
      <c r="NE35">
        <v>6.3127360343933105</v>
      </c>
      <c r="NF35">
        <v>-14.989213943481445</v>
      </c>
      <c r="NG35">
        <v>5.5756130218505859</v>
      </c>
      <c r="NH35">
        <v>40.001018524169922</v>
      </c>
      <c r="NI35">
        <v>35.935314178466797</v>
      </c>
      <c r="NJ35">
        <v>-5.8485064506530762</v>
      </c>
      <c r="NK35">
        <v>-39.104816436767578</v>
      </c>
      <c r="NL35">
        <v>-112.51399230957031</v>
      </c>
      <c r="NM35">
        <v>-240.97438049316406</v>
      </c>
      <c r="NN35">
        <v>-147.28343200683594</v>
      </c>
      <c r="NO35">
        <v>239.04293823242188</v>
      </c>
      <c r="NP35">
        <v>235.06143188476563</v>
      </c>
      <c r="NQ35">
        <v>63.871189117431641</v>
      </c>
      <c r="NR35">
        <v>118.04821014404297</v>
      </c>
      <c r="NS35">
        <v>123.529296875</v>
      </c>
      <c r="NT35">
        <v>102.02375793457031</v>
      </c>
      <c r="NU35">
        <v>61.850490570068359</v>
      </c>
      <c r="NV35">
        <v>-24.781126022338867</v>
      </c>
      <c r="NW35">
        <v>-119.61675262451172</v>
      </c>
      <c r="NX35">
        <v>-73.824371337890625</v>
      </c>
      <c r="NY35">
        <v>-9.1517419815063477</v>
      </c>
      <c r="NZ35">
        <v>-91.155624389648438</v>
      </c>
      <c r="OA35">
        <v>-52.917835235595703</v>
      </c>
      <c r="OB35">
        <v>70.086280822753906</v>
      </c>
      <c r="OC35">
        <v>95.267288208007813</v>
      </c>
      <c r="OD35">
        <v>7.9577374458312988</v>
      </c>
      <c r="OE35">
        <v>-101.77874755859375</v>
      </c>
      <c r="OF35">
        <v>-178.14569091796875</v>
      </c>
      <c r="OG35">
        <v>-212.06489562988281</v>
      </c>
      <c r="OH35">
        <v>-159.41108703613281</v>
      </c>
      <c r="OI35">
        <v>56.768714904785156</v>
      </c>
      <c r="OJ35">
        <v>147.87713623046875</v>
      </c>
      <c r="OK35">
        <v>109.21245574951172</v>
      </c>
      <c r="OL35">
        <v>105.97431182861328</v>
      </c>
      <c r="OM35">
        <v>75.479972839355469</v>
      </c>
      <c r="ON35">
        <v>67.943794250488281</v>
      </c>
      <c r="OO35">
        <v>98.543006896972656</v>
      </c>
      <c r="OP35">
        <v>114.13969421386719</v>
      </c>
      <c r="OQ35">
        <v>65.456596374511719</v>
      </c>
      <c r="OR35">
        <v>43.793022155761719</v>
      </c>
      <c r="OS35">
        <v>-5.7178878784179688</v>
      </c>
      <c r="OT35">
        <v>-148.91151428222656</v>
      </c>
      <c r="OU35">
        <v>-138.68145751953125</v>
      </c>
      <c r="OV35">
        <v>-38.193271636962891</v>
      </c>
      <c r="OW35">
        <v>-60.849834442138672</v>
      </c>
      <c r="OX35">
        <v>-96.517845153808594</v>
      </c>
      <c r="OY35">
        <v>-125.77775573730469</v>
      </c>
      <c r="OZ35">
        <v>-122.74733734130859</v>
      </c>
      <c r="PA35">
        <v>-25.076175689697266</v>
      </c>
      <c r="PB35">
        <v>99.871078491210938</v>
      </c>
      <c r="PC35">
        <v>38.568595886230469</v>
      </c>
      <c r="PD35">
        <v>-101.44354248046875</v>
      </c>
      <c r="PE35">
        <v>-116.96682739257813</v>
      </c>
      <c r="PF35">
        <v>-171.99168395996094</v>
      </c>
      <c r="PG35">
        <v>-218.86715698242188</v>
      </c>
      <c r="PH35">
        <v>-74.034591674804688</v>
      </c>
      <c r="PI35">
        <v>149.347900390625</v>
      </c>
      <c r="PJ35">
        <v>270.84320068359375</v>
      </c>
      <c r="PK35">
        <v>211.9320068359375</v>
      </c>
      <c r="PL35">
        <v>135.08534240722656</v>
      </c>
      <c r="PM35">
        <v>81.035064697265625</v>
      </c>
      <c r="PN35">
        <v>82.648063659667969</v>
      </c>
      <c r="PO35">
        <v>201.55123901367188</v>
      </c>
      <c r="PP35">
        <v>175.74812316894531</v>
      </c>
      <c r="PQ35">
        <v>-40.07818603515625</v>
      </c>
      <c r="PR35">
        <v>-189.76747131347656</v>
      </c>
      <c r="PS35">
        <v>-168.87850952148438</v>
      </c>
      <c r="PT35">
        <v>-26.082962036132813</v>
      </c>
      <c r="PU35">
        <v>81.920433044433594</v>
      </c>
      <c r="PV35">
        <v>92.942291259765625</v>
      </c>
      <c r="PW35">
        <v>29.270605087280273</v>
      </c>
      <c r="PX35">
        <v>-57.423107147216797</v>
      </c>
      <c r="PY35">
        <v>-111.95166778564453</v>
      </c>
      <c r="PZ35">
        <v>-80.53094482421875</v>
      </c>
      <c r="QA35">
        <v>-105.82176208496094</v>
      </c>
      <c r="QB35">
        <v>-158.50813293457031</v>
      </c>
      <c r="QC35">
        <v>-155.99046325683594</v>
      </c>
      <c r="QD35">
        <v>-49.485767364501953</v>
      </c>
      <c r="QE35">
        <v>72.195098876953125</v>
      </c>
      <c r="QF35">
        <v>51.410732269287109</v>
      </c>
      <c r="QG35">
        <v>5.1988525390625</v>
      </c>
      <c r="QH35">
        <v>64.075233459472656</v>
      </c>
      <c r="QI35">
        <v>46.037666320800781</v>
      </c>
      <c r="QJ35">
        <v>52.960350036621094</v>
      </c>
      <c r="QK35">
        <v>79.365432739257813</v>
      </c>
      <c r="QL35">
        <v>69.112937927246094</v>
      </c>
      <c r="QM35">
        <v>44.808063507080078</v>
      </c>
      <c r="QN35">
        <v>15.828130722045898</v>
      </c>
      <c r="QO35">
        <v>-25.862798690795898</v>
      </c>
      <c r="QP35">
        <v>-32.990608215332031</v>
      </c>
      <c r="QQ35">
        <v>30.354656219482422</v>
      </c>
      <c r="QR35">
        <v>70.595489501953125</v>
      </c>
      <c r="QS35">
        <v>36.30523681640625</v>
      </c>
      <c r="QT35">
        <v>24.788972854614258</v>
      </c>
      <c r="QU35">
        <v>21.595771789550781</v>
      </c>
      <c r="QV35">
        <v>-4.5258932113647461</v>
      </c>
      <c r="QW35">
        <v>-41.184047698974609</v>
      </c>
      <c r="QX35">
        <v>-73.656265258789063</v>
      </c>
      <c r="QY35">
        <v>-122.96356964111328</v>
      </c>
      <c r="QZ35">
        <v>-188.62017822265625</v>
      </c>
      <c r="RA35">
        <v>-109.74489593505859</v>
      </c>
      <c r="RB35">
        <v>8.3482398986816406</v>
      </c>
      <c r="RC35">
        <v>1.1528104543685913</v>
      </c>
      <c r="RD35">
        <v>-2.7947959899902344</v>
      </c>
      <c r="RE35">
        <v>-15.656532287597656</v>
      </c>
      <c r="RF35">
        <v>-22.120319366455078</v>
      </c>
      <c r="RG35">
        <v>-234.60678100585938</v>
      </c>
      <c r="RH35">
        <v>-526.466552734375</v>
      </c>
      <c r="RI35">
        <v>-270.78280639648438</v>
      </c>
      <c r="RJ35">
        <v>302.30484008789063</v>
      </c>
      <c r="RK35">
        <v>-311.68978881835938</v>
      </c>
      <c r="RL35">
        <v>-563.819091796875</v>
      </c>
      <c r="RM35">
        <v>1069.5264892578125</v>
      </c>
      <c r="RN35">
        <v>831.78704833984375</v>
      </c>
      <c r="RO35">
        <v>186.99031066894531</v>
      </c>
      <c r="RP35">
        <v>-23.048593521118164</v>
      </c>
      <c r="RQ35">
        <v>11.055116653442383</v>
      </c>
      <c r="RR35">
        <v>22.279670715332031</v>
      </c>
      <c r="RS35">
        <v>9.1004295349121094</v>
      </c>
      <c r="RT35">
        <v>-11.149110794067383</v>
      </c>
      <c r="RU35">
        <v>46.016681671142578</v>
      </c>
      <c r="RV35">
        <v>65.203117370605469</v>
      </c>
      <c r="RW35">
        <v>-66.697357177734375</v>
      </c>
      <c r="RX35">
        <v>-62.521354675292969</v>
      </c>
      <c r="RY35">
        <v>-13.382061958312988</v>
      </c>
      <c r="RZ35">
        <v>6.1375203132629395</v>
      </c>
    </row>
    <row r="36" spans="1:494">
      <c r="A36" t="s">
        <v>82</v>
      </c>
      <c r="B36">
        <v>176.18135070800781</v>
      </c>
      <c r="C36">
        <v>176.18135070800781</v>
      </c>
      <c r="D36">
        <v>178.33648681640625</v>
      </c>
      <c r="E36">
        <v>45.070068359375</v>
      </c>
      <c r="F36">
        <v>33.150394439697266</v>
      </c>
      <c r="G36">
        <v>58.154319763183594</v>
      </c>
      <c r="H36">
        <v>49.481662750244141</v>
      </c>
      <c r="I36">
        <v>17.542377471923828</v>
      </c>
      <c r="J36">
        <v>0.18463096022605896</v>
      </c>
      <c r="K36">
        <v>0.1657576858997345</v>
      </c>
      <c r="L36">
        <v>0.20179986953735352</v>
      </c>
      <c r="M36">
        <v>9.2527464032173157E-2</v>
      </c>
      <c r="N36">
        <v>-0.41652873158454895</v>
      </c>
      <c r="O36">
        <v>-1.657149076461792</v>
      </c>
      <c r="P36">
        <v>-0.95193755626678467</v>
      </c>
      <c r="Q36">
        <v>1.5757377147674561</v>
      </c>
      <c r="R36">
        <v>1.2239962816238403</v>
      </c>
      <c r="S36">
        <v>-0.30999335646629333</v>
      </c>
      <c r="T36">
        <v>-0.4060613214969635</v>
      </c>
      <c r="U36">
        <v>2.6624023914337158E-2</v>
      </c>
      <c r="V36">
        <v>0.30100521445274353</v>
      </c>
      <c r="W36">
        <v>2.1384403705596924</v>
      </c>
      <c r="X36">
        <v>2.9094686508178711</v>
      </c>
      <c r="Y36">
        <v>-0.18035349249839783</v>
      </c>
      <c r="Z36">
        <v>-4.1459951400756836</v>
      </c>
      <c r="AA36">
        <v>-2.2309956550598145</v>
      </c>
      <c r="AB36">
        <v>2.3177535533905029</v>
      </c>
      <c r="AC36">
        <v>1.7325453758239746</v>
      </c>
      <c r="AD36">
        <v>-0.90410661697387695</v>
      </c>
      <c r="AE36">
        <v>-1.0714025497436523</v>
      </c>
      <c r="AF36">
        <v>-0.39733842015266418</v>
      </c>
      <c r="AG36">
        <v>-4.1945853233337402</v>
      </c>
      <c r="AH36">
        <v>-5.9427981376647949</v>
      </c>
      <c r="AI36">
        <v>-3.7149293422698975</v>
      </c>
      <c r="AJ36">
        <v>-1.5980719327926636</v>
      </c>
      <c r="AK36">
        <v>-7.8533406257629395</v>
      </c>
      <c r="AL36">
        <v>-17.085037231445313</v>
      </c>
      <c r="AM36">
        <v>-6.1116671562194824</v>
      </c>
      <c r="AN36">
        <v>23.273181915283203</v>
      </c>
      <c r="AO36">
        <v>17.74445915222168</v>
      </c>
      <c r="AP36">
        <v>-2.0639021396636963</v>
      </c>
      <c r="AQ36">
        <v>-5.865964412689209</v>
      </c>
      <c r="AR36">
        <v>-13.010494232177734</v>
      </c>
      <c r="AS36">
        <v>-16.304824829101563</v>
      </c>
      <c r="AT36">
        <v>-14.330660820007324</v>
      </c>
      <c r="AU36">
        <v>-16.664449691772461</v>
      </c>
      <c r="AV36">
        <v>-18.542898178100586</v>
      </c>
      <c r="AW36">
        <v>-9.400446891784668</v>
      </c>
      <c r="AX36">
        <v>-28.708087921142578</v>
      </c>
      <c r="AY36">
        <v>-2.3792092800140381</v>
      </c>
      <c r="AZ36">
        <v>31.921588897705078</v>
      </c>
      <c r="BA36">
        <v>37.65545654296875</v>
      </c>
      <c r="BB36">
        <v>27.11454963684082</v>
      </c>
      <c r="BC36">
        <v>11.089658737182617</v>
      </c>
      <c r="BD36">
        <v>9.0260543823242188</v>
      </c>
      <c r="BE36">
        <v>28.206874847412109</v>
      </c>
      <c r="BF36">
        <v>10.90943717956543</v>
      </c>
      <c r="BG36">
        <v>5.7985882759094238</v>
      </c>
      <c r="BH36">
        <v>93.879432678222656</v>
      </c>
      <c r="BI36">
        <v>32.657367706298828</v>
      </c>
      <c r="BJ36">
        <v>-92.715293884277344</v>
      </c>
      <c r="BK36">
        <v>-60.553665161132813</v>
      </c>
      <c r="BL36">
        <v>-10.240752220153809</v>
      </c>
      <c r="BM36">
        <v>-35.6944580078125</v>
      </c>
      <c r="BN36">
        <v>-69.715217590332031</v>
      </c>
      <c r="BO36">
        <v>30.030685424804688</v>
      </c>
      <c r="BP36">
        <v>152.47224426269531</v>
      </c>
      <c r="BQ36">
        <v>35.00958251953125</v>
      </c>
      <c r="BR36">
        <v>44.265312194824219</v>
      </c>
      <c r="BS36">
        <v>45.512214660644531</v>
      </c>
      <c r="BT36">
        <v>-111.70338439941406</v>
      </c>
      <c r="BU36">
        <v>-94.489974975585938</v>
      </c>
      <c r="BV36">
        <v>3.955902099609375</v>
      </c>
      <c r="BW36">
        <v>69.421798706054688</v>
      </c>
      <c r="BX36">
        <v>79.685783386230469</v>
      </c>
      <c r="BY36">
        <v>87.267723083496094</v>
      </c>
      <c r="BZ36">
        <v>76.544868469238281</v>
      </c>
      <c r="CA36">
        <v>-59.789993286132813</v>
      </c>
      <c r="CB36">
        <v>-244.24786376953125</v>
      </c>
      <c r="CC36">
        <v>-115.42145538330078</v>
      </c>
      <c r="CD36">
        <v>-13.645297050476074</v>
      </c>
      <c r="CE36">
        <v>-3.1881735324859619</v>
      </c>
      <c r="CF36">
        <v>10.703366279602051</v>
      </c>
      <c r="CG36">
        <v>50.408470153808594</v>
      </c>
      <c r="CH36">
        <v>23.347715377807617</v>
      </c>
      <c r="CI36">
        <v>-39.793998718261719</v>
      </c>
      <c r="CJ36">
        <v>-50.178470611572266</v>
      </c>
      <c r="CK36">
        <v>7.7262897491455078</v>
      </c>
      <c r="CL36">
        <v>60.652389526367188</v>
      </c>
      <c r="CM36">
        <v>77.055107116699219</v>
      </c>
      <c r="CN36">
        <v>10.238822937011719</v>
      </c>
      <c r="CO36">
        <v>-40.646503448486328</v>
      </c>
      <c r="CP36">
        <v>-40.166439056396484</v>
      </c>
      <c r="CQ36">
        <v>-18.861156463623047</v>
      </c>
      <c r="CR36">
        <v>1.138396143913269</v>
      </c>
      <c r="CS36">
        <v>-24.767410278320313</v>
      </c>
      <c r="CT36">
        <v>-47.450347900390625</v>
      </c>
      <c r="CU36">
        <v>0.8589475154876709</v>
      </c>
      <c r="CV36">
        <v>72.134658813476563</v>
      </c>
      <c r="CW36">
        <v>75.085456848144531</v>
      </c>
      <c r="CX36">
        <v>56.474891662597656</v>
      </c>
      <c r="CY36">
        <v>31.029975891113281</v>
      </c>
      <c r="CZ36">
        <v>13.138313293457031</v>
      </c>
      <c r="DA36">
        <v>67.000930786132813</v>
      </c>
      <c r="DB36">
        <v>87.282814025878906</v>
      </c>
      <c r="DC36">
        <v>-28.904766082763672</v>
      </c>
      <c r="DD36">
        <v>-64.8466796875</v>
      </c>
      <c r="DE36">
        <v>-40.813236236572266</v>
      </c>
      <c r="DF36">
        <v>-5.4336647987365723</v>
      </c>
      <c r="DG36">
        <v>-53.342861175537109</v>
      </c>
      <c r="DH36">
        <v>-82.675369262695313</v>
      </c>
      <c r="DI36">
        <v>-5.9007301330566406</v>
      </c>
      <c r="DJ36">
        <v>36.055435180664063</v>
      </c>
      <c r="DK36">
        <v>-58.512550354003906</v>
      </c>
      <c r="DL36">
        <v>-98.61895751953125</v>
      </c>
      <c r="DM36">
        <v>-38.324348449707031</v>
      </c>
      <c r="DN36">
        <v>2.5561816692352295</v>
      </c>
      <c r="DO36">
        <v>35.452011108398438</v>
      </c>
      <c r="DP36">
        <v>64.777320861816406</v>
      </c>
      <c r="DQ36">
        <v>27.572132110595703</v>
      </c>
      <c r="DR36">
        <v>2.6664307117462158</v>
      </c>
      <c r="DS36">
        <v>-26.87101936340332</v>
      </c>
      <c r="DT36">
        <v>-94.69921875</v>
      </c>
      <c r="DU36">
        <v>-38.027118682861328</v>
      </c>
      <c r="DV36">
        <v>46.147525787353516</v>
      </c>
      <c r="DW36">
        <v>28.06309700012207</v>
      </c>
      <c r="DX36">
        <v>23.550954818725586</v>
      </c>
      <c r="DY36">
        <v>25.629112243652344</v>
      </c>
      <c r="DZ36">
        <v>16.081838607788086</v>
      </c>
      <c r="EA36">
        <v>11.374629020690918</v>
      </c>
      <c r="EB36">
        <v>-10.22019100189209</v>
      </c>
      <c r="EC36">
        <v>-49.539310455322266</v>
      </c>
      <c r="ED36">
        <v>-54.004203796386719</v>
      </c>
      <c r="EE36">
        <v>-104.71412658691406</v>
      </c>
      <c r="EF36">
        <v>-172.95938110351563</v>
      </c>
      <c r="EG36">
        <v>-3.590261697769165</v>
      </c>
      <c r="EH36">
        <v>116.20665740966797</v>
      </c>
      <c r="EI36">
        <v>138.01283264160156</v>
      </c>
      <c r="EJ36">
        <v>185.64305114746094</v>
      </c>
      <c r="EK36">
        <v>122.69194793701172</v>
      </c>
      <c r="EL36">
        <v>45.484619140625</v>
      </c>
      <c r="EM36">
        <v>60.758720397949219</v>
      </c>
      <c r="EN36">
        <v>72.7481689453125</v>
      </c>
      <c r="EO36">
        <v>-53.829662322998047</v>
      </c>
      <c r="EP36">
        <v>-149.02044677734375</v>
      </c>
      <c r="EQ36">
        <v>-99.797378540039063</v>
      </c>
      <c r="ER36">
        <v>-29.144731521606445</v>
      </c>
      <c r="ES36">
        <v>9.3920211791992188</v>
      </c>
      <c r="ET36">
        <v>65.486946105957031</v>
      </c>
      <c r="EU36">
        <v>58.373432159423828</v>
      </c>
      <c r="EV36">
        <v>-105.66511535644531</v>
      </c>
      <c r="EW36">
        <v>-68.073410034179688</v>
      </c>
      <c r="EX36">
        <v>40.084537506103516</v>
      </c>
      <c r="EY36">
        <v>-19.648500442504883</v>
      </c>
      <c r="EZ36">
        <v>-59.783054351806641</v>
      </c>
      <c r="FA36">
        <v>22.440935134887695</v>
      </c>
      <c r="FB36">
        <v>92.020088195800781</v>
      </c>
      <c r="FC36">
        <v>122.20326995849609</v>
      </c>
      <c r="FD36">
        <v>95.482795715332031</v>
      </c>
      <c r="FE36">
        <v>2.7995920181274414</v>
      </c>
      <c r="FF36">
        <v>-71.843505859375</v>
      </c>
      <c r="FG36">
        <v>-39.025344848632813</v>
      </c>
      <c r="FH36">
        <v>-9.2733840942382813</v>
      </c>
      <c r="FI36">
        <v>-67.758583068847656</v>
      </c>
      <c r="FJ36">
        <v>-39.014171600341797</v>
      </c>
      <c r="FK36">
        <v>-38.4163818359375</v>
      </c>
      <c r="FL36">
        <v>-22.752330780029297</v>
      </c>
      <c r="FM36">
        <v>44.211902618408203</v>
      </c>
      <c r="FN36">
        <v>26.012445449829102</v>
      </c>
      <c r="FO36">
        <v>23.607065200805664</v>
      </c>
      <c r="FP36">
        <v>32.148292541503906</v>
      </c>
      <c r="FQ36">
        <v>-14.572134017944336</v>
      </c>
      <c r="FR36">
        <v>-31.616926193237305</v>
      </c>
      <c r="FS36">
        <v>-11.614848136901855</v>
      </c>
      <c r="FT36">
        <v>-20.89775276184082</v>
      </c>
      <c r="FU36">
        <v>-22.265323638916016</v>
      </c>
      <c r="FV36">
        <v>4.4829764366149902</v>
      </c>
      <c r="FW36">
        <v>30.073661804199219</v>
      </c>
      <c r="FX36">
        <v>9.0425519943237305</v>
      </c>
      <c r="FY36">
        <v>-34.822608947753906</v>
      </c>
      <c r="FZ36">
        <v>-49.384471893310547</v>
      </c>
      <c r="GA36">
        <v>-57.691890716552734</v>
      </c>
      <c r="GB36">
        <v>-101.69893646240234</v>
      </c>
      <c r="GC36">
        <v>-58.250164031982422</v>
      </c>
      <c r="GD36">
        <v>48.917255401611328</v>
      </c>
      <c r="GE36">
        <v>97.192489624023438</v>
      </c>
      <c r="GF36">
        <v>64.396759033203125</v>
      </c>
      <c r="GG36">
        <v>31.279018402099609</v>
      </c>
      <c r="GH36">
        <v>40.332557678222656</v>
      </c>
      <c r="GI36">
        <v>50.029735565185547</v>
      </c>
      <c r="GJ36">
        <v>28.809785842895508</v>
      </c>
      <c r="GK36">
        <v>-1.005090594291687</v>
      </c>
      <c r="GL36">
        <v>3.2497305870056152</v>
      </c>
      <c r="GM36">
        <v>23.320629119873047</v>
      </c>
      <c r="GN36">
        <v>10.472590446472168</v>
      </c>
      <c r="GO36">
        <v>-56.795589447021484</v>
      </c>
      <c r="GP36">
        <v>-32.273216247558594</v>
      </c>
      <c r="GQ36">
        <v>73.756385803222656</v>
      </c>
      <c r="GR36">
        <v>36.253616333007813</v>
      </c>
      <c r="GS36">
        <v>-8.6251049041748047</v>
      </c>
      <c r="GT36">
        <v>9.1166715621948242</v>
      </c>
      <c r="GU36">
        <v>41.938301086425781</v>
      </c>
      <c r="GV36">
        <v>50.850582122802734</v>
      </c>
      <c r="GW36">
        <v>1.5160459280014038</v>
      </c>
      <c r="GX36">
        <v>-45.583881378173828</v>
      </c>
      <c r="GY36">
        <v>-41.950790405273438</v>
      </c>
      <c r="GZ36">
        <v>-6.7655696868896484</v>
      </c>
      <c r="HA36">
        <v>20.21440315246582</v>
      </c>
      <c r="HB36">
        <v>50.623409271240234</v>
      </c>
      <c r="HC36">
        <v>16.159992218017578</v>
      </c>
      <c r="HD36">
        <v>-45.162322998046875</v>
      </c>
      <c r="HE36">
        <v>-16.247756958007813</v>
      </c>
      <c r="HF36">
        <v>-15.661425590515137</v>
      </c>
      <c r="HG36">
        <v>-59.161563873291016</v>
      </c>
      <c r="HH36">
        <v>-88.260032653808594</v>
      </c>
      <c r="HI36">
        <v>-80.966140747070313</v>
      </c>
      <c r="HJ36">
        <v>-11.112786293029785</v>
      </c>
      <c r="HK36">
        <v>40.819908142089844</v>
      </c>
      <c r="HL36">
        <v>24.507144927978516</v>
      </c>
      <c r="HM36">
        <v>9.0409383773803711</v>
      </c>
      <c r="HN36">
        <v>15.423535346984863</v>
      </c>
      <c r="HO36">
        <v>25.544893264770508</v>
      </c>
      <c r="HP36">
        <v>23.662149429321289</v>
      </c>
      <c r="HQ36">
        <v>16.430576324462891</v>
      </c>
      <c r="HR36">
        <v>-2.6882932186126709</v>
      </c>
      <c r="HS36">
        <v>-22.519672393798828</v>
      </c>
      <c r="HT36">
        <v>-34.461719512939453</v>
      </c>
      <c r="HU36">
        <v>-37.911277770996094</v>
      </c>
      <c r="HV36">
        <v>-46.51495361328125</v>
      </c>
      <c r="HW36">
        <v>-60.203567504882813</v>
      </c>
      <c r="HX36">
        <v>-24.940029144287109</v>
      </c>
      <c r="HY36">
        <v>46.832683563232422</v>
      </c>
      <c r="HZ36">
        <v>54.780879974365234</v>
      </c>
      <c r="IA36">
        <v>-11.944730758666992</v>
      </c>
      <c r="IB36">
        <v>-1.0200990438461304</v>
      </c>
      <c r="IC36">
        <v>49.480739593505859</v>
      </c>
      <c r="ID36">
        <v>39.135364532470703</v>
      </c>
      <c r="IE36">
        <v>-52.173728942871094</v>
      </c>
      <c r="IF36">
        <v>-27.696817398071289</v>
      </c>
      <c r="IG36">
        <v>2.2414441108703613</v>
      </c>
      <c r="IH36">
        <v>-13.921909332275391</v>
      </c>
      <c r="II36">
        <v>41.480808258056641</v>
      </c>
      <c r="IJ36">
        <v>34.467464447021484</v>
      </c>
      <c r="IK36">
        <v>49.703823089599609</v>
      </c>
      <c r="IL36">
        <v>53.997097015380859</v>
      </c>
      <c r="IM36">
        <v>-51.661853790283203</v>
      </c>
      <c r="IN36">
        <v>-65.731903076171875</v>
      </c>
      <c r="IO36">
        <v>21.203277587890625</v>
      </c>
      <c r="IP36">
        <v>7.723970890045166</v>
      </c>
      <c r="IQ36">
        <v>-17.400911331176758</v>
      </c>
      <c r="IR36">
        <v>20.159049987792969</v>
      </c>
      <c r="IS36">
        <v>76.852401733398438</v>
      </c>
      <c r="IT36">
        <v>59.685211181640625</v>
      </c>
      <c r="IU36">
        <v>-91.281951904296875</v>
      </c>
      <c r="IV36">
        <v>-75.15789794921875</v>
      </c>
      <c r="IW36">
        <v>15.510371208190918</v>
      </c>
      <c r="IX36">
        <v>0.9362562894821167</v>
      </c>
      <c r="IY36">
        <v>-28.736932754516602</v>
      </c>
      <c r="IZ36">
        <v>-12.796941757202148</v>
      </c>
      <c r="JA36">
        <v>18.868904113769531</v>
      </c>
      <c r="JB36">
        <v>13.124873161315918</v>
      </c>
      <c r="JC36">
        <v>35.670806884765625</v>
      </c>
      <c r="JD36">
        <v>96.855361938476563</v>
      </c>
      <c r="JE36">
        <v>30.818803787231445</v>
      </c>
      <c r="JF36">
        <v>-57.651802062988281</v>
      </c>
      <c r="JG36">
        <v>-51.583087921142578</v>
      </c>
      <c r="JH36">
        <v>7.7475776672363281</v>
      </c>
      <c r="JI36">
        <v>32.531452178955078</v>
      </c>
      <c r="JJ36">
        <v>69.872177124023438</v>
      </c>
      <c r="JK36">
        <v>61.4510498046875</v>
      </c>
      <c r="JL36">
        <v>-0.95466107130050659</v>
      </c>
      <c r="JM36">
        <v>-25.652351379394531</v>
      </c>
      <c r="JN36">
        <v>-85.618377685546875</v>
      </c>
      <c r="JO36">
        <v>-94.052635192871094</v>
      </c>
      <c r="JP36">
        <v>-46.160903930664063</v>
      </c>
      <c r="JQ36">
        <v>1.5531492233276367</v>
      </c>
      <c r="JR36">
        <v>19.629524230957031</v>
      </c>
      <c r="JS36">
        <v>16.391170501708984</v>
      </c>
      <c r="JT36">
        <v>4.1298251152038574</v>
      </c>
      <c r="JU36">
        <v>-1.2777149677276611</v>
      </c>
      <c r="JV36">
        <v>-16.936107635498047</v>
      </c>
      <c r="JW36">
        <v>-36.614566802978516</v>
      </c>
      <c r="JX36">
        <v>-18.398439407348633</v>
      </c>
      <c r="JY36">
        <v>57.493049621582031</v>
      </c>
      <c r="JZ36">
        <v>12.23885440826416</v>
      </c>
      <c r="KA36">
        <v>-40.945056915283203</v>
      </c>
      <c r="KB36">
        <v>-11.282876014709473</v>
      </c>
      <c r="KC36">
        <v>-36.528011322021484</v>
      </c>
      <c r="KD36">
        <v>-24.527683258056641</v>
      </c>
      <c r="KE36">
        <v>24.600374221801758</v>
      </c>
      <c r="KF36">
        <v>-5.539515495300293</v>
      </c>
      <c r="KG36">
        <v>-36.490573883056641</v>
      </c>
      <c r="KH36">
        <v>-16.319391250610352</v>
      </c>
      <c r="KI36">
        <v>19.810060501098633</v>
      </c>
      <c r="KJ36">
        <v>35.998329162597656</v>
      </c>
      <c r="KK36">
        <v>-0.75752264261245728</v>
      </c>
      <c r="KL36">
        <v>-48.394794464111328</v>
      </c>
      <c r="KM36">
        <v>-33.762069702148438</v>
      </c>
      <c r="KN36">
        <v>-24.368452072143555</v>
      </c>
      <c r="KO36">
        <v>40.573093414306641</v>
      </c>
      <c r="KP36">
        <v>157.37237548828125</v>
      </c>
      <c r="KQ36">
        <v>44.805179595947266</v>
      </c>
      <c r="KR36">
        <v>-45.270481109619141</v>
      </c>
      <c r="KS36">
        <v>13.112467765808105</v>
      </c>
      <c r="KT36">
        <v>54.704441070556641</v>
      </c>
      <c r="KU36">
        <v>42.815765380859375</v>
      </c>
      <c r="KV36">
        <v>-5.8510236740112305</v>
      </c>
      <c r="KW36">
        <v>-22.613561630249023</v>
      </c>
      <c r="KX36">
        <v>3.2226300239562988</v>
      </c>
      <c r="KY36">
        <v>14.212131500244141</v>
      </c>
      <c r="KZ36">
        <v>-21.458217620849609</v>
      </c>
      <c r="LA36">
        <v>-65.269233703613281</v>
      </c>
      <c r="LB36">
        <v>-46.162498474121094</v>
      </c>
      <c r="LC36">
        <v>8.1546230316162109</v>
      </c>
      <c r="LD36">
        <v>-60.752758026123047</v>
      </c>
      <c r="LE36">
        <v>-82.604400634765625</v>
      </c>
      <c r="LF36">
        <v>36.172607421875</v>
      </c>
      <c r="LG36">
        <v>99.65252685546875</v>
      </c>
      <c r="LH36">
        <v>58.972141265869141</v>
      </c>
      <c r="LI36">
        <v>22.294677734375</v>
      </c>
      <c r="LJ36">
        <v>46.878383636474609</v>
      </c>
      <c r="LK36">
        <v>59.375068664550781</v>
      </c>
      <c r="LL36">
        <v>12.77009105682373</v>
      </c>
      <c r="LM36">
        <v>-5.9390316009521484</v>
      </c>
      <c r="LN36">
        <v>11.742719650268555</v>
      </c>
      <c r="LO36">
        <v>-3.5690300464630127</v>
      </c>
      <c r="LP36">
        <v>-31.665840148925781</v>
      </c>
      <c r="LQ36">
        <v>-14.995903968811035</v>
      </c>
      <c r="LR36">
        <v>-17.354412078857422</v>
      </c>
      <c r="LS36">
        <v>-22.706762313842773</v>
      </c>
      <c r="LT36">
        <v>-53.631771087646484</v>
      </c>
      <c r="LU36">
        <v>-57.691356658935547</v>
      </c>
      <c r="LV36">
        <v>-21.87733268737793</v>
      </c>
      <c r="LW36">
        <v>16.949554443359375</v>
      </c>
      <c r="LX36">
        <v>33.402557373046875</v>
      </c>
      <c r="LY36">
        <v>19.633922576904297</v>
      </c>
      <c r="LZ36">
        <v>-21.072992324829102</v>
      </c>
      <c r="MA36">
        <v>-41.487030029296875</v>
      </c>
      <c r="MB36">
        <v>-6.0294280052185059</v>
      </c>
      <c r="MC36">
        <v>27.657756805419922</v>
      </c>
      <c r="MD36">
        <v>7.5021467208862305</v>
      </c>
      <c r="ME36">
        <v>0.14417420327663422</v>
      </c>
      <c r="MF36">
        <v>8.9373760223388672</v>
      </c>
      <c r="MG36">
        <v>-16.945230484008789</v>
      </c>
      <c r="MH36">
        <v>-70.8612060546875</v>
      </c>
      <c r="MI36">
        <v>-45.574905395507813</v>
      </c>
      <c r="MJ36">
        <v>61.743129730224609</v>
      </c>
      <c r="MK36">
        <v>41.308181762695313</v>
      </c>
      <c r="ML36">
        <v>-71.628379821777344</v>
      </c>
      <c r="MM36">
        <v>-18.611825942993164</v>
      </c>
      <c r="MN36">
        <v>30.401535034179688</v>
      </c>
      <c r="MO36">
        <v>24.572078704833984</v>
      </c>
      <c r="MP36">
        <v>23.8077392578125</v>
      </c>
      <c r="MQ36">
        <v>20.510471343994141</v>
      </c>
      <c r="MR36">
        <v>-2.1271522045135498</v>
      </c>
      <c r="MS36">
        <v>-5.310760498046875</v>
      </c>
      <c r="MT36">
        <v>56.518177032470703</v>
      </c>
      <c r="MU36">
        <v>50.898082733154297</v>
      </c>
      <c r="MV36">
        <v>-63.495380401611328</v>
      </c>
      <c r="MW36">
        <v>1.1753184795379639</v>
      </c>
      <c r="MX36">
        <v>29.350225448608398</v>
      </c>
      <c r="MY36">
        <v>-18.4913330078125</v>
      </c>
      <c r="MZ36">
        <v>-10.017322540283203</v>
      </c>
      <c r="NA36">
        <v>18.466543197631836</v>
      </c>
      <c r="NB36">
        <v>5.6240801811218262</v>
      </c>
      <c r="NC36">
        <v>-29.17561149597168</v>
      </c>
      <c r="ND36">
        <v>-1.0453852415084839</v>
      </c>
      <c r="NE36">
        <v>41.114200592041016</v>
      </c>
      <c r="NF36">
        <v>16.502901077270508</v>
      </c>
      <c r="NG36">
        <v>-35.998050689697266</v>
      </c>
      <c r="NH36">
        <v>3.3861517906188965</v>
      </c>
      <c r="NI36">
        <v>23.094327926635742</v>
      </c>
      <c r="NJ36">
        <v>-9.6326074600219727</v>
      </c>
      <c r="NK36">
        <v>-31.221393585205078</v>
      </c>
      <c r="NL36">
        <v>-7.5075273513793945</v>
      </c>
      <c r="NM36">
        <v>21.403888702392578</v>
      </c>
      <c r="NN36">
        <v>8.6810989379882813</v>
      </c>
      <c r="NO36">
        <v>-68.934608459472656</v>
      </c>
      <c r="NP36">
        <v>-125.57012176513672</v>
      </c>
      <c r="NQ36">
        <v>-14.82988452911377</v>
      </c>
      <c r="NR36">
        <v>29.662572860717773</v>
      </c>
      <c r="NS36">
        <v>39.588211059570313</v>
      </c>
      <c r="NT36">
        <v>79.134315490722656</v>
      </c>
      <c r="NU36">
        <v>119.65666198730469</v>
      </c>
      <c r="NV36">
        <v>85.554267883300781</v>
      </c>
      <c r="NW36">
        <v>-43.503585815429688</v>
      </c>
      <c r="NX36">
        <v>-100.53675079345703</v>
      </c>
      <c r="NY36">
        <v>-11.920753479003906</v>
      </c>
      <c r="NZ36">
        <v>2.8776252269744873</v>
      </c>
      <c r="OA36">
        <v>-58.968788146972656</v>
      </c>
      <c r="OB36">
        <v>-12.308717727661133</v>
      </c>
      <c r="OC36">
        <v>8.8149709701538086</v>
      </c>
      <c r="OD36">
        <v>15.125568389892578</v>
      </c>
      <c r="OE36">
        <v>38.403072357177734</v>
      </c>
      <c r="OF36">
        <v>31.660642623901367</v>
      </c>
      <c r="OG36">
        <v>-36.786407470703125</v>
      </c>
      <c r="OH36">
        <v>-5.6979913711547852</v>
      </c>
      <c r="OI36">
        <v>43.218948364257813</v>
      </c>
      <c r="OJ36">
        <v>-134.710205078125</v>
      </c>
      <c r="OK36">
        <v>-145.37008666992188</v>
      </c>
      <c r="OL36">
        <v>25.051084518432617</v>
      </c>
      <c r="OM36">
        <v>65.500228881835938</v>
      </c>
      <c r="ON36">
        <v>18.737749099731445</v>
      </c>
      <c r="OO36">
        <v>-56.056919097900391</v>
      </c>
      <c r="OP36">
        <v>-77.754913330078125</v>
      </c>
      <c r="OQ36">
        <v>-12.862911224365234</v>
      </c>
      <c r="OR36">
        <v>17.110647201538086</v>
      </c>
      <c r="OS36">
        <v>40.342861175537109</v>
      </c>
      <c r="OT36">
        <v>138.35751342773438</v>
      </c>
      <c r="OU36">
        <v>48.365650177001953</v>
      </c>
      <c r="OV36">
        <v>8.6694087982177734</v>
      </c>
      <c r="OW36">
        <v>94.517799377441406</v>
      </c>
      <c r="OX36">
        <v>134.03681945800781</v>
      </c>
      <c r="OY36">
        <v>37.825950622558594</v>
      </c>
      <c r="OZ36">
        <v>-143.30308532714844</v>
      </c>
      <c r="PA36">
        <v>-188.38494873046875</v>
      </c>
      <c r="PB36">
        <v>-31.669961929321289</v>
      </c>
      <c r="PC36">
        <v>49.011032104492188</v>
      </c>
      <c r="PD36">
        <v>2.3900198936462402</v>
      </c>
      <c r="PE36">
        <v>99.023773193359375</v>
      </c>
      <c r="PF36">
        <v>140.00485229492188</v>
      </c>
      <c r="PG36">
        <v>42.834678649902344</v>
      </c>
      <c r="PH36">
        <v>-52.752994537353516</v>
      </c>
      <c r="PI36">
        <v>-91.478271484375</v>
      </c>
      <c r="PJ36">
        <v>-85.830711364746094</v>
      </c>
      <c r="PK36">
        <v>-66.066207885742188</v>
      </c>
      <c r="PL36">
        <v>-28.945272445678711</v>
      </c>
      <c r="PM36">
        <v>-18.386550903320313</v>
      </c>
      <c r="PN36">
        <v>-77.073928833007813</v>
      </c>
      <c r="PO36">
        <v>-74.470184326171875</v>
      </c>
      <c r="PP36">
        <v>0.90387994050979614</v>
      </c>
      <c r="PQ36">
        <v>58.392024993896484</v>
      </c>
      <c r="PR36">
        <v>129.09056091308594</v>
      </c>
      <c r="PS36">
        <v>130.05010986328125</v>
      </c>
      <c r="PT36">
        <v>-11.34391975402832</v>
      </c>
      <c r="PU36">
        <v>-175.59407043457031</v>
      </c>
      <c r="PV36">
        <v>-95.629150390625</v>
      </c>
      <c r="PW36">
        <v>113.95950317382813</v>
      </c>
      <c r="PX36">
        <v>160.76972961425781</v>
      </c>
      <c r="PY36">
        <v>131.83148193359375</v>
      </c>
      <c r="PZ36">
        <v>34.700386047363281</v>
      </c>
      <c r="QA36">
        <v>-22.981925964355469</v>
      </c>
      <c r="QB36">
        <v>-32.755908966064453</v>
      </c>
      <c r="QC36">
        <v>-79.028999328613281</v>
      </c>
      <c r="QD36">
        <v>-143.1943359375</v>
      </c>
      <c r="QE36">
        <v>-84.510902404785156</v>
      </c>
      <c r="QF36">
        <v>47.314666748046875</v>
      </c>
      <c r="QG36">
        <v>86.062202453613281</v>
      </c>
      <c r="QH36">
        <v>44.377101898193359</v>
      </c>
      <c r="QI36">
        <v>-50.860855102539063</v>
      </c>
      <c r="QJ36">
        <v>-113.38613128662109</v>
      </c>
      <c r="QK36">
        <v>-44.12762451171875</v>
      </c>
      <c r="QL36">
        <v>56.131050109863281</v>
      </c>
      <c r="QM36">
        <v>74.252555847167969</v>
      </c>
      <c r="QN36">
        <v>23.729669570922852</v>
      </c>
      <c r="QO36">
        <v>19.974510192871094</v>
      </c>
      <c r="QP36">
        <v>25.188737869262695</v>
      </c>
      <c r="QQ36">
        <v>-51.695766448974609</v>
      </c>
      <c r="QR36">
        <v>-57.336002349853516</v>
      </c>
      <c r="QS36">
        <v>-3.2268545627593994</v>
      </c>
      <c r="QT36">
        <v>14.839520454406738</v>
      </c>
      <c r="QU36">
        <v>47.770301818847656</v>
      </c>
      <c r="QV36">
        <v>47.205219268798828</v>
      </c>
      <c r="QW36">
        <v>23.4229736328125</v>
      </c>
      <c r="QX36">
        <v>19.326755523681641</v>
      </c>
      <c r="QY36">
        <v>41.712852478027344</v>
      </c>
      <c r="QZ36">
        <v>5.8530640602111816</v>
      </c>
      <c r="RA36">
        <v>-80.675735473632813</v>
      </c>
      <c r="RB36">
        <v>-118.63074493408203</v>
      </c>
      <c r="RC36">
        <v>-35.258098602294922</v>
      </c>
      <c r="RD36">
        <v>25.431522369384766</v>
      </c>
      <c r="RE36">
        <v>3.1638870239257813</v>
      </c>
      <c r="RF36">
        <v>19.691173553466797</v>
      </c>
      <c r="RG36">
        <v>56.329448699951172</v>
      </c>
      <c r="RH36">
        <v>30.144319534301758</v>
      </c>
      <c r="RI36">
        <v>-56.228794097900391</v>
      </c>
      <c r="RJ36">
        <v>-42.045154571533203</v>
      </c>
      <c r="RK36">
        <v>-41.786479949951172</v>
      </c>
      <c r="RL36">
        <v>-82.313957214355469</v>
      </c>
      <c r="RM36">
        <v>98.073883056640625</v>
      </c>
      <c r="RN36">
        <v>105.51615905761719</v>
      </c>
      <c r="RO36">
        <v>26.730239868164063</v>
      </c>
      <c r="RP36">
        <v>-14.626612663269043</v>
      </c>
      <c r="RQ36">
        <v>-21.532588958740234</v>
      </c>
      <c r="RR36">
        <v>-14.536377906799316</v>
      </c>
      <c r="RS36">
        <v>0.78335779905319214</v>
      </c>
      <c r="RT36">
        <v>2.4088749885559082</v>
      </c>
      <c r="RU36">
        <v>-3.5142543315887451</v>
      </c>
      <c r="RV36">
        <v>-4.2913818359375</v>
      </c>
      <c r="RW36">
        <v>3.8716826438903809</v>
      </c>
      <c r="RX36">
        <v>3.1174516677856445</v>
      </c>
      <c r="RY36">
        <v>1.2509919404983521</v>
      </c>
      <c r="RZ36">
        <v>0.55060702562332153</v>
      </c>
    </row>
    <row r="37" spans="1:494">
      <c r="A37" t="s">
        <v>83</v>
      </c>
      <c r="B37">
        <v>392.87109375</v>
      </c>
      <c r="C37">
        <v>392.87109375</v>
      </c>
      <c r="D37">
        <v>-407.92843627929688</v>
      </c>
      <c r="E37">
        <v>-382.56692504882813</v>
      </c>
      <c r="F37">
        <v>-160.43681335449219</v>
      </c>
      <c r="G37">
        <v>-98.733604431152344</v>
      </c>
      <c r="H37">
        <v>-36.753250122070313</v>
      </c>
      <c r="I37">
        <v>-1.1790462732315063</v>
      </c>
      <c r="J37">
        <v>-4.9932003021240234</v>
      </c>
      <c r="K37">
        <v>-1.2547749280929565</v>
      </c>
      <c r="L37">
        <v>3.5955994129180908</v>
      </c>
      <c r="M37">
        <v>1.4122406244277954</v>
      </c>
      <c r="N37">
        <v>-3.4832017421722412</v>
      </c>
      <c r="O37">
        <v>-0.9534030556678772</v>
      </c>
      <c r="P37">
        <v>1.5674514770507813</v>
      </c>
      <c r="Q37">
        <v>-2.2198820114135742</v>
      </c>
      <c r="R37">
        <v>-1.2868529558181763</v>
      </c>
      <c r="S37">
        <v>3.4818398952484131</v>
      </c>
      <c r="T37">
        <v>4.0482449531555176</v>
      </c>
      <c r="U37">
        <v>6.7826862335205078</v>
      </c>
      <c r="V37">
        <v>7.6095938682556152</v>
      </c>
      <c r="W37">
        <v>1.6754773855209351</v>
      </c>
      <c r="X37">
        <v>-1.0462629795074463</v>
      </c>
      <c r="Y37">
        <v>-2.8886415958404541</v>
      </c>
      <c r="Z37">
        <v>-5.580657958984375</v>
      </c>
      <c r="AA37">
        <v>-5.0414276123046875</v>
      </c>
      <c r="AB37">
        <v>-3.6277568340301514</v>
      </c>
      <c r="AC37">
        <v>-3.0593037605285645</v>
      </c>
      <c r="AD37">
        <v>-0.69019383192062378</v>
      </c>
      <c r="AE37">
        <v>-0.52561289072036743</v>
      </c>
      <c r="AF37">
        <v>-2.6940507814288139E-2</v>
      </c>
      <c r="AG37">
        <v>2.1100664138793945</v>
      </c>
      <c r="AH37">
        <v>3.2429661750793457</v>
      </c>
      <c r="AI37">
        <v>1.7193611860275269</v>
      </c>
      <c r="AJ37">
        <v>0.13300684094429016</v>
      </c>
      <c r="AK37">
        <v>4.6411623954772949</v>
      </c>
      <c r="AL37">
        <v>11.685089111328125</v>
      </c>
      <c r="AM37">
        <v>6.7613282203674316</v>
      </c>
      <c r="AN37">
        <v>-10.467410087585449</v>
      </c>
      <c r="AO37">
        <v>10.622291564941406</v>
      </c>
      <c r="AP37">
        <v>18.568695068359375</v>
      </c>
      <c r="AQ37">
        <v>-10.748849868774414</v>
      </c>
      <c r="AR37">
        <v>-35.589572906494141</v>
      </c>
      <c r="AS37">
        <v>-36.997196197509766</v>
      </c>
      <c r="AT37">
        <v>5.3797817230224609</v>
      </c>
      <c r="AU37">
        <v>81.051437377929688</v>
      </c>
      <c r="AV37">
        <v>36.220798492431641</v>
      </c>
      <c r="AW37">
        <v>-111.78927612304688</v>
      </c>
      <c r="AX37">
        <v>-77.364349365234375</v>
      </c>
      <c r="AY37">
        <v>-31.277769088745117</v>
      </c>
      <c r="AZ37">
        <v>-18.859945297241211</v>
      </c>
      <c r="BA37">
        <v>-21.989248275756836</v>
      </c>
      <c r="BB37">
        <v>-40.866100311279297</v>
      </c>
      <c r="BC37">
        <v>-18.955705642700195</v>
      </c>
      <c r="BD37">
        <v>31.182060241699219</v>
      </c>
      <c r="BE37">
        <v>24.821807861328125</v>
      </c>
      <c r="BF37">
        <v>-34.663158416748047</v>
      </c>
      <c r="BG37">
        <v>51.771053314208984</v>
      </c>
      <c r="BH37">
        <v>208.56304931640625</v>
      </c>
      <c r="BI37">
        <v>194.44325256347656</v>
      </c>
      <c r="BJ37">
        <v>130.85838317871094</v>
      </c>
      <c r="BK37">
        <v>60.144760131835938</v>
      </c>
      <c r="BL37">
        <v>32.776165008544922</v>
      </c>
      <c r="BM37">
        <v>-4.9902286529541016</v>
      </c>
      <c r="BN37">
        <v>-96.394264221191406</v>
      </c>
      <c r="BO37">
        <v>-190.05482482910156</v>
      </c>
      <c r="BP37">
        <v>-86.226158142089844</v>
      </c>
      <c r="BQ37">
        <v>-34.152450561523438</v>
      </c>
      <c r="BR37">
        <v>-52.776470184326172</v>
      </c>
      <c r="BS37">
        <v>-7.6352024078369141</v>
      </c>
      <c r="BT37">
        <v>0</v>
      </c>
      <c r="BU37">
        <v>0</v>
      </c>
      <c r="BV37">
        <v>0</v>
      </c>
      <c r="BW37">
        <v>-6.958256721496582</v>
      </c>
      <c r="BX37">
        <v>-11.67149543762207</v>
      </c>
      <c r="BY37">
        <v>5.7815518379211426</v>
      </c>
      <c r="BZ37">
        <v>27.215776443481445</v>
      </c>
      <c r="CA37">
        <v>-20.724094390869141</v>
      </c>
      <c r="CB37">
        <v>-38.368400573730469</v>
      </c>
      <c r="CC37">
        <v>26.34239387512207</v>
      </c>
      <c r="CD37">
        <v>39.36773681640625</v>
      </c>
      <c r="CE37">
        <v>6.2867417335510254</v>
      </c>
      <c r="CF37">
        <v>-21.818092346191406</v>
      </c>
      <c r="CG37">
        <v>-12.210414886474609</v>
      </c>
      <c r="CH37">
        <v>0</v>
      </c>
      <c r="CI37">
        <v>0</v>
      </c>
      <c r="CJ37">
        <v>-0.82027983665466309</v>
      </c>
      <c r="CK37">
        <v>-6.751889705657959</v>
      </c>
      <c r="CL37">
        <v>-14.301419258117676</v>
      </c>
      <c r="CM37">
        <v>5.3246927261352539</v>
      </c>
      <c r="CN37">
        <v>20.769298553466797</v>
      </c>
      <c r="CO37">
        <v>-2.8408567905426025</v>
      </c>
      <c r="CP37">
        <v>16.512664794921875</v>
      </c>
      <c r="CQ37">
        <v>3.3381662368774414</v>
      </c>
      <c r="CR37">
        <v>-16.717922210693359</v>
      </c>
      <c r="CS37">
        <v>-5.7803020477294922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-25.383464813232422</v>
      </c>
      <c r="DT37">
        <v>-3.6771178245544434</v>
      </c>
      <c r="DU37">
        <v>34.207233428955078</v>
      </c>
      <c r="DV37">
        <v>-37.180850982666016</v>
      </c>
      <c r="DW37">
        <v>-109.69993591308594</v>
      </c>
      <c r="DX37">
        <v>-139.3673095703125</v>
      </c>
      <c r="DY37">
        <v>-93.586776733398438</v>
      </c>
      <c r="DZ37">
        <v>11.768173217773438</v>
      </c>
      <c r="EA37">
        <v>36.490848541259766</v>
      </c>
      <c r="EB37">
        <v>-43.699600219726563</v>
      </c>
      <c r="EC37">
        <v>-113.99327850341797</v>
      </c>
      <c r="ED37">
        <v>-117.19055938720703</v>
      </c>
      <c r="EE37">
        <v>-209.60598754882813</v>
      </c>
      <c r="EF37">
        <v>-381.97860717773438</v>
      </c>
      <c r="EG37">
        <v>-30.902835845947266</v>
      </c>
      <c r="EH37">
        <v>153.4405517578125</v>
      </c>
      <c r="EI37">
        <v>68.771736145019531</v>
      </c>
      <c r="EJ37">
        <v>343.9012451171875</v>
      </c>
      <c r="EK37">
        <v>420.40509033203125</v>
      </c>
      <c r="EL37">
        <v>285.08203125</v>
      </c>
      <c r="EM37">
        <v>247.36869812011719</v>
      </c>
      <c r="EN37">
        <v>175.94761657714844</v>
      </c>
      <c r="EO37">
        <v>-78.311927795410156</v>
      </c>
      <c r="EP37">
        <v>-231.72634887695313</v>
      </c>
      <c r="EQ37">
        <v>-144.30610656738281</v>
      </c>
      <c r="ER37">
        <v>-7.6204948425292969</v>
      </c>
      <c r="ES37">
        <v>18.380128860473633</v>
      </c>
      <c r="ET37">
        <v>57.819656372070313</v>
      </c>
      <c r="EU37">
        <v>31.991436004638672</v>
      </c>
      <c r="EV37">
        <v>-443.89306640625</v>
      </c>
      <c r="EW37">
        <v>-355.528564453125</v>
      </c>
      <c r="EX37">
        <v>101.33949279785156</v>
      </c>
      <c r="EY37">
        <v>38.029426574707031</v>
      </c>
      <c r="EZ37">
        <v>-110.85261535644531</v>
      </c>
      <c r="FA37">
        <v>86.8916015625</v>
      </c>
      <c r="FB37">
        <v>218.87539672851563</v>
      </c>
      <c r="FC37">
        <v>294.77386474609375</v>
      </c>
      <c r="FD37">
        <v>279.51296997070313</v>
      </c>
      <c r="FE37">
        <v>45.645786285400391</v>
      </c>
      <c r="FF37">
        <v>-170.20419311523438</v>
      </c>
      <c r="FG37">
        <v>-81.940513610839844</v>
      </c>
      <c r="FH37">
        <v>97.532325744628906</v>
      </c>
      <c r="FI37">
        <v>306.64321899414063</v>
      </c>
      <c r="FJ37">
        <v>50.916259765625</v>
      </c>
      <c r="FK37">
        <v>-487.42105102539063</v>
      </c>
      <c r="FL37">
        <v>-129.48342895507813</v>
      </c>
      <c r="FM37">
        <v>176.52571105957031</v>
      </c>
      <c r="FN37">
        <v>-8.4889011383056641</v>
      </c>
      <c r="FO37">
        <v>-82.136833190917969</v>
      </c>
      <c r="FP37">
        <v>-69.671058654785156</v>
      </c>
      <c r="FQ37">
        <v>15.47413158416748</v>
      </c>
      <c r="FR37">
        <v>57.556133270263672</v>
      </c>
      <c r="FS37">
        <v>-6.9552159309387207</v>
      </c>
      <c r="FT37">
        <v>-55.774314880371094</v>
      </c>
      <c r="FU37">
        <v>-42.503597259521484</v>
      </c>
      <c r="FV37">
        <v>-47.554157257080078</v>
      </c>
      <c r="FW37">
        <v>-173.14553833007813</v>
      </c>
      <c r="FX37">
        <v>-302.56655883789063</v>
      </c>
      <c r="FY37">
        <v>-202.61671447753906</v>
      </c>
      <c r="FZ37">
        <v>-377.81427001953125</v>
      </c>
      <c r="GA37">
        <v>-379.50802612304688</v>
      </c>
      <c r="GB37">
        <v>-34.124717712402344</v>
      </c>
      <c r="GC37">
        <v>-141.85626220703125</v>
      </c>
      <c r="GD37">
        <v>-141.33821105957031</v>
      </c>
      <c r="GE37">
        <v>311.448486328125</v>
      </c>
      <c r="GF37">
        <v>577.7274169921875</v>
      </c>
      <c r="GG37">
        <v>389.60394287109375</v>
      </c>
      <c r="GH37">
        <v>229.76448059082031</v>
      </c>
      <c r="GI37">
        <v>220.16017150878906</v>
      </c>
      <c r="GJ37">
        <v>192.09780883789063</v>
      </c>
      <c r="GK37">
        <v>99.740310668945313</v>
      </c>
      <c r="GL37">
        <v>-20.561697006225586</v>
      </c>
      <c r="GM37">
        <v>-182.01216125488281</v>
      </c>
      <c r="GN37">
        <v>-219.79841613769531</v>
      </c>
      <c r="GO37">
        <v>133.44001770019531</v>
      </c>
      <c r="GP37">
        <v>314.99295043945313</v>
      </c>
      <c r="GQ37">
        <v>127.16476440429688</v>
      </c>
      <c r="GR37">
        <v>35.058269500732422</v>
      </c>
      <c r="GS37">
        <v>-17.800769805908203</v>
      </c>
      <c r="GT37">
        <v>-100.86988067626953</v>
      </c>
      <c r="GU37">
        <v>-18.529115676879883</v>
      </c>
      <c r="GV37">
        <v>110.84661865234375</v>
      </c>
      <c r="GW37">
        <v>50.986858367919922</v>
      </c>
      <c r="GX37">
        <v>-25.277650833129883</v>
      </c>
      <c r="GY37">
        <v>17.595779418945313</v>
      </c>
      <c r="GZ37">
        <v>119.20417785644531</v>
      </c>
      <c r="HA37">
        <v>188.80943298339844</v>
      </c>
      <c r="HB37">
        <v>354.13253784179688</v>
      </c>
      <c r="HC37">
        <v>378.91830444335938</v>
      </c>
      <c r="HD37">
        <v>204.41902160644531</v>
      </c>
      <c r="HE37">
        <v>61.797763824462891</v>
      </c>
      <c r="HF37">
        <v>-176.02354431152344</v>
      </c>
      <c r="HG37">
        <v>-61.324565887451172</v>
      </c>
      <c r="HH37">
        <v>287.58041381835938</v>
      </c>
      <c r="HI37">
        <v>423.95013427734375</v>
      </c>
      <c r="HJ37">
        <v>-181.95709228515625</v>
      </c>
      <c r="HK37">
        <v>-864.57989501953125</v>
      </c>
      <c r="HL37">
        <v>-693.68133544921875</v>
      </c>
      <c r="HM37">
        <v>-320.57284545898438</v>
      </c>
      <c r="HN37">
        <v>-123.40198516845703</v>
      </c>
      <c r="HO37">
        <v>-24.301603317260742</v>
      </c>
      <c r="HP37">
        <v>37.013359069824219</v>
      </c>
      <c r="HQ37">
        <v>-17.413261413574219</v>
      </c>
      <c r="HR37">
        <v>-76.596649169921875</v>
      </c>
      <c r="HS37">
        <v>-271.45718383789063</v>
      </c>
      <c r="HT37">
        <v>-297.65963745117188</v>
      </c>
      <c r="HU37">
        <v>-75.321685791015625</v>
      </c>
      <c r="HV37">
        <v>-226.03874206542969</v>
      </c>
      <c r="HW37">
        <v>-484.86203002929688</v>
      </c>
      <c r="HX37">
        <v>-336.92483520507813</v>
      </c>
      <c r="HY37">
        <v>69.526725769042969</v>
      </c>
      <c r="HZ37">
        <v>31.639976501464844</v>
      </c>
      <c r="IA37">
        <v>-54.852104187011719</v>
      </c>
      <c r="IB37">
        <v>304.58258056640625</v>
      </c>
      <c r="IC37">
        <v>538.968994140625</v>
      </c>
      <c r="ID37">
        <v>326.028076171875</v>
      </c>
      <c r="IE37">
        <v>-79.345184326171875</v>
      </c>
      <c r="IF37">
        <v>38.923385620117188</v>
      </c>
      <c r="IG37">
        <v>321.70358276367188</v>
      </c>
      <c r="IH37">
        <v>288.1021728515625</v>
      </c>
      <c r="II37">
        <v>88.384117126464844</v>
      </c>
      <c r="IJ37">
        <v>1.4629582166671753</v>
      </c>
      <c r="IK37">
        <v>6.8080716133117676</v>
      </c>
      <c r="IL37">
        <v>2.2249929904937744</v>
      </c>
      <c r="IM37">
        <v>0</v>
      </c>
      <c r="IN37">
        <v>0</v>
      </c>
      <c r="IO37">
        <v>0</v>
      </c>
      <c r="IP37">
        <v>0</v>
      </c>
      <c r="IQ37">
        <v>1.0323275327682495</v>
      </c>
      <c r="IR37">
        <v>41.802520751953125</v>
      </c>
      <c r="IS37">
        <v>67.177413940429688</v>
      </c>
      <c r="IT37">
        <v>-41.756355285644531</v>
      </c>
      <c r="IU37">
        <v>-193.48793029785156</v>
      </c>
      <c r="IV37">
        <v>21.934602737426758</v>
      </c>
      <c r="IW37">
        <v>100.82441711425781</v>
      </c>
      <c r="IX37">
        <v>0.28733685612678528</v>
      </c>
      <c r="IY37">
        <v>2.0323598384857178</v>
      </c>
      <c r="IZ37">
        <v>37.356739044189453</v>
      </c>
      <c r="JA37">
        <v>63.5872802734375</v>
      </c>
      <c r="JB37">
        <v>18.659643173217773</v>
      </c>
      <c r="JC37">
        <v>0.90004819631576538</v>
      </c>
      <c r="JD37">
        <v>93.704444885253906</v>
      </c>
      <c r="JE37">
        <v>7.1854958534240723</v>
      </c>
      <c r="JF37">
        <v>-98.586982727050781</v>
      </c>
      <c r="JG37">
        <v>1.7372039556503296</v>
      </c>
      <c r="JH37">
        <v>200.30888366699219</v>
      </c>
      <c r="JI37">
        <v>299.78219604492188</v>
      </c>
      <c r="JJ37">
        <v>504.03463745117188</v>
      </c>
      <c r="JK37">
        <v>475.05899047851563</v>
      </c>
      <c r="JL37">
        <v>266.06442260742188</v>
      </c>
      <c r="JM37">
        <v>172.44313049316406</v>
      </c>
      <c r="JN37">
        <v>-95.913139343261719</v>
      </c>
      <c r="JO37">
        <v>347.14410400390625</v>
      </c>
      <c r="JP37">
        <v>346.63327026367188</v>
      </c>
      <c r="JQ37">
        <v>-711.57305908203125</v>
      </c>
      <c r="JR37">
        <v>-1048.899169921875</v>
      </c>
      <c r="JS37">
        <v>-473.54351806640625</v>
      </c>
      <c r="JT37">
        <v>-242.40603637695313</v>
      </c>
      <c r="JU37">
        <v>28.628711700439453</v>
      </c>
      <c r="JV37">
        <v>246.80992126464844</v>
      </c>
      <c r="JW37">
        <v>42.343387603759766</v>
      </c>
      <c r="JX37">
        <v>-489.69418334960938</v>
      </c>
      <c r="JY37">
        <v>-383.80123901367188</v>
      </c>
      <c r="JZ37">
        <v>-211.091796875</v>
      </c>
      <c r="KA37">
        <v>-424.132080078125</v>
      </c>
      <c r="KB37">
        <v>-259.71261596679688</v>
      </c>
      <c r="KC37">
        <v>-377.94326782226563</v>
      </c>
      <c r="KD37">
        <v>-709.898193359375</v>
      </c>
      <c r="KE37">
        <v>-333.07586669921875</v>
      </c>
      <c r="KF37">
        <v>162.02542114257813</v>
      </c>
      <c r="KG37">
        <v>179.95152282714844</v>
      </c>
      <c r="KH37">
        <v>320.55499267578125</v>
      </c>
      <c r="KI37">
        <v>477.8828125</v>
      </c>
      <c r="KJ37">
        <v>387.94464111328125</v>
      </c>
      <c r="KK37">
        <v>260.11514282226563</v>
      </c>
      <c r="KL37">
        <v>239.41793823242188</v>
      </c>
      <c r="KM37">
        <v>321.41610717773438</v>
      </c>
      <c r="KN37">
        <v>255.24102783203125</v>
      </c>
      <c r="KO37">
        <v>26.237798690795898</v>
      </c>
      <c r="KP37">
        <v>0</v>
      </c>
      <c r="KQ37">
        <v>0</v>
      </c>
      <c r="KR37">
        <v>0</v>
      </c>
      <c r="KS37">
        <v>0.75582796335220337</v>
      </c>
      <c r="KT37">
        <v>0.25396916270256042</v>
      </c>
      <c r="KU37">
        <v>-1.4274215698242188</v>
      </c>
      <c r="KV37">
        <v>-0.72014182806015015</v>
      </c>
      <c r="KW37">
        <v>0.74225550889968872</v>
      </c>
      <c r="KX37">
        <v>40.981601715087891</v>
      </c>
      <c r="KY37">
        <v>27.124813079833984</v>
      </c>
      <c r="KZ37">
        <v>-49.454078674316406</v>
      </c>
      <c r="LA37">
        <v>-85.337371826171875</v>
      </c>
      <c r="LB37">
        <v>8.8791961669921875</v>
      </c>
      <c r="LC37">
        <v>59.870346069335938</v>
      </c>
      <c r="LD37">
        <v>1.6677122116088867</v>
      </c>
      <c r="LE37">
        <v>0</v>
      </c>
      <c r="LF37">
        <v>0</v>
      </c>
      <c r="LG37">
        <v>0</v>
      </c>
      <c r="LH37">
        <v>59.483722686767578</v>
      </c>
      <c r="LI37">
        <v>61.047061920166016</v>
      </c>
      <c r="LJ37">
        <v>-88.524711608886719</v>
      </c>
      <c r="LK37">
        <v>-39.356178283691406</v>
      </c>
      <c r="LL37">
        <v>259.61355590820313</v>
      </c>
      <c r="LM37">
        <v>431.64666748046875</v>
      </c>
      <c r="LN37">
        <v>309.8804931640625</v>
      </c>
      <c r="LO37">
        <v>177.64175415039063</v>
      </c>
      <c r="LP37">
        <v>483.72848510742188</v>
      </c>
      <c r="LQ37">
        <v>753.99053955078125</v>
      </c>
      <c r="LR37">
        <v>319.31423950195313</v>
      </c>
      <c r="LS37">
        <v>-390.03598022460938</v>
      </c>
      <c r="LT37">
        <v>-101.6011962890625</v>
      </c>
      <c r="LU37">
        <v>27.246824264526367</v>
      </c>
      <c r="LV37">
        <v>-436.114013671875</v>
      </c>
      <c r="LW37">
        <v>-760.5606689453125</v>
      </c>
      <c r="LX37">
        <v>-531.45526123046875</v>
      </c>
      <c r="LY37">
        <v>-240.10784912109375</v>
      </c>
      <c r="LZ37">
        <v>-302.48455810546875</v>
      </c>
      <c r="MA37">
        <v>-139.8123779296875</v>
      </c>
      <c r="MB37">
        <v>-21.750574111938477</v>
      </c>
      <c r="MC37">
        <v>-127.90395355224609</v>
      </c>
      <c r="MD37">
        <v>-249.86360168457031</v>
      </c>
      <c r="ME37">
        <v>-265.93798828125</v>
      </c>
      <c r="MF37">
        <v>-226.97056579589844</v>
      </c>
      <c r="MG37">
        <v>-300.59234619140625</v>
      </c>
      <c r="MH37">
        <v>-489.81680297851563</v>
      </c>
      <c r="MI37">
        <v>-555.90478515625</v>
      </c>
      <c r="MJ37">
        <v>-366.661865234375</v>
      </c>
      <c r="MK37">
        <v>163.67100524902344</v>
      </c>
      <c r="ML37">
        <v>681.03485107421875</v>
      </c>
      <c r="MM37">
        <v>447.18753051757813</v>
      </c>
      <c r="MN37">
        <v>139.3857421875</v>
      </c>
      <c r="MO37">
        <v>207.98907470703125</v>
      </c>
      <c r="MP37">
        <v>341.572265625</v>
      </c>
      <c r="MQ37">
        <v>352.39776611328125</v>
      </c>
      <c r="MR37">
        <v>233.32046508789063</v>
      </c>
      <c r="MS37">
        <v>123.28182983398438</v>
      </c>
      <c r="MT37">
        <v>80.021202087402344</v>
      </c>
      <c r="MU37">
        <v>39.190319061279297</v>
      </c>
      <c r="MV37">
        <v>15.798796653747559</v>
      </c>
      <c r="MW37">
        <v>19.557750701904297</v>
      </c>
      <c r="MX37">
        <v>23.373067855834961</v>
      </c>
      <c r="MY37">
        <v>-41.874149322509766</v>
      </c>
      <c r="MZ37">
        <v>10.234492301940918</v>
      </c>
      <c r="NA37">
        <v>90.272308349609375</v>
      </c>
      <c r="NB37">
        <v>32.939449310302734</v>
      </c>
      <c r="NC37">
        <v>-128.86305236816406</v>
      </c>
      <c r="ND37">
        <v>-88.522087097167969</v>
      </c>
      <c r="NE37">
        <v>-11.093256950378418</v>
      </c>
      <c r="NF37">
        <v>-29.089096069335938</v>
      </c>
      <c r="NG37">
        <v>29.340566635131836</v>
      </c>
      <c r="NH37">
        <v>164.61174011230469</v>
      </c>
      <c r="NI37">
        <v>162.93861389160156</v>
      </c>
      <c r="NJ37">
        <v>-20.787940979003906</v>
      </c>
      <c r="NK37">
        <v>-134.41279602050781</v>
      </c>
      <c r="NL37">
        <v>-53.469932556152344</v>
      </c>
      <c r="NM37">
        <v>53.926868438720703</v>
      </c>
      <c r="NN37">
        <v>107.23291778564453</v>
      </c>
      <c r="NO37">
        <v>456.379150390625</v>
      </c>
      <c r="NP37">
        <v>307.44326782226563</v>
      </c>
      <c r="NQ37">
        <v>-623.85498046875</v>
      </c>
      <c r="NR37">
        <v>-167.12287902832031</v>
      </c>
      <c r="NS37">
        <v>483.75750732421875</v>
      </c>
      <c r="NT37">
        <v>708.31048583984375</v>
      </c>
      <c r="NU37">
        <v>670.10357666015625</v>
      </c>
      <c r="NV37">
        <v>395.83319091796875</v>
      </c>
      <c r="NW37">
        <v>-134.81808471679688</v>
      </c>
      <c r="NX37">
        <v>-208.58514404296875</v>
      </c>
      <c r="NY37">
        <v>252.67697143554688</v>
      </c>
      <c r="NZ37">
        <v>126.61396026611328</v>
      </c>
      <c r="OA37">
        <v>-411.9501953125</v>
      </c>
      <c r="OB37">
        <v>-712.44500732421875</v>
      </c>
      <c r="OC37">
        <v>-780.56695556640625</v>
      </c>
      <c r="OD37">
        <v>-506.39749145507813</v>
      </c>
      <c r="OE37">
        <v>-168.49986267089844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-0.81009781360626221</v>
      </c>
      <c r="OP37">
        <v>-1.2688876390457153</v>
      </c>
      <c r="OQ37">
        <v>0.98727643489837646</v>
      </c>
      <c r="OR37">
        <v>2.9037125110626221</v>
      </c>
      <c r="OS37">
        <v>-0.17772161960601807</v>
      </c>
      <c r="OT37">
        <v>-1.2568956613540649</v>
      </c>
      <c r="OU37">
        <v>-2.4973945692181587E-3</v>
      </c>
      <c r="OV37">
        <v>-0.25368088483810425</v>
      </c>
      <c r="OW37">
        <v>-11.144698143005371</v>
      </c>
      <c r="OX37">
        <v>-13.40180492401123</v>
      </c>
      <c r="OY37">
        <v>8.0548257827758789</v>
      </c>
      <c r="OZ37">
        <v>31.634021759033203</v>
      </c>
      <c r="PA37">
        <v>13.086911201477051</v>
      </c>
      <c r="PB37">
        <v>-17.128715515136719</v>
      </c>
      <c r="PC37">
        <v>-10.915175437927246</v>
      </c>
      <c r="PD37">
        <v>-2.160901203751564E-2</v>
      </c>
      <c r="PE37">
        <v>0</v>
      </c>
      <c r="PF37">
        <v>-52.307094573974609</v>
      </c>
      <c r="PG37">
        <v>-17.575742721557617</v>
      </c>
      <c r="PH37">
        <v>71.873786926269531</v>
      </c>
      <c r="PI37">
        <v>72.302787780761719</v>
      </c>
      <c r="PJ37">
        <v>-22.897428512573242</v>
      </c>
      <c r="PK37">
        <v>-49.473350524902344</v>
      </c>
      <c r="PL37">
        <v>-0.14959144592285156</v>
      </c>
      <c r="PM37">
        <v>-0.78016853332519531</v>
      </c>
      <c r="PN37">
        <v>-1.5444764867424965E-3</v>
      </c>
      <c r="PO37">
        <v>-9.0272836685180664</v>
      </c>
      <c r="PP37">
        <v>-12.741766929626465</v>
      </c>
      <c r="PQ37">
        <v>-53.499618530273438</v>
      </c>
      <c r="PR37">
        <v>-14.780365943908691</v>
      </c>
      <c r="PS37">
        <v>94.00946044921875</v>
      </c>
      <c r="PT37">
        <v>118.92213439941406</v>
      </c>
      <c r="PU37">
        <v>-37.930706024169922</v>
      </c>
      <c r="PV37">
        <v>-83.975715637207031</v>
      </c>
      <c r="PW37">
        <v>-0.99309521913528442</v>
      </c>
      <c r="PX37">
        <v>-1.9660273101180792E-3</v>
      </c>
      <c r="PY37">
        <v>0</v>
      </c>
      <c r="PZ37">
        <v>0</v>
      </c>
      <c r="QA37">
        <v>-1.6985518932342529</v>
      </c>
      <c r="QB37">
        <v>-56.715885162353516</v>
      </c>
      <c r="QC37">
        <v>-53.746734619140625</v>
      </c>
      <c r="QD37">
        <v>73.329948425292969</v>
      </c>
      <c r="QE37">
        <v>148.07728576660156</v>
      </c>
      <c r="QF37">
        <v>-25.160501480102539</v>
      </c>
      <c r="QG37">
        <v>-88.542655944824219</v>
      </c>
      <c r="QH37">
        <v>13.006340026855469</v>
      </c>
      <c r="QI37">
        <v>2.6198897510766983E-2</v>
      </c>
      <c r="QJ37">
        <v>-5.5875921249389648</v>
      </c>
      <c r="QK37">
        <v>-1.8774909973144531</v>
      </c>
      <c r="QL37">
        <v>0.47287988662719727</v>
      </c>
      <c r="QM37">
        <v>-0.32518798112869263</v>
      </c>
      <c r="QN37">
        <v>-1.4080489873886108</v>
      </c>
      <c r="QO37">
        <v>0.7338871955871582</v>
      </c>
      <c r="QP37">
        <v>3.134446382522583</v>
      </c>
      <c r="QQ37">
        <v>-0.26483675837516785</v>
      </c>
      <c r="QR37">
        <v>-1.872997522354126</v>
      </c>
      <c r="QS37">
        <v>-3.7215994670987129E-3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-9.0585346221923828</v>
      </c>
      <c r="QZ37">
        <v>-49.615936279296875</v>
      </c>
      <c r="RA37">
        <v>-129.27751159667969</v>
      </c>
      <c r="RB37">
        <v>-67.160736083984375</v>
      </c>
      <c r="RC37">
        <v>66.570938110351563</v>
      </c>
      <c r="RD37">
        <v>4.6140999794006348</v>
      </c>
      <c r="RE37">
        <v>-8.5931968688964844</v>
      </c>
      <c r="RF37">
        <v>-10.553367614746094</v>
      </c>
      <c r="RG37">
        <v>-19.855602264404297</v>
      </c>
      <c r="RH37">
        <v>1.4872531890869141</v>
      </c>
      <c r="RI37">
        <v>82.92437744140625</v>
      </c>
      <c r="RJ37">
        <v>127.70655059814453</v>
      </c>
      <c r="RK37">
        <v>155.08979797363281</v>
      </c>
      <c r="RL37">
        <v>103.71444702148438</v>
      </c>
      <c r="RM37">
        <v>-123.86388397216797</v>
      </c>
      <c r="RN37">
        <v>-102.73210906982422</v>
      </c>
      <c r="RO37">
        <v>-19.27861213684082</v>
      </c>
      <c r="RP37">
        <v>2.7088360786437988</v>
      </c>
      <c r="RQ37">
        <v>-1.1269325017929077</v>
      </c>
      <c r="RR37">
        <v>6.2911906242370605</v>
      </c>
      <c r="RS37">
        <v>5.3058180809020996</v>
      </c>
      <c r="RT37">
        <v>-6.1065859794616699</v>
      </c>
      <c r="RU37">
        <v>7.186614990234375</v>
      </c>
      <c r="RV37">
        <v>15.065655708312988</v>
      </c>
      <c r="RW37">
        <v>-12.101714134216309</v>
      </c>
      <c r="RX37">
        <v>-11.850839614868164</v>
      </c>
      <c r="RY37">
        <v>-3.5214328765869141</v>
      </c>
      <c r="RZ37">
        <v>-0.18224762380123138</v>
      </c>
    </row>
    <row r="38" spans="1:494">
      <c r="A38" t="s">
        <v>84</v>
      </c>
      <c r="B38">
        <v>202.47872924804688</v>
      </c>
      <c r="C38">
        <v>202.47872924804688</v>
      </c>
      <c r="D38">
        <v>-51.799320220947266</v>
      </c>
      <c r="E38">
        <v>-89.068397521972656</v>
      </c>
      <c r="F38">
        <v>50.764949798583984</v>
      </c>
      <c r="G38">
        <v>40.083194732666016</v>
      </c>
      <c r="H38">
        <v>-2.4460272789001465</v>
      </c>
      <c r="I38">
        <v>-10.64908504486084</v>
      </c>
      <c r="J38">
        <v>2.0292596817016602</v>
      </c>
      <c r="K38">
        <v>1.0839556455612183</v>
      </c>
      <c r="L38">
        <v>0.94282042980194092</v>
      </c>
      <c r="M38">
        <v>-2.3198951035737991E-2</v>
      </c>
      <c r="N38">
        <v>-2.0587120056152344</v>
      </c>
      <c r="O38">
        <v>-1.5851966142654419</v>
      </c>
      <c r="P38">
        <v>0.54686099290847778</v>
      </c>
      <c r="Q38">
        <v>0.60393619537353516</v>
      </c>
      <c r="R38">
        <v>5.3595002740621567E-2</v>
      </c>
      <c r="S38">
        <v>-0.76749223470687866</v>
      </c>
      <c r="T38">
        <v>-0.85038942098617554</v>
      </c>
      <c r="U38">
        <v>-1.755651593208313</v>
      </c>
      <c r="V38">
        <v>-0.22596186399459839</v>
      </c>
      <c r="W38">
        <v>3.4079596996307373</v>
      </c>
      <c r="X38">
        <v>1.6818782091140747</v>
      </c>
      <c r="Y38">
        <v>-2.7681314945220947</v>
      </c>
      <c r="Z38">
        <v>-4.4508132934570313</v>
      </c>
      <c r="AA38">
        <v>-0.5479617714881897</v>
      </c>
      <c r="AB38">
        <v>2.9761316776275635</v>
      </c>
      <c r="AC38">
        <v>0.7741464376449585</v>
      </c>
      <c r="AD38">
        <v>-1.4875645637512207</v>
      </c>
      <c r="AE38">
        <v>0.84430944919586182</v>
      </c>
      <c r="AF38">
        <v>1.8371516466140747</v>
      </c>
      <c r="AG38">
        <v>2.8014659881591797</v>
      </c>
      <c r="AH38">
        <v>2.4392280578613281</v>
      </c>
      <c r="AI38">
        <v>-0.96685874462127686</v>
      </c>
      <c r="AJ38">
        <v>-4.0467081069946289</v>
      </c>
      <c r="AK38">
        <v>-0.17114874720573425</v>
      </c>
      <c r="AL38">
        <v>4.3771772384643555</v>
      </c>
      <c r="AM38">
        <v>-2.0274295806884766</v>
      </c>
      <c r="AN38">
        <v>-5.4320144653320313</v>
      </c>
      <c r="AO38">
        <v>-5.2722930908203125</v>
      </c>
      <c r="AP38">
        <v>-1.8769528865814209</v>
      </c>
      <c r="AQ38">
        <v>9.9178857803344727</v>
      </c>
      <c r="AR38">
        <v>13.697094917297363</v>
      </c>
      <c r="AS38">
        <v>11.00965404510498</v>
      </c>
      <c r="AT38">
        <v>13.706304550170898</v>
      </c>
      <c r="AU38">
        <v>27.106845855712891</v>
      </c>
      <c r="AV38">
        <v>27.767574310302734</v>
      </c>
      <c r="AW38">
        <v>49.812652587890625</v>
      </c>
      <c r="AX38">
        <v>98.238937377929688</v>
      </c>
      <c r="AY38">
        <v>131.7198486328125</v>
      </c>
      <c r="AZ38">
        <v>138.57620239257813</v>
      </c>
      <c r="BA38">
        <v>-3.5640337467193604</v>
      </c>
      <c r="BB38">
        <v>-244.9705810546875</v>
      </c>
      <c r="BC38">
        <v>-403.65911865234375</v>
      </c>
      <c r="BD38">
        <v>-331.21673583984375</v>
      </c>
      <c r="BE38">
        <v>-46.500099182128906</v>
      </c>
      <c r="BF38">
        <v>149.62149047851563</v>
      </c>
      <c r="BG38">
        <v>254.44078063964844</v>
      </c>
      <c r="BH38">
        <v>-203.50491333007813</v>
      </c>
      <c r="BI38">
        <v>-502.43701171875</v>
      </c>
      <c r="BJ38">
        <v>158.14631652832031</v>
      </c>
      <c r="BK38">
        <v>325.59030151367188</v>
      </c>
      <c r="BL38">
        <v>208.38435363769531</v>
      </c>
      <c r="BM38">
        <v>270.31930541992188</v>
      </c>
      <c r="BN38">
        <v>456.63006591796875</v>
      </c>
      <c r="BO38">
        <v>332.3194580078125</v>
      </c>
      <c r="BP38">
        <v>-3.722355842590332</v>
      </c>
      <c r="BQ38">
        <v>-171.79986572265625</v>
      </c>
      <c r="BR38">
        <v>-280.35733032226563</v>
      </c>
      <c r="BS38">
        <v>-408.67306518554688</v>
      </c>
      <c r="BT38">
        <v>-498.03350830078125</v>
      </c>
      <c r="BU38">
        <v>-256.57427978515625</v>
      </c>
      <c r="BV38">
        <v>175.97872924804688</v>
      </c>
      <c r="BW38">
        <v>521.28179931640625</v>
      </c>
      <c r="BX38">
        <v>565.3985595703125</v>
      </c>
      <c r="BY38">
        <v>229.24809265136719</v>
      </c>
      <c r="BZ38">
        <v>-423.61770629882813</v>
      </c>
      <c r="CA38">
        <v>-654.64862060546875</v>
      </c>
      <c r="CB38">
        <v>-336.71307373046875</v>
      </c>
      <c r="CC38">
        <v>-237.47833251953125</v>
      </c>
      <c r="CD38">
        <v>-132.7767333984375</v>
      </c>
      <c r="CE38">
        <v>66.185386657714844</v>
      </c>
      <c r="CF38">
        <v>402.82839965820313</v>
      </c>
      <c r="CG38">
        <v>654.6138916015625</v>
      </c>
      <c r="CH38">
        <v>593.02520751953125</v>
      </c>
      <c r="CI38">
        <v>410.98452758789063</v>
      </c>
      <c r="CJ38">
        <v>178.77223205566406</v>
      </c>
      <c r="CK38">
        <v>-199.47415161132813</v>
      </c>
      <c r="CL38">
        <v>-493.4637451171875</v>
      </c>
      <c r="CM38">
        <v>-580.22235107421875</v>
      </c>
      <c r="CN38">
        <v>-437.37991333007813</v>
      </c>
      <c r="CO38">
        <v>-120.70597076416016</v>
      </c>
      <c r="CP38">
        <v>211.09971618652344</v>
      </c>
      <c r="CQ38">
        <v>164.39947509765625</v>
      </c>
      <c r="CR38">
        <v>-69.600395202636719</v>
      </c>
      <c r="CS38">
        <v>29.529619216918945</v>
      </c>
      <c r="CT38">
        <v>5.6661882400512695</v>
      </c>
      <c r="CU38">
        <v>-83.73724365234375</v>
      </c>
      <c r="CV38">
        <v>-8.3693933486938477</v>
      </c>
      <c r="CW38">
        <v>68.696334838867188</v>
      </c>
      <c r="CX38">
        <v>11.667361259460449</v>
      </c>
      <c r="CY38">
        <v>-53.308841705322266</v>
      </c>
      <c r="CZ38">
        <v>-102.56976318359375</v>
      </c>
      <c r="DA38">
        <v>-66.363044738769531</v>
      </c>
      <c r="DB38">
        <v>165.12834167480469</v>
      </c>
      <c r="DC38">
        <v>470.47817993164063</v>
      </c>
      <c r="DD38">
        <v>128.37452697753906</v>
      </c>
      <c r="DE38">
        <v>-263.93240356445313</v>
      </c>
      <c r="DF38">
        <v>-180.84414672851563</v>
      </c>
      <c r="DG38">
        <v>126.61329650878906</v>
      </c>
      <c r="DH38">
        <v>142.26841735839844</v>
      </c>
      <c r="DI38">
        <v>19.791053771972656</v>
      </c>
      <c r="DJ38">
        <v>-157.17637634277344</v>
      </c>
      <c r="DK38">
        <v>-216.56393432617188</v>
      </c>
      <c r="DL38">
        <v>-89.090072631835938</v>
      </c>
      <c r="DM38">
        <v>48.337326049804688</v>
      </c>
      <c r="DN38">
        <v>76.8687744140625</v>
      </c>
      <c r="DO38">
        <v>57.803558349609375</v>
      </c>
      <c r="DP38">
        <v>35.543228149414063</v>
      </c>
      <c r="DQ38">
        <v>-48.317100524902344</v>
      </c>
      <c r="DR38">
        <v>-21.653110504150391</v>
      </c>
      <c r="DS38">
        <v>116.02208709716797</v>
      </c>
      <c r="DT38">
        <v>216.27764892578125</v>
      </c>
      <c r="DU38">
        <v>202.60646057128906</v>
      </c>
      <c r="DV38">
        <v>-49.562107086181641</v>
      </c>
      <c r="DW38">
        <v>-172.04304504394531</v>
      </c>
      <c r="DX38">
        <v>-185.63505554199219</v>
      </c>
      <c r="DY38">
        <v>-192.64622497558594</v>
      </c>
      <c r="DZ38">
        <v>-139.6968994140625</v>
      </c>
      <c r="EA38">
        <v>-11.339507102966309</v>
      </c>
      <c r="EB38">
        <v>-16.082254409790039</v>
      </c>
      <c r="EC38">
        <v>-188.76461791992188</v>
      </c>
      <c r="ED38">
        <v>-166.06640625</v>
      </c>
      <c r="EE38">
        <v>-51.213916778564453</v>
      </c>
      <c r="EF38">
        <v>-67.300971984863281</v>
      </c>
      <c r="EG38">
        <v>-160.93510437011719</v>
      </c>
      <c r="EH38">
        <v>-127.0372314453125</v>
      </c>
      <c r="EI38">
        <v>21.025398254394531</v>
      </c>
      <c r="EJ38">
        <v>207.41622924804688</v>
      </c>
      <c r="EK38">
        <v>263.96026611328125</v>
      </c>
      <c r="EL38">
        <v>159.98931884765625</v>
      </c>
      <c r="EM38">
        <v>-11.02348804473877</v>
      </c>
      <c r="EN38">
        <v>-86.008811950683594</v>
      </c>
      <c r="EO38">
        <v>101.23445129394531</v>
      </c>
      <c r="EP38">
        <v>249.72967529296875</v>
      </c>
      <c r="EQ38">
        <v>139.22061157226563</v>
      </c>
      <c r="ER38">
        <v>-35.763908386230469</v>
      </c>
      <c r="ES38">
        <v>-60.718551635742188</v>
      </c>
      <c r="ET38">
        <v>-113.72261047363281</v>
      </c>
      <c r="EU38">
        <v>-150.72575378417969</v>
      </c>
      <c r="EV38">
        <v>71.782936096191406</v>
      </c>
      <c r="EW38">
        <v>110.68987274169922</v>
      </c>
      <c r="EX38">
        <v>61.626132965087891</v>
      </c>
      <c r="EY38">
        <v>16.242595672607422</v>
      </c>
      <c r="EZ38">
        <v>-32.557094573974609</v>
      </c>
      <c r="FA38">
        <v>5.9173140525817871</v>
      </c>
      <c r="FB38">
        <v>35.214458465576172</v>
      </c>
      <c r="FC38">
        <v>20.328147888183594</v>
      </c>
      <c r="FD38">
        <v>5.5061259269714355</v>
      </c>
      <c r="FE38">
        <v>38.003868103027344</v>
      </c>
      <c r="FF38">
        <v>53.014263153076172</v>
      </c>
      <c r="FG38">
        <v>8.5253086090087891</v>
      </c>
      <c r="FH38">
        <v>-47.556377410888672</v>
      </c>
      <c r="FI38">
        <v>-230.67994689941406</v>
      </c>
      <c r="FJ38">
        <v>-217.37742614746094</v>
      </c>
      <c r="FK38">
        <v>151.87919616699219</v>
      </c>
      <c r="FL38">
        <v>116.14384460449219</v>
      </c>
      <c r="FM38">
        <v>-35.277450561523438</v>
      </c>
      <c r="FN38">
        <v>59.31121826171875</v>
      </c>
      <c r="FO38">
        <v>54.517711639404297</v>
      </c>
      <c r="FP38">
        <v>12.666090965270996</v>
      </c>
      <c r="FQ38">
        <v>32.761501312255859</v>
      </c>
      <c r="FR38">
        <v>56.431167602539063</v>
      </c>
      <c r="FS38">
        <v>24.711385726928711</v>
      </c>
      <c r="FT38">
        <v>-14.773911476135254</v>
      </c>
      <c r="FU38">
        <v>-20.745874404907227</v>
      </c>
      <c r="FV38">
        <v>7.0788202285766602</v>
      </c>
      <c r="FW38">
        <v>33.245098114013672</v>
      </c>
      <c r="FX38">
        <v>-14.907646179199219</v>
      </c>
      <c r="FY38">
        <v>-65.434005737304688</v>
      </c>
      <c r="FZ38">
        <v>-47.245620727539063</v>
      </c>
      <c r="GA38">
        <v>-24.588108062744141</v>
      </c>
      <c r="GB38">
        <v>-37.144626617431641</v>
      </c>
      <c r="GC38">
        <v>-64.176048278808594</v>
      </c>
      <c r="GD38">
        <v>-49.759635925292969</v>
      </c>
      <c r="GE38">
        <v>20.030988693237305</v>
      </c>
      <c r="GF38">
        <v>111.28368377685547</v>
      </c>
      <c r="GG38">
        <v>91.507026672363281</v>
      </c>
      <c r="GH38">
        <v>13.960101127624512</v>
      </c>
      <c r="GI38">
        <v>15.927065849304199</v>
      </c>
      <c r="GJ38">
        <v>33.302669525146484</v>
      </c>
      <c r="GK38">
        <v>19.599996566772461</v>
      </c>
      <c r="GL38">
        <v>-11.320419311523438</v>
      </c>
      <c r="GM38">
        <v>-49.936283111572266</v>
      </c>
      <c r="GN38">
        <v>28.236673355102539</v>
      </c>
      <c r="GO38">
        <v>89.092399597167969</v>
      </c>
      <c r="GP38">
        <v>26.492879867553711</v>
      </c>
      <c r="GQ38">
        <v>60.50201416015625</v>
      </c>
      <c r="GR38">
        <v>59.917583465576172</v>
      </c>
      <c r="GS38">
        <v>169.27583312988281</v>
      </c>
      <c r="GT38">
        <v>270.64227294921875</v>
      </c>
      <c r="GU38">
        <v>65.040695190429688</v>
      </c>
      <c r="GV38">
        <v>146.96800231933594</v>
      </c>
      <c r="GW38">
        <v>321.30685424804688</v>
      </c>
      <c r="GX38">
        <v>193.49234008789063</v>
      </c>
      <c r="GY38">
        <v>51.334030151367188</v>
      </c>
      <c r="GZ38">
        <v>-99.947357177734375</v>
      </c>
      <c r="HA38">
        <v>-393.65878295898438</v>
      </c>
      <c r="HB38">
        <v>-164.05177307128906</v>
      </c>
      <c r="HC38">
        <v>238.62315368652344</v>
      </c>
      <c r="HD38">
        <v>-33.684604644775391</v>
      </c>
      <c r="HE38">
        <v>-249.7037353515625</v>
      </c>
      <c r="HF38">
        <v>-253.6480712890625</v>
      </c>
      <c r="HG38">
        <v>-139.07875061035156</v>
      </c>
      <c r="HH38">
        <v>-103.17931365966797</v>
      </c>
      <c r="HI38">
        <v>-200.68310546875</v>
      </c>
      <c r="HJ38">
        <v>-210.74351501464844</v>
      </c>
      <c r="HK38">
        <v>22.32588005065918</v>
      </c>
      <c r="HL38">
        <v>128.10519409179688</v>
      </c>
      <c r="HM38">
        <v>29.259807586669922</v>
      </c>
      <c r="HN38">
        <v>-35.029651641845703</v>
      </c>
      <c r="HO38">
        <v>-5.4257164001464844</v>
      </c>
      <c r="HP38">
        <v>37.328449249267578</v>
      </c>
      <c r="HQ38">
        <v>43.254653930664063</v>
      </c>
      <c r="HR38">
        <v>30.471220016479492</v>
      </c>
      <c r="HS38">
        <v>65.616981506347656</v>
      </c>
      <c r="HT38">
        <v>45.562450408935547</v>
      </c>
      <c r="HU38">
        <v>-42.851615905761719</v>
      </c>
      <c r="HV38">
        <v>-68.873382568359375</v>
      </c>
      <c r="HW38">
        <v>-124.02864074707031</v>
      </c>
      <c r="HX38">
        <v>-96.377456665039063</v>
      </c>
      <c r="HY38">
        <v>34.885066986083984</v>
      </c>
      <c r="HZ38">
        <v>88.476768493652344</v>
      </c>
      <c r="IA38">
        <v>39.845264434814453</v>
      </c>
      <c r="IB38">
        <v>-270.97232055664063</v>
      </c>
      <c r="IC38">
        <v>-496.37384033203125</v>
      </c>
      <c r="ID38">
        <v>-277.49343872070313</v>
      </c>
      <c r="IE38">
        <v>309.708251953125</v>
      </c>
      <c r="IF38">
        <v>205.55972290039063</v>
      </c>
      <c r="IG38">
        <v>-415.36581420898438</v>
      </c>
      <c r="IH38">
        <v>-182.06927490234375</v>
      </c>
      <c r="II38">
        <v>340.17184448242188</v>
      </c>
      <c r="IJ38">
        <v>204.19369506835938</v>
      </c>
      <c r="IK38">
        <v>-283.44000244140625</v>
      </c>
      <c r="IL38">
        <v>-295.01498413085938</v>
      </c>
      <c r="IM38">
        <v>259.18630981445313</v>
      </c>
      <c r="IN38">
        <v>470.60189819335938</v>
      </c>
      <c r="IO38">
        <v>152.00190734863281</v>
      </c>
      <c r="IP38">
        <v>14.926536560058594</v>
      </c>
      <c r="IQ38">
        <v>40.327651977539063</v>
      </c>
      <c r="IR38">
        <v>22.364809036254883</v>
      </c>
      <c r="IS38">
        <v>-33.653041839599609</v>
      </c>
      <c r="IT38">
        <v>-46.877506256103516</v>
      </c>
      <c r="IU38">
        <v>32.761135101318359</v>
      </c>
      <c r="IV38">
        <v>67.287322998046875</v>
      </c>
      <c r="IW38">
        <v>170.58338928222656</v>
      </c>
      <c r="IX38">
        <v>177.46212768554688</v>
      </c>
      <c r="IY38">
        <v>72.981498718261719</v>
      </c>
      <c r="IZ38">
        <v>30.977912902832031</v>
      </c>
      <c r="JA38">
        <v>59.586017608642578</v>
      </c>
      <c r="JB38">
        <v>84.306671142578125</v>
      </c>
      <c r="JC38">
        <v>93.662322998046875</v>
      </c>
      <c r="JD38">
        <v>486.56497192382813</v>
      </c>
      <c r="JE38">
        <v>735.97601318359375</v>
      </c>
      <c r="JF38">
        <v>178.37284851074219</v>
      </c>
      <c r="JG38">
        <v>-374.96148681640625</v>
      </c>
      <c r="JH38">
        <v>-401.16607666015625</v>
      </c>
      <c r="JI38">
        <v>-87.238059997558594</v>
      </c>
      <c r="JJ38">
        <v>-91.037872314453125</v>
      </c>
      <c r="JK38">
        <v>-142.49064636230469</v>
      </c>
      <c r="JL38">
        <v>-307.40261840820313</v>
      </c>
      <c r="JM38">
        <v>-231.7640380859375</v>
      </c>
      <c r="JN38">
        <v>37.936210632324219</v>
      </c>
      <c r="JO38">
        <v>-37.008056640625</v>
      </c>
      <c r="JP38">
        <v>-108.15332794189453</v>
      </c>
      <c r="JQ38">
        <v>-73.40362548828125</v>
      </c>
      <c r="JR38">
        <v>-26.610910415649414</v>
      </c>
      <c r="JS38">
        <v>-12.523937225341797</v>
      </c>
      <c r="JT38">
        <v>-5.1055412292480469</v>
      </c>
      <c r="JU38">
        <v>12.871471405029297</v>
      </c>
      <c r="JV38">
        <v>20.819393157958984</v>
      </c>
      <c r="JW38">
        <v>5.0675163269042969</v>
      </c>
      <c r="JX38">
        <v>-16.998455047607422</v>
      </c>
      <c r="JY38">
        <v>6.5312891006469727</v>
      </c>
      <c r="JZ38">
        <v>3.7087292671203613</v>
      </c>
      <c r="KA38">
        <v>4.5168185234069824</v>
      </c>
      <c r="KB38">
        <v>32.372291564941406</v>
      </c>
      <c r="KC38">
        <v>-35.26806640625</v>
      </c>
      <c r="KD38">
        <v>-76.044784545898438</v>
      </c>
      <c r="KE38">
        <v>-16.048519134521484</v>
      </c>
      <c r="KF38">
        <v>-70.808609008789063</v>
      </c>
      <c r="KG38">
        <v>-159.6295166015625</v>
      </c>
      <c r="KH38">
        <v>-75.89117431640625</v>
      </c>
      <c r="KI38">
        <v>-224.93780517578125</v>
      </c>
      <c r="KJ38">
        <v>-343.4053955078125</v>
      </c>
      <c r="KK38">
        <v>-152.41447448730469</v>
      </c>
      <c r="KL38">
        <v>115.70906066894531</v>
      </c>
      <c r="KM38">
        <v>74.244499206542969</v>
      </c>
      <c r="KN38">
        <v>-59.836753845214844</v>
      </c>
      <c r="KO38">
        <v>4.6065425872802734</v>
      </c>
      <c r="KP38">
        <v>-180.62960815429688</v>
      </c>
      <c r="KQ38">
        <v>-89.356201171875</v>
      </c>
      <c r="KR38">
        <v>356.03988647460938</v>
      </c>
      <c r="KS38">
        <v>278.262939453125</v>
      </c>
      <c r="KT38">
        <v>84.589286804199219</v>
      </c>
      <c r="KU38">
        <v>132.0655517578125</v>
      </c>
      <c r="KV38">
        <v>51.347259521484375</v>
      </c>
      <c r="KW38">
        <v>-110.16570281982422</v>
      </c>
      <c r="KX38">
        <v>43.640594482421875</v>
      </c>
      <c r="KY38">
        <v>157.02345275878906</v>
      </c>
      <c r="KZ38">
        <v>121.95217132568359</v>
      </c>
      <c r="LA38">
        <v>64.829193115234375</v>
      </c>
      <c r="LB38">
        <v>80.876197814941406</v>
      </c>
      <c r="LC38">
        <v>116.312744140625</v>
      </c>
      <c r="LD38">
        <v>64.523033142089844</v>
      </c>
      <c r="LE38">
        <v>18.372594833374023</v>
      </c>
      <c r="LF38">
        <v>87.778297424316406</v>
      </c>
      <c r="LG38">
        <v>119.38774871826172</v>
      </c>
      <c r="LH38">
        <v>270.040283203125</v>
      </c>
      <c r="LI38">
        <v>317.8992919921875</v>
      </c>
      <c r="LJ38">
        <v>310.22610473632813</v>
      </c>
      <c r="LK38">
        <v>237.69720458984375</v>
      </c>
      <c r="LL38">
        <v>174.110107421875</v>
      </c>
      <c r="LM38">
        <v>117.51167297363281</v>
      </c>
      <c r="LN38">
        <v>-170.06999206542969</v>
      </c>
      <c r="LO38">
        <v>-602.71124267578125</v>
      </c>
      <c r="LP38">
        <v>-367.69866943359375</v>
      </c>
      <c r="LQ38">
        <v>42.393146514892578</v>
      </c>
      <c r="LR38">
        <v>-185.30674743652344</v>
      </c>
      <c r="LS38">
        <v>-251.57461547851563</v>
      </c>
      <c r="LT38">
        <v>-140.84661865234375</v>
      </c>
      <c r="LU38">
        <v>-105.98924255371094</v>
      </c>
      <c r="LV38">
        <v>-71.299591064453125</v>
      </c>
      <c r="LW38">
        <v>0.48123806715011597</v>
      </c>
      <c r="LX38">
        <v>49.631221771240234</v>
      </c>
      <c r="LY38">
        <v>-5.3361415863037109</v>
      </c>
      <c r="LZ38">
        <v>-39.299472808837891</v>
      </c>
      <c r="MA38">
        <v>13.643446922302246</v>
      </c>
      <c r="MB38">
        <v>34.33013916015625</v>
      </c>
      <c r="MC38">
        <v>-4.638251781463623</v>
      </c>
      <c r="MD38">
        <v>-20.62834358215332</v>
      </c>
      <c r="ME38">
        <v>15.588996887207031</v>
      </c>
      <c r="MF38">
        <v>49.669895172119141</v>
      </c>
      <c r="MG38">
        <v>42.374923706054688</v>
      </c>
      <c r="MH38">
        <v>-24.894514083862305</v>
      </c>
      <c r="MI38">
        <v>-123.41593170166016</v>
      </c>
      <c r="MJ38">
        <v>-167.12495422363281</v>
      </c>
      <c r="MK38">
        <v>-118.83216857910156</v>
      </c>
      <c r="ML38">
        <v>-45.499729156494141</v>
      </c>
      <c r="MM38">
        <v>15.298538208007813</v>
      </c>
      <c r="MN38">
        <v>-23.996210098266602</v>
      </c>
      <c r="MO38">
        <v>-201.94682312011719</v>
      </c>
      <c r="MP38">
        <v>-251.64350891113281</v>
      </c>
      <c r="MQ38">
        <v>-46.407817840576172</v>
      </c>
      <c r="MR38">
        <v>202.70674133300781</v>
      </c>
      <c r="MS38">
        <v>-27.610492706298828</v>
      </c>
      <c r="MT38">
        <v>-554.525634765625</v>
      </c>
      <c r="MU38">
        <v>-301.296875</v>
      </c>
      <c r="MV38">
        <v>642.89495849609375</v>
      </c>
      <c r="MW38">
        <v>503.32952880859375</v>
      </c>
      <c r="MX38">
        <v>30.573947906494141</v>
      </c>
      <c r="MY38">
        <v>27.194559097290039</v>
      </c>
      <c r="MZ38">
        <v>7.8029789924621582</v>
      </c>
      <c r="NA38">
        <v>-38.368049621582031</v>
      </c>
      <c r="NB38">
        <v>18.134115219116211</v>
      </c>
      <c r="NC38">
        <v>145.53703308105469</v>
      </c>
      <c r="ND38">
        <v>111.66787719726563</v>
      </c>
      <c r="NE38">
        <v>52.434555053710938</v>
      </c>
      <c r="NF38">
        <v>44.549167633056641</v>
      </c>
      <c r="NG38">
        <v>7.7304353713989258</v>
      </c>
      <c r="NH38">
        <v>-57.232009887695313</v>
      </c>
      <c r="NI38">
        <v>-62.461894989013672</v>
      </c>
      <c r="NJ38">
        <v>21.410711288452148</v>
      </c>
      <c r="NK38">
        <v>91.703651428222656</v>
      </c>
      <c r="NL38">
        <v>91.924713134765625</v>
      </c>
      <c r="NM38">
        <v>69.074813842773438</v>
      </c>
      <c r="NN38">
        <v>70.267967224121094</v>
      </c>
      <c r="NO38">
        <v>75.035171508789063</v>
      </c>
      <c r="NP38">
        <v>87.94036865234375</v>
      </c>
      <c r="NQ38">
        <v>38.648326873779297</v>
      </c>
      <c r="NR38">
        <v>149.70404052734375</v>
      </c>
      <c r="NS38">
        <v>339.3822021484375</v>
      </c>
      <c r="NT38">
        <v>440.58953857421875</v>
      </c>
      <c r="NU38">
        <v>427.99081420898438</v>
      </c>
      <c r="NV38">
        <v>168.55625915527344</v>
      </c>
      <c r="NW38">
        <v>-352.33364868164063</v>
      </c>
      <c r="NX38">
        <v>-530.0400390625</v>
      </c>
      <c r="NY38">
        <v>-164.85968017578125</v>
      </c>
      <c r="NZ38">
        <v>-50.473335266113281</v>
      </c>
      <c r="OA38">
        <v>-157.44439697265625</v>
      </c>
      <c r="OB38">
        <v>-149.23841857910156</v>
      </c>
      <c r="OC38">
        <v>-126.61872100830078</v>
      </c>
      <c r="OD38">
        <v>-125.85446166992188</v>
      </c>
      <c r="OE38">
        <v>-126.79866790771484</v>
      </c>
      <c r="OF38">
        <v>-12.079709053039551</v>
      </c>
      <c r="OG38">
        <v>179.92901611328125</v>
      </c>
      <c r="OH38">
        <v>46.896511077880859</v>
      </c>
      <c r="OI38">
        <v>-254.8245849609375</v>
      </c>
      <c r="OJ38">
        <v>-15.248288154602051</v>
      </c>
      <c r="OK38">
        <v>248.68350219726563</v>
      </c>
      <c r="OL38">
        <v>-9.5480031967163086</v>
      </c>
      <c r="OM38">
        <v>-236.52041625976563</v>
      </c>
      <c r="ON38">
        <v>-301.86904907226563</v>
      </c>
      <c r="OO38">
        <v>-160.45632934570313</v>
      </c>
      <c r="OP38">
        <v>93.681205749511719</v>
      </c>
      <c r="OQ38">
        <v>217.34541320800781</v>
      </c>
      <c r="OR38">
        <v>141.91920471191406</v>
      </c>
      <c r="OS38">
        <v>58.158870697021484</v>
      </c>
      <c r="OT38">
        <v>43.679683685302734</v>
      </c>
      <c r="OU38">
        <v>327.65570068359375</v>
      </c>
      <c r="OV38">
        <v>163.73670959472656</v>
      </c>
      <c r="OW38">
        <v>-173.91719055175781</v>
      </c>
      <c r="OX38">
        <v>-270.91888427734375</v>
      </c>
      <c r="OY38">
        <v>-182.75102233886719</v>
      </c>
      <c r="OZ38">
        <v>-82.875602722167969</v>
      </c>
      <c r="PA38">
        <v>-52.286922454833984</v>
      </c>
      <c r="PB38">
        <v>28.16303825378418</v>
      </c>
      <c r="PC38">
        <v>298.73818969726563</v>
      </c>
      <c r="PD38">
        <v>290.79510498046875</v>
      </c>
      <c r="PE38">
        <v>-341.9627685546875</v>
      </c>
      <c r="PF38">
        <v>-631.890625</v>
      </c>
      <c r="PG38">
        <v>-519.42706298828125</v>
      </c>
      <c r="PH38">
        <v>-234.34031677246094</v>
      </c>
      <c r="PI38">
        <v>71.852714538574219</v>
      </c>
      <c r="PJ38">
        <v>327.31744384765625</v>
      </c>
      <c r="PK38">
        <v>494.69668579101563</v>
      </c>
      <c r="PL38">
        <v>571.7451171875</v>
      </c>
      <c r="PM38">
        <v>551.02801513671875</v>
      </c>
      <c r="PN38">
        <v>476.27593994140625</v>
      </c>
      <c r="PO38">
        <v>289.86807250976563</v>
      </c>
      <c r="PP38">
        <v>-136.16290283203125</v>
      </c>
      <c r="PQ38">
        <v>-604.123046875</v>
      </c>
      <c r="PR38">
        <v>-853.16522216796875</v>
      </c>
      <c r="PS38">
        <v>-675.5201416015625</v>
      </c>
      <c r="PT38">
        <v>-72.0240478515625</v>
      </c>
      <c r="PU38">
        <v>511.13250732421875</v>
      </c>
      <c r="PV38">
        <v>514.74664306640625</v>
      </c>
      <c r="PW38">
        <v>122.89936828613281</v>
      </c>
      <c r="PX38">
        <v>-85.176559448242188</v>
      </c>
      <c r="PY38">
        <v>-85.207321166992188</v>
      </c>
      <c r="PZ38">
        <v>-108.45426940917969</v>
      </c>
      <c r="QA38">
        <v>-116.12996673583984</v>
      </c>
      <c r="QB38">
        <v>-36.297142028808594</v>
      </c>
      <c r="QC38">
        <v>162.02651977539063</v>
      </c>
      <c r="QD38">
        <v>346.29010009765625</v>
      </c>
      <c r="QE38">
        <v>199.84297180175781</v>
      </c>
      <c r="QF38">
        <v>-215.34840393066406</v>
      </c>
      <c r="QG38">
        <v>-404.36746215820313</v>
      </c>
      <c r="QH38">
        <v>-208.85383605957031</v>
      </c>
      <c r="QI38">
        <v>129.20538330078125</v>
      </c>
      <c r="QJ38">
        <v>345.3935546875</v>
      </c>
      <c r="QK38">
        <v>300.33187866210938</v>
      </c>
      <c r="QL38">
        <v>80.115890502929688</v>
      </c>
      <c r="QM38">
        <v>-134.84632873535156</v>
      </c>
      <c r="QN38">
        <v>-235.18647766113281</v>
      </c>
      <c r="QO38">
        <v>-224.51168823242188</v>
      </c>
      <c r="QP38">
        <v>-190.306396484375</v>
      </c>
      <c r="QQ38">
        <v>-175.35928344726563</v>
      </c>
      <c r="QR38">
        <v>-43.987442016601563</v>
      </c>
      <c r="QS38">
        <v>99.468101501464844</v>
      </c>
      <c r="QT38">
        <v>45.727046966552734</v>
      </c>
      <c r="QU38">
        <v>56.000720977783203</v>
      </c>
      <c r="QV38">
        <v>153.42716979980469</v>
      </c>
      <c r="QW38">
        <v>283.10516357421875</v>
      </c>
      <c r="QX38">
        <v>309.44171142578125</v>
      </c>
      <c r="QY38">
        <v>97.584945678710938</v>
      </c>
      <c r="QZ38">
        <v>-166.28086853027344</v>
      </c>
      <c r="RA38">
        <v>-256.18826293945313</v>
      </c>
      <c r="RB38">
        <v>-207.176025390625</v>
      </c>
      <c r="RC38">
        <v>-104.40510559082031</v>
      </c>
      <c r="RD38">
        <v>-56.395774841308594</v>
      </c>
      <c r="RE38">
        <v>-31.094039916992188</v>
      </c>
      <c r="RF38">
        <v>50.015445709228516</v>
      </c>
      <c r="RG38">
        <v>93.238182067871094</v>
      </c>
      <c r="RH38">
        <v>45.967964172363281</v>
      </c>
      <c r="RI38">
        <v>-8.3621883392333984</v>
      </c>
      <c r="RJ38">
        <v>-10.200616836547852</v>
      </c>
      <c r="RK38">
        <v>-97.324310302734375</v>
      </c>
      <c r="RL38">
        <v>-71.974349975585938</v>
      </c>
      <c r="RM38">
        <v>121.98043060302734</v>
      </c>
      <c r="RN38">
        <v>87.893470764160156</v>
      </c>
      <c r="RO38">
        <v>18.851739883422852</v>
      </c>
      <c r="RP38">
        <v>-0.44153204560279846</v>
      </c>
      <c r="RQ38">
        <v>13.599353790283203</v>
      </c>
      <c r="RR38">
        <v>24.149797439575195</v>
      </c>
      <c r="RS38">
        <v>8.3910503387451172</v>
      </c>
      <c r="RT38">
        <v>-21.851938247680664</v>
      </c>
      <c r="RU38">
        <v>-22.666780471801758</v>
      </c>
      <c r="RV38">
        <v>-5.2797122001647949</v>
      </c>
      <c r="RW38">
        <v>11.938477516174316</v>
      </c>
      <c r="RX38">
        <v>10.332952499389648</v>
      </c>
      <c r="RY38">
        <v>-1.3523074388504028</v>
      </c>
      <c r="RZ38">
        <v>-5.9542102813720703</v>
      </c>
    </row>
    <row r="39" spans="1:494">
      <c r="A39" t="s">
        <v>85</v>
      </c>
      <c r="B39">
        <v>237.74809265136719</v>
      </c>
      <c r="C39">
        <v>237.74809265136719</v>
      </c>
      <c r="D39">
        <v>-349.84768676757813</v>
      </c>
      <c r="E39">
        <v>-315.16748046875</v>
      </c>
      <c r="F39">
        <v>-19.085788726806641</v>
      </c>
      <c r="G39">
        <v>29.057285308837891</v>
      </c>
      <c r="H39">
        <v>7.2095909118652344</v>
      </c>
      <c r="I39">
        <v>-6.3702363967895508</v>
      </c>
      <c r="J39">
        <v>-3.387242317199707</v>
      </c>
      <c r="K39">
        <v>-1.9027191400527954</v>
      </c>
      <c r="L39">
        <v>-0.9482845664024353</v>
      </c>
      <c r="M39">
        <v>-0.73019015789031982</v>
      </c>
      <c r="N39">
        <v>1.1765707731246948</v>
      </c>
      <c r="O39">
        <v>2.4698333740234375</v>
      </c>
      <c r="P39">
        <v>0.40204161405563354</v>
      </c>
      <c r="Q39">
        <v>-1.3312462568283081</v>
      </c>
      <c r="R39">
        <v>-0.82297074794769287</v>
      </c>
      <c r="S39">
        <v>-1.0859575271606445</v>
      </c>
      <c r="T39">
        <v>-0.67311280965805054</v>
      </c>
      <c r="U39">
        <v>4.3179349899291992</v>
      </c>
      <c r="V39">
        <v>6.1771283149719238</v>
      </c>
      <c r="W39">
        <v>3.3864669799804688</v>
      </c>
      <c r="X39">
        <v>1.908156156539917</v>
      </c>
      <c r="Y39">
        <v>-1.0739823579788208</v>
      </c>
      <c r="Z39">
        <v>-4.8169140815734863</v>
      </c>
      <c r="AA39">
        <v>-3.0731635093688965</v>
      </c>
      <c r="AB39">
        <v>0.43393582105636597</v>
      </c>
      <c r="AC39">
        <v>-0.43620866537094116</v>
      </c>
      <c r="AD39">
        <v>-2.9929215908050537</v>
      </c>
      <c r="AE39">
        <v>-2.742196798324585</v>
      </c>
      <c r="AF39">
        <v>-0.68441098928451538</v>
      </c>
      <c r="AG39">
        <v>-0.61032843589782715</v>
      </c>
      <c r="AH39">
        <v>-0.52724885940551758</v>
      </c>
      <c r="AI39">
        <v>-1.7184264659881592</v>
      </c>
      <c r="AJ39">
        <v>-3.8703255653381348</v>
      </c>
      <c r="AK39">
        <v>-4.0420207977294922</v>
      </c>
      <c r="AL39">
        <v>-2.7602300643920898</v>
      </c>
      <c r="AM39">
        <v>-2.7088272571563721</v>
      </c>
      <c r="AN39">
        <v>0.63131439685821533</v>
      </c>
      <c r="AO39">
        <v>-11.00859546661377</v>
      </c>
      <c r="AP39">
        <v>-12.759529113769531</v>
      </c>
      <c r="AQ39">
        <v>1.6311576366424561</v>
      </c>
      <c r="AR39">
        <v>-3.6597409248352051</v>
      </c>
      <c r="AS39">
        <v>-14.400538444519043</v>
      </c>
      <c r="AT39">
        <v>-29.087358474731445</v>
      </c>
      <c r="AU39">
        <v>-61.863067626953125</v>
      </c>
      <c r="AV39">
        <v>-57.450141906738281</v>
      </c>
      <c r="AW39">
        <v>75.2833251953125</v>
      </c>
      <c r="AX39">
        <v>142.06369018554688</v>
      </c>
      <c r="AY39">
        <v>153.93263244628906</v>
      </c>
      <c r="AZ39">
        <v>210.79351806640625</v>
      </c>
      <c r="BA39">
        <v>147.4608154296875</v>
      </c>
      <c r="BB39">
        <v>71.477096557617188</v>
      </c>
      <c r="BC39">
        <v>40.138908386230469</v>
      </c>
      <c r="BD39">
        <v>14.847800254821777</v>
      </c>
      <c r="BE39">
        <v>-74.163665771484375</v>
      </c>
      <c r="BF39">
        <v>-145.16207885742188</v>
      </c>
      <c r="BG39">
        <v>-149.21371459960938</v>
      </c>
      <c r="BH39">
        <v>72.698867797851563</v>
      </c>
      <c r="BI39">
        <v>267.64813232421875</v>
      </c>
      <c r="BJ39">
        <v>82.3568115234375</v>
      </c>
      <c r="BK39">
        <v>-278.02450561523438</v>
      </c>
      <c r="BL39">
        <v>-724.7730712890625</v>
      </c>
      <c r="BM39">
        <v>-973.25128173828125</v>
      </c>
      <c r="BN39">
        <v>-819.736572265625</v>
      </c>
      <c r="BO39">
        <v>-367.73907470703125</v>
      </c>
      <c r="BP39">
        <v>-139.95489501953125</v>
      </c>
      <c r="BQ39">
        <v>10.363077163696289</v>
      </c>
      <c r="BR39">
        <v>400.43618774414063</v>
      </c>
      <c r="BS39">
        <v>685.64923095703125</v>
      </c>
      <c r="BT39">
        <v>883.037109375</v>
      </c>
      <c r="BU39">
        <v>687.87701416015625</v>
      </c>
      <c r="BV39">
        <v>361.94906616210938</v>
      </c>
      <c r="BW39">
        <v>153.12161254882813</v>
      </c>
      <c r="BX39">
        <v>169.58392333984375</v>
      </c>
      <c r="BY39">
        <v>353.87643432617188</v>
      </c>
      <c r="BZ39">
        <v>516.9453125</v>
      </c>
      <c r="CA39">
        <v>377.6566162109375</v>
      </c>
      <c r="CB39">
        <v>6.1599016189575195</v>
      </c>
      <c r="CC39">
        <v>-60.016345977783203</v>
      </c>
      <c r="CD39">
        <v>-156.72625732421875</v>
      </c>
      <c r="CE39">
        <v>-324.31466674804688</v>
      </c>
      <c r="CF39">
        <v>-489.6986083984375</v>
      </c>
      <c r="CG39">
        <v>-487.65847778320313</v>
      </c>
      <c r="CH39">
        <v>-373.34970092773438</v>
      </c>
      <c r="CI39">
        <v>-334.82998657226563</v>
      </c>
      <c r="CJ39">
        <v>-354.54641723632813</v>
      </c>
      <c r="CK39">
        <v>-257.43145751953125</v>
      </c>
      <c r="CL39">
        <v>-166.0970458984375</v>
      </c>
      <c r="CM39">
        <v>-232.97018432617188</v>
      </c>
      <c r="CN39">
        <v>-483.063232421875</v>
      </c>
      <c r="CO39">
        <v>-449.83477783203125</v>
      </c>
      <c r="CP39">
        <v>-118.58929443359375</v>
      </c>
      <c r="CQ39">
        <v>96.793037414550781</v>
      </c>
      <c r="CR39">
        <v>-13.414519309997559</v>
      </c>
      <c r="CS39">
        <v>-15.815299987792969</v>
      </c>
      <c r="CT39">
        <v>93.192733764648438</v>
      </c>
      <c r="CU39">
        <v>359.5257568359375</v>
      </c>
      <c r="CV39">
        <v>756.543212890625</v>
      </c>
      <c r="CW39">
        <v>1105.6552734375</v>
      </c>
      <c r="CX39">
        <v>1253.9195556640625</v>
      </c>
      <c r="CY39">
        <v>862.2947998046875</v>
      </c>
      <c r="CZ39">
        <v>100.46074676513672</v>
      </c>
      <c r="DA39">
        <v>-288.83914184570313</v>
      </c>
      <c r="DB39">
        <v>-270.4462890625</v>
      </c>
      <c r="DC39">
        <v>-102.78697204589844</v>
      </c>
      <c r="DD39">
        <v>-391.31729125976563</v>
      </c>
      <c r="DE39">
        <v>-616.69970703125</v>
      </c>
      <c r="DF39">
        <v>-489.95526123046875</v>
      </c>
      <c r="DG39">
        <v>-162.66792297363281</v>
      </c>
      <c r="DH39">
        <v>-40.906085968017578</v>
      </c>
      <c r="DI39">
        <v>-92.145370483398438</v>
      </c>
      <c r="DJ39">
        <v>-202.67485046386719</v>
      </c>
      <c r="DK39">
        <v>-180.23515319824219</v>
      </c>
      <c r="DL39">
        <v>7.5707321166992188</v>
      </c>
      <c r="DM39">
        <v>202.54193115234375</v>
      </c>
      <c r="DN39">
        <v>263.1810302734375</v>
      </c>
      <c r="DO39">
        <v>183.24240112304688</v>
      </c>
      <c r="DP39">
        <v>136.8948974609375</v>
      </c>
      <c r="DQ39">
        <v>125.25418090820313</v>
      </c>
      <c r="DR39">
        <v>43.563697814941406</v>
      </c>
      <c r="DS39">
        <v>-136.54653930664063</v>
      </c>
      <c r="DT39">
        <v>-283.15237426757813</v>
      </c>
      <c r="DU39">
        <v>-367.43930053710938</v>
      </c>
      <c r="DV39">
        <v>-307.0322265625</v>
      </c>
      <c r="DW39">
        <v>-273.4822998046875</v>
      </c>
      <c r="DX39">
        <v>-296.3980712890625</v>
      </c>
      <c r="DY39">
        <v>-527.1014404296875</v>
      </c>
      <c r="DZ39">
        <v>-721.69061279296875</v>
      </c>
      <c r="EA39">
        <v>-426.21282958984375</v>
      </c>
      <c r="EB39">
        <v>22.385873794555664</v>
      </c>
      <c r="EC39">
        <v>163.98126220703125</v>
      </c>
      <c r="ED39">
        <v>171.94258117675781</v>
      </c>
      <c r="EE39">
        <v>209.4010009765625</v>
      </c>
      <c r="EF39">
        <v>213.07441711425781</v>
      </c>
      <c r="EG39">
        <v>403.00238037109375</v>
      </c>
      <c r="EH39">
        <v>327.893310546875</v>
      </c>
      <c r="EI39">
        <v>196.28260803222656</v>
      </c>
      <c r="EJ39">
        <v>283.18118286132813</v>
      </c>
      <c r="EK39">
        <v>333.51559448242188</v>
      </c>
      <c r="EL39">
        <v>275.52517700195313</v>
      </c>
      <c r="EM39">
        <v>233.04969787597656</v>
      </c>
      <c r="EN39">
        <v>162.14248657226563</v>
      </c>
      <c r="EO39">
        <v>29.564460754394531</v>
      </c>
      <c r="EP39">
        <v>-41.775135040283203</v>
      </c>
      <c r="EQ39">
        <v>-25.535560607910156</v>
      </c>
      <c r="ER39">
        <v>-9.2955513000488281</v>
      </c>
      <c r="ES39">
        <v>-25.603614807128906</v>
      </c>
      <c r="ET39">
        <v>-25.02033805847168</v>
      </c>
      <c r="EU39">
        <v>-20.82762336730957</v>
      </c>
      <c r="EV39">
        <v>-18.273834228515625</v>
      </c>
      <c r="EW39">
        <v>11.878973007202148</v>
      </c>
      <c r="EX39">
        <v>34.920764923095703</v>
      </c>
      <c r="EY39">
        <v>-9.1914710998535156</v>
      </c>
      <c r="EZ39">
        <v>-37.622344970703125</v>
      </c>
      <c r="FA39">
        <v>11.108094215393066</v>
      </c>
      <c r="FB39">
        <v>50.932331085205078</v>
      </c>
      <c r="FC39">
        <v>69.758049011230469</v>
      </c>
      <c r="FD39">
        <v>79.85919189453125</v>
      </c>
      <c r="FE39">
        <v>57.756053924560547</v>
      </c>
      <c r="FF39">
        <v>-19.802143096923828</v>
      </c>
      <c r="FG39">
        <v>-107.12741851806641</v>
      </c>
      <c r="FH39">
        <v>-133.14533996582031</v>
      </c>
      <c r="FI39">
        <v>-149.08798217773438</v>
      </c>
      <c r="FJ39">
        <v>137.13717651367188</v>
      </c>
      <c r="FK39">
        <v>238.34518432617188</v>
      </c>
      <c r="FL39">
        <v>-163.43324279785156</v>
      </c>
      <c r="FM39">
        <v>-136.19703674316406</v>
      </c>
      <c r="FN39">
        <v>42.871692657470703</v>
      </c>
      <c r="FO39">
        <v>16.061542510986328</v>
      </c>
      <c r="FP39">
        <v>11.306310653686523</v>
      </c>
      <c r="FQ39">
        <v>38.826400756835938</v>
      </c>
      <c r="FR39">
        <v>33.190711975097656</v>
      </c>
      <c r="FS39">
        <v>23.055788040161133</v>
      </c>
      <c r="FT39">
        <v>9.6172571182250977</v>
      </c>
      <c r="FU39">
        <v>-10.437346458435059</v>
      </c>
      <c r="FV39">
        <v>27.403720855712891</v>
      </c>
      <c r="FW39">
        <v>156.88807678222656</v>
      </c>
      <c r="FX39">
        <v>84.359916687011719</v>
      </c>
      <c r="FY39">
        <v>-196.95892333984375</v>
      </c>
      <c r="FZ39">
        <v>-107.10002899169922</v>
      </c>
      <c r="GA39">
        <v>-3.0473942756652832</v>
      </c>
      <c r="GB39">
        <v>-41.097484588623047</v>
      </c>
      <c r="GC39">
        <v>25.501976013183594</v>
      </c>
      <c r="GD39">
        <v>81.796241760253906</v>
      </c>
      <c r="GE39">
        <v>65.968269348144531</v>
      </c>
      <c r="GF39">
        <v>9.2675151824951172</v>
      </c>
      <c r="GG39">
        <v>-65.283485412597656</v>
      </c>
      <c r="GH39">
        <v>-58.268844604492188</v>
      </c>
      <c r="GI39">
        <v>38.029209136962891</v>
      </c>
      <c r="GJ39">
        <v>62.441692352294922</v>
      </c>
      <c r="GK39">
        <v>-1.1079505681991577</v>
      </c>
      <c r="GL39">
        <v>-58.277194976806641</v>
      </c>
      <c r="GM39">
        <v>-133.36833190917969</v>
      </c>
      <c r="GN39">
        <v>-54.089424133300781</v>
      </c>
      <c r="GO39">
        <v>169.03663635253906</v>
      </c>
      <c r="GP39">
        <v>-1.7131309509277344</v>
      </c>
      <c r="GQ39">
        <v>-129.7554931640625</v>
      </c>
      <c r="GR39">
        <v>56.586166381835938</v>
      </c>
      <c r="GS39">
        <v>74.190299987792969</v>
      </c>
      <c r="GT39">
        <v>67.108695983886719</v>
      </c>
      <c r="GU39">
        <v>158.85649108886719</v>
      </c>
      <c r="GV39">
        <v>191.42378234863281</v>
      </c>
      <c r="GW39">
        <v>323.2344970703125</v>
      </c>
      <c r="GX39">
        <v>509.6429443359375</v>
      </c>
      <c r="GY39">
        <v>478.98910522460938</v>
      </c>
      <c r="GZ39">
        <v>149.71260070800781</v>
      </c>
      <c r="HA39">
        <v>-220.69210815429688</v>
      </c>
      <c r="HB39">
        <v>140.23988342285156</v>
      </c>
      <c r="HC39">
        <v>384.08477783203125</v>
      </c>
      <c r="HD39">
        <v>-39.672840118408203</v>
      </c>
      <c r="HE39">
        <v>-147.72685241699219</v>
      </c>
      <c r="HF39">
        <v>-263.58535766601563</v>
      </c>
      <c r="HG39">
        <v>-144.787109375</v>
      </c>
      <c r="HH39">
        <v>388.18829345703125</v>
      </c>
      <c r="HI39">
        <v>907.51141357421875</v>
      </c>
      <c r="HJ39">
        <v>145.92311096191406</v>
      </c>
      <c r="HK39">
        <v>-1154.015869140625</v>
      </c>
      <c r="HL39">
        <v>-1006.9646606445313</v>
      </c>
      <c r="HM39">
        <v>-477.65496826171875</v>
      </c>
      <c r="HN39">
        <v>-284.62203979492188</v>
      </c>
      <c r="HO39">
        <v>-209.66361999511719</v>
      </c>
      <c r="HP39">
        <v>-52.697280883789063</v>
      </c>
      <c r="HQ39">
        <v>-44.73297119140625</v>
      </c>
      <c r="HR39">
        <v>-80.252204895019531</v>
      </c>
      <c r="HS39">
        <v>-211.66407775878906</v>
      </c>
      <c r="HT39">
        <v>-243.83999633789063</v>
      </c>
      <c r="HU39">
        <v>-199.09097290039063</v>
      </c>
      <c r="HV39">
        <v>-289.85244750976563</v>
      </c>
      <c r="HW39">
        <v>-329.4241943359375</v>
      </c>
      <c r="HX39">
        <v>-259.2000732421875</v>
      </c>
      <c r="HY39">
        <v>-50.065532684326172</v>
      </c>
      <c r="HZ39">
        <v>-348.85031127929688</v>
      </c>
      <c r="IA39">
        <v>-580.64178466796875</v>
      </c>
      <c r="IB39">
        <v>-278.8109130859375</v>
      </c>
      <c r="IC39">
        <v>-11.222711563110352</v>
      </c>
      <c r="ID39">
        <v>248.01072692871094</v>
      </c>
      <c r="IE39">
        <v>789.263671875</v>
      </c>
      <c r="IF39">
        <v>486.84976196289063</v>
      </c>
      <c r="IG39">
        <v>-264.7406005859375</v>
      </c>
      <c r="IH39">
        <v>211.27911376953125</v>
      </c>
      <c r="II39">
        <v>570.80841064453125</v>
      </c>
      <c r="IJ39">
        <v>394.25820922851563</v>
      </c>
      <c r="IK39">
        <v>42.850776672363281</v>
      </c>
      <c r="IL39">
        <v>-98.827621459960938</v>
      </c>
      <c r="IM39">
        <v>165.94166564941406</v>
      </c>
      <c r="IN39">
        <v>226.03013610839844</v>
      </c>
      <c r="IO39">
        <v>-41.497005462646484</v>
      </c>
      <c r="IP39">
        <v>15.364605903625488</v>
      </c>
      <c r="IQ39">
        <v>175.92106628417969</v>
      </c>
      <c r="IR39">
        <v>116.44404602050781</v>
      </c>
      <c r="IS39">
        <v>-51.560592651367188</v>
      </c>
      <c r="IT39">
        <v>-61.866500854492188</v>
      </c>
      <c r="IU39">
        <v>7.7547307014465332</v>
      </c>
      <c r="IV39">
        <v>-81.157279968261719</v>
      </c>
      <c r="IW39">
        <v>182.28375244140625</v>
      </c>
      <c r="IX39">
        <v>113.01750183105469</v>
      </c>
      <c r="IY39">
        <v>-189.11128234863281</v>
      </c>
      <c r="IZ39">
        <v>-53.577522277832031</v>
      </c>
      <c r="JA39">
        <v>119.91201782226563</v>
      </c>
      <c r="JB39">
        <v>99.699417114257813</v>
      </c>
      <c r="JC39">
        <v>109.12920379638672</v>
      </c>
      <c r="JD39">
        <v>360.64999389648438</v>
      </c>
      <c r="JE39">
        <v>592.5687255859375</v>
      </c>
      <c r="JF39">
        <v>474.67388916015625</v>
      </c>
      <c r="JG39">
        <v>154.56681823730469</v>
      </c>
      <c r="JH39">
        <v>-61.036525726318359</v>
      </c>
      <c r="JI39">
        <v>90.436271667480469</v>
      </c>
      <c r="JJ39">
        <v>412.07452392578125</v>
      </c>
      <c r="JK39">
        <v>337.17617797851563</v>
      </c>
      <c r="JL39">
        <v>113.44482421875</v>
      </c>
      <c r="JM39">
        <v>-74.23297119140625</v>
      </c>
      <c r="JN39">
        <v>-334.46844482421875</v>
      </c>
      <c r="JO39">
        <v>477.70135498046875</v>
      </c>
      <c r="JP39">
        <v>643.8460693359375</v>
      </c>
      <c r="JQ39">
        <v>-903.638427734375</v>
      </c>
      <c r="JR39">
        <v>-1423.46240234375</v>
      </c>
      <c r="JS39">
        <v>-495.41012573242188</v>
      </c>
      <c r="JT39">
        <v>-246.80441284179688</v>
      </c>
      <c r="JU39">
        <v>129.81361389160156</v>
      </c>
      <c r="JV39">
        <v>534.3118896484375</v>
      </c>
      <c r="JW39">
        <v>214.48329162597656</v>
      </c>
      <c r="JX39">
        <v>-819.73638916015625</v>
      </c>
      <c r="JY39">
        <v>-800.33807373046875</v>
      </c>
      <c r="JZ39">
        <v>-292.53219604492188</v>
      </c>
      <c r="KA39">
        <v>-440.40829467773438</v>
      </c>
      <c r="KB39">
        <v>-308.2852783203125</v>
      </c>
      <c r="KC39">
        <v>-277.57723999023438</v>
      </c>
      <c r="KD39">
        <v>-493.72946166992188</v>
      </c>
      <c r="KE39">
        <v>-321.77279663085938</v>
      </c>
      <c r="KF39">
        <v>-76.107704162597656</v>
      </c>
      <c r="KG39">
        <v>-224.856201171875</v>
      </c>
      <c r="KH39">
        <v>-17.852584838867188</v>
      </c>
      <c r="KI39">
        <v>-119.98212432861328</v>
      </c>
      <c r="KJ39">
        <v>-340.06863403320313</v>
      </c>
      <c r="KK39">
        <v>96.29815673828125</v>
      </c>
      <c r="KL39">
        <v>753.62030029296875</v>
      </c>
      <c r="KM39">
        <v>641.1334228515625</v>
      </c>
      <c r="KN39">
        <v>291.69772338867188</v>
      </c>
      <c r="KO39">
        <v>314.18695068359375</v>
      </c>
      <c r="KP39">
        <v>60.202968597412109</v>
      </c>
      <c r="KQ39">
        <v>154.86244201660156</v>
      </c>
      <c r="KR39">
        <v>292.4637451171875</v>
      </c>
      <c r="KS39">
        <v>61.999702453613281</v>
      </c>
      <c r="KT39">
        <v>24.117862701416016</v>
      </c>
      <c r="KU39">
        <v>212.75881958007813</v>
      </c>
      <c r="KV39">
        <v>182.66903686523438</v>
      </c>
      <c r="KW39">
        <v>29.088451385498047</v>
      </c>
      <c r="KX39">
        <v>68.987403869628906</v>
      </c>
      <c r="KY39">
        <v>40.503433227539063</v>
      </c>
      <c r="KZ39">
        <v>-28.674325942993164</v>
      </c>
      <c r="LA39">
        <v>-21.152521133422852</v>
      </c>
      <c r="LB39">
        <v>42.1103515625</v>
      </c>
      <c r="LC39">
        <v>-16.416196823120117</v>
      </c>
      <c r="LD39">
        <v>-133.12156677246094</v>
      </c>
      <c r="LE39">
        <v>-53.302108764648438</v>
      </c>
      <c r="LF39">
        <v>143.24609375</v>
      </c>
      <c r="LG39">
        <v>175.93154907226563</v>
      </c>
      <c r="LH39">
        <v>212.74755859375</v>
      </c>
      <c r="LI39">
        <v>305.96463012695313</v>
      </c>
      <c r="LJ39">
        <v>458.02935791015625</v>
      </c>
      <c r="LK39">
        <v>452.13064575195313</v>
      </c>
      <c r="LL39">
        <v>355.4525146484375</v>
      </c>
      <c r="LM39">
        <v>359.71371459960938</v>
      </c>
      <c r="LN39">
        <v>287.74349975585938</v>
      </c>
      <c r="LO39">
        <v>8.3727073669433594</v>
      </c>
      <c r="LP39">
        <v>124.90422821044922</v>
      </c>
      <c r="LQ39">
        <v>543.1126708984375</v>
      </c>
      <c r="LR39">
        <v>128.94168090820313</v>
      </c>
      <c r="LS39">
        <v>-719.0338134765625</v>
      </c>
      <c r="LT39">
        <v>-147.61907958984375</v>
      </c>
      <c r="LU39">
        <v>150.54904174804688</v>
      </c>
      <c r="LV39">
        <v>-470.83975219726563</v>
      </c>
      <c r="LW39">
        <v>-955.56884765625</v>
      </c>
      <c r="LX39">
        <v>-644.6405029296875</v>
      </c>
      <c r="LY39">
        <v>-172.59552001953125</v>
      </c>
      <c r="LZ39">
        <v>-239.3782958984375</v>
      </c>
      <c r="MA39">
        <v>-172.71075439453125</v>
      </c>
      <c r="MB39">
        <v>-118.35390472412109</v>
      </c>
      <c r="MC39">
        <v>-144.91413879394531</v>
      </c>
      <c r="MD39">
        <v>-200.203125</v>
      </c>
      <c r="ME39">
        <v>-230.65652465820313</v>
      </c>
      <c r="MF39">
        <v>-252.16310119628906</v>
      </c>
      <c r="MG39">
        <v>-297.68521118164063</v>
      </c>
      <c r="MH39">
        <v>-343.68972778320313</v>
      </c>
      <c r="MI39">
        <v>-443.36257934570313</v>
      </c>
      <c r="MJ39">
        <v>-656.02618408203125</v>
      </c>
      <c r="MK39">
        <v>-274.11300659179688</v>
      </c>
      <c r="ML39">
        <v>550.94635009765625</v>
      </c>
      <c r="MM39">
        <v>369.61825561523438</v>
      </c>
      <c r="MN39">
        <v>-3.8847110271453857</v>
      </c>
      <c r="MO39">
        <v>-295.70999145507813</v>
      </c>
      <c r="MP39">
        <v>-244.08134460449219</v>
      </c>
      <c r="MQ39">
        <v>282.138916015625</v>
      </c>
      <c r="MR39">
        <v>782.68365478515625</v>
      </c>
      <c r="MS39">
        <v>410.57049560546875</v>
      </c>
      <c r="MT39">
        <v>-209.61247253417969</v>
      </c>
      <c r="MU39">
        <v>-54.528713226318359</v>
      </c>
      <c r="MV39">
        <v>503.68521118164063</v>
      </c>
      <c r="MW39">
        <v>399.9117431640625</v>
      </c>
      <c r="MX39">
        <v>101.94095611572266</v>
      </c>
      <c r="MY39">
        <v>127.37042236328125</v>
      </c>
      <c r="MZ39">
        <v>101.78031158447266</v>
      </c>
      <c r="NA39">
        <v>-29.015771865844727</v>
      </c>
      <c r="NB39">
        <v>-76.227371215820313</v>
      </c>
      <c r="NC39">
        <v>63.980792999267578</v>
      </c>
      <c r="ND39">
        <v>69.699295043945313</v>
      </c>
      <c r="NE39">
        <v>161.72294616699219</v>
      </c>
      <c r="NF39">
        <v>234.13677978515625</v>
      </c>
      <c r="NG39">
        <v>-147.96607971191406</v>
      </c>
      <c r="NH39">
        <v>-172.33586120605469</v>
      </c>
      <c r="NI39">
        <v>-65.932693481445313</v>
      </c>
      <c r="NJ39">
        <v>25.325752258300781</v>
      </c>
      <c r="NK39">
        <v>87.659423828125</v>
      </c>
      <c r="NL39">
        <v>147.83695983886719</v>
      </c>
      <c r="NM39">
        <v>169.10566711425781</v>
      </c>
      <c r="NN39">
        <v>41.780521392822266</v>
      </c>
      <c r="NO39">
        <v>-255.31370544433594</v>
      </c>
      <c r="NP39">
        <v>-225.47319030761719</v>
      </c>
      <c r="NQ39">
        <v>86.6929931640625</v>
      </c>
      <c r="NR39">
        <v>185.2901611328125</v>
      </c>
      <c r="NS39">
        <v>304.87698364257813</v>
      </c>
      <c r="NT39">
        <v>384.52719116210938</v>
      </c>
      <c r="NU39">
        <v>499.0579833984375</v>
      </c>
      <c r="NV39">
        <v>539.7412109375</v>
      </c>
      <c r="NW39">
        <v>294.404541015625</v>
      </c>
      <c r="NX39">
        <v>87.407791137695313</v>
      </c>
      <c r="NY39">
        <v>243.26081848144531</v>
      </c>
      <c r="NZ39">
        <v>182.381103515625</v>
      </c>
      <c r="OA39">
        <v>-269.61187744140625</v>
      </c>
      <c r="OB39">
        <v>-178.39654541015625</v>
      </c>
      <c r="OC39">
        <v>-61.55120849609375</v>
      </c>
      <c r="OD39">
        <v>-243.36878967285156</v>
      </c>
      <c r="OE39">
        <v>-453.10189819335938</v>
      </c>
      <c r="OF39">
        <v>-405.10946655273438</v>
      </c>
      <c r="OG39">
        <v>-149.32461547851563</v>
      </c>
      <c r="OH39">
        <v>-70.869659423828125</v>
      </c>
      <c r="OI39">
        <v>-274.82470703125</v>
      </c>
      <c r="OJ39">
        <v>-331.16433715820313</v>
      </c>
      <c r="OK39">
        <v>-235.35575866699219</v>
      </c>
      <c r="OL39">
        <v>-258.00143432617188</v>
      </c>
      <c r="OM39">
        <v>-247.51873779296875</v>
      </c>
      <c r="ON39">
        <v>-379.44219970703125</v>
      </c>
      <c r="OO39">
        <v>-623.34100341796875</v>
      </c>
      <c r="OP39">
        <v>-753.58209228515625</v>
      </c>
      <c r="OQ39">
        <v>-535.5943603515625</v>
      </c>
      <c r="OR39">
        <v>-174.52348327636719</v>
      </c>
      <c r="OS39">
        <v>483.34823608398438</v>
      </c>
      <c r="OT39">
        <v>1260.2669677734375</v>
      </c>
      <c r="OU39">
        <v>1570.532470703125</v>
      </c>
      <c r="OV39">
        <v>1177.874267578125</v>
      </c>
      <c r="OW39">
        <v>884.57952880859375</v>
      </c>
      <c r="OX39">
        <v>720.51507568359375</v>
      </c>
      <c r="OY39">
        <v>509.06521606445313</v>
      </c>
      <c r="OZ39">
        <v>63.582149505615234</v>
      </c>
      <c r="PA39">
        <v>-529.26715087890625</v>
      </c>
      <c r="PB39">
        <v>-796.244140625</v>
      </c>
      <c r="PC39">
        <v>-600.7449951171875</v>
      </c>
      <c r="PD39">
        <v>-380.81472778320313</v>
      </c>
      <c r="PE39">
        <v>-387.74996948242188</v>
      </c>
      <c r="PF39">
        <v>-267.73104858398438</v>
      </c>
      <c r="PG39">
        <v>-97.220748901367188</v>
      </c>
      <c r="PH39">
        <v>-80.623954772949219</v>
      </c>
      <c r="PI39">
        <v>-193.63008117675781</v>
      </c>
      <c r="PJ39">
        <v>-325.87734985351563</v>
      </c>
      <c r="PK39">
        <v>-454.88497924804688</v>
      </c>
      <c r="PL39">
        <v>-639.6202392578125</v>
      </c>
      <c r="PM39">
        <v>-538.427734375</v>
      </c>
      <c r="PN39">
        <v>-312.38775634765625</v>
      </c>
      <c r="PO39">
        <v>-346.86456298828125</v>
      </c>
      <c r="PP39">
        <v>36.478538513183594</v>
      </c>
      <c r="PQ39">
        <v>469.89056396484375</v>
      </c>
      <c r="PR39">
        <v>652.07232666015625</v>
      </c>
      <c r="PS39">
        <v>677.34014892578125</v>
      </c>
      <c r="PT39">
        <v>522.399169921875</v>
      </c>
      <c r="PU39">
        <v>87.411643981933594</v>
      </c>
      <c r="PV39">
        <v>-191.34854125976563</v>
      </c>
      <c r="PW39">
        <v>19.747255325317383</v>
      </c>
      <c r="PX39">
        <v>382.34518432617188</v>
      </c>
      <c r="PY39">
        <v>614.4976806640625</v>
      </c>
      <c r="PZ39">
        <v>541.2740478515625</v>
      </c>
      <c r="QA39">
        <v>401.32174682617188</v>
      </c>
      <c r="QB39">
        <v>163.41062927246094</v>
      </c>
      <c r="QC39">
        <v>-164.04196166992188</v>
      </c>
      <c r="QD39">
        <v>-527.1318359375</v>
      </c>
      <c r="QE39">
        <v>-741.964599609375</v>
      </c>
      <c r="QF39">
        <v>-652.4730224609375</v>
      </c>
      <c r="QG39">
        <v>-326.84783935546875</v>
      </c>
      <c r="QH39">
        <v>-157.084716796875</v>
      </c>
      <c r="QI39">
        <v>-104.36608123779297</v>
      </c>
      <c r="QJ39">
        <v>-42.677700042724609</v>
      </c>
      <c r="QK39">
        <v>-31.690950393676758</v>
      </c>
      <c r="QL39">
        <v>-14.528029441833496</v>
      </c>
      <c r="QM39">
        <v>44.475803375244141</v>
      </c>
      <c r="QN39">
        <v>108.47721862792969</v>
      </c>
      <c r="QO39">
        <v>130.91558837890625</v>
      </c>
      <c r="QP39">
        <v>186.10218811035156</v>
      </c>
      <c r="QQ39">
        <v>200.53700256347656</v>
      </c>
      <c r="QR39">
        <v>25.639177322387695</v>
      </c>
      <c r="QS39">
        <v>39.463699340820313</v>
      </c>
      <c r="QT39">
        <v>86.696388244628906</v>
      </c>
      <c r="QU39">
        <v>146.91705322265625</v>
      </c>
      <c r="QV39">
        <v>216.44230651855469</v>
      </c>
      <c r="QW39">
        <v>156.30908203125</v>
      </c>
      <c r="QX39">
        <v>-35.497291564941406</v>
      </c>
      <c r="QY39">
        <v>-189.66566467285156</v>
      </c>
      <c r="QZ39">
        <v>-260.48715209960938</v>
      </c>
      <c r="RA39">
        <v>-215.0380859375</v>
      </c>
      <c r="RB39">
        <v>-24.003757476806641</v>
      </c>
      <c r="RC39">
        <v>49.966541290283203</v>
      </c>
      <c r="RD39">
        <v>24.831890106201172</v>
      </c>
      <c r="RE39">
        <v>26.113615036010742</v>
      </c>
      <c r="RF39">
        <v>26.954744338989258</v>
      </c>
      <c r="RG39">
        <v>59.727565765380859</v>
      </c>
      <c r="RH39">
        <v>95.728683471679688</v>
      </c>
      <c r="RI39">
        <v>34.321651458740234</v>
      </c>
      <c r="RJ39">
        <v>-37.703754425048828</v>
      </c>
      <c r="RK39">
        <v>141.25218200683594</v>
      </c>
      <c r="RL39">
        <v>153.97789001464844</v>
      </c>
      <c r="RM39">
        <v>-229.56944274902344</v>
      </c>
      <c r="RN39">
        <v>-181.67794799804688</v>
      </c>
      <c r="RO39">
        <v>-51.354526519775391</v>
      </c>
      <c r="RP39">
        <v>-11.401619911193848</v>
      </c>
      <c r="RQ39">
        <v>-14.867223739624023</v>
      </c>
      <c r="RR39">
        <v>-7.1485714912414551</v>
      </c>
      <c r="RS39">
        <v>-3.9535403251647949</v>
      </c>
      <c r="RT39">
        <v>-9.7847118377685547</v>
      </c>
      <c r="RU39">
        <v>-3.4207034111022949</v>
      </c>
      <c r="RV39">
        <v>2.2394256591796875</v>
      </c>
      <c r="RW39">
        <v>-1.7097169160842896</v>
      </c>
      <c r="RX39">
        <v>-1.1600675582885742</v>
      </c>
      <c r="RY39">
        <v>-3.3846235275268555</v>
      </c>
      <c r="RZ39">
        <v>-4.3199834823608398</v>
      </c>
    </row>
    <row r="40" spans="1:494">
      <c r="A40" t="s">
        <v>86</v>
      </c>
      <c r="B40">
        <v>-106.89136505126953</v>
      </c>
      <c r="C40">
        <v>-106.89136505126953</v>
      </c>
      <c r="D40">
        <v>-17.13200569152832</v>
      </c>
      <c r="E40">
        <v>-76.207077026367188</v>
      </c>
      <c r="F40">
        <v>18.202877044677734</v>
      </c>
      <c r="G40">
        <v>20.760091781616211</v>
      </c>
      <c r="H40">
        <v>-25.238632202148438</v>
      </c>
      <c r="I40">
        <v>-27.969684600830078</v>
      </c>
      <c r="J40">
        <v>0.21862846612930298</v>
      </c>
      <c r="K40">
        <v>-7.5231254100799561E-2</v>
      </c>
      <c r="L40">
        <v>-0.49747443199157715</v>
      </c>
      <c r="M40">
        <v>-0.14122472703456879</v>
      </c>
      <c r="N40">
        <v>0.50444507598876953</v>
      </c>
      <c r="O40">
        <v>-0.14083714783191681</v>
      </c>
      <c r="P40">
        <v>-0.51872676610946655</v>
      </c>
      <c r="Q40">
        <v>0.50005453824996948</v>
      </c>
      <c r="R40">
        <v>0.52372068166732788</v>
      </c>
      <c r="S40">
        <v>0.15284331142902374</v>
      </c>
      <c r="T40">
        <v>7.5425609946250916E-2</v>
      </c>
      <c r="U40">
        <v>0.37861800193786621</v>
      </c>
      <c r="V40">
        <v>0.54687893390655518</v>
      </c>
      <c r="W40">
        <v>-0.49898055195808411</v>
      </c>
      <c r="X40">
        <v>-0.9843292236328125</v>
      </c>
      <c r="Y40">
        <v>0.22673976421356201</v>
      </c>
      <c r="Z40">
        <v>1.7810877561569214</v>
      </c>
      <c r="AA40">
        <v>1.0650497674942017</v>
      </c>
      <c r="AB40">
        <v>-0.61823809146881104</v>
      </c>
      <c r="AC40">
        <v>-0.45129871368408203</v>
      </c>
      <c r="AD40">
        <v>-0.31876304745674133</v>
      </c>
      <c r="AE40">
        <v>-0.58983886241912842</v>
      </c>
      <c r="AF40">
        <v>-0.36924871802330017</v>
      </c>
      <c r="AG40">
        <v>0.7130240797996521</v>
      </c>
      <c r="AH40">
        <v>1.3224518299102783</v>
      </c>
      <c r="AI40">
        <v>-6.8075642921030521E-3</v>
      </c>
      <c r="AJ40">
        <v>-2.0273170471191406</v>
      </c>
      <c r="AK40">
        <v>-1.562889575958252</v>
      </c>
      <c r="AL40">
        <v>-5.7784948498010635E-2</v>
      </c>
      <c r="AM40">
        <v>0.59125411510467529</v>
      </c>
      <c r="AN40">
        <v>1.3071056604385376</v>
      </c>
      <c r="AO40">
        <v>-7.0154800415039063</v>
      </c>
      <c r="AP40">
        <v>-7.0618562698364258</v>
      </c>
      <c r="AQ40">
        <v>2.9000680446624756</v>
      </c>
      <c r="AR40">
        <v>10.062599182128906</v>
      </c>
      <c r="AS40">
        <v>9.1337118148803711</v>
      </c>
      <c r="AT40">
        <v>-5.0054631233215332</v>
      </c>
      <c r="AU40">
        <v>-28.507724761962891</v>
      </c>
      <c r="AV40">
        <v>-7.3620100021362305</v>
      </c>
      <c r="AW40">
        <v>91.286399841308594</v>
      </c>
      <c r="AX40">
        <v>80.6495361328125</v>
      </c>
      <c r="AY40">
        <v>47.020763397216797</v>
      </c>
      <c r="AZ40">
        <v>239.26814270019531</v>
      </c>
      <c r="BA40">
        <v>320.38113403320313</v>
      </c>
      <c r="BB40">
        <v>106.30580139160156</v>
      </c>
      <c r="BC40">
        <v>-228.78932189941406</v>
      </c>
      <c r="BD40">
        <v>-416.90878295898438</v>
      </c>
      <c r="BE40">
        <v>-302.25457763671875</v>
      </c>
      <c r="BF40">
        <v>-61.579715728759766</v>
      </c>
      <c r="BG40">
        <v>39.897853851318359</v>
      </c>
      <c r="BH40">
        <v>102.39506530761719</v>
      </c>
      <c r="BI40">
        <v>150.44117736816406</v>
      </c>
      <c r="BJ40">
        <v>223.13388061523438</v>
      </c>
      <c r="BK40">
        <v>279.07345581054688</v>
      </c>
      <c r="BL40">
        <v>258.49179077148438</v>
      </c>
      <c r="BM40">
        <v>15.905680656433105</v>
      </c>
      <c r="BN40">
        <v>-422.51950073242188</v>
      </c>
      <c r="BO40">
        <v>-775.0313720703125</v>
      </c>
      <c r="BP40">
        <v>-569.35528564453125</v>
      </c>
      <c r="BQ40">
        <v>-196.03810119628906</v>
      </c>
      <c r="BR40">
        <v>157.68978881835938</v>
      </c>
      <c r="BS40">
        <v>101.84366607666016</v>
      </c>
      <c r="BT40">
        <v>-569.47039794921875</v>
      </c>
      <c r="BU40">
        <v>-380.09780883789063</v>
      </c>
      <c r="BV40">
        <v>418.635986328125</v>
      </c>
      <c r="BW40">
        <v>812.16943359375</v>
      </c>
      <c r="BX40">
        <v>532.16497802734375</v>
      </c>
      <c r="BY40">
        <v>184.82798767089844</v>
      </c>
      <c r="BZ40">
        <v>107.92259979248047</v>
      </c>
      <c r="CA40">
        <v>182.71499633789063</v>
      </c>
      <c r="CB40">
        <v>178.42424011230469</v>
      </c>
      <c r="CC40">
        <v>-102.29993438720703</v>
      </c>
      <c r="CD40">
        <v>22.271553039550781</v>
      </c>
      <c r="CE40">
        <v>220.93719482421875</v>
      </c>
      <c r="CF40">
        <v>70.547821044921875</v>
      </c>
      <c r="CG40">
        <v>-249.99844360351563</v>
      </c>
      <c r="CH40">
        <v>-181.6683349609375</v>
      </c>
      <c r="CI40">
        <v>26.084615707397461</v>
      </c>
      <c r="CJ40">
        <v>5.3155674934387207</v>
      </c>
      <c r="CK40">
        <v>-168.63388061523438</v>
      </c>
      <c r="CL40">
        <v>-300.1522216796875</v>
      </c>
      <c r="CM40">
        <v>-358.71859741210938</v>
      </c>
      <c r="CN40">
        <v>-433.16009521484375</v>
      </c>
      <c r="CO40">
        <v>-414.64385986328125</v>
      </c>
      <c r="CP40">
        <v>-191.77920532226563</v>
      </c>
      <c r="CQ40">
        <v>-45.475803375244141</v>
      </c>
      <c r="CR40">
        <v>-105.67074584960938</v>
      </c>
      <c r="CS40">
        <v>-35.570888519287109</v>
      </c>
      <c r="CT40">
        <v>144.60240173339844</v>
      </c>
      <c r="CU40">
        <v>288.87109375</v>
      </c>
      <c r="CV40">
        <v>383.63037109375</v>
      </c>
      <c r="CW40">
        <v>577.18670654296875</v>
      </c>
      <c r="CX40">
        <v>784.13323974609375</v>
      </c>
      <c r="CY40">
        <v>735.79266357421875</v>
      </c>
      <c r="CZ40">
        <v>345.93997192382813</v>
      </c>
      <c r="DA40">
        <v>-177.27218627929688</v>
      </c>
      <c r="DB40">
        <v>-629.13848876953125</v>
      </c>
      <c r="DC40">
        <v>-508.01809692382813</v>
      </c>
      <c r="DD40">
        <v>-217.98152160644531</v>
      </c>
      <c r="DE40">
        <v>-91.195030212402344</v>
      </c>
      <c r="DF40">
        <v>-9.5123090744018555</v>
      </c>
      <c r="DG40">
        <v>-209.72262573242188</v>
      </c>
      <c r="DH40">
        <v>-231.44776916503906</v>
      </c>
      <c r="DI40">
        <v>39.697826385498047</v>
      </c>
      <c r="DJ40">
        <v>233.35243225097656</v>
      </c>
      <c r="DK40">
        <v>113.79002380371094</v>
      </c>
      <c r="DL40">
        <v>20.85606575012207</v>
      </c>
      <c r="DM40">
        <v>58.548423767089844</v>
      </c>
      <c r="DN40">
        <v>44.312595367431641</v>
      </c>
      <c r="DO40">
        <v>-52.192031860351563</v>
      </c>
      <c r="DP40">
        <v>-134.26023864746094</v>
      </c>
      <c r="DQ40">
        <v>-28.07188606262207</v>
      </c>
      <c r="DR40">
        <v>108.71544647216797</v>
      </c>
      <c r="DS40">
        <v>-41.733268737792969</v>
      </c>
      <c r="DT40">
        <v>-177.65284729003906</v>
      </c>
      <c r="DU40">
        <v>-116.61773681640625</v>
      </c>
      <c r="DV40">
        <v>97.452285766601563</v>
      </c>
      <c r="DW40">
        <v>47.685977935791016</v>
      </c>
      <c r="DX40">
        <v>-61.852890014648438</v>
      </c>
      <c r="DY40">
        <v>-77.655479431152344</v>
      </c>
      <c r="DZ40">
        <v>-57.016159057617188</v>
      </c>
      <c r="EA40">
        <v>-99.395423889160156</v>
      </c>
      <c r="EB40">
        <v>-108.84629821777344</v>
      </c>
      <c r="EC40">
        <v>-21.045270919799805</v>
      </c>
      <c r="ED40">
        <v>74.599647521972656</v>
      </c>
      <c r="EE40">
        <v>62.623390197753906</v>
      </c>
      <c r="EF40">
        <v>-94.55224609375</v>
      </c>
      <c r="EG40">
        <v>-357.40567016601563</v>
      </c>
      <c r="EH40">
        <v>-186.44477844238281</v>
      </c>
      <c r="EI40">
        <v>213.74917602539063</v>
      </c>
      <c r="EJ40">
        <v>359.29623413085938</v>
      </c>
      <c r="EK40">
        <v>144.22010803222656</v>
      </c>
      <c r="EL40">
        <v>19.140171051025391</v>
      </c>
      <c r="EM40">
        <v>-98.987861633300781</v>
      </c>
      <c r="EN40">
        <v>-157.30888366699219</v>
      </c>
      <c r="EO40">
        <v>51.974613189697266</v>
      </c>
      <c r="EP40">
        <v>250.14424133300781</v>
      </c>
      <c r="EQ40">
        <v>162.01512145996094</v>
      </c>
      <c r="ER40">
        <v>1.0942752361297607</v>
      </c>
      <c r="ES40">
        <v>-30.171207427978516</v>
      </c>
      <c r="ET40">
        <v>-124.37062835693359</v>
      </c>
      <c r="EU40">
        <v>-165.09713745117188</v>
      </c>
      <c r="EV40">
        <v>56.453659057617188</v>
      </c>
      <c r="EW40">
        <v>101.419921875</v>
      </c>
      <c r="EX40">
        <v>68.972206115722656</v>
      </c>
      <c r="EY40">
        <v>5.0705547332763672</v>
      </c>
      <c r="EZ40">
        <v>-52.556900024414063</v>
      </c>
      <c r="FA40">
        <v>-5.475407600402832</v>
      </c>
      <c r="FB40">
        <v>47.043502807617188</v>
      </c>
      <c r="FC40">
        <v>58.757453918457031</v>
      </c>
      <c r="FD40">
        <v>16.801937103271484</v>
      </c>
      <c r="FE40">
        <v>-10.236136436462402</v>
      </c>
      <c r="FF40">
        <v>-1.8854315280914307</v>
      </c>
      <c r="FG40">
        <v>-9.0102701187133789</v>
      </c>
      <c r="FH40">
        <v>-56.287174224853516</v>
      </c>
      <c r="FI40">
        <v>-134.92239379882813</v>
      </c>
      <c r="FJ40">
        <v>-80.503890991210938</v>
      </c>
      <c r="FK40">
        <v>98.533966064453125</v>
      </c>
      <c r="FL40">
        <v>69.557182312011719</v>
      </c>
      <c r="FM40">
        <v>-7.1909732818603516</v>
      </c>
      <c r="FN40">
        <v>64.731712341308594</v>
      </c>
      <c r="FO40">
        <v>64.524246215820313</v>
      </c>
      <c r="FP40">
        <v>11.675542831420898</v>
      </c>
      <c r="FQ40">
        <v>-2.5245933532714844</v>
      </c>
      <c r="FR40">
        <v>1.0831338167190552</v>
      </c>
      <c r="FS40">
        <v>-1.1501100063323975</v>
      </c>
      <c r="FT40">
        <v>0.89988940954208374</v>
      </c>
      <c r="FU40">
        <v>-2.5176749229431152</v>
      </c>
      <c r="FV40">
        <v>-37.206413269042969</v>
      </c>
      <c r="FW40">
        <v>-101.34322357177734</v>
      </c>
      <c r="FX40">
        <v>-40.182327270507813</v>
      </c>
      <c r="FY40">
        <v>122.32485198974609</v>
      </c>
      <c r="FZ40">
        <v>-55.610382080078125</v>
      </c>
      <c r="GA40">
        <v>-118.52621459960938</v>
      </c>
      <c r="GB40">
        <v>156.40153503417969</v>
      </c>
      <c r="GC40">
        <v>126.693603515625</v>
      </c>
      <c r="GD40">
        <v>12.084018707275391</v>
      </c>
      <c r="GE40">
        <v>47.073596954345703</v>
      </c>
      <c r="GF40">
        <v>5.0982375144958496</v>
      </c>
      <c r="GG40">
        <v>-71.329933166503906</v>
      </c>
      <c r="GH40">
        <v>-42.883293151855469</v>
      </c>
      <c r="GI40">
        <v>-30.072961807250977</v>
      </c>
      <c r="GJ40">
        <v>-15.037075042724609</v>
      </c>
      <c r="GK40">
        <v>21.09834098815918</v>
      </c>
      <c r="GL40">
        <v>38.334117889404297</v>
      </c>
      <c r="GM40">
        <v>24.490425109863281</v>
      </c>
      <c r="GN40">
        <v>-132.89678955078125</v>
      </c>
      <c r="GO40">
        <v>-35.745517730712891</v>
      </c>
      <c r="GP40">
        <v>136.22384643554688</v>
      </c>
      <c r="GQ40">
        <v>-50.700889587402344</v>
      </c>
      <c r="GR40">
        <v>13.422205924987793</v>
      </c>
      <c r="GS40">
        <v>308.89419555664063</v>
      </c>
      <c r="GT40">
        <v>303.76495361328125</v>
      </c>
      <c r="GU40">
        <v>-52.123798370361328</v>
      </c>
      <c r="GV40">
        <v>193.562255859375</v>
      </c>
      <c r="GW40">
        <v>314.34030151367188</v>
      </c>
      <c r="GX40">
        <v>8.5326547622680664</v>
      </c>
      <c r="GY40">
        <v>-105.00515747070313</v>
      </c>
      <c r="GZ40">
        <v>-139.73338317871094</v>
      </c>
      <c r="HA40">
        <v>-411.5487060546875</v>
      </c>
      <c r="HB40">
        <v>268.79812622070313</v>
      </c>
      <c r="HC40">
        <v>639.84796142578125</v>
      </c>
      <c r="HD40">
        <v>-366.01766967773438</v>
      </c>
      <c r="HE40">
        <v>-471.4241943359375</v>
      </c>
      <c r="HF40">
        <v>-238.45370483398438</v>
      </c>
      <c r="HG40">
        <v>-83.432197570800781</v>
      </c>
      <c r="HH40">
        <v>6.8337750434875488</v>
      </c>
      <c r="HI40">
        <v>-156.96095275878906</v>
      </c>
      <c r="HJ40">
        <v>-173.159912109375</v>
      </c>
      <c r="HK40">
        <v>222.20535278320313</v>
      </c>
      <c r="HL40">
        <v>315.79861450195313</v>
      </c>
      <c r="HM40">
        <v>-4.4239411354064941</v>
      </c>
      <c r="HN40">
        <v>-196.69352722167969</v>
      </c>
      <c r="HO40">
        <v>-127.44196319580078</v>
      </c>
      <c r="HP40">
        <v>-12.533616065979004</v>
      </c>
      <c r="HQ40">
        <v>-26.752525329589844</v>
      </c>
      <c r="HR40">
        <v>-57.645648956298828</v>
      </c>
      <c r="HS40">
        <v>-147.29682922363281</v>
      </c>
      <c r="HT40">
        <v>-131.4593505859375</v>
      </c>
      <c r="HU40">
        <v>30.386133193969727</v>
      </c>
      <c r="HV40">
        <v>118.16058349609375</v>
      </c>
      <c r="HW40">
        <v>92.133827209472656</v>
      </c>
      <c r="HX40">
        <v>114.59530639648438</v>
      </c>
      <c r="HY40">
        <v>159.06268310546875</v>
      </c>
      <c r="HZ40">
        <v>140.79716491699219</v>
      </c>
      <c r="IA40">
        <v>65.963951110839844</v>
      </c>
      <c r="IB40">
        <v>-339.2696533203125</v>
      </c>
      <c r="IC40">
        <v>-549.32684326171875</v>
      </c>
      <c r="ID40">
        <v>-115.52175140380859</v>
      </c>
      <c r="IE40">
        <v>675.6451416015625</v>
      </c>
      <c r="IF40">
        <v>244.30876159667969</v>
      </c>
      <c r="IG40">
        <v>-533.03369140625</v>
      </c>
      <c r="IH40">
        <v>-316.87826538085938</v>
      </c>
      <c r="II40">
        <v>210.30731201171875</v>
      </c>
      <c r="IJ40">
        <v>165.92924499511719</v>
      </c>
      <c r="IK40">
        <v>-304.71490478515625</v>
      </c>
      <c r="IL40">
        <v>-249.554931640625</v>
      </c>
      <c r="IM40">
        <v>238.00968933105469</v>
      </c>
      <c r="IN40">
        <v>456.19512939453125</v>
      </c>
      <c r="IO40">
        <v>183.67990112304688</v>
      </c>
      <c r="IP40">
        <v>-40.798496246337891</v>
      </c>
      <c r="IQ40">
        <v>-78.534133911132813</v>
      </c>
      <c r="IR40">
        <v>-81.249168395996094</v>
      </c>
      <c r="IS40">
        <v>-86.511154174804688</v>
      </c>
      <c r="IT40">
        <v>-53.941329956054688</v>
      </c>
      <c r="IU40">
        <v>58.893089294433594</v>
      </c>
      <c r="IV40">
        <v>80.044258117675781</v>
      </c>
      <c r="IW40">
        <v>-16.76861572265625</v>
      </c>
      <c r="IX40">
        <v>-73.356147766113281</v>
      </c>
      <c r="IY40">
        <v>-29.790653228759766</v>
      </c>
      <c r="IZ40">
        <v>78.261756896972656</v>
      </c>
      <c r="JA40">
        <v>109.73239898681641</v>
      </c>
      <c r="JB40">
        <v>332.70050048828125</v>
      </c>
      <c r="JC40">
        <v>363.268798828125</v>
      </c>
      <c r="JD40">
        <v>195.56414794921875</v>
      </c>
      <c r="JE40">
        <v>329.10702514648438</v>
      </c>
      <c r="JF40">
        <v>51.612133026123047</v>
      </c>
      <c r="JG40">
        <v>-324.49533081054688</v>
      </c>
      <c r="JH40">
        <v>-304.76559448242188</v>
      </c>
      <c r="JI40">
        <v>48.278095245361328</v>
      </c>
      <c r="JJ40">
        <v>15.742047309875488</v>
      </c>
      <c r="JK40">
        <v>-67.138038635253906</v>
      </c>
      <c r="JL40">
        <v>-294.84442138671875</v>
      </c>
      <c r="JM40">
        <v>-212.00027465820313</v>
      </c>
      <c r="JN40">
        <v>111.30301666259766</v>
      </c>
      <c r="JO40">
        <v>-37.011325836181641</v>
      </c>
      <c r="JP40">
        <v>-150.38066101074219</v>
      </c>
      <c r="JQ40">
        <v>74.958686828613281</v>
      </c>
      <c r="JR40">
        <v>209.92514038085938</v>
      </c>
      <c r="JS40">
        <v>15.698206901550293</v>
      </c>
      <c r="JT40">
        <v>-97.323707580566406</v>
      </c>
      <c r="JU40">
        <v>-69.734481811523438</v>
      </c>
      <c r="JV40">
        <v>-37.248268127441406</v>
      </c>
      <c r="JW40">
        <v>-32.792320251464844</v>
      </c>
      <c r="JX40">
        <v>-39.59600830078125</v>
      </c>
      <c r="JY40">
        <v>-41.402080535888672</v>
      </c>
      <c r="JZ40">
        <v>-140.00575256347656</v>
      </c>
      <c r="KA40">
        <v>-161.88795471191406</v>
      </c>
      <c r="KB40">
        <v>-12.075298309326172</v>
      </c>
      <c r="KC40">
        <v>39.006610870361328</v>
      </c>
      <c r="KD40">
        <v>146.09820556640625</v>
      </c>
      <c r="KE40">
        <v>196.79728698730469</v>
      </c>
      <c r="KF40">
        <v>79.301612854003906</v>
      </c>
      <c r="KG40">
        <v>22.136377334594727</v>
      </c>
      <c r="KH40">
        <v>11.811046600341797</v>
      </c>
      <c r="KI40">
        <v>-403.3536376953125</v>
      </c>
      <c r="KJ40">
        <v>-516.90887451171875</v>
      </c>
      <c r="KK40">
        <v>31.917446136474609</v>
      </c>
      <c r="KL40">
        <v>652.46087646484375</v>
      </c>
      <c r="KM40">
        <v>436.48336791992188</v>
      </c>
      <c r="KN40">
        <v>-363.16265869140625</v>
      </c>
      <c r="KO40">
        <v>-336.3011474609375</v>
      </c>
      <c r="KP40">
        <v>-264.77603149414063</v>
      </c>
      <c r="KQ40">
        <v>-156.85983276367188</v>
      </c>
      <c r="KR40">
        <v>349.63955688476563</v>
      </c>
      <c r="KS40">
        <v>331.54025268554688</v>
      </c>
      <c r="KT40">
        <v>21.596075057983398</v>
      </c>
      <c r="KU40">
        <v>-43.428085327148438</v>
      </c>
      <c r="KV40">
        <v>-52.704669952392578</v>
      </c>
      <c r="KW40">
        <v>-71.599128723144531</v>
      </c>
      <c r="KX40">
        <v>75.985565185546875</v>
      </c>
      <c r="KY40">
        <v>131.75010681152344</v>
      </c>
      <c r="KZ40">
        <v>67.934440612792969</v>
      </c>
      <c r="LA40">
        <v>-2.072237491607666</v>
      </c>
      <c r="LB40">
        <v>-26.337196350097656</v>
      </c>
      <c r="LC40">
        <v>-106.51308441162109</v>
      </c>
      <c r="LD40">
        <v>-47.546054840087891</v>
      </c>
      <c r="LE40">
        <v>162.28765869140625</v>
      </c>
      <c r="LF40">
        <v>127.94580841064453</v>
      </c>
      <c r="LG40">
        <v>33.971332550048828</v>
      </c>
      <c r="LH40">
        <v>196.86344909667969</v>
      </c>
      <c r="LI40">
        <v>177.7147216796875</v>
      </c>
      <c r="LJ40">
        <v>202.38580322265625</v>
      </c>
      <c r="LK40">
        <v>224.76048278808594</v>
      </c>
      <c r="LL40">
        <v>350.6033935546875</v>
      </c>
      <c r="LM40">
        <v>442.56695556640625</v>
      </c>
      <c r="LN40">
        <v>-59.345302581787109</v>
      </c>
      <c r="LO40">
        <v>-955.52850341796875</v>
      </c>
      <c r="LP40">
        <v>-522.62847900390625</v>
      </c>
      <c r="LQ40">
        <v>212.92192077636719</v>
      </c>
      <c r="LR40">
        <v>-218.58668518066406</v>
      </c>
      <c r="LS40">
        <v>-160.09356689453125</v>
      </c>
      <c r="LT40">
        <v>-95.838600158691406</v>
      </c>
      <c r="LU40">
        <v>-61.005439758300781</v>
      </c>
      <c r="LV40">
        <v>171.56932067871094</v>
      </c>
      <c r="LW40">
        <v>276.16372680664063</v>
      </c>
      <c r="LX40">
        <v>61.979160308837891</v>
      </c>
      <c r="LY40">
        <v>-178.03782653808594</v>
      </c>
      <c r="LZ40">
        <v>-114.38655090332031</v>
      </c>
      <c r="MA40">
        <v>-38.663715362548828</v>
      </c>
      <c r="MB40">
        <v>-27.562324523925781</v>
      </c>
      <c r="MC40">
        <v>-91.439773559570313</v>
      </c>
      <c r="MD40">
        <v>-127.70864868164063</v>
      </c>
      <c r="ME40">
        <v>-95.443458557128906</v>
      </c>
      <c r="MF40">
        <v>-32.942516326904297</v>
      </c>
      <c r="MG40">
        <v>60.961830139160156</v>
      </c>
      <c r="MH40">
        <v>145.34837341308594</v>
      </c>
      <c r="MI40">
        <v>141.82975769042969</v>
      </c>
      <c r="MJ40">
        <v>95.84820556640625</v>
      </c>
      <c r="MK40">
        <v>41.663246154785156</v>
      </c>
      <c r="ML40">
        <v>-82.361526489257813</v>
      </c>
      <c r="MM40">
        <v>-67.427635192871094</v>
      </c>
      <c r="MN40">
        <v>-74.989707946777344</v>
      </c>
      <c r="MO40">
        <v>-124.90185546875</v>
      </c>
      <c r="MP40">
        <v>-40.949600219726563</v>
      </c>
      <c r="MQ40">
        <v>78.288612365722656</v>
      </c>
      <c r="MR40">
        <v>78.099510192871094</v>
      </c>
      <c r="MS40">
        <v>-187.62026977539063</v>
      </c>
      <c r="MT40">
        <v>-552.2222900390625</v>
      </c>
      <c r="MU40">
        <v>-281.82586669921875</v>
      </c>
      <c r="MV40">
        <v>616.070556640625</v>
      </c>
      <c r="MW40">
        <v>448.13482666015625</v>
      </c>
      <c r="MX40">
        <v>5.0307893753051758</v>
      </c>
      <c r="MY40">
        <v>-28.091304779052734</v>
      </c>
      <c r="MZ40">
        <v>-111.22653961181641</v>
      </c>
      <c r="NA40">
        <v>-141.77024841308594</v>
      </c>
      <c r="NB40">
        <v>28.211338043212891</v>
      </c>
      <c r="NC40">
        <v>230.58404541015625</v>
      </c>
      <c r="ND40">
        <v>136.16746520996094</v>
      </c>
      <c r="NE40">
        <v>-103.45767974853516</v>
      </c>
      <c r="NF40">
        <v>-113.58708190917969</v>
      </c>
      <c r="NG40">
        <v>124.48526763916016</v>
      </c>
      <c r="NH40">
        <v>55.391719818115234</v>
      </c>
      <c r="NI40">
        <v>-33.1959228515625</v>
      </c>
      <c r="NJ40">
        <v>0.41201066970825195</v>
      </c>
      <c r="NK40">
        <v>28.735235214233398</v>
      </c>
      <c r="NL40">
        <v>-62.823486328125</v>
      </c>
      <c r="NM40">
        <v>-172.02351379394531</v>
      </c>
      <c r="NN40">
        <v>-55.440769195556641</v>
      </c>
      <c r="NO40">
        <v>266.0556640625</v>
      </c>
      <c r="NP40">
        <v>188.10148620605469</v>
      </c>
      <c r="NQ40">
        <v>73.830924987792969</v>
      </c>
      <c r="NR40">
        <v>279.35943603515625</v>
      </c>
      <c r="NS40">
        <v>151.12297058105469</v>
      </c>
      <c r="NT40">
        <v>179.78713989257813</v>
      </c>
      <c r="NU40">
        <v>362.56637573242188</v>
      </c>
      <c r="NV40">
        <v>259.06756591796875</v>
      </c>
      <c r="NW40">
        <v>-319.22030639648438</v>
      </c>
      <c r="NX40">
        <v>-417.37030029296875</v>
      </c>
      <c r="NY40">
        <v>-57.824909210205078</v>
      </c>
      <c r="NZ40">
        <v>-90.498641967773438</v>
      </c>
      <c r="OA40">
        <v>-204.31925964355469</v>
      </c>
      <c r="OB40">
        <v>-222.78541564941406</v>
      </c>
      <c r="OC40">
        <v>-170.80174255371094</v>
      </c>
      <c r="OD40">
        <v>-56.138240814208984</v>
      </c>
      <c r="OE40">
        <v>-14.751337051391602</v>
      </c>
      <c r="OF40">
        <v>-46.710487365722656</v>
      </c>
      <c r="OG40">
        <v>-5.4191403388977051</v>
      </c>
      <c r="OH40">
        <v>79.4847412109375</v>
      </c>
      <c r="OI40">
        <v>148.65948486328125</v>
      </c>
      <c r="OJ40">
        <v>185.73045349121094</v>
      </c>
      <c r="OK40">
        <v>65.621208190917969</v>
      </c>
      <c r="OL40">
        <v>-70.513656616210938</v>
      </c>
      <c r="OM40">
        <v>-158.61012268066406</v>
      </c>
      <c r="ON40">
        <v>-328.02197265625</v>
      </c>
      <c r="OO40">
        <v>-539.63397216796875</v>
      </c>
      <c r="OP40">
        <v>-563.860107421875</v>
      </c>
      <c r="OQ40">
        <v>-178.49636840820313</v>
      </c>
      <c r="OR40">
        <v>237.50837707519531</v>
      </c>
      <c r="OS40">
        <v>382.552001953125</v>
      </c>
      <c r="OT40">
        <v>394.44839477539063</v>
      </c>
      <c r="OU40">
        <v>786.9281005859375</v>
      </c>
      <c r="OV40">
        <v>863.52764892578125</v>
      </c>
      <c r="OW40">
        <v>525.53936767578125</v>
      </c>
      <c r="OX40">
        <v>132.61746215820313</v>
      </c>
      <c r="OY40">
        <v>-58.980808258056641</v>
      </c>
      <c r="OZ40">
        <v>-42.569850921630859</v>
      </c>
      <c r="PA40">
        <v>-182.9375</v>
      </c>
      <c r="PB40">
        <v>-667.88232421875</v>
      </c>
      <c r="PC40">
        <v>-740.15777587890625</v>
      </c>
      <c r="PD40">
        <v>-75.469551086425781</v>
      </c>
      <c r="PE40">
        <v>211.57064819335938</v>
      </c>
      <c r="PF40">
        <v>-240.28535461425781</v>
      </c>
      <c r="PG40">
        <v>-357.01516723632813</v>
      </c>
      <c r="PH40">
        <v>8.1934680938720703</v>
      </c>
      <c r="PI40">
        <v>282.76382446289063</v>
      </c>
      <c r="PJ40">
        <v>138.51651000976563</v>
      </c>
      <c r="PK40">
        <v>-77.497505187988281</v>
      </c>
      <c r="PL40">
        <v>22.206842422485352</v>
      </c>
      <c r="PM40">
        <v>21.327299118041992</v>
      </c>
      <c r="PN40">
        <v>-71.113143920898438</v>
      </c>
      <c r="PO40">
        <v>-438.42071533203125</v>
      </c>
      <c r="PP40">
        <v>-313.29815673828125</v>
      </c>
      <c r="PQ40">
        <v>-7.7218294143676758</v>
      </c>
      <c r="PR40">
        <v>-283.82989501953125</v>
      </c>
      <c r="PS40">
        <v>-621.32989501953125</v>
      </c>
      <c r="PT40">
        <v>-248.00848388671875</v>
      </c>
      <c r="PU40">
        <v>785.3118896484375</v>
      </c>
      <c r="PV40">
        <v>1122.555908203125</v>
      </c>
      <c r="PW40">
        <v>637.21990966796875</v>
      </c>
      <c r="PX40">
        <v>137.54373168945313</v>
      </c>
      <c r="PY40">
        <v>286.5789794921875</v>
      </c>
      <c r="PZ40">
        <v>375.32574462890625</v>
      </c>
      <c r="QA40">
        <v>40.157905578613281</v>
      </c>
      <c r="QB40">
        <v>-184.81727600097656</v>
      </c>
      <c r="QC40">
        <v>-266.59414672851563</v>
      </c>
      <c r="QD40">
        <v>-416.82968139648438</v>
      </c>
      <c r="QE40">
        <v>-659.61016845703125</v>
      </c>
      <c r="QF40">
        <v>-525.56317138671875</v>
      </c>
      <c r="QG40">
        <v>104.34892272949219</v>
      </c>
      <c r="QH40">
        <v>588.67535400390625</v>
      </c>
      <c r="QI40">
        <v>448.19009399414063</v>
      </c>
      <c r="QJ40">
        <v>124.67587280273438</v>
      </c>
      <c r="QK40">
        <v>-101.00205230712891</v>
      </c>
      <c r="QL40">
        <v>-213.359375</v>
      </c>
      <c r="QM40">
        <v>-280.91336059570313</v>
      </c>
      <c r="QN40">
        <v>-356.49368286132813</v>
      </c>
      <c r="QO40">
        <v>-278.25448608398438</v>
      </c>
      <c r="QP40">
        <v>129.67054748535156</v>
      </c>
      <c r="QQ40">
        <v>419.33346557617188</v>
      </c>
      <c r="QR40">
        <v>207.6046142578125</v>
      </c>
      <c r="QS40">
        <v>110.77019500732422</v>
      </c>
      <c r="QT40">
        <v>8.1613245010375977</v>
      </c>
      <c r="QU40">
        <v>-30.30975341796875</v>
      </c>
      <c r="QV40">
        <v>57.131050109863281</v>
      </c>
      <c r="QW40">
        <v>81.981719970703125</v>
      </c>
      <c r="QX40">
        <v>5.8814487457275391</v>
      </c>
      <c r="QY40">
        <v>-13.405587196350098</v>
      </c>
      <c r="QZ40">
        <v>-15.94386100769043</v>
      </c>
      <c r="RA40">
        <v>-121.51741027832031</v>
      </c>
      <c r="RB40">
        <v>-279.15469360351563</v>
      </c>
      <c r="RC40">
        <v>-187.41813659667969</v>
      </c>
      <c r="RD40">
        <v>100.14830780029297</v>
      </c>
      <c r="RE40">
        <v>118.03179168701172</v>
      </c>
      <c r="RF40">
        <v>56.025913238525391</v>
      </c>
      <c r="RG40">
        <v>4.4041743278503418</v>
      </c>
      <c r="RH40">
        <v>-9.3268871307373047</v>
      </c>
      <c r="RI40">
        <v>26.483354568481445</v>
      </c>
      <c r="RJ40">
        <v>68.849967956542969</v>
      </c>
      <c r="RK40">
        <v>-42.705314636230469</v>
      </c>
      <c r="RL40">
        <v>-67.56048583984375</v>
      </c>
      <c r="RM40">
        <v>71.62701416015625</v>
      </c>
      <c r="RN40">
        <v>46.532272338867188</v>
      </c>
      <c r="RO40">
        <v>4.1969361305236816</v>
      </c>
      <c r="RP40">
        <v>-8.2401371002197266</v>
      </c>
      <c r="RQ40">
        <v>-0.60099947452545166</v>
      </c>
      <c r="RR40">
        <v>8.7792482376098633</v>
      </c>
      <c r="RS40">
        <v>5.4052896499633789</v>
      </c>
      <c r="RT40">
        <v>-6.163902759552002</v>
      </c>
      <c r="RU40">
        <v>33.682403564453125</v>
      </c>
      <c r="RV40">
        <v>44.843189239501953</v>
      </c>
      <c r="RW40">
        <v>-50.630802154541016</v>
      </c>
      <c r="RX40">
        <v>-46.449005126953125</v>
      </c>
      <c r="RY40">
        <v>-13.523317337036133</v>
      </c>
      <c r="RZ40">
        <v>-0.53954100608825684</v>
      </c>
    </row>
    <row r="41" spans="1:494">
      <c r="A41" t="s">
        <v>87</v>
      </c>
      <c r="B41">
        <v>297.85662841796875</v>
      </c>
      <c r="C41">
        <v>297.85662841796875</v>
      </c>
      <c r="D41">
        <v>496.11663818359375</v>
      </c>
      <c r="E41">
        <v>153.77313232421875</v>
      </c>
      <c r="F41">
        <v>-107.348388671875</v>
      </c>
      <c r="G41">
        <v>-62.303443908691406</v>
      </c>
      <c r="H41">
        <v>19.117881774902344</v>
      </c>
      <c r="I41">
        <v>25.987943649291992</v>
      </c>
      <c r="J41">
        <v>-2.0540781021118164</v>
      </c>
      <c r="K41">
        <v>-2.1710312366485596</v>
      </c>
      <c r="L41">
        <v>-1.5451619625091553</v>
      </c>
      <c r="M41">
        <v>-0.24584946036338806</v>
      </c>
      <c r="N41">
        <v>1.122328519821167</v>
      </c>
      <c r="O41">
        <v>7.4716061353683472E-2</v>
      </c>
      <c r="P41">
        <v>-0.18771131336688995</v>
      </c>
      <c r="Q41">
        <v>0.7824133038520813</v>
      </c>
      <c r="R41">
        <v>-0.45428910851478577</v>
      </c>
      <c r="S41">
        <v>-1.1932927370071411</v>
      </c>
      <c r="T41">
        <v>-0.56722342967987061</v>
      </c>
      <c r="U41">
        <v>0.20741155743598938</v>
      </c>
      <c r="V41">
        <v>1.1557725667953491</v>
      </c>
      <c r="W41">
        <v>0.34844616055488586</v>
      </c>
      <c r="X41">
        <v>-1.0926487445831299</v>
      </c>
      <c r="Y41">
        <v>-0.5558287501335144</v>
      </c>
      <c r="Z41">
        <v>1.3488270044326782</v>
      </c>
      <c r="AA41">
        <v>1.8473581075668335</v>
      </c>
      <c r="AB41">
        <v>1.4764734506607056</v>
      </c>
      <c r="AC41">
        <v>0.85669326782226563</v>
      </c>
      <c r="AD41">
        <v>-1.4590485095977783</v>
      </c>
      <c r="AE41">
        <v>-2.0658526420593262</v>
      </c>
      <c r="AF41">
        <v>-0.89547985792160034</v>
      </c>
      <c r="AG41">
        <v>-3.2622103691101074</v>
      </c>
      <c r="AH41">
        <v>-4.4933977127075195</v>
      </c>
      <c r="AI41">
        <v>-0.98744088411331177</v>
      </c>
      <c r="AJ41">
        <v>3.5613281726837158</v>
      </c>
      <c r="AK41">
        <v>1.7485315799713135</v>
      </c>
      <c r="AL41">
        <v>-0.81596255302429199</v>
      </c>
      <c r="AM41">
        <v>-7.9989053308963776E-2</v>
      </c>
      <c r="AN41">
        <v>-1.2708454132080078</v>
      </c>
      <c r="AO41">
        <v>-7.2043375968933105</v>
      </c>
      <c r="AP41">
        <v>-3.0404305458068848</v>
      </c>
      <c r="AQ41">
        <v>9.5340890884399414</v>
      </c>
      <c r="AR41">
        <v>18.083473205566406</v>
      </c>
      <c r="AS41">
        <v>18.077077865600586</v>
      </c>
      <c r="AT41">
        <v>39.697147369384766</v>
      </c>
      <c r="AU41">
        <v>104.14913940429688</v>
      </c>
      <c r="AV41">
        <v>86.685714721679688</v>
      </c>
      <c r="AW41">
        <v>-28.802820205688477</v>
      </c>
      <c r="AX41">
        <v>-50.922538757324219</v>
      </c>
      <c r="AY41">
        <v>-114.47840881347656</v>
      </c>
      <c r="AZ41">
        <v>-222.44674682617188</v>
      </c>
      <c r="BA41">
        <v>-136.00212097167969</v>
      </c>
      <c r="BB41">
        <v>73.347221374511719</v>
      </c>
      <c r="BC41">
        <v>118.54454803466797</v>
      </c>
      <c r="BD41">
        <v>-71.468177795410156</v>
      </c>
      <c r="BE41">
        <v>-222.80572509765625</v>
      </c>
      <c r="BF41">
        <v>91.593246459960938</v>
      </c>
      <c r="BG41">
        <v>307.65655517578125</v>
      </c>
      <c r="BH41">
        <v>102.03880310058594</v>
      </c>
      <c r="BI41">
        <v>177.897216796875</v>
      </c>
      <c r="BJ41">
        <v>540.1572265625</v>
      </c>
      <c r="BK41">
        <v>699.78253173828125</v>
      </c>
      <c r="BL41">
        <v>924.17291259765625</v>
      </c>
      <c r="BM41">
        <v>1029.6895751953125</v>
      </c>
      <c r="BN41">
        <v>671.6463623046875</v>
      </c>
      <c r="BO41">
        <v>-295.02432250976563</v>
      </c>
      <c r="BP41">
        <v>-1362.81640625</v>
      </c>
      <c r="BQ41">
        <v>-2025.307373046875</v>
      </c>
      <c r="BR41">
        <v>-2258.667724609375</v>
      </c>
      <c r="BS41">
        <v>-2038.90673828125</v>
      </c>
      <c r="BT41">
        <v>-1333.0933837890625</v>
      </c>
      <c r="BU41">
        <v>-36.349391937255859</v>
      </c>
      <c r="BV41">
        <v>1386.6435546875</v>
      </c>
      <c r="BW41">
        <v>2294.755126953125</v>
      </c>
      <c r="BX41">
        <v>2120.8876953125</v>
      </c>
      <c r="BY41">
        <v>749.43109130859375</v>
      </c>
      <c r="BZ41">
        <v>-785.68414306640625</v>
      </c>
      <c r="CA41">
        <v>-873.457275390625</v>
      </c>
      <c r="CB41">
        <v>-385.80401611328125</v>
      </c>
      <c r="CC41">
        <v>-215.21966552734375</v>
      </c>
      <c r="CD41">
        <v>-18.494771957397461</v>
      </c>
      <c r="CE41">
        <v>168.77557373046875</v>
      </c>
      <c r="CF41">
        <v>306.73599243164063</v>
      </c>
      <c r="CG41">
        <v>332.09286499023438</v>
      </c>
      <c r="CH41">
        <v>270.31265258789063</v>
      </c>
      <c r="CI41">
        <v>204.87495422363281</v>
      </c>
      <c r="CJ41">
        <v>153.5394287109375</v>
      </c>
      <c r="CK41">
        <v>114.17500305175781</v>
      </c>
      <c r="CL41">
        <v>198.43562316894531</v>
      </c>
      <c r="CM41">
        <v>554.47271728515625</v>
      </c>
      <c r="CN41">
        <v>1155.728515625</v>
      </c>
      <c r="CO41">
        <v>1390.331787109375</v>
      </c>
      <c r="CP41">
        <v>1574.894287109375</v>
      </c>
      <c r="CQ41">
        <v>1428.1837158203125</v>
      </c>
      <c r="CR41">
        <v>242.80645751953125</v>
      </c>
      <c r="CS41">
        <v>-1102.508056640625</v>
      </c>
      <c r="CT41">
        <v>-2384.4638671875</v>
      </c>
      <c r="CU41">
        <v>-3448.28662109375</v>
      </c>
      <c r="CV41">
        <v>-3411.58837890625</v>
      </c>
      <c r="CW41">
        <v>-2386.178466796875</v>
      </c>
      <c r="CX41">
        <v>-1276.0767822265625</v>
      </c>
      <c r="CY41">
        <v>-224.11009216308594</v>
      </c>
      <c r="CZ41">
        <v>492.1893310546875</v>
      </c>
      <c r="DA41">
        <v>852.6624755859375</v>
      </c>
      <c r="DB41">
        <v>1154.131103515625</v>
      </c>
      <c r="DC41">
        <v>1160.89453125</v>
      </c>
      <c r="DD41">
        <v>1213.5948486328125</v>
      </c>
      <c r="DE41">
        <v>1348.351318359375</v>
      </c>
      <c r="DF41">
        <v>752.38031005859375</v>
      </c>
      <c r="DG41">
        <v>36.530147552490234</v>
      </c>
      <c r="DH41">
        <v>10.820686340332031</v>
      </c>
      <c r="DI41">
        <v>188.65815734863281</v>
      </c>
      <c r="DJ41">
        <v>447.45016479492188</v>
      </c>
      <c r="DK41">
        <v>499.94577026367188</v>
      </c>
      <c r="DL41">
        <v>74.079498291015625</v>
      </c>
      <c r="DM41">
        <v>-556.51141357421875</v>
      </c>
      <c r="DN41">
        <v>-846.7694091796875</v>
      </c>
      <c r="DO41">
        <v>-514.347412109375</v>
      </c>
      <c r="DP41">
        <v>-203.20921325683594</v>
      </c>
      <c r="DQ41">
        <v>-109.34052276611328</v>
      </c>
      <c r="DR41">
        <v>258.67709350585938</v>
      </c>
      <c r="DS41">
        <v>471.28976440429688</v>
      </c>
      <c r="DT41">
        <v>282.25</v>
      </c>
      <c r="DU41">
        <v>157.20835876464844</v>
      </c>
      <c r="DV41">
        <v>177.34211730957031</v>
      </c>
      <c r="DW41">
        <v>315.40802001953125</v>
      </c>
      <c r="DX41">
        <v>491.66351318359375</v>
      </c>
      <c r="DY41">
        <v>572.4197998046875</v>
      </c>
      <c r="DZ41">
        <v>565.942138671875</v>
      </c>
      <c r="EA41">
        <v>482.599853515625</v>
      </c>
      <c r="EB41">
        <v>139.77354431152344</v>
      </c>
      <c r="EC41">
        <v>-354.26950073242188</v>
      </c>
      <c r="ED41">
        <v>-380.20254516601563</v>
      </c>
      <c r="EE41">
        <v>-207.42424011230469</v>
      </c>
      <c r="EF41">
        <v>-161.76316833496094</v>
      </c>
      <c r="EG41">
        <v>-342.51934814453125</v>
      </c>
      <c r="EH41">
        <v>-280.07174682617188</v>
      </c>
      <c r="EI41">
        <v>-22.182405471801758</v>
      </c>
      <c r="EJ41">
        <v>-30.646526336669922</v>
      </c>
      <c r="EK41">
        <v>-207.02621459960938</v>
      </c>
      <c r="EL41">
        <v>-209.57296752929688</v>
      </c>
      <c r="EM41">
        <v>-178.64396667480469</v>
      </c>
      <c r="EN41">
        <v>-199.27787780761719</v>
      </c>
      <c r="EO41">
        <v>-218.15695190429688</v>
      </c>
      <c r="EP41">
        <v>-154.58042907714844</v>
      </c>
      <c r="EQ41">
        <v>-66.482162475585938</v>
      </c>
      <c r="ER41">
        <v>-6.7266521453857422</v>
      </c>
      <c r="ES41">
        <v>17.326667785644531</v>
      </c>
      <c r="ET41">
        <v>25.429647445678711</v>
      </c>
      <c r="EU41">
        <v>38.918479919433594</v>
      </c>
      <c r="EV41">
        <v>39.062915802001953</v>
      </c>
      <c r="EW41">
        <v>-27.036888122558594</v>
      </c>
      <c r="EX41">
        <v>-53.208000183105469</v>
      </c>
      <c r="EY41">
        <v>47.166664123535156</v>
      </c>
      <c r="EZ41">
        <v>29.969886779785156</v>
      </c>
      <c r="FA41">
        <v>-83.361312866210938</v>
      </c>
      <c r="FB41">
        <v>-53.971446990966797</v>
      </c>
      <c r="FC41">
        <v>118.45282745361328</v>
      </c>
      <c r="FD41">
        <v>184.2889404296875</v>
      </c>
      <c r="FE41">
        <v>10.23808479309082</v>
      </c>
      <c r="FF41">
        <v>-122.21498107910156</v>
      </c>
      <c r="FG41">
        <v>-21.432563781738281</v>
      </c>
      <c r="FH41">
        <v>66.538978576660156</v>
      </c>
      <c r="FI41">
        <v>-37.812877655029297</v>
      </c>
      <c r="FJ41">
        <v>-105.41441345214844</v>
      </c>
      <c r="FK41">
        <v>8.1842060089111328</v>
      </c>
      <c r="FL41">
        <v>108.73387145996094</v>
      </c>
      <c r="FM41">
        <v>-30.553226470947266</v>
      </c>
      <c r="FN41">
        <v>-91.829925537109375</v>
      </c>
      <c r="FO41">
        <v>-36.248947143554688</v>
      </c>
      <c r="FP41">
        <v>-28.526384353637695</v>
      </c>
      <c r="FQ41">
        <v>-42.598960876464844</v>
      </c>
      <c r="FR41">
        <v>8.5915994644165039</v>
      </c>
      <c r="FS41">
        <v>21.444311141967773</v>
      </c>
      <c r="FT41">
        <v>-3.1744046211242676</v>
      </c>
      <c r="FU41">
        <v>8.3321104049682617</v>
      </c>
      <c r="FV41">
        <v>27.616931915283203</v>
      </c>
      <c r="FW41">
        <v>5.6803669929504395</v>
      </c>
      <c r="FX41">
        <v>107.74977111816406</v>
      </c>
      <c r="FY41">
        <v>251.46983337402344</v>
      </c>
      <c r="FZ41">
        <v>52.132770538330078</v>
      </c>
      <c r="GA41">
        <v>14.745171546936035</v>
      </c>
      <c r="GB41">
        <v>190.65185546875</v>
      </c>
      <c r="GC41">
        <v>104.08329010009766</v>
      </c>
      <c r="GD41">
        <v>-145.57000732421875</v>
      </c>
      <c r="GE41">
        <v>-285.755859375</v>
      </c>
      <c r="GF41">
        <v>-126.67830657958984</v>
      </c>
      <c r="GG41">
        <v>60.053989410400391</v>
      </c>
      <c r="GH41">
        <v>-18.840585708618164</v>
      </c>
      <c r="GI41">
        <v>-170.30020141601563</v>
      </c>
      <c r="GJ41">
        <v>-169.41555786132813</v>
      </c>
      <c r="GK41">
        <v>-91.718345642089844</v>
      </c>
      <c r="GL41">
        <v>-122.06475830078125</v>
      </c>
      <c r="GM41">
        <v>-79.507675170898438</v>
      </c>
      <c r="GN41">
        <v>88.58966064453125</v>
      </c>
      <c r="GO41">
        <v>-81.206291198730469</v>
      </c>
      <c r="GP41">
        <v>-4.5541296005249023</v>
      </c>
      <c r="GQ41">
        <v>118.42745208740234</v>
      </c>
      <c r="GR41">
        <v>-256.3675537109375</v>
      </c>
      <c r="GS41">
        <v>-369.47674560546875</v>
      </c>
      <c r="GT41">
        <v>-215.8836669921875</v>
      </c>
      <c r="GU41">
        <v>-179.27522277832031</v>
      </c>
      <c r="GV41">
        <v>-138.6414794921875</v>
      </c>
      <c r="GW41">
        <v>-89.883834838867188</v>
      </c>
      <c r="GX41">
        <v>-159.81109619140625</v>
      </c>
      <c r="GY41">
        <v>-184.80697631835938</v>
      </c>
      <c r="GZ41">
        <v>-80.039573669433594</v>
      </c>
      <c r="HA41">
        <v>37.598762512207031</v>
      </c>
      <c r="HB41">
        <v>-159.8900146484375</v>
      </c>
      <c r="HC41">
        <v>-241.75433349609375</v>
      </c>
      <c r="HD41">
        <v>175.281005859375</v>
      </c>
      <c r="HE41">
        <v>185.28692626953125</v>
      </c>
      <c r="HF41">
        <v>48.161903381347656</v>
      </c>
      <c r="HG41">
        <v>205.93536376953125</v>
      </c>
      <c r="HH41">
        <v>221.09922790527344</v>
      </c>
      <c r="HI41">
        <v>-97.398155212402344</v>
      </c>
      <c r="HJ41">
        <v>1.3362581729888916</v>
      </c>
      <c r="HK41">
        <v>938.9224853515625</v>
      </c>
      <c r="HL41">
        <v>916.12774658203125</v>
      </c>
      <c r="HM41">
        <v>135.89218139648438</v>
      </c>
      <c r="HN41">
        <v>-235.42018127441406</v>
      </c>
      <c r="HO41">
        <v>-119.31337738037109</v>
      </c>
      <c r="HP41">
        <v>-14.690396308898926</v>
      </c>
      <c r="HQ41">
        <v>-45.462009429931641</v>
      </c>
      <c r="HR41">
        <v>-63.407413482666016</v>
      </c>
      <c r="HS41">
        <v>-69.046035766601563</v>
      </c>
      <c r="HT41">
        <v>-88.008041381835938</v>
      </c>
      <c r="HU41">
        <v>113.25877380371094</v>
      </c>
      <c r="HV41">
        <v>449.93460083007813</v>
      </c>
      <c r="HW41">
        <v>465.86618041992188</v>
      </c>
      <c r="HX41">
        <v>452.68887329101563</v>
      </c>
      <c r="HY41">
        <v>440.6876220703125</v>
      </c>
      <c r="HZ41">
        <v>289.24884033203125</v>
      </c>
      <c r="IA41">
        <v>238.73835754394531</v>
      </c>
      <c r="IB41">
        <v>384.94302368164063</v>
      </c>
      <c r="IC41">
        <v>281.44869995117188</v>
      </c>
      <c r="ID41">
        <v>-226.0870361328125</v>
      </c>
      <c r="IE41">
        <v>-698.8338623046875</v>
      </c>
      <c r="IF41">
        <v>-73.282386779785156</v>
      </c>
      <c r="IG41">
        <v>158.77998352050781</v>
      </c>
      <c r="IH41">
        <v>-161.08975219726563</v>
      </c>
      <c r="II41">
        <v>35.638080596923828</v>
      </c>
      <c r="IJ41">
        <v>-9.3155412673950195</v>
      </c>
      <c r="IK41">
        <v>-198.5989990234375</v>
      </c>
      <c r="IL41">
        <v>-163.86668395996094</v>
      </c>
      <c r="IM41">
        <v>-118.82940673828125</v>
      </c>
      <c r="IN41">
        <v>-128.09449768066406</v>
      </c>
      <c r="IO41">
        <v>-120.86961364746094</v>
      </c>
      <c r="IP41">
        <v>-180.46749877929688</v>
      </c>
      <c r="IQ41">
        <v>-244.39663696289063</v>
      </c>
      <c r="IR41">
        <v>-226.00579833984375</v>
      </c>
      <c r="IS41">
        <v>-190.13468933105469</v>
      </c>
      <c r="IT41">
        <v>-244.28909301757813</v>
      </c>
      <c r="IU41">
        <v>-251.00033569335938</v>
      </c>
      <c r="IV41">
        <v>-134.71788024902344</v>
      </c>
      <c r="IW41">
        <v>-198.45295715332031</v>
      </c>
      <c r="IX41">
        <v>-59.570957183837891</v>
      </c>
      <c r="IY41">
        <v>78.936714172363281</v>
      </c>
      <c r="IZ41">
        <v>-169.7120361328125</v>
      </c>
      <c r="JA41">
        <v>-330.34197998046875</v>
      </c>
      <c r="JB41">
        <v>-289.6527099609375</v>
      </c>
      <c r="JC41">
        <v>-201.58030700683594</v>
      </c>
      <c r="JD41">
        <v>-130.90359497070313</v>
      </c>
      <c r="JE41">
        <v>-191.66998291015625</v>
      </c>
      <c r="JF41">
        <v>-317.98922729492188</v>
      </c>
      <c r="JG41">
        <v>-323.03555297851563</v>
      </c>
      <c r="JH41">
        <v>-200.08897399902344</v>
      </c>
      <c r="JI41">
        <v>-58.853492736816406</v>
      </c>
      <c r="JJ41">
        <v>95.784446716308594</v>
      </c>
      <c r="JK41">
        <v>206.99482727050781</v>
      </c>
      <c r="JL41">
        <v>318.70220947265625</v>
      </c>
      <c r="JM41">
        <v>285.25918579101563</v>
      </c>
      <c r="JN41">
        <v>142.61488342285156</v>
      </c>
      <c r="JO41">
        <v>152.25584411621094</v>
      </c>
      <c r="JP41">
        <v>315.91192626953125</v>
      </c>
      <c r="JQ41">
        <v>593.42095947265625</v>
      </c>
      <c r="JR41">
        <v>640.58404541015625</v>
      </c>
      <c r="JS41">
        <v>304.78143310546875</v>
      </c>
      <c r="JT41">
        <v>-58.791099548339844</v>
      </c>
      <c r="JU41">
        <v>-282.23138427734375</v>
      </c>
      <c r="JV41">
        <v>-375.95794677734375</v>
      </c>
      <c r="JW41">
        <v>-236.91729736328125</v>
      </c>
      <c r="JX41">
        <v>161.31593322753906</v>
      </c>
      <c r="JY41">
        <v>265.436279296875</v>
      </c>
      <c r="JZ41">
        <v>-19.912141799926758</v>
      </c>
      <c r="KA41">
        <v>-9.4684677124023438</v>
      </c>
      <c r="KB41">
        <v>86.027359008789063</v>
      </c>
      <c r="KC41">
        <v>173.61558532714844</v>
      </c>
      <c r="KD41">
        <v>369.47915649414063</v>
      </c>
      <c r="KE41">
        <v>474.30007934570313</v>
      </c>
      <c r="KF41">
        <v>495.82672119140625</v>
      </c>
      <c r="KG41">
        <v>486.65005493164063</v>
      </c>
      <c r="KH41">
        <v>425.69357299804688</v>
      </c>
      <c r="KI41">
        <v>513.402099609375</v>
      </c>
      <c r="KJ41">
        <v>452.23471069335938</v>
      </c>
      <c r="KK41">
        <v>-18.259035110473633</v>
      </c>
      <c r="KL41">
        <v>-544.68353271484375</v>
      </c>
      <c r="KM41">
        <v>-484.44979858398438</v>
      </c>
      <c r="KN41">
        <v>27.799489974975586</v>
      </c>
      <c r="KO41">
        <v>-14.388973236083984</v>
      </c>
      <c r="KP41">
        <v>-90.481330871582031</v>
      </c>
      <c r="KQ41">
        <v>-146.19526672363281</v>
      </c>
      <c r="KR41">
        <v>-211.63931274414063</v>
      </c>
      <c r="KS41">
        <v>-135.31228637695313</v>
      </c>
      <c r="KT41">
        <v>-189.19538879394531</v>
      </c>
      <c r="KU41">
        <v>-287.79055786132813</v>
      </c>
      <c r="KV41">
        <v>-267.78567504882813</v>
      </c>
      <c r="KW41">
        <v>-261.5194091796875</v>
      </c>
      <c r="KX41">
        <v>-230.66806030273438</v>
      </c>
      <c r="KY41">
        <v>-222.41398620605469</v>
      </c>
      <c r="KZ41">
        <v>-236.58901977539063</v>
      </c>
      <c r="LA41">
        <v>-210.55012512207031</v>
      </c>
      <c r="LB41">
        <v>-136.57875061035156</v>
      </c>
      <c r="LC41">
        <v>-150.64616394042969</v>
      </c>
      <c r="LD41">
        <v>-78.551803588867188</v>
      </c>
      <c r="LE41">
        <v>-243.73811340332031</v>
      </c>
      <c r="LF41">
        <v>-369.7684326171875</v>
      </c>
      <c r="LG41">
        <v>-199.9630126953125</v>
      </c>
      <c r="LH41">
        <v>-84.504142761230469</v>
      </c>
      <c r="LI41">
        <v>-137.61027526855469</v>
      </c>
      <c r="LJ41">
        <v>-296.41253662109375</v>
      </c>
      <c r="LK41">
        <v>-354.1231689453125</v>
      </c>
      <c r="LL41">
        <v>-358.9112548828125</v>
      </c>
      <c r="LM41">
        <v>-310.26849365234375</v>
      </c>
      <c r="LN41">
        <v>-86.105255126953125</v>
      </c>
      <c r="LO41">
        <v>271.78598022460938</v>
      </c>
      <c r="LP41">
        <v>388.25497436523438</v>
      </c>
      <c r="LQ41">
        <v>271.39797973632813</v>
      </c>
      <c r="LR41">
        <v>248.53948974609375</v>
      </c>
      <c r="LS41">
        <v>240.71676635742188</v>
      </c>
      <c r="LT41">
        <v>209.89695739746094</v>
      </c>
      <c r="LU41">
        <v>549.59649658203125</v>
      </c>
      <c r="LV41">
        <v>824.47247314453125</v>
      </c>
      <c r="LW41">
        <v>599.05523681640625</v>
      </c>
      <c r="LX41">
        <v>-15.801246643066406</v>
      </c>
      <c r="LY41">
        <v>-313.53329467773438</v>
      </c>
      <c r="LZ41">
        <v>-163.4189453125</v>
      </c>
      <c r="MA41">
        <v>-104.15000915527344</v>
      </c>
      <c r="MB41">
        <v>-137.29106140136719</v>
      </c>
      <c r="MC41">
        <v>-179.48583984375</v>
      </c>
      <c r="MD41">
        <v>-87.485580444335938</v>
      </c>
      <c r="ME41">
        <v>50.519035339355469</v>
      </c>
      <c r="MF41">
        <v>139.69483947753906</v>
      </c>
      <c r="MG41">
        <v>281.53421020507813</v>
      </c>
      <c r="MH41">
        <v>506.96234130859375</v>
      </c>
      <c r="MI41">
        <v>616.5101318359375</v>
      </c>
      <c r="MJ41">
        <v>479.22274780273438</v>
      </c>
      <c r="MK41">
        <v>311.84671020507813</v>
      </c>
      <c r="ML41">
        <v>228.02734375</v>
      </c>
      <c r="MM41">
        <v>62.442928314208984</v>
      </c>
      <c r="MN41">
        <v>198.73709106445313</v>
      </c>
      <c r="MO41">
        <v>131.54530334472656</v>
      </c>
      <c r="MP41">
        <v>-202.59767150878906</v>
      </c>
      <c r="MQ41">
        <v>-337.8460693359375</v>
      </c>
      <c r="MR41">
        <v>-104.43254089355469</v>
      </c>
      <c r="MS41">
        <v>95.87347412109375</v>
      </c>
      <c r="MT41">
        <v>-10.373579978942871</v>
      </c>
      <c r="MU41">
        <v>-193.30348205566406</v>
      </c>
      <c r="MV41">
        <v>-199.91258239746094</v>
      </c>
      <c r="MW41">
        <v>6.9852070808410645</v>
      </c>
      <c r="MX41">
        <v>-91.425849914550781</v>
      </c>
      <c r="MY41">
        <v>-237.15179443359375</v>
      </c>
      <c r="MZ41">
        <v>-246.36170959472656</v>
      </c>
      <c r="NA41">
        <v>-176.13287353515625</v>
      </c>
      <c r="NB41">
        <v>-116.71271514892578</v>
      </c>
      <c r="NC41">
        <v>-103.24248504638672</v>
      </c>
      <c r="ND41">
        <v>-127.39978790283203</v>
      </c>
      <c r="NE41">
        <v>-192.68359375</v>
      </c>
      <c r="NF41">
        <v>-141.07777404785156</v>
      </c>
      <c r="NG41">
        <v>29.521211624145508</v>
      </c>
      <c r="NH41">
        <v>70.767478942871094</v>
      </c>
      <c r="NI41">
        <v>14.020342826843262</v>
      </c>
      <c r="NJ41">
        <v>-87.506973266601563</v>
      </c>
      <c r="NK41">
        <v>-217.52278137207031</v>
      </c>
      <c r="NL41">
        <v>-325.83132934570313</v>
      </c>
      <c r="NM41">
        <v>-299.2823486328125</v>
      </c>
      <c r="NN41">
        <v>-163.78987121582031</v>
      </c>
      <c r="NO41">
        <v>-82.635429382324219</v>
      </c>
      <c r="NP41">
        <v>-32.477230072021484</v>
      </c>
      <c r="NQ41">
        <v>-236.52473449707031</v>
      </c>
      <c r="NR41">
        <v>-381.8087158203125</v>
      </c>
      <c r="NS41">
        <v>-283.71722412109375</v>
      </c>
      <c r="NT41">
        <v>-172.23725891113281</v>
      </c>
      <c r="NU41">
        <v>-120.33570861816406</v>
      </c>
      <c r="NV41">
        <v>-128.50025939941406</v>
      </c>
      <c r="NW41">
        <v>-156.36177062988281</v>
      </c>
      <c r="NX41">
        <v>-142.00834655761719</v>
      </c>
      <c r="NY41">
        <v>-94.610557556152344</v>
      </c>
      <c r="NZ41">
        <v>-70.633674621582031</v>
      </c>
      <c r="OA41">
        <v>129.740234375</v>
      </c>
      <c r="OB41">
        <v>234.64689636230469</v>
      </c>
      <c r="OC41">
        <v>285.3548583984375</v>
      </c>
      <c r="OD41">
        <v>284.28213500976563</v>
      </c>
      <c r="OE41">
        <v>401.98623657226563</v>
      </c>
      <c r="OF41">
        <v>613.88677978515625</v>
      </c>
      <c r="OG41">
        <v>526.54083251953125</v>
      </c>
      <c r="OH41">
        <v>79.925209045410156</v>
      </c>
      <c r="OI41">
        <v>-37.956222534179688</v>
      </c>
      <c r="OJ41">
        <v>68.853775024414063</v>
      </c>
      <c r="OK41">
        <v>153.37094116210938</v>
      </c>
      <c r="OL41">
        <v>361.04562377929688</v>
      </c>
      <c r="OM41">
        <v>624.689697265625</v>
      </c>
      <c r="ON41">
        <v>854.92010498046875</v>
      </c>
      <c r="OO41">
        <v>1106.3033447265625</v>
      </c>
      <c r="OP41">
        <v>1428.8621826171875</v>
      </c>
      <c r="OQ41">
        <v>1654.0941162109375</v>
      </c>
      <c r="OR41">
        <v>1420.5908203125</v>
      </c>
      <c r="OS41">
        <v>372.479248046875</v>
      </c>
      <c r="OT41">
        <v>-894.906494140625</v>
      </c>
      <c r="OU41">
        <v>-2273.427001953125</v>
      </c>
      <c r="OV41">
        <v>-3044.16357421875</v>
      </c>
      <c r="OW41">
        <v>-3417.792724609375</v>
      </c>
      <c r="OX41">
        <v>-3147.16552734375</v>
      </c>
      <c r="OY41">
        <v>-2365.084716796875</v>
      </c>
      <c r="OZ41">
        <v>-1032.5213623046875</v>
      </c>
      <c r="PA41">
        <v>876.75982666015625</v>
      </c>
      <c r="PB41">
        <v>2400.74365234375</v>
      </c>
      <c r="PC41">
        <v>2478.55859375</v>
      </c>
      <c r="PD41">
        <v>1380.2305908203125</v>
      </c>
      <c r="PE41">
        <v>430.63522338867188</v>
      </c>
      <c r="PF41">
        <v>33.395252227783203</v>
      </c>
      <c r="PG41">
        <v>-244.89018249511719</v>
      </c>
      <c r="PH41">
        <v>-182.09817504882813</v>
      </c>
      <c r="PI41">
        <v>114.54203796386719</v>
      </c>
      <c r="PJ41">
        <v>378.6231689453125</v>
      </c>
      <c r="PK41">
        <v>428.96258544921875</v>
      </c>
      <c r="PL41">
        <v>434.9925537109375</v>
      </c>
      <c r="PM41">
        <v>198.25701904296875</v>
      </c>
      <c r="PN41">
        <v>-18.774742126464844</v>
      </c>
      <c r="PO41">
        <v>334.021484375</v>
      </c>
      <c r="PP41">
        <v>-125.88339233398438</v>
      </c>
      <c r="PQ41">
        <v>-775.30517578125</v>
      </c>
      <c r="PR41">
        <v>-730.22662353515625</v>
      </c>
      <c r="PS41">
        <v>-221.33149719238281</v>
      </c>
      <c r="PT41">
        <v>542.92816162109375</v>
      </c>
      <c r="PU41">
        <v>1524.461181640625</v>
      </c>
      <c r="PV41">
        <v>2027.8284912109375</v>
      </c>
      <c r="PW41">
        <v>1119.6290283203125</v>
      </c>
      <c r="PX41">
        <v>-166.64404296875</v>
      </c>
      <c r="PY41">
        <v>-1161.2781982421875</v>
      </c>
      <c r="PZ41">
        <v>-1553.6910400390625</v>
      </c>
      <c r="QA41">
        <v>-1748.577880859375</v>
      </c>
      <c r="QB41">
        <v>-1584.2054443359375</v>
      </c>
      <c r="QC41">
        <v>-1032.986572265625</v>
      </c>
      <c r="QD41">
        <v>-176.87763977050781</v>
      </c>
      <c r="QE41">
        <v>618.74603271484375</v>
      </c>
      <c r="QF41">
        <v>941.20404052734375</v>
      </c>
      <c r="QG41">
        <v>1027.600830078125</v>
      </c>
      <c r="QH41">
        <v>846.86834716796875</v>
      </c>
      <c r="QI41">
        <v>152.48577880859375</v>
      </c>
      <c r="QJ41">
        <v>4.5930972099304199</v>
      </c>
      <c r="QK41">
        <v>53.128799438476563</v>
      </c>
      <c r="QL41">
        <v>17.855945587158203</v>
      </c>
      <c r="QM41">
        <v>13.104575157165527</v>
      </c>
      <c r="QN41">
        <v>214.64486694335938</v>
      </c>
      <c r="QO41">
        <v>396.5933837890625</v>
      </c>
      <c r="QP41">
        <v>33.330352783203125</v>
      </c>
      <c r="QQ41">
        <v>-387.27523803710938</v>
      </c>
      <c r="QR41">
        <v>100.78282928466797</v>
      </c>
      <c r="QS41">
        <v>-104.79966735839844</v>
      </c>
      <c r="QT41">
        <v>-326.2166748046875</v>
      </c>
      <c r="QU41">
        <v>-377.56903076171875</v>
      </c>
      <c r="QV41">
        <v>-546.81280517578125</v>
      </c>
      <c r="QW41">
        <v>-390.25881958007813</v>
      </c>
      <c r="QX41">
        <v>88.047836303710938</v>
      </c>
      <c r="QY41">
        <v>298.59451293945313</v>
      </c>
      <c r="QZ41">
        <v>317.1212158203125</v>
      </c>
      <c r="RA41">
        <v>315.18710327148438</v>
      </c>
      <c r="RB41">
        <v>64.485786437988281</v>
      </c>
      <c r="RC41">
        <v>1.8896197080612183</v>
      </c>
      <c r="RD41">
        <v>24.196958541870117</v>
      </c>
      <c r="RE41">
        <v>32.279041290283203</v>
      </c>
      <c r="RF41">
        <v>-44.080711364746094</v>
      </c>
      <c r="RG41">
        <v>-71.025764465332031</v>
      </c>
      <c r="RH41">
        <v>14.211503028869629</v>
      </c>
      <c r="RI41">
        <v>88.971626281738281</v>
      </c>
      <c r="RJ41">
        <v>47.43524169921875</v>
      </c>
      <c r="RK41">
        <v>-31.019687652587891</v>
      </c>
      <c r="RL41">
        <v>-39.602569580078125</v>
      </c>
      <c r="RM41">
        <v>112.82754516601563</v>
      </c>
      <c r="RN41">
        <v>29.859115600585938</v>
      </c>
      <c r="RO41">
        <v>-38.056251525878906</v>
      </c>
      <c r="RP41">
        <v>-29.253742218017578</v>
      </c>
      <c r="RQ41">
        <v>-4.3514895439147949</v>
      </c>
      <c r="RR41">
        <v>-2.0686826705932617</v>
      </c>
      <c r="RS41">
        <v>-4.8713517189025879</v>
      </c>
      <c r="RT41">
        <v>-6.9439826011657715</v>
      </c>
      <c r="RU41">
        <v>13.974715232849121</v>
      </c>
      <c r="RV41">
        <v>18.945013046264648</v>
      </c>
      <c r="RW41">
        <v>-19.844747543334961</v>
      </c>
      <c r="RX41">
        <v>-17.568391799926758</v>
      </c>
      <c r="RY41">
        <v>-3.3294217586517334</v>
      </c>
      <c r="RZ41">
        <v>2.2539577484130859</v>
      </c>
    </row>
    <row r="42" spans="1:494">
      <c r="A42" t="s">
        <v>88</v>
      </c>
      <c r="B42">
        <v>-84.908042907714844</v>
      </c>
      <c r="C42">
        <v>-84.908042907714844</v>
      </c>
      <c r="D42">
        <v>-515.69488525390625</v>
      </c>
      <c r="E42">
        <v>-190.18377685546875</v>
      </c>
      <c r="F42">
        <v>2.5826447010040283</v>
      </c>
      <c r="G42">
        <v>31.288991928100586</v>
      </c>
      <c r="H42">
        <v>40.739437103271484</v>
      </c>
      <c r="I42">
        <v>24.238006591796875</v>
      </c>
      <c r="J42">
        <v>-0.5613706111907959</v>
      </c>
      <c r="K42">
        <v>-0.32089650630950928</v>
      </c>
      <c r="L42">
        <v>-0.16838137805461884</v>
      </c>
      <c r="M42">
        <v>0.20326414704322815</v>
      </c>
      <c r="N42">
        <v>0.74233204126358032</v>
      </c>
      <c r="O42">
        <v>0.61406725645065308</v>
      </c>
      <c r="P42">
        <v>-0.31125441193580627</v>
      </c>
      <c r="Q42">
        <v>-0.78576618432998657</v>
      </c>
      <c r="R42">
        <v>-0.62071287631988525</v>
      </c>
      <c r="S42">
        <v>-0.55292743444442749</v>
      </c>
      <c r="T42">
        <v>-0.16244420409202576</v>
      </c>
      <c r="U42">
        <v>2.0338492393493652</v>
      </c>
      <c r="V42">
        <v>2.7683489322662354</v>
      </c>
      <c r="W42">
        <v>-1.0593187808990479</v>
      </c>
      <c r="X42">
        <v>-2.8483443260192871</v>
      </c>
      <c r="Y42">
        <v>-1.6821918487548828</v>
      </c>
      <c r="Z42">
        <v>-0.10212238878011703</v>
      </c>
      <c r="AA42">
        <v>6.1738915741443634E-2</v>
      </c>
      <c r="AB42">
        <v>-0.13212145864963531</v>
      </c>
      <c r="AC42">
        <v>0.18780334293842316</v>
      </c>
      <c r="AD42">
        <v>1.0552867650985718</v>
      </c>
      <c r="AE42">
        <v>0.39914381504058838</v>
      </c>
      <c r="AF42">
        <v>-0.47421780228614807</v>
      </c>
      <c r="AG42">
        <v>-0.54580587148666382</v>
      </c>
      <c r="AH42">
        <v>-0.51203387975692749</v>
      </c>
      <c r="AI42">
        <v>2.709941565990448E-2</v>
      </c>
      <c r="AJ42">
        <v>0.94114327430725098</v>
      </c>
      <c r="AK42">
        <v>1.3170875310897827</v>
      </c>
      <c r="AL42">
        <v>1.2574599981307983</v>
      </c>
      <c r="AM42">
        <v>0.78684669733047485</v>
      </c>
      <c r="AN42">
        <v>-1.3478158712387085</v>
      </c>
      <c r="AO42">
        <v>10.196506500244141</v>
      </c>
      <c r="AP42">
        <v>10.752561569213867</v>
      </c>
      <c r="AQ42">
        <v>-6.8927297592163086</v>
      </c>
      <c r="AR42">
        <v>-16.910293579101563</v>
      </c>
      <c r="AS42">
        <v>-16.61750602722168</v>
      </c>
      <c r="AT42">
        <v>-57.059062957763672</v>
      </c>
      <c r="AU42">
        <v>-169.76370239257813</v>
      </c>
      <c r="AV42">
        <v>-163.479736328125</v>
      </c>
      <c r="AW42">
        <v>-50.304672241210938</v>
      </c>
      <c r="AX42">
        <v>-177.97416687011719</v>
      </c>
      <c r="AY42">
        <v>-116.14669799804688</v>
      </c>
      <c r="AZ42">
        <v>113.30416870117188</v>
      </c>
      <c r="BA42">
        <v>185.69731140136719</v>
      </c>
      <c r="BB42">
        <v>217.5006103515625</v>
      </c>
      <c r="BC42">
        <v>222.11634826660156</v>
      </c>
      <c r="BD42">
        <v>123.39042663574219</v>
      </c>
      <c r="BE42">
        <v>-117.76008605957031</v>
      </c>
      <c r="BF42">
        <v>-240.84896850585938</v>
      </c>
      <c r="BG42">
        <v>-92.097671508789063</v>
      </c>
      <c r="BH42">
        <v>-142.42451477050781</v>
      </c>
      <c r="BI42">
        <v>-23.983963012695313</v>
      </c>
      <c r="BJ42">
        <v>562.80926513671875</v>
      </c>
      <c r="BK42">
        <v>1042.7703857421875</v>
      </c>
      <c r="BL42">
        <v>1448.2904052734375</v>
      </c>
      <c r="BM42">
        <v>1135.2197265625</v>
      </c>
      <c r="BN42">
        <v>-291.85076904296875</v>
      </c>
      <c r="BO42">
        <v>-2142.923583984375</v>
      </c>
      <c r="BP42">
        <v>-1769.375</v>
      </c>
      <c r="BQ42">
        <v>-319.52957153320313</v>
      </c>
      <c r="BR42">
        <v>142.2330322265625</v>
      </c>
      <c r="BS42">
        <v>225.85073852539063</v>
      </c>
      <c r="BT42">
        <v>17.253398895263672</v>
      </c>
      <c r="BU42">
        <v>-258.54534912109375</v>
      </c>
      <c r="BV42">
        <v>231.90422058105469</v>
      </c>
      <c r="BW42">
        <v>764.65606689453125</v>
      </c>
      <c r="BX42">
        <v>373.75094604492188</v>
      </c>
      <c r="BY42">
        <v>-903.302490234375</v>
      </c>
      <c r="BZ42">
        <v>-647.609375</v>
      </c>
      <c r="CA42">
        <v>285.58157348632813</v>
      </c>
      <c r="CB42">
        <v>228.60504150390625</v>
      </c>
      <c r="CC42">
        <v>144.58267211914063</v>
      </c>
      <c r="CD42">
        <v>-63.765621185302734</v>
      </c>
      <c r="CE42">
        <v>-230.36622619628906</v>
      </c>
      <c r="CF42">
        <v>-175.84829711914063</v>
      </c>
      <c r="CG42">
        <v>-71.366424560546875</v>
      </c>
      <c r="CH42">
        <v>-144.3568115234375</v>
      </c>
      <c r="CI42">
        <v>-123.58943176269531</v>
      </c>
      <c r="CJ42">
        <v>166.83714294433594</v>
      </c>
      <c r="CK42">
        <v>378.1802978515625</v>
      </c>
      <c r="CL42">
        <v>433.45816040039063</v>
      </c>
      <c r="CM42">
        <v>593.30267333984375</v>
      </c>
      <c r="CN42">
        <v>978.33294677734375</v>
      </c>
      <c r="CO42">
        <v>481.380859375</v>
      </c>
      <c r="CP42">
        <v>-573.3348388671875</v>
      </c>
      <c r="CQ42">
        <v>-1461.57568359375</v>
      </c>
      <c r="CR42">
        <v>-1171.1468505859375</v>
      </c>
      <c r="CS42">
        <v>-491.8956298828125</v>
      </c>
      <c r="CT42">
        <v>69.157798767089844</v>
      </c>
      <c r="CU42">
        <v>616.2513427734375</v>
      </c>
      <c r="CV42">
        <v>1104.3419189453125</v>
      </c>
      <c r="CW42">
        <v>1346.4840087890625</v>
      </c>
      <c r="CX42">
        <v>1047.7457275390625</v>
      </c>
      <c r="CY42">
        <v>-224.30616760253906</v>
      </c>
      <c r="CZ42">
        <v>-1191.9609375</v>
      </c>
      <c r="DA42">
        <v>-972.38934326171875</v>
      </c>
      <c r="DB42">
        <v>-605.2640380859375</v>
      </c>
      <c r="DC42">
        <v>-376.6231689453125</v>
      </c>
      <c r="DD42">
        <v>333.36834716796875</v>
      </c>
      <c r="DE42">
        <v>500.63818359375</v>
      </c>
      <c r="DF42">
        <v>179.88816833496094</v>
      </c>
      <c r="DG42">
        <v>-107.92317199707031</v>
      </c>
      <c r="DH42">
        <v>-107.99636840820313</v>
      </c>
      <c r="DI42">
        <v>31.689058303833008</v>
      </c>
      <c r="DJ42">
        <v>117.70597839355469</v>
      </c>
      <c r="DK42">
        <v>19.388570785522461</v>
      </c>
      <c r="DL42">
        <v>-72.157814025878906</v>
      </c>
      <c r="DM42">
        <v>-64.377426147460938</v>
      </c>
      <c r="DN42">
        <v>-27.947141647338867</v>
      </c>
      <c r="DO42">
        <v>34.143505096435547</v>
      </c>
      <c r="DP42">
        <v>46.169731140136719</v>
      </c>
      <c r="DQ42">
        <v>-75.772789001464844</v>
      </c>
      <c r="DR42">
        <v>-93.206878662109375</v>
      </c>
      <c r="DS42">
        <v>36.245929718017578</v>
      </c>
      <c r="DT42">
        <v>67.917350769042969</v>
      </c>
      <c r="DU42">
        <v>129.933837890625</v>
      </c>
      <c r="DV42">
        <v>15.482372283935547</v>
      </c>
      <c r="DW42">
        <v>-201.05311584472656</v>
      </c>
      <c r="DX42">
        <v>-252.71194458007813</v>
      </c>
      <c r="DY42">
        <v>-48.65777587890625</v>
      </c>
      <c r="DZ42">
        <v>178.88456726074219</v>
      </c>
      <c r="EA42">
        <v>91.50811767578125</v>
      </c>
      <c r="EB42">
        <v>-143.59272766113281</v>
      </c>
      <c r="EC42">
        <v>-215.06800842285156</v>
      </c>
      <c r="ED42">
        <v>-83.339317321777344</v>
      </c>
      <c r="EE42">
        <v>-24.434806823730469</v>
      </c>
      <c r="EF42">
        <v>-22.553777694702148</v>
      </c>
      <c r="EG42">
        <v>136.11935424804688</v>
      </c>
      <c r="EH42">
        <v>149.05734252929688</v>
      </c>
      <c r="EI42">
        <v>-19.98052978515625</v>
      </c>
      <c r="EJ42">
        <v>-38.475757598876953</v>
      </c>
      <c r="EK42">
        <v>38.585723876953125</v>
      </c>
      <c r="EL42">
        <v>40.271774291992188</v>
      </c>
      <c r="EM42">
        <v>43.694744110107422</v>
      </c>
      <c r="EN42">
        <v>60.370525360107422</v>
      </c>
      <c r="EO42">
        <v>103.71999359130859</v>
      </c>
      <c r="EP42">
        <v>122.20540618896484</v>
      </c>
      <c r="EQ42">
        <v>77.307807922363281</v>
      </c>
      <c r="ER42">
        <v>23.299800872802734</v>
      </c>
      <c r="ES42">
        <v>8.3511667251586914</v>
      </c>
      <c r="ET42">
        <v>-7.6392378807067871</v>
      </c>
      <c r="EU42">
        <v>-8.0006065368652344</v>
      </c>
      <c r="EV42">
        <v>-42.357410430908203</v>
      </c>
      <c r="EW42">
        <v>-27.382173538208008</v>
      </c>
      <c r="EX42">
        <v>8.5346527099609375</v>
      </c>
      <c r="EY42">
        <v>27.496982574462891</v>
      </c>
      <c r="EZ42">
        <v>12.8271484375</v>
      </c>
      <c r="FA42">
        <v>-20.092720031738281</v>
      </c>
      <c r="FB42">
        <v>-17.89404296875</v>
      </c>
      <c r="FC42">
        <v>7.7650208473205566</v>
      </c>
      <c r="FD42">
        <v>20.196008682250977</v>
      </c>
      <c r="FE42">
        <v>27.162870407104492</v>
      </c>
      <c r="FF42">
        <v>32.719497680664063</v>
      </c>
      <c r="FG42">
        <v>6.0318603515625</v>
      </c>
      <c r="FH42">
        <v>-30.640365600585938</v>
      </c>
      <c r="FI42">
        <v>-88.041427612304688</v>
      </c>
      <c r="FJ42">
        <v>-171.56033325195313</v>
      </c>
      <c r="FK42">
        <v>-59.76361083984375</v>
      </c>
      <c r="FL42">
        <v>124.05366516113281</v>
      </c>
      <c r="FM42">
        <v>97.832977294921875</v>
      </c>
      <c r="FN42">
        <v>30.255401611328125</v>
      </c>
      <c r="FO42">
        <v>18.662212371826172</v>
      </c>
      <c r="FP42">
        <v>17.960023880004883</v>
      </c>
      <c r="FQ42">
        <v>8.736140251159668</v>
      </c>
      <c r="FR42">
        <v>0.40427675843238831</v>
      </c>
      <c r="FS42">
        <v>13.781339645385742</v>
      </c>
      <c r="FT42">
        <v>20.72639274597168</v>
      </c>
      <c r="FU42">
        <v>6.0312447547912598</v>
      </c>
      <c r="FV42">
        <v>-0.80282729864120483</v>
      </c>
      <c r="FW42">
        <v>28.477102279663086</v>
      </c>
      <c r="FX42">
        <v>-0.16982923448085785</v>
      </c>
      <c r="FY42">
        <v>-111.68273162841797</v>
      </c>
      <c r="FZ42">
        <v>-92.957908630371094</v>
      </c>
      <c r="GA42">
        <v>-48.791263580322266</v>
      </c>
      <c r="GB42">
        <v>-57.931514739990234</v>
      </c>
      <c r="GC42">
        <v>-72.8939208984375</v>
      </c>
      <c r="GD42">
        <v>-131.44601440429688</v>
      </c>
      <c r="GE42">
        <v>-129.65579223632813</v>
      </c>
      <c r="GF42">
        <v>52.272666931152344</v>
      </c>
      <c r="GG42">
        <v>178.52513122558594</v>
      </c>
      <c r="GH42">
        <v>108.78746032714844</v>
      </c>
      <c r="GI42">
        <v>67.942802429199219</v>
      </c>
      <c r="GJ42">
        <v>80.371490478515625</v>
      </c>
      <c r="GK42">
        <v>89.697006225585938</v>
      </c>
      <c r="GL42">
        <v>80.388099670410156</v>
      </c>
      <c r="GM42">
        <v>109.46782684326172</v>
      </c>
      <c r="GN42">
        <v>309.42245483398438</v>
      </c>
      <c r="GO42">
        <v>136.12394714355469</v>
      </c>
      <c r="GP42">
        <v>-238.2520751953125</v>
      </c>
      <c r="GQ42">
        <v>-42.583881378173828</v>
      </c>
      <c r="GR42">
        <v>93.78106689453125</v>
      </c>
      <c r="GS42">
        <v>145.67097473144531</v>
      </c>
      <c r="GT42">
        <v>133.52908325195313</v>
      </c>
      <c r="GU42">
        <v>-83.750236511230469</v>
      </c>
      <c r="GV42">
        <v>35.169189453125</v>
      </c>
      <c r="GW42">
        <v>115.62272644042969</v>
      </c>
      <c r="GX42">
        <v>-109.73142242431641</v>
      </c>
      <c r="GY42">
        <v>-170.72123718261719</v>
      </c>
      <c r="GZ42">
        <v>-30.764476776123047</v>
      </c>
      <c r="HA42">
        <v>-59.483406066894531</v>
      </c>
      <c r="HB42">
        <v>-304.813720703125</v>
      </c>
      <c r="HC42">
        <v>-80.708335876464844</v>
      </c>
      <c r="HD42">
        <v>454.752197265625</v>
      </c>
      <c r="HE42">
        <v>289.489501953125</v>
      </c>
      <c r="HF42">
        <v>-171.17295837402344</v>
      </c>
      <c r="HG42">
        <v>-120.90254974365234</v>
      </c>
      <c r="HH42">
        <v>-61.803268432617188</v>
      </c>
      <c r="HI42">
        <v>-284.92633056640625</v>
      </c>
      <c r="HJ42">
        <v>-406.35943603515625</v>
      </c>
      <c r="HK42">
        <v>-162.95523071289063</v>
      </c>
      <c r="HL42">
        <v>11.748116493225098</v>
      </c>
      <c r="HM42">
        <v>111.41378021240234</v>
      </c>
      <c r="HN42">
        <v>161.71112060546875</v>
      </c>
      <c r="HO42">
        <v>112.35572814941406</v>
      </c>
      <c r="HP42">
        <v>6.6997604370117188</v>
      </c>
      <c r="HQ42">
        <v>12.449625968933105</v>
      </c>
      <c r="HR42">
        <v>26.486660003662109</v>
      </c>
      <c r="HS42">
        <v>166.19386291503906</v>
      </c>
      <c r="HT42">
        <v>131.33670043945313</v>
      </c>
      <c r="HU42">
        <v>-184.96340942382813</v>
      </c>
      <c r="HV42">
        <v>-354.2491455078125</v>
      </c>
      <c r="HW42">
        <v>-245.87971496582031</v>
      </c>
      <c r="HX42">
        <v>-45.902698516845703</v>
      </c>
      <c r="HY42">
        <v>74.215919494628906</v>
      </c>
      <c r="HZ42">
        <v>206.31964111328125</v>
      </c>
      <c r="IA42">
        <v>170.52342224121094</v>
      </c>
      <c r="IB42">
        <v>76.686958312988281</v>
      </c>
      <c r="IC42">
        <v>8.781280517578125</v>
      </c>
      <c r="ID42">
        <v>-170.54161071777344</v>
      </c>
      <c r="IE42">
        <v>-497.58087158203125</v>
      </c>
      <c r="IF42">
        <v>-369.48480224609375</v>
      </c>
      <c r="IG42">
        <v>-153.75254821777344</v>
      </c>
      <c r="IH42">
        <v>117.72646331787109</v>
      </c>
      <c r="II42">
        <v>410.21246337890625</v>
      </c>
      <c r="IJ42">
        <v>27.09295654296875</v>
      </c>
      <c r="IK42">
        <v>-223.72999572753906</v>
      </c>
      <c r="IL42">
        <v>-31.860019683837891</v>
      </c>
      <c r="IM42">
        <v>214.15457153320313</v>
      </c>
      <c r="IN42">
        <v>201.8580322265625</v>
      </c>
      <c r="IO42">
        <v>49.038047790527344</v>
      </c>
      <c r="IP42">
        <v>-0.71328520774841309</v>
      </c>
      <c r="IQ42">
        <v>24.132816314697266</v>
      </c>
      <c r="IR42">
        <v>14.189214706420898</v>
      </c>
      <c r="IS42">
        <v>-4.3415160179138184</v>
      </c>
      <c r="IT42">
        <v>65.773353576660156</v>
      </c>
      <c r="IU42">
        <v>181.007080078125</v>
      </c>
      <c r="IV42">
        <v>97.389732360839844</v>
      </c>
      <c r="IW42">
        <v>128.04075622558594</v>
      </c>
      <c r="IX42">
        <v>399.41860961914063</v>
      </c>
      <c r="IY42">
        <v>332.55294799804688</v>
      </c>
      <c r="IZ42">
        <v>-168.07260131835938</v>
      </c>
      <c r="JA42">
        <v>-234.73226928710938</v>
      </c>
      <c r="JB42">
        <v>-193.58671569824219</v>
      </c>
      <c r="JC42">
        <v>-271.19207763671875</v>
      </c>
      <c r="JD42">
        <v>62.277500152587891</v>
      </c>
      <c r="JE42">
        <v>291.24945068359375</v>
      </c>
      <c r="JF42">
        <v>92.037071228027344</v>
      </c>
      <c r="JG42">
        <v>-8.0588722229003906</v>
      </c>
      <c r="JH42">
        <v>119.55623626708984</v>
      </c>
      <c r="JI42">
        <v>216.89472961425781</v>
      </c>
      <c r="JJ42">
        <v>168.72442626953125</v>
      </c>
      <c r="JK42">
        <v>72.066177368164063</v>
      </c>
      <c r="JL42">
        <v>-63.143215179443359</v>
      </c>
      <c r="JM42">
        <v>-188.53367614746094</v>
      </c>
      <c r="JN42">
        <v>-363.36529541015625</v>
      </c>
      <c r="JO42">
        <v>-339.60260009765625</v>
      </c>
      <c r="JP42">
        <v>-229.54376220703125</v>
      </c>
      <c r="JQ42">
        <v>-119.55605316162109</v>
      </c>
      <c r="JR42">
        <v>-171.8865966796875</v>
      </c>
      <c r="JS42">
        <v>-124.17134857177734</v>
      </c>
      <c r="JT42">
        <v>176.15388488769531</v>
      </c>
      <c r="JU42">
        <v>250.939453125</v>
      </c>
      <c r="JV42">
        <v>162.42489624023438</v>
      </c>
      <c r="JW42">
        <v>97.510902404785156</v>
      </c>
      <c r="JX42">
        <v>81.846778869628906</v>
      </c>
      <c r="JY42">
        <v>35.530208587646484</v>
      </c>
      <c r="JZ42">
        <v>207.22792053222656</v>
      </c>
      <c r="KA42">
        <v>277.23110961914063</v>
      </c>
      <c r="KB42">
        <v>-53.844303131103516</v>
      </c>
      <c r="KC42">
        <v>-207.23861694335938</v>
      </c>
      <c r="KD42">
        <v>-277.91534423828125</v>
      </c>
      <c r="KE42">
        <v>-319.29562377929688</v>
      </c>
      <c r="KF42">
        <v>-239.26284790039063</v>
      </c>
      <c r="KG42">
        <v>-173.05960083007813</v>
      </c>
      <c r="KH42">
        <v>-59.466850280761719</v>
      </c>
      <c r="KI42">
        <v>65.215705871582031</v>
      </c>
      <c r="KJ42">
        <v>61.927658081054688</v>
      </c>
      <c r="KK42">
        <v>-148.2283935546875</v>
      </c>
      <c r="KL42">
        <v>-397.66470336914063</v>
      </c>
      <c r="KM42">
        <v>-283.20779418945313</v>
      </c>
      <c r="KN42">
        <v>390.93423461914063</v>
      </c>
      <c r="KO42">
        <v>255.8670654296875</v>
      </c>
      <c r="KP42">
        <v>-295.541748046875</v>
      </c>
      <c r="KQ42">
        <v>-76.68780517578125</v>
      </c>
      <c r="KR42">
        <v>413.76345825195313</v>
      </c>
      <c r="KS42">
        <v>192.59089660644531</v>
      </c>
      <c r="KT42">
        <v>-41.0572509765625</v>
      </c>
      <c r="KU42">
        <v>70.717018127441406</v>
      </c>
      <c r="KV42">
        <v>22.253385543823242</v>
      </c>
      <c r="KW42">
        <v>-69.317771911621094</v>
      </c>
      <c r="KX42">
        <v>139.14642333984375</v>
      </c>
      <c r="KY42">
        <v>200.26434326171875</v>
      </c>
      <c r="KZ42">
        <v>121.21189880371094</v>
      </c>
      <c r="LA42">
        <v>76.737907409667969</v>
      </c>
      <c r="LB42">
        <v>175.27104187011719</v>
      </c>
      <c r="LC42">
        <v>502.71405029296875</v>
      </c>
      <c r="LD42">
        <v>287.9954833984375</v>
      </c>
      <c r="LE42">
        <v>-355.40542602539063</v>
      </c>
      <c r="LF42">
        <v>-180.60926818847656</v>
      </c>
      <c r="LG42">
        <v>89.705940246582031</v>
      </c>
      <c r="LH42">
        <v>133.10865783691406</v>
      </c>
      <c r="LI42">
        <v>115.66359710693359</v>
      </c>
      <c r="LJ42">
        <v>17.727190017700195</v>
      </c>
      <c r="LK42">
        <v>-20.346649169921875</v>
      </c>
      <c r="LL42">
        <v>-208.51948547363281</v>
      </c>
      <c r="LM42">
        <v>-260.70541381835938</v>
      </c>
      <c r="LN42">
        <v>44.170558929443359</v>
      </c>
      <c r="LO42">
        <v>360.84170532226563</v>
      </c>
      <c r="LP42">
        <v>185.48687744140625</v>
      </c>
      <c r="LQ42">
        <v>-128.48287963867188</v>
      </c>
      <c r="LR42">
        <v>-388.7230224609375</v>
      </c>
      <c r="LS42">
        <v>-311.9991455078125</v>
      </c>
      <c r="LT42">
        <v>-316.5</v>
      </c>
      <c r="LU42">
        <v>-287.38616943359375</v>
      </c>
      <c r="LV42">
        <v>-85.8125</v>
      </c>
      <c r="LW42">
        <v>70.423721313476563</v>
      </c>
      <c r="LX42">
        <v>114.30904388427734</v>
      </c>
      <c r="LY42">
        <v>169.50971984863281</v>
      </c>
      <c r="LZ42">
        <v>154.91281127929688</v>
      </c>
      <c r="MA42">
        <v>52.138607025146484</v>
      </c>
      <c r="MB42">
        <v>46.471118927001953</v>
      </c>
      <c r="MC42">
        <v>242.16372680664063</v>
      </c>
      <c r="MD42">
        <v>331.84841918945313</v>
      </c>
      <c r="ME42">
        <v>110.74520874023438</v>
      </c>
      <c r="MF42">
        <v>-106.18935394287109</v>
      </c>
      <c r="MG42">
        <v>-219.82022094726563</v>
      </c>
      <c r="MH42">
        <v>-264.698486328125</v>
      </c>
      <c r="MI42">
        <v>-239.63111877441406</v>
      </c>
      <c r="MJ42">
        <v>-85.608352661132813</v>
      </c>
      <c r="MK42">
        <v>-58.571712493896484</v>
      </c>
      <c r="ML42">
        <v>-236.49533081054688</v>
      </c>
      <c r="MM42">
        <v>-181.59532165527344</v>
      </c>
      <c r="MN42">
        <v>56.648441314697266</v>
      </c>
      <c r="MO42">
        <v>-73.039649963378906</v>
      </c>
      <c r="MP42">
        <v>-172.72056579589844</v>
      </c>
      <c r="MQ42">
        <v>41.7044677734375</v>
      </c>
      <c r="MR42">
        <v>313.16867065429688</v>
      </c>
      <c r="MS42">
        <v>40.008529663085938</v>
      </c>
      <c r="MT42">
        <v>-358.16241455078125</v>
      </c>
      <c r="MU42">
        <v>-39.066566467285156</v>
      </c>
      <c r="MV42">
        <v>472.218505859375</v>
      </c>
      <c r="MW42">
        <v>83.985755920410156</v>
      </c>
      <c r="MX42">
        <v>-142.70646667480469</v>
      </c>
      <c r="MY42">
        <v>-9.6142969131469727</v>
      </c>
      <c r="MZ42">
        <v>-3.8881604671478271</v>
      </c>
      <c r="NA42">
        <v>-27.437946319580078</v>
      </c>
      <c r="NB42">
        <v>84.668327331542969</v>
      </c>
      <c r="NC42">
        <v>203.60163879394531</v>
      </c>
      <c r="ND42">
        <v>77.013870239257813</v>
      </c>
      <c r="NE42">
        <v>-29.630033493041992</v>
      </c>
      <c r="NF42">
        <v>4.8592629432678223</v>
      </c>
      <c r="NG42">
        <v>37.598121643066406</v>
      </c>
      <c r="NH42">
        <v>-50.586929321289063</v>
      </c>
      <c r="NI42">
        <v>-68.784072875976563</v>
      </c>
      <c r="NJ42">
        <v>42.207221984863281</v>
      </c>
      <c r="NK42">
        <v>134.64784240722656</v>
      </c>
      <c r="NL42">
        <v>151.45841979980469</v>
      </c>
      <c r="NM42">
        <v>155.60545349121094</v>
      </c>
      <c r="NN42">
        <v>119.92235565185547</v>
      </c>
      <c r="NO42">
        <v>77.762985229492188</v>
      </c>
      <c r="NP42">
        <v>211.34089660644531</v>
      </c>
      <c r="NQ42">
        <v>2.382178783416748</v>
      </c>
      <c r="NR42">
        <v>-103.36092376708984</v>
      </c>
      <c r="NS42">
        <v>90.74481201171875</v>
      </c>
      <c r="NT42">
        <v>197.42378234863281</v>
      </c>
      <c r="NU42">
        <v>109.57633209228516</v>
      </c>
      <c r="NV42">
        <v>-89.21783447265625</v>
      </c>
      <c r="NW42">
        <v>-125.32979583740234</v>
      </c>
      <c r="NX42">
        <v>110.69258880615234</v>
      </c>
      <c r="NY42">
        <v>202.11305236816406</v>
      </c>
      <c r="NZ42">
        <v>-17.730434417724609</v>
      </c>
      <c r="OA42">
        <v>-152.17880249023438</v>
      </c>
      <c r="OB42">
        <v>-80.661117553710938</v>
      </c>
      <c r="OC42">
        <v>-64.533294677734375</v>
      </c>
      <c r="OD42">
        <v>-239.47126770019531</v>
      </c>
      <c r="OE42">
        <v>-354.36944580078125</v>
      </c>
      <c r="OF42">
        <v>-234.83392333984375</v>
      </c>
      <c r="OG42">
        <v>-15.419131278991699</v>
      </c>
      <c r="OH42">
        <v>68.372833251953125</v>
      </c>
      <c r="OI42">
        <v>104.08316040039063</v>
      </c>
      <c r="OJ42">
        <v>-72.538726806640625</v>
      </c>
      <c r="OK42">
        <v>-13.267144203186035</v>
      </c>
      <c r="OL42">
        <v>342.55194091796875</v>
      </c>
      <c r="OM42">
        <v>498.1865234375</v>
      </c>
      <c r="ON42">
        <v>739.10614013671875</v>
      </c>
      <c r="OO42">
        <v>525.3057861328125</v>
      </c>
      <c r="OP42">
        <v>-718.68304443359375</v>
      </c>
      <c r="OQ42">
        <v>-2136.275146484375</v>
      </c>
      <c r="OR42">
        <v>-1637.010498046875</v>
      </c>
      <c r="OS42">
        <v>-247.69355773925781</v>
      </c>
      <c r="OT42">
        <v>511.13595581054688</v>
      </c>
      <c r="OU42">
        <v>1040.9200439453125</v>
      </c>
      <c r="OV42">
        <v>741.32666015625</v>
      </c>
      <c r="OW42">
        <v>690.4632568359375</v>
      </c>
      <c r="OX42">
        <v>549.44293212890625</v>
      </c>
      <c r="OY42">
        <v>122.57247161865234</v>
      </c>
      <c r="OZ42">
        <v>-472.934326171875</v>
      </c>
      <c r="PA42">
        <v>-950.6802978515625</v>
      </c>
      <c r="PB42">
        <v>-1224.684814453125</v>
      </c>
      <c r="PC42">
        <v>-552.028076171875</v>
      </c>
      <c r="PD42">
        <v>781.38531494140625</v>
      </c>
      <c r="PE42">
        <v>1181.11572265625</v>
      </c>
      <c r="PF42">
        <v>942.61376953125</v>
      </c>
      <c r="PG42">
        <v>611.581787109375</v>
      </c>
      <c r="PH42">
        <v>98.087722778320313</v>
      </c>
      <c r="PI42">
        <v>-205.8759765625</v>
      </c>
      <c r="PJ42">
        <v>-182.25021362304688</v>
      </c>
      <c r="PK42">
        <v>-146.50184631347656</v>
      </c>
      <c r="PL42">
        <v>-193.09126281738281</v>
      </c>
      <c r="PM42">
        <v>-104.73795318603516</v>
      </c>
      <c r="PN42">
        <v>-45.533107757568359</v>
      </c>
      <c r="PO42">
        <v>305.6566162109375</v>
      </c>
      <c r="PP42">
        <v>298.96383666992188</v>
      </c>
      <c r="PQ42">
        <v>-97.442375183105469</v>
      </c>
      <c r="PR42">
        <v>-501.8028564453125</v>
      </c>
      <c r="PS42">
        <v>-814.40673828125</v>
      </c>
      <c r="PT42">
        <v>-661.282958984375</v>
      </c>
      <c r="PU42">
        <v>281.32266235351563</v>
      </c>
      <c r="PV42">
        <v>905.01837158203125</v>
      </c>
      <c r="PW42">
        <v>303.45001220703125</v>
      </c>
      <c r="PX42">
        <v>-200.76261901855469</v>
      </c>
      <c r="PY42">
        <v>-304.9158935546875</v>
      </c>
      <c r="PZ42">
        <v>-258.10989379882813</v>
      </c>
      <c r="QA42">
        <v>-91.705696105957031</v>
      </c>
      <c r="QB42">
        <v>-145.96591186523438</v>
      </c>
      <c r="QC42">
        <v>-429.4483642578125</v>
      </c>
      <c r="QD42">
        <v>-504.373291015625</v>
      </c>
      <c r="QE42">
        <v>139.53367614746094</v>
      </c>
      <c r="QF42">
        <v>798.87335205078125</v>
      </c>
      <c r="QG42">
        <v>644.80474853515625</v>
      </c>
      <c r="QH42">
        <v>280.94869995117188</v>
      </c>
      <c r="QI42">
        <v>-89.437339782714844</v>
      </c>
      <c r="QJ42">
        <v>-356.32086181640625</v>
      </c>
      <c r="QK42">
        <v>-197.25680541992188</v>
      </c>
      <c r="QL42">
        <v>84.240631103515625</v>
      </c>
      <c r="QM42">
        <v>256.3294677734375</v>
      </c>
      <c r="QN42">
        <v>269.97994995117188</v>
      </c>
      <c r="QO42">
        <v>171.08242797851563</v>
      </c>
      <c r="QP42">
        <v>-33.069244384765625</v>
      </c>
      <c r="QQ42">
        <v>-187.72749328613281</v>
      </c>
      <c r="QR42">
        <v>-101.32198333740234</v>
      </c>
      <c r="QS42">
        <v>-5.3847980499267578</v>
      </c>
      <c r="QT42">
        <v>138.97288513183594</v>
      </c>
      <c r="QU42">
        <v>120.82482147216797</v>
      </c>
      <c r="QV42">
        <v>-130.84523010253906</v>
      </c>
      <c r="QW42">
        <v>-256.94207763671875</v>
      </c>
      <c r="QX42">
        <v>-50.337116241455078</v>
      </c>
      <c r="QY42">
        <v>228.39595031738281</v>
      </c>
      <c r="QZ42">
        <v>188.37135314941406</v>
      </c>
      <c r="RA42">
        <v>-46.724559783935547</v>
      </c>
      <c r="RB42">
        <v>-235.63664245605469</v>
      </c>
      <c r="RC42">
        <v>-116.51304626464844</v>
      </c>
      <c r="RD42">
        <v>31.114175796508789</v>
      </c>
      <c r="RE42">
        <v>32.179557800292969</v>
      </c>
      <c r="RF42">
        <v>-6.0746474266052246</v>
      </c>
      <c r="RG42">
        <v>-4.1309924125671387</v>
      </c>
      <c r="RH42">
        <v>17.463581085205078</v>
      </c>
      <c r="RI42">
        <v>-21.816402435302734</v>
      </c>
      <c r="RJ42">
        <v>-68.976242065429688</v>
      </c>
      <c r="RK42">
        <v>-59.889900207519531</v>
      </c>
      <c r="RL42">
        <v>-27.223232269287109</v>
      </c>
      <c r="RM42">
        <v>96.37860107421875</v>
      </c>
      <c r="RN42">
        <v>50.252670288085938</v>
      </c>
      <c r="RO42">
        <v>-11.293004035949707</v>
      </c>
      <c r="RP42">
        <v>-14.817086219787598</v>
      </c>
      <c r="RQ42">
        <v>-2.2522695064544678</v>
      </c>
      <c r="RR42">
        <v>-3.9056310653686523</v>
      </c>
      <c r="RS42">
        <v>-1.3627171516418457</v>
      </c>
      <c r="RT42">
        <v>5.3928098678588867</v>
      </c>
      <c r="RU42">
        <v>3.0617244243621826</v>
      </c>
      <c r="RV42">
        <v>-1.6749933958053589</v>
      </c>
      <c r="RW42">
        <v>2.7561507225036621</v>
      </c>
      <c r="RX42">
        <v>2.3328979015350342</v>
      </c>
      <c r="RY42">
        <v>-0.29059019684791565</v>
      </c>
      <c r="RZ42">
        <v>-1.3194162845611572</v>
      </c>
    </row>
    <row r="43" spans="1:494">
      <c r="A43" t="s">
        <v>89</v>
      </c>
      <c r="B43">
        <v>-143.961669921875</v>
      </c>
      <c r="C43">
        <v>-143.961669921875</v>
      </c>
      <c r="D43">
        <v>139.59410095214844</v>
      </c>
      <c r="E43">
        <v>163.58943176269531</v>
      </c>
      <c r="F43">
        <v>42.830341339111328</v>
      </c>
      <c r="G43">
        <v>16.084560394287109</v>
      </c>
      <c r="H43">
        <v>12.540065765380859</v>
      </c>
      <c r="I43">
        <v>5.8731446266174316</v>
      </c>
      <c r="J43">
        <v>-9.2318527400493622E-2</v>
      </c>
      <c r="K43">
        <v>-5.0144873559474945E-2</v>
      </c>
      <c r="L43">
        <v>6.2448927201330662E-3</v>
      </c>
      <c r="M43">
        <v>2.3921506945043802E-3</v>
      </c>
      <c r="N43">
        <v>-4.4343098998069763E-3</v>
      </c>
      <c r="O43">
        <v>8.264162577688694E-3</v>
      </c>
      <c r="P43">
        <v>9.5148617401719093E-3</v>
      </c>
      <c r="Q43">
        <v>-1.3939107768237591E-2</v>
      </c>
      <c r="R43">
        <v>-9.0719908475875854E-3</v>
      </c>
      <c r="S43">
        <v>1.5112074092030525E-2</v>
      </c>
      <c r="T43">
        <v>1.6425542533397675E-2</v>
      </c>
      <c r="U43">
        <v>0.33735603094100952</v>
      </c>
      <c r="V43">
        <v>0.46448922157287598</v>
      </c>
      <c r="W43">
        <v>8.3199605345726013E-2</v>
      </c>
      <c r="X43">
        <v>-6.9242417812347412E-2</v>
      </c>
      <c r="Y43">
        <v>-0.16484789550304413</v>
      </c>
      <c r="Z43">
        <v>-0.34260836243629456</v>
      </c>
      <c r="AA43">
        <v>-0.26035723090171814</v>
      </c>
      <c r="AB43">
        <v>-4.7889230772852898E-3</v>
      </c>
      <c r="AC43">
        <v>-9.4026140868663788E-3</v>
      </c>
      <c r="AD43">
        <v>-3.6682941019535065E-2</v>
      </c>
      <c r="AE43">
        <v>-2.0928418263792992E-2</v>
      </c>
      <c r="AF43">
        <v>9.5018250867724419E-3</v>
      </c>
      <c r="AG43">
        <v>0.20587998628616333</v>
      </c>
      <c r="AH43">
        <v>0.3032090961933136</v>
      </c>
      <c r="AI43">
        <v>9.0636901557445526E-2</v>
      </c>
      <c r="AJ43">
        <v>-0.23242039978504181</v>
      </c>
      <c r="AK43">
        <v>3.1009672209620476E-2</v>
      </c>
      <c r="AL43">
        <v>0.79200208187103271</v>
      </c>
      <c r="AM43">
        <v>0.6102527379989624</v>
      </c>
      <c r="AN43">
        <v>-0.78706145286560059</v>
      </c>
      <c r="AO43">
        <v>2.3447043895721436</v>
      </c>
      <c r="AP43">
        <v>2.8939714431762695</v>
      </c>
      <c r="AQ43">
        <v>-1.2648404836654663</v>
      </c>
      <c r="AR43">
        <v>-2.2512516975402832</v>
      </c>
      <c r="AS43">
        <v>-0.36364108324050903</v>
      </c>
      <c r="AT43">
        <v>5.0651493072509766</v>
      </c>
      <c r="AU43">
        <v>14.101662635803223</v>
      </c>
      <c r="AV43">
        <v>9.1100683212280273</v>
      </c>
      <c r="AW43">
        <v>-17.448654174804688</v>
      </c>
      <c r="AX43">
        <v>-10.148345947265625</v>
      </c>
      <c r="AY43">
        <v>-8.2322006225585938</v>
      </c>
      <c r="AZ43">
        <v>-70.458328247070313</v>
      </c>
      <c r="BA43">
        <v>-90.015289306640625</v>
      </c>
      <c r="BB43">
        <v>-20.737724304199219</v>
      </c>
      <c r="BC43">
        <v>64.701942443847656</v>
      </c>
      <c r="BD43">
        <v>83.666488647460938</v>
      </c>
      <c r="BE43">
        <v>16.490463256835938</v>
      </c>
      <c r="BF43">
        <v>-29.313198089599609</v>
      </c>
      <c r="BG43">
        <v>-0.42959499359130859</v>
      </c>
      <c r="BH43">
        <v>98.287185668945313</v>
      </c>
      <c r="BI43">
        <v>89.005050659179688</v>
      </c>
      <c r="BJ43">
        <v>-5.2981915473937988</v>
      </c>
      <c r="BK43">
        <v>52.465545654296875</v>
      </c>
      <c r="BL43">
        <v>173.02804565429688</v>
      </c>
      <c r="BM43">
        <v>181.16543579101563</v>
      </c>
      <c r="BN43">
        <v>29.078964233398438</v>
      </c>
      <c r="BO43">
        <v>-153.04925537109375</v>
      </c>
      <c r="BP43">
        <v>-148.92845153808594</v>
      </c>
      <c r="BQ43">
        <v>-110.826416015625</v>
      </c>
      <c r="BR43">
        <v>-100.08924865722656</v>
      </c>
      <c r="BS43">
        <v>32.145915985107422</v>
      </c>
      <c r="BT43">
        <v>158.76530456542969</v>
      </c>
      <c r="BU43">
        <v>14.907529830932617</v>
      </c>
      <c r="BV43">
        <v>-274.28607177734375</v>
      </c>
      <c r="BW43">
        <v>-417.74569702148438</v>
      </c>
      <c r="BX43">
        <v>-286.68850708007813</v>
      </c>
      <c r="BY43">
        <v>-15.455061912536621</v>
      </c>
      <c r="BZ43">
        <v>94.592147827148438</v>
      </c>
      <c r="CA43">
        <v>11.486950874328613</v>
      </c>
      <c r="CB43">
        <v>18.531072616577148</v>
      </c>
      <c r="CC43">
        <v>171.83872985839844</v>
      </c>
      <c r="CD43">
        <v>62.526832580566406</v>
      </c>
      <c r="CE43">
        <v>-85.079383850097656</v>
      </c>
      <c r="CF43">
        <v>14.140909194946289</v>
      </c>
      <c r="CG43">
        <v>208.41854858398438</v>
      </c>
      <c r="CH43">
        <v>165.68441772460938</v>
      </c>
      <c r="CI43">
        <v>79.170875549316406</v>
      </c>
      <c r="CJ43">
        <v>85.698654174804688</v>
      </c>
      <c r="CK43">
        <v>86.591987609863281</v>
      </c>
      <c r="CL43">
        <v>87.950065612792969</v>
      </c>
      <c r="CM43">
        <v>125.21797180175781</v>
      </c>
      <c r="CN43">
        <v>163.78498840332031</v>
      </c>
      <c r="CO43">
        <v>81.733375549316406</v>
      </c>
      <c r="CP43">
        <v>-97.771415710449219</v>
      </c>
      <c r="CQ43">
        <v>-166.87896728515625</v>
      </c>
      <c r="CR43">
        <v>-77.574607849121094</v>
      </c>
      <c r="CS43">
        <v>-108.07856750488281</v>
      </c>
      <c r="CT43">
        <v>-120.68392181396484</v>
      </c>
      <c r="CU43">
        <v>-87.294486999511719</v>
      </c>
      <c r="CV43">
        <v>-67.766677856445313</v>
      </c>
      <c r="CW43">
        <v>-38.716785430908203</v>
      </c>
      <c r="CX43">
        <v>9.8157930374145508</v>
      </c>
      <c r="CY43">
        <v>-16.827106475830078</v>
      </c>
      <c r="CZ43">
        <v>-39.332027435302734</v>
      </c>
      <c r="DA43">
        <v>28.481807708740234</v>
      </c>
      <c r="DB43">
        <v>68.476028442382813</v>
      </c>
      <c r="DC43">
        <v>-42.216518402099609</v>
      </c>
      <c r="DD43">
        <v>-45.336284637451172</v>
      </c>
      <c r="DE43">
        <v>46.434230804443359</v>
      </c>
      <c r="DF43">
        <v>60.645072937011719</v>
      </c>
      <c r="DG43">
        <v>39.300880432128906</v>
      </c>
      <c r="DH43">
        <v>31.379281997680664</v>
      </c>
      <c r="DI43">
        <v>6.9430274963378906</v>
      </c>
      <c r="DJ43">
        <v>16.851917266845703</v>
      </c>
      <c r="DK43">
        <v>56.787849426269531</v>
      </c>
      <c r="DL43">
        <v>29.411478042602539</v>
      </c>
      <c r="DM43">
        <v>-35.050460815429688</v>
      </c>
      <c r="DN43">
        <v>-42.420196533203125</v>
      </c>
      <c r="DO43">
        <v>-13.993678092956543</v>
      </c>
      <c r="DP43">
        <v>-19.005615234375</v>
      </c>
      <c r="DQ43">
        <v>-36.786632537841797</v>
      </c>
      <c r="DR43">
        <v>-35.426551818847656</v>
      </c>
      <c r="DS43">
        <v>-4.9921169281005859</v>
      </c>
      <c r="DT43">
        <v>11.139269828796387</v>
      </c>
      <c r="DU43">
        <v>-14.280779838562012</v>
      </c>
      <c r="DV43">
        <v>-21.715190887451172</v>
      </c>
      <c r="DW43">
        <v>21.580009460449219</v>
      </c>
      <c r="DX43">
        <v>50.245529174804688</v>
      </c>
      <c r="DY43">
        <v>-5.2620391845703125</v>
      </c>
      <c r="DZ43">
        <v>-93.379776000976563</v>
      </c>
      <c r="EA43">
        <v>-67.706863403320313</v>
      </c>
      <c r="EB43">
        <v>7.299041748046875</v>
      </c>
      <c r="EC43">
        <v>21.294868469238281</v>
      </c>
      <c r="ED43">
        <v>29.90003776550293</v>
      </c>
      <c r="EE43">
        <v>68.751792907714844</v>
      </c>
      <c r="EF43">
        <v>81.82171630859375</v>
      </c>
      <c r="EG43">
        <v>71.014656066894531</v>
      </c>
      <c r="EH43">
        <v>38.816123962402344</v>
      </c>
      <c r="EI43">
        <v>25.308174133300781</v>
      </c>
      <c r="EJ43">
        <v>-3.3453652858734131</v>
      </c>
      <c r="EK43">
        <v>-26.221385955810547</v>
      </c>
      <c r="EL43">
        <v>-10.71137809753418</v>
      </c>
      <c r="EM43">
        <v>1.4998959302902222</v>
      </c>
      <c r="EN43">
        <v>-3.8417701721191406</v>
      </c>
      <c r="EO43">
        <v>-33.162422180175781</v>
      </c>
      <c r="EP43">
        <v>-48.677619934082031</v>
      </c>
      <c r="EQ43">
        <v>-28.338541030883789</v>
      </c>
      <c r="ER43">
        <v>-1.0526992082595825</v>
      </c>
      <c r="ES43">
        <v>-2.7981224060058594</v>
      </c>
      <c r="ET43">
        <v>-8.3191461563110352</v>
      </c>
      <c r="EU43">
        <v>-9.6103057861328125</v>
      </c>
      <c r="EV43">
        <v>21.009120941162109</v>
      </c>
      <c r="EW43">
        <v>21.688545227050781</v>
      </c>
      <c r="EX43">
        <v>-4.2878646850585938</v>
      </c>
      <c r="EY43">
        <v>-44.114921569824219</v>
      </c>
      <c r="EZ43">
        <v>-48.340564727783203</v>
      </c>
      <c r="FA43">
        <v>-0.53032660484313965</v>
      </c>
      <c r="FB43">
        <v>32.013477325439453</v>
      </c>
      <c r="FC43">
        <v>23.686321258544922</v>
      </c>
      <c r="FD43">
        <v>-0.37741491198539734</v>
      </c>
      <c r="FE43">
        <v>0.56371045112609863</v>
      </c>
      <c r="FF43">
        <v>9.2315607070922852</v>
      </c>
      <c r="FG43">
        <v>8.9211044311523438</v>
      </c>
      <c r="FH43">
        <v>15.417599678039551</v>
      </c>
      <c r="FI43">
        <v>57.411075592041016</v>
      </c>
      <c r="FJ43">
        <v>52.238552093505859</v>
      </c>
      <c r="FK43">
        <v>-39.756645202636719</v>
      </c>
      <c r="FL43">
        <v>-65.348457336425781</v>
      </c>
      <c r="FM43">
        <v>-20.962953567504883</v>
      </c>
      <c r="FN43">
        <v>-1.1001368761062622</v>
      </c>
      <c r="FO43">
        <v>-0.77341049909591675</v>
      </c>
      <c r="FP43">
        <v>-1.9205557107925415</v>
      </c>
      <c r="FQ43">
        <v>3.4903373718261719</v>
      </c>
      <c r="FR43">
        <v>4.2065796852111816</v>
      </c>
      <c r="FS43">
        <v>0.61005222797393799</v>
      </c>
      <c r="FT43">
        <v>-0.22707603871822357</v>
      </c>
      <c r="FU43">
        <v>-0.14229109883308411</v>
      </c>
      <c r="FV43">
        <v>-3.9323315620422363</v>
      </c>
      <c r="FW43">
        <v>-14.375548362731934</v>
      </c>
      <c r="FX43">
        <v>-19.926597595214844</v>
      </c>
      <c r="FY43">
        <v>1.4194755554199219</v>
      </c>
      <c r="FZ43">
        <v>16.264225006103516</v>
      </c>
      <c r="GA43">
        <v>9.7979354858398438</v>
      </c>
      <c r="GB43">
        <v>6.6352105140686035</v>
      </c>
      <c r="GC43">
        <v>-54.936038970947266</v>
      </c>
      <c r="GD43">
        <v>-66.002082824707031</v>
      </c>
      <c r="GE43">
        <v>58.970165252685547</v>
      </c>
      <c r="GF43">
        <v>108.66348266601563</v>
      </c>
      <c r="GG43">
        <v>21.043861389160156</v>
      </c>
      <c r="GH43">
        <v>-3.9779226779937744</v>
      </c>
      <c r="GI43">
        <v>4.9896030426025391</v>
      </c>
      <c r="GJ43">
        <v>-3.3400688171386719</v>
      </c>
      <c r="GK43">
        <v>-9.8907499313354492</v>
      </c>
      <c r="GL43">
        <v>9.7792415618896484</v>
      </c>
      <c r="GM43">
        <v>39.940109252929688</v>
      </c>
      <c r="GN43">
        <v>46.637432098388672</v>
      </c>
      <c r="GO43">
        <v>-1.1433340311050415</v>
      </c>
      <c r="GP43">
        <v>-34.084297180175781</v>
      </c>
      <c r="GQ43">
        <v>-10.137538909912109</v>
      </c>
      <c r="GR43">
        <v>-19.91786003112793</v>
      </c>
      <c r="GS43">
        <v>-7.7641091346740723</v>
      </c>
      <c r="GT43">
        <v>8.4192218780517578</v>
      </c>
      <c r="GU43">
        <v>-37.423728942871094</v>
      </c>
      <c r="GV43">
        <v>-90.814888000488281</v>
      </c>
      <c r="GW43">
        <v>-40.271438598632813</v>
      </c>
      <c r="GX43">
        <v>-1.6542683839797974</v>
      </c>
      <c r="GY43">
        <v>-23.603469848632813</v>
      </c>
      <c r="GZ43">
        <v>-27.501657485961914</v>
      </c>
      <c r="HA43">
        <v>64.711875915527344</v>
      </c>
      <c r="HB43">
        <v>118.15946197509766</v>
      </c>
      <c r="HC43">
        <v>77.017921447753906</v>
      </c>
      <c r="HD43">
        <v>68.942047119140625</v>
      </c>
      <c r="HE43">
        <v>10.859776496887207</v>
      </c>
      <c r="HF43">
        <v>-72.920890808105469</v>
      </c>
      <c r="HG43">
        <v>-65.647026062011719</v>
      </c>
      <c r="HH43">
        <v>19.051357269287109</v>
      </c>
      <c r="HI43">
        <v>19.481269836425781</v>
      </c>
      <c r="HJ43">
        <v>-91.637107849121094</v>
      </c>
      <c r="HK43">
        <v>-89.262229919433594</v>
      </c>
      <c r="HL43">
        <v>-4.6797313690185547</v>
      </c>
      <c r="HM43">
        <v>32.172355651855469</v>
      </c>
      <c r="HN43">
        <v>33.493190765380859</v>
      </c>
      <c r="HO43">
        <v>20.257652282714844</v>
      </c>
      <c r="HP43">
        <v>0.20507824420928955</v>
      </c>
      <c r="HQ43">
        <v>0.97731351852416992</v>
      </c>
      <c r="HR43">
        <v>1.8091139793395996</v>
      </c>
      <c r="HS43">
        <v>4.4016666412353516</v>
      </c>
      <c r="HT43">
        <v>-3.3867950439453125</v>
      </c>
      <c r="HU43">
        <v>-6.5830378532409668</v>
      </c>
      <c r="HV43">
        <v>15.297069549560547</v>
      </c>
      <c r="HW43">
        <v>21.256654739379883</v>
      </c>
      <c r="HX43">
        <v>-5.8845767974853516</v>
      </c>
      <c r="HY43">
        <v>-25.70147705078125</v>
      </c>
      <c r="HZ43">
        <v>-19.642343521118164</v>
      </c>
      <c r="IA43">
        <v>-13.981584548950195</v>
      </c>
      <c r="IB43">
        <v>-25.966730117797852</v>
      </c>
      <c r="IC43">
        <v>-40.8565673828125</v>
      </c>
      <c r="ID43">
        <v>-22.387451171875</v>
      </c>
      <c r="IE43">
        <v>52.285690307617188</v>
      </c>
      <c r="IF43">
        <v>117.1416015625</v>
      </c>
      <c r="IG43">
        <v>185.55267333984375</v>
      </c>
      <c r="IH43">
        <v>101.28827667236328</v>
      </c>
      <c r="II43">
        <v>-137.41636657714844</v>
      </c>
      <c r="IJ43">
        <v>-116.90193939208984</v>
      </c>
      <c r="IK43">
        <v>-1.6473733186721802</v>
      </c>
      <c r="IL43">
        <v>-0.29608356952667236</v>
      </c>
      <c r="IM43">
        <v>-26.544340133666992</v>
      </c>
      <c r="IN43">
        <v>-31.447004318237305</v>
      </c>
      <c r="IO43">
        <v>-12.195451736450195</v>
      </c>
      <c r="IP43">
        <v>7.7146234512329102</v>
      </c>
      <c r="IQ43">
        <v>7.9597506523132324</v>
      </c>
      <c r="IR43">
        <v>3.8908882141113281</v>
      </c>
      <c r="IS43">
        <v>6.2425799369812012</v>
      </c>
      <c r="IT43">
        <v>8.7401447296142578</v>
      </c>
      <c r="IU43">
        <v>-9.7747659683227539</v>
      </c>
      <c r="IV43">
        <v>-20.56355094909668</v>
      </c>
      <c r="IW43">
        <v>-9.1213245391845703</v>
      </c>
      <c r="IX43">
        <v>-7.0912694931030273</v>
      </c>
      <c r="IY43">
        <v>-19.190256118774414</v>
      </c>
      <c r="IZ43">
        <v>-23.9007568359375</v>
      </c>
      <c r="JA43">
        <v>-17.66552734375</v>
      </c>
      <c r="JB43">
        <v>-22.311973571777344</v>
      </c>
      <c r="JC43">
        <v>-8.424534797668457</v>
      </c>
      <c r="JD43">
        <v>7.7331051826477051</v>
      </c>
      <c r="JE43">
        <v>-1.9984544515609741</v>
      </c>
      <c r="JF43">
        <v>10.450178146362305</v>
      </c>
      <c r="JG43">
        <v>14.251073837280273</v>
      </c>
      <c r="JH43">
        <v>-6.8301434516906738</v>
      </c>
      <c r="JI43">
        <v>-15.306278228759766</v>
      </c>
      <c r="JJ43">
        <v>29.371805191040039</v>
      </c>
      <c r="JK43">
        <v>42.917125701904297</v>
      </c>
      <c r="JL43">
        <v>57.315013885498047</v>
      </c>
      <c r="JM43">
        <v>16.785831451416016</v>
      </c>
      <c r="JN43">
        <v>-42.738090515136719</v>
      </c>
      <c r="JO43">
        <v>-23.151304244995117</v>
      </c>
      <c r="JP43">
        <v>-13.993833541870117</v>
      </c>
      <c r="JQ43">
        <v>-26.306928634643555</v>
      </c>
      <c r="JR43">
        <v>-24.455656051635742</v>
      </c>
      <c r="JS43">
        <v>-0.80701249837875366</v>
      </c>
      <c r="JT43">
        <v>21.955760955810547</v>
      </c>
      <c r="JU43">
        <v>17.86846923828125</v>
      </c>
      <c r="JV43">
        <v>1.4934806823730469</v>
      </c>
      <c r="JW43">
        <v>-6.969048023223877</v>
      </c>
      <c r="JX43">
        <v>1.88913893699646</v>
      </c>
      <c r="JY43">
        <v>12.645766258239746</v>
      </c>
      <c r="JZ43">
        <v>4.2430777549743652</v>
      </c>
      <c r="KA43">
        <v>-29.128742218017578</v>
      </c>
      <c r="KB43">
        <v>-47.257160186767578</v>
      </c>
      <c r="KC43">
        <v>-37.154960632324219</v>
      </c>
      <c r="KD43">
        <v>-44.237838745117188</v>
      </c>
      <c r="KE43">
        <v>-8.5958614349365234</v>
      </c>
      <c r="KF43">
        <v>51.817768096923828</v>
      </c>
      <c r="KG43">
        <v>55.556682586669922</v>
      </c>
      <c r="KH43">
        <v>40.79730224609375</v>
      </c>
      <c r="KI43">
        <v>-6.3962879180908203</v>
      </c>
      <c r="KJ43">
        <v>-47.176731109619141</v>
      </c>
      <c r="KK43">
        <v>1.1427726745605469</v>
      </c>
      <c r="KL43">
        <v>103.33815765380859</v>
      </c>
      <c r="KM43">
        <v>140.00875854492188</v>
      </c>
      <c r="KN43">
        <v>76.058357238769531</v>
      </c>
      <c r="KO43">
        <v>26.34295654296875</v>
      </c>
      <c r="KP43">
        <v>16.629816055297852</v>
      </c>
      <c r="KQ43">
        <v>-14.922732353210449</v>
      </c>
      <c r="KR43">
        <v>-118.07323455810547</v>
      </c>
      <c r="KS43">
        <v>-78.781425476074219</v>
      </c>
      <c r="KT43">
        <v>-9.0628414154052734</v>
      </c>
      <c r="KU43">
        <v>-31.393348693847656</v>
      </c>
      <c r="KV43">
        <v>-51.177505493164063</v>
      </c>
      <c r="KW43">
        <v>-7.6429814100265503E-2</v>
      </c>
      <c r="KX43">
        <v>29.870275497436523</v>
      </c>
      <c r="KY43">
        <v>9.7046337127685547</v>
      </c>
      <c r="KZ43">
        <v>-4.4038867950439453</v>
      </c>
      <c r="LA43">
        <v>3.8632988929748535</v>
      </c>
      <c r="LB43">
        <v>11.243243217468262</v>
      </c>
      <c r="LC43">
        <v>-4.5047054290771484</v>
      </c>
      <c r="LD43">
        <v>-12.611545562744141</v>
      </c>
      <c r="LE43">
        <v>-21.987791061401367</v>
      </c>
      <c r="LF43">
        <v>-13.171836853027344</v>
      </c>
      <c r="LG43">
        <v>-4.1549673080444336</v>
      </c>
      <c r="LH43">
        <v>-56.236343383789063</v>
      </c>
      <c r="LI43">
        <v>-63.018474578857422</v>
      </c>
      <c r="LJ43">
        <v>-85.305015563964844</v>
      </c>
      <c r="LK43">
        <v>-93.926528930664063</v>
      </c>
      <c r="LL43">
        <v>33.263740539550781</v>
      </c>
      <c r="LM43">
        <v>174.87881469726563</v>
      </c>
      <c r="LN43">
        <v>197.10255432128906</v>
      </c>
      <c r="LO43">
        <v>68.954231262207031</v>
      </c>
      <c r="LP43">
        <v>-49.056186676025391</v>
      </c>
      <c r="LQ43">
        <v>-45.055412292480469</v>
      </c>
      <c r="LR43">
        <v>8.1739912033081055</v>
      </c>
      <c r="LS43">
        <v>-17.388277053833008</v>
      </c>
      <c r="LT43">
        <v>-27.239713668823242</v>
      </c>
      <c r="LU43">
        <v>-44.315700531005859</v>
      </c>
      <c r="LV43">
        <v>-66.038070678710938</v>
      </c>
      <c r="LW43">
        <v>-51.612594604492188</v>
      </c>
      <c r="LX43">
        <v>13.372795104980469</v>
      </c>
      <c r="LY43">
        <v>67.043754577636719</v>
      </c>
      <c r="LZ43">
        <v>43.097026824951172</v>
      </c>
      <c r="MA43">
        <v>6.0365109443664551</v>
      </c>
      <c r="MB43">
        <v>1.7733770608901978</v>
      </c>
      <c r="MC43">
        <v>13.864949226379395</v>
      </c>
      <c r="MD43">
        <v>4.6567344665527344</v>
      </c>
      <c r="ME43">
        <v>-28.067363739013672</v>
      </c>
      <c r="MF43">
        <v>-49.103324890136719</v>
      </c>
      <c r="MG43">
        <v>-40.357395172119141</v>
      </c>
      <c r="MH43">
        <v>-1.5077813863754272</v>
      </c>
      <c r="MI43">
        <v>28.151334762573242</v>
      </c>
      <c r="MJ43">
        <v>5.3186111450195313</v>
      </c>
      <c r="MK43">
        <v>-3.8555138111114502</v>
      </c>
      <c r="ML43">
        <v>44.496692657470703</v>
      </c>
      <c r="MM43">
        <v>29.823263168334961</v>
      </c>
      <c r="MN43">
        <v>2.247448205947876</v>
      </c>
      <c r="MO43">
        <v>41.689235687255859</v>
      </c>
      <c r="MP43">
        <v>69.260116577148438</v>
      </c>
      <c r="MQ43">
        <v>33.155117034912109</v>
      </c>
      <c r="MR43">
        <v>-30.321599960327148</v>
      </c>
      <c r="MS43">
        <v>4.8832335472106934</v>
      </c>
      <c r="MT43">
        <v>114.32476043701172</v>
      </c>
      <c r="MU43">
        <v>52.788963317871094</v>
      </c>
      <c r="MV43">
        <v>-162.06588745117188</v>
      </c>
      <c r="MW43">
        <v>-132.41465759277344</v>
      </c>
      <c r="MX43">
        <v>-13.022616386413574</v>
      </c>
      <c r="MY43">
        <v>11.047114372253418</v>
      </c>
      <c r="MZ43">
        <v>6.881528377532959</v>
      </c>
      <c r="NA43">
        <v>-6.0012245178222656</v>
      </c>
      <c r="NB43">
        <v>-14.327872276306152</v>
      </c>
      <c r="NC43">
        <v>-5.8946514129638672</v>
      </c>
      <c r="ND43">
        <v>-0.91237860918045044</v>
      </c>
      <c r="NE43">
        <v>-2.223006010055542</v>
      </c>
      <c r="NF43">
        <v>-2.2251882553100586</v>
      </c>
      <c r="NG43">
        <v>3.5787563323974609</v>
      </c>
      <c r="NH43">
        <v>13.00672721862793</v>
      </c>
      <c r="NI43">
        <v>10.635254859924316</v>
      </c>
      <c r="NJ43">
        <v>1.489107608795166</v>
      </c>
      <c r="NK43">
        <v>-0.27220994234085083</v>
      </c>
      <c r="NL43">
        <v>6.3764533996582031</v>
      </c>
      <c r="NM43">
        <v>2.4621295928955078</v>
      </c>
      <c r="NN43">
        <v>-17.41480827331543</v>
      </c>
      <c r="NO43">
        <v>-30.316122055053711</v>
      </c>
      <c r="NP43">
        <v>-13.481521606445313</v>
      </c>
      <c r="NQ43">
        <v>6.3385400772094727</v>
      </c>
      <c r="NR43">
        <v>11.024391174316406</v>
      </c>
      <c r="NS43">
        <v>19.63697624206543</v>
      </c>
      <c r="NT43">
        <v>0.97353929281234741</v>
      </c>
      <c r="NU43">
        <v>-23.754373550415039</v>
      </c>
      <c r="NV43">
        <v>-19.139326095581055</v>
      </c>
      <c r="NW43">
        <v>14.140247344970703</v>
      </c>
      <c r="NX43">
        <v>13.89044189453125</v>
      </c>
      <c r="NY43">
        <v>-10.27474308013916</v>
      </c>
      <c r="NZ43">
        <v>-23.321544647216797</v>
      </c>
      <c r="OA43">
        <v>-11.238097190856934</v>
      </c>
      <c r="OB43">
        <v>25.936878204345703</v>
      </c>
      <c r="OC43">
        <v>22.626916885375977</v>
      </c>
      <c r="OD43">
        <v>-10.200639724731445</v>
      </c>
      <c r="OE43">
        <v>-31.275791168212891</v>
      </c>
      <c r="OF43">
        <v>-48.943397521972656</v>
      </c>
      <c r="OG43">
        <v>-82.599891662597656</v>
      </c>
      <c r="OH43">
        <v>-45.103092193603516</v>
      </c>
      <c r="OI43">
        <v>92.685829162597656</v>
      </c>
      <c r="OJ43">
        <v>96.538055419921875</v>
      </c>
      <c r="OK43">
        <v>15.267638206481934</v>
      </c>
      <c r="OL43">
        <v>9.1840543746948242</v>
      </c>
      <c r="OM43">
        <v>43.09271240234375</v>
      </c>
      <c r="ON43">
        <v>133.92092895507813</v>
      </c>
      <c r="OO43">
        <v>188.25003051757813</v>
      </c>
      <c r="OP43">
        <v>99.076858520507813</v>
      </c>
      <c r="OQ43">
        <v>-129.14085388183594</v>
      </c>
      <c r="OR43">
        <v>-288.40151977539063</v>
      </c>
      <c r="OS43">
        <v>-318.21273803710938</v>
      </c>
      <c r="OT43">
        <v>-107.37171936035156</v>
      </c>
      <c r="OU43">
        <v>144.48651123046875</v>
      </c>
      <c r="OV43">
        <v>112.59992980957031</v>
      </c>
      <c r="OW43">
        <v>124.75576782226563</v>
      </c>
      <c r="OX43">
        <v>133.34625244140625</v>
      </c>
      <c r="OY43">
        <v>75.807662963867188</v>
      </c>
      <c r="OZ43">
        <v>-46.234134674072266</v>
      </c>
      <c r="PA43">
        <v>-111.50402069091797</v>
      </c>
      <c r="PB43">
        <v>-46.326431274414063</v>
      </c>
      <c r="PC43">
        <v>-25.368005752563477</v>
      </c>
      <c r="PD43">
        <v>-191.54100036621094</v>
      </c>
      <c r="PE43">
        <v>-124.77671051025391</v>
      </c>
      <c r="PF43">
        <v>83.255126953125</v>
      </c>
      <c r="PG43">
        <v>41.880130767822266</v>
      </c>
      <c r="PH43">
        <v>-42.663425445556641</v>
      </c>
      <c r="PI43">
        <v>-34.522285461425781</v>
      </c>
      <c r="PJ43">
        <v>46.735458374023438</v>
      </c>
      <c r="PK43">
        <v>79.02349853515625</v>
      </c>
      <c r="PL43">
        <v>79.836265563964844</v>
      </c>
      <c r="PM43">
        <v>78.77447509765625</v>
      </c>
      <c r="PN43">
        <v>64.103706359863281</v>
      </c>
      <c r="PO43">
        <v>59.529430389404297</v>
      </c>
      <c r="PP43">
        <v>56.069187164306641</v>
      </c>
      <c r="PQ43">
        <v>111.79849243164063</v>
      </c>
      <c r="PR43">
        <v>195.61209106445313</v>
      </c>
      <c r="PS43">
        <v>183.49746704101563</v>
      </c>
      <c r="PT43">
        <v>-0.52650511264801025</v>
      </c>
      <c r="PU43">
        <v>-243.49119567871094</v>
      </c>
      <c r="PV43">
        <v>-291.82012939453125</v>
      </c>
      <c r="PW43">
        <v>-139.24957275390625</v>
      </c>
      <c r="PX43">
        <v>-13.017684936523438</v>
      </c>
      <c r="PY43">
        <v>-1.9269415140151978</v>
      </c>
      <c r="PZ43">
        <v>1.7856167554855347</v>
      </c>
      <c r="QA43">
        <v>20.746053695678711</v>
      </c>
      <c r="QB43">
        <v>50.029056549072266</v>
      </c>
      <c r="QC43">
        <v>35.110282897949219</v>
      </c>
      <c r="QD43">
        <v>-52.624168395996094</v>
      </c>
      <c r="QE43">
        <v>-137.74745178222656</v>
      </c>
      <c r="QF43">
        <v>-106.94442749023438</v>
      </c>
      <c r="QG43">
        <v>-28.204286575317383</v>
      </c>
      <c r="QH43">
        <v>21.956951141357422</v>
      </c>
      <c r="QI43">
        <v>34.55859375</v>
      </c>
      <c r="QJ43">
        <v>57.443546295166016</v>
      </c>
      <c r="QK43">
        <v>77.016899108886719</v>
      </c>
      <c r="QL43">
        <v>59.261753082275391</v>
      </c>
      <c r="QM43">
        <v>61.905242919921875</v>
      </c>
      <c r="QN43">
        <v>91.607505798339844</v>
      </c>
      <c r="QO43">
        <v>56.829204559326172</v>
      </c>
      <c r="QP43">
        <v>-41.757186889648438</v>
      </c>
      <c r="QQ43">
        <v>-47.966899871826172</v>
      </c>
      <c r="QR43">
        <v>-19.628707885742188</v>
      </c>
      <c r="QS43">
        <v>-68.748756408691406</v>
      </c>
      <c r="QT43">
        <v>-56.353958129882813</v>
      </c>
      <c r="QU43">
        <v>-29.561994552612305</v>
      </c>
      <c r="QV43">
        <v>-24.059761047363281</v>
      </c>
      <c r="QW43">
        <v>-43.486579895019531</v>
      </c>
      <c r="QX43">
        <v>-68.972145080566406</v>
      </c>
      <c r="QY43">
        <v>-64.476455688476563</v>
      </c>
      <c r="QZ43">
        <v>-19.361366271972656</v>
      </c>
      <c r="RA43">
        <v>58.657829284667969</v>
      </c>
      <c r="RB43">
        <v>105.82685089111328</v>
      </c>
      <c r="RC43">
        <v>59.25860595703125</v>
      </c>
      <c r="RD43">
        <v>3.7269644737243652</v>
      </c>
      <c r="RE43">
        <v>-9.7059907913208008</v>
      </c>
      <c r="RF43">
        <v>-0.81605225801467896</v>
      </c>
      <c r="RG43">
        <v>4.3642058372497559</v>
      </c>
      <c r="RH43">
        <v>-6.6009955406188965</v>
      </c>
      <c r="RI43">
        <v>-14.506560325622559</v>
      </c>
      <c r="RJ43">
        <v>9.6893281936645508</v>
      </c>
      <c r="RK43">
        <v>44.137443542480469</v>
      </c>
      <c r="RL43">
        <v>29.072904586791992</v>
      </c>
      <c r="RM43">
        <v>-11.672253608703613</v>
      </c>
      <c r="RN43">
        <v>-7.1168379783630371</v>
      </c>
      <c r="RO43">
        <v>-0.1762077808380127</v>
      </c>
      <c r="RP43">
        <v>0.98183327913284302</v>
      </c>
      <c r="RQ43">
        <v>3.4078627824783325E-2</v>
      </c>
      <c r="RR43">
        <v>0.11254501342773438</v>
      </c>
      <c r="RS43">
        <v>5.68666011095047E-2</v>
      </c>
      <c r="RT43">
        <v>0.14479491114616394</v>
      </c>
      <c r="RU43">
        <v>1.5060545206069946</v>
      </c>
      <c r="RV43">
        <v>1.6843266487121582</v>
      </c>
      <c r="RW43">
        <v>-1.2231392860412598</v>
      </c>
      <c r="RX43">
        <v>-1.2714856863021851</v>
      </c>
      <c r="RY43">
        <v>-8.2260876893997192E-2</v>
      </c>
      <c r="RZ43">
        <v>0.4003579318523407</v>
      </c>
    </row>
    <row r="44" spans="1:494">
      <c r="A44" t="s">
        <v>90</v>
      </c>
      <c r="B44">
        <v>65.111000061035156</v>
      </c>
      <c r="C44">
        <v>65.111000061035156</v>
      </c>
      <c r="D44">
        <v>-290.69668579101563</v>
      </c>
      <c r="E44">
        <v>-165.01127624511719</v>
      </c>
      <c r="F44">
        <v>-10.748614311218262</v>
      </c>
      <c r="G44">
        <v>7.5989985466003418</v>
      </c>
      <c r="H44">
        <v>7.2351512908935547</v>
      </c>
      <c r="I44">
        <v>5.006101131439209</v>
      </c>
      <c r="J44">
        <v>0.66285562515258789</v>
      </c>
      <c r="K44">
        <v>0.37992566823959351</v>
      </c>
      <c r="L44">
        <v>-9.9815241992473602E-2</v>
      </c>
      <c r="M44">
        <v>-0.46286827325820923</v>
      </c>
      <c r="N44">
        <v>-0.71245789527893066</v>
      </c>
      <c r="O44">
        <v>-0.34937715530395508</v>
      </c>
      <c r="P44">
        <v>8.3756886422634125E-2</v>
      </c>
      <c r="Q44">
        <v>0.39791005849838257</v>
      </c>
      <c r="R44">
        <v>0.27848955988883972</v>
      </c>
      <c r="S44">
        <v>-0.29092401266098022</v>
      </c>
      <c r="T44">
        <v>-0.31102502346038818</v>
      </c>
      <c r="U44">
        <v>0.71616923809051514</v>
      </c>
      <c r="V44">
        <v>0.90628618001937866</v>
      </c>
      <c r="W44">
        <v>-0.40676936507225037</v>
      </c>
      <c r="X44">
        <v>-0.56353038549423218</v>
      </c>
      <c r="Y44">
        <v>-3.39534692466259E-2</v>
      </c>
      <c r="Z44">
        <v>0.10779722034931183</v>
      </c>
      <c r="AA44">
        <v>5.0840619951486588E-3</v>
      </c>
      <c r="AB44">
        <v>0.32988360524177551</v>
      </c>
      <c r="AC44">
        <v>0.23349682986736298</v>
      </c>
      <c r="AD44">
        <v>-0.35775375366210938</v>
      </c>
      <c r="AE44">
        <v>-0.36010843515396118</v>
      </c>
      <c r="AF44">
        <v>0.2135029137134552</v>
      </c>
      <c r="AG44">
        <v>0.34069618582725525</v>
      </c>
      <c r="AH44">
        <v>3.0429026810452342E-4</v>
      </c>
      <c r="AI44">
        <v>-0.31113490462303162</v>
      </c>
      <c r="AJ44">
        <v>-0.26182705163955688</v>
      </c>
      <c r="AK44">
        <v>-8.0711916089057922E-2</v>
      </c>
      <c r="AL44">
        <v>-0.23691807687282562</v>
      </c>
      <c r="AM44">
        <v>-0.45513701438903809</v>
      </c>
      <c r="AN44">
        <v>-0.12926952540874481</v>
      </c>
      <c r="AO44">
        <v>4.4802923202514648</v>
      </c>
      <c r="AP44">
        <v>4.2869024276733398</v>
      </c>
      <c r="AQ44">
        <v>-1.2630983591079712</v>
      </c>
      <c r="AR44">
        <v>-4.1916732788085938</v>
      </c>
      <c r="AS44">
        <v>-4.5822157859802246</v>
      </c>
      <c r="AT44">
        <v>-19.696561813354492</v>
      </c>
      <c r="AU44">
        <v>-58.621425628662109</v>
      </c>
      <c r="AV44">
        <v>-52.891654968261719</v>
      </c>
      <c r="AW44">
        <v>-7.5286340713500977</v>
      </c>
      <c r="AX44">
        <v>-43.402805328369141</v>
      </c>
      <c r="AY44">
        <v>-7.1073756217956543</v>
      </c>
      <c r="AZ44">
        <v>96.404388427734375</v>
      </c>
      <c r="BA44">
        <v>109.48334503173828</v>
      </c>
      <c r="BB44">
        <v>66.623374938964844</v>
      </c>
      <c r="BC44">
        <v>21.964160919189453</v>
      </c>
      <c r="BD44">
        <v>-6.5465621948242188</v>
      </c>
      <c r="BE44">
        <v>-34.621646881103516</v>
      </c>
      <c r="BF44">
        <v>-54.754478454589844</v>
      </c>
      <c r="BG44">
        <v>-32.903724670410156</v>
      </c>
      <c r="BH44">
        <v>-23.793798446655273</v>
      </c>
      <c r="BI44">
        <v>7.3722586631774902</v>
      </c>
      <c r="BJ44">
        <v>74.271072387695313</v>
      </c>
      <c r="BK44">
        <v>134.88825988769531</v>
      </c>
      <c r="BL44">
        <v>218.94303894042969</v>
      </c>
      <c r="BM44">
        <v>182.771484375</v>
      </c>
      <c r="BN44">
        <v>-89.358367919921875</v>
      </c>
      <c r="BO44">
        <v>-482.18923950195313</v>
      </c>
      <c r="BP44">
        <v>-387.69699096679688</v>
      </c>
      <c r="BQ44">
        <v>16.294427871704102</v>
      </c>
      <c r="BR44">
        <v>162.00193786621094</v>
      </c>
      <c r="BS44">
        <v>116.72906494140625</v>
      </c>
      <c r="BT44">
        <v>-22.681371688842773</v>
      </c>
      <c r="BU44">
        <v>-85.584938049316406</v>
      </c>
      <c r="BV44">
        <v>108.94214630126953</v>
      </c>
      <c r="BW44">
        <v>269.94775390625</v>
      </c>
      <c r="BX44">
        <v>120.17988586425781</v>
      </c>
      <c r="BY44">
        <v>-255.18582153320313</v>
      </c>
      <c r="BZ44">
        <v>-146.82305908203125</v>
      </c>
      <c r="CA44">
        <v>123.56941986083984</v>
      </c>
      <c r="CB44">
        <v>69.29302978515625</v>
      </c>
      <c r="CC44">
        <v>-11.756169319152832</v>
      </c>
      <c r="CD44">
        <v>-49.017032623291016</v>
      </c>
      <c r="CE44">
        <v>-47.219974517822266</v>
      </c>
      <c r="CF44">
        <v>-35.203678131103516</v>
      </c>
      <c r="CG44">
        <v>-44.176334381103516</v>
      </c>
      <c r="CH44">
        <v>-48.496952056884766</v>
      </c>
      <c r="CI44">
        <v>-10.881181716918945</v>
      </c>
      <c r="CJ44">
        <v>50.798786163330078</v>
      </c>
      <c r="CK44">
        <v>59.398475646972656</v>
      </c>
      <c r="CL44">
        <v>41.117515563964844</v>
      </c>
      <c r="CM44">
        <v>49.846336364746094</v>
      </c>
      <c r="CN44">
        <v>157.53564453125</v>
      </c>
      <c r="CO44">
        <v>93.643264770507813</v>
      </c>
      <c r="CP44">
        <v>-157.61875915527344</v>
      </c>
      <c r="CQ44">
        <v>-355.64959716796875</v>
      </c>
      <c r="CR44">
        <v>-249.2091064453125</v>
      </c>
      <c r="CS44">
        <v>-48.658458709716797</v>
      </c>
      <c r="CT44">
        <v>121.82125854492188</v>
      </c>
      <c r="CU44">
        <v>287.05667114257813</v>
      </c>
      <c r="CV44">
        <v>413.49404907226563</v>
      </c>
      <c r="CW44">
        <v>405.93057250976563</v>
      </c>
      <c r="CX44">
        <v>203.43208312988281</v>
      </c>
      <c r="CY44">
        <v>-201.5433349609375</v>
      </c>
      <c r="CZ44">
        <v>-398.79849243164063</v>
      </c>
      <c r="DA44">
        <v>-285.48959350585938</v>
      </c>
      <c r="DB44">
        <v>-191.984619140625</v>
      </c>
      <c r="DC44">
        <v>-122.02281951904297</v>
      </c>
      <c r="DD44">
        <v>127.3505859375</v>
      </c>
      <c r="DE44">
        <v>152.49565124511719</v>
      </c>
      <c r="DF44">
        <v>39.856105804443359</v>
      </c>
      <c r="DG44">
        <v>-35.104679107666016</v>
      </c>
      <c r="DH44">
        <v>-35.692234039306641</v>
      </c>
      <c r="DI44">
        <v>0.82948547601699829</v>
      </c>
      <c r="DJ44">
        <v>2.8899009227752686</v>
      </c>
      <c r="DK44">
        <v>-45.864978790283203</v>
      </c>
      <c r="DL44">
        <v>-37.449550628662109</v>
      </c>
      <c r="DM44">
        <v>21.29505729675293</v>
      </c>
      <c r="DN44">
        <v>39.551956176757813</v>
      </c>
      <c r="DO44">
        <v>30.020868301391602</v>
      </c>
      <c r="DP44">
        <v>34.048690795898438</v>
      </c>
      <c r="DQ44">
        <v>7.9028263092041016</v>
      </c>
      <c r="DR44">
        <v>-10.839813232421875</v>
      </c>
      <c r="DS44">
        <v>8.3945255279541016</v>
      </c>
      <c r="DT44">
        <v>18.643100738525391</v>
      </c>
      <c r="DU44">
        <v>37.719451904296875</v>
      </c>
      <c r="DV44">
        <v>-16.626018524169922</v>
      </c>
      <c r="DW44">
        <v>-95.639739990234375</v>
      </c>
      <c r="DX44">
        <v>-103.77169036865234</v>
      </c>
      <c r="DY44">
        <v>8.6925973892211914</v>
      </c>
      <c r="DZ44">
        <v>119.95208740234375</v>
      </c>
      <c r="EA44">
        <v>51.134151458740234</v>
      </c>
      <c r="EB44">
        <v>-76.020027160644531</v>
      </c>
      <c r="EC44">
        <v>-82.048698425292969</v>
      </c>
      <c r="ED44">
        <v>-15.081573486328125</v>
      </c>
      <c r="EE44">
        <v>1.9203034639358521</v>
      </c>
      <c r="EF44">
        <v>17.297714233398438</v>
      </c>
      <c r="EG44">
        <v>113.42322540283203</v>
      </c>
      <c r="EH44">
        <v>98.748489379882813</v>
      </c>
      <c r="EI44">
        <v>-28.973779678344727</v>
      </c>
      <c r="EJ44">
        <v>-71.481040954589844</v>
      </c>
      <c r="EK44">
        <v>-19.086030960083008</v>
      </c>
      <c r="EL44">
        <v>3.014960765838623</v>
      </c>
      <c r="EM44">
        <v>22.986997604370117</v>
      </c>
      <c r="EN44">
        <v>34.797519683837891</v>
      </c>
      <c r="EO44">
        <v>14.981473922729492</v>
      </c>
      <c r="EP44">
        <v>-7.0424394607543945</v>
      </c>
      <c r="EQ44">
        <v>-2.4185640811920166</v>
      </c>
      <c r="ER44">
        <v>11.300135612487793</v>
      </c>
      <c r="ES44">
        <v>11.632673263549805</v>
      </c>
      <c r="ET44">
        <v>19.972978591918945</v>
      </c>
      <c r="EU44">
        <v>26.032627105712891</v>
      </c>
      <c r="EV44">
        <v>-40.336536407470703</v>
      </c>
      <c r="EW44">
        <v>-42.367866516113281</v>
      </c>
      <c r="EX44">
        <v>-6.1777591705322266</v>
      </c>
      <c r="EY44">
        <v>17.304841995239258</v>
      </c>
      <c r="EZ44">
        <v>19.943670272827148</v>
      </c>
      <c r="FA44">
        <v>-2.9558069705963135</v>
      </c>
      <c r="FB44">
        <v>-14.817485809326172</v>
      </c>
      <c r="FC44">
        <v>-12.857220649719238</v>
      </c>
      <c r="FD44">
        <v>-5.7451233863830566</v>
      </c>
      <c r="FE44">
        <v>4.583406925201416</v>
      </c>
      <c r="FF44">
        <v>7.8534541130065918</v>
      </c>
      <c r="FG44">
        <v>-9.5506830215454102</v>
      </c>
      <c r="FH44">
        <v>-31.774248123168945</v>
      </c>
      <c r="FI44">
        <v>-90.107643127441406</v>
      </c>
      <c r="FJ44">
        <v>-71.773239135742188</v>
      </c>
      <c r="FK44">
        <v>89.145027160644531</v>
      </c>
      <c r="FL44">
        <v>114.30480194091797</v>
      </c>
      <c r="FM44">
        <v>28.63140869140625</v>
      </c>
      <c r="FN44">
        <v>-10.456266403198242</v>
      </c>
      <c r="FO44">
        <v>-10.3736572265625</v>
      </c>
      <c r="FP44">
        <v>3.1613991260528564</v>
      </c>
      <c r="FQ44">
        <v>-1.010411262512207</v>
      </c>
      <c r="FR44">
        <v>-7.44097900390625</v>
      </c>
      <c r="FS44">
        <v>3.0761241912841797</v>
      </c>
      <c r="FT44">
        <v>10.754918098449707</v>
      </c>
      <c r="FU44">
        <v>5.6434707641601563</v>
      </c>
      <c r="FV44">
        <v>2.0610458850860596</v>
      </c>
      <c r="FW44">
        <v>15.916963577270508</v>
      </c>
      <c r="FX44">
        <v>8.399744987487793</v>
      </c>
      <c r="FY44">
        <v>-47.613822937011719</v>
      </c>
      <c r="FZ44">
        <v>-64.961723327636719</v>
      </c>
      <c r="GA44">
        <v>-42.011455535888672</v>
      </c>
      <c r="GB44">
        <v>-5.32958984375</v>
      </c>
      <c r="GC44">
        <v>-12.629574775695801</v>
      </c>
      <c r="GD44">
        <v>-37.153812408447266</v>
      </c>
      <c r="GE44">
        <v>6.3509321212768555</v>
      </c>
      <c r="GF44">
        <v>66.302139282226563</v>
      </c>
      <c r="GG44">
        <v>54.403770446777344</v>
      </c>
      <c r="GH44">
        <v>28.867733001708984</v>
      </c>
      <c r="GI44">
        <v>23.316137313842773</v>
      </c>
      <c r="GJ44">
        <v>18.207019805908203</v>
      </c>
      <c r="GK44">
        <v>17.080739974975586</v>
      </c>
      <c r="GL44">
        <v>33.532585144042969</v>
      </c>
      <c r="GM44">
        <v>51.234634399414063</v>
      </c>
      <c r="GN44">
        <v>83.307723999023438</v>
      </c>
      <c r="GO44">
        <v>16.519123077392578</v>
      </c>
      <c r="GP44">
        <v>-95.861068725585938</v>
      </c>
      <c r="GQ44">
        <v>-45.832084655761719</v>
      </c>
      <c r="GR44">
        <v>-1.1487489938735962</v>
      </c>
      <c r="GS44">
        <v>5.1537489891052246</v>
      </c>
      <c r="GT44">
        <v>9.2048797607421875</v>
      </c>
      <c r="GU44">
        <v>-5.6740841865539551</v>
      </c>
      <c r="GV44">
        <v>20.732662200927734</v>
      </c>
      <c r="GW44">
        <v>5.7141022682189941</v>
      </c>
      <c r="GX44">
        <v>-54.596660614013672</v>
      </c>
      <c r="GY44">
        <v>-45.899711608886719</v>
      </c>
      <c r="GZ44">
        <v>23.305143356323242</v>
      </c>
      <c r="HA44">
        <v>34.802387237548828</v>
      </c>
      <c r="HB44">
        <v>-75.038314819335938</v>
      </c>
      <c r="HC44">
        <v>-49.600601196289063</v>
      </c>
      <c r="HD44">
        <v>93.947090148925781</v>
      </c>
      <c r="HE44">
        <v>70.335281372070313</v>
      </c>
      <c r="HF44">
        <v>-14.476770401000977</v>
      </c>
      <c r="HG44">
        <v>-21.694744110107422</v>
      </c>
      <c r="HH44">
        <v>-56.040500640869141</v>
      </c>
      <c r="HI44">
        <v>-86.243522644042969</v>
      </c>
      <c r="HJ44">
        <v>-25.852710723876953</v>
      </c>
      <c r="HK44">
        <v>21.937204360961914</v>
      </c>
      <c r="HL44">
        <v>2.9719536304473877</v>
      </c>
      <c r="HM44">
        <v>11.841041564941406</v>
      </c>
      <c r="HN44">
        <v>27.020435333251953</v>
      </c>
      <c r="HO44">
        <v>17.741222381591797</v>
      </c>
      <c r="HP44">
        <v>-0.81359076499938965</v>
      </c>
      <c r="HQ44">
        <v>1.8279716968536377</v>
      </c>
      <c r="HR44">
        <v>6.0893111228942871</v>
      </c>
      <c r="HS44">
        <v>36.764896392822266</v>
      </c>
      <c r="HT44">
        <v>17.78651237487793</v>
      </c>
      <c r="HU44">
        <v>-76.456291198730469</v>
      </c>
      <c r="HV44">
        <v>-132.13482666015625</v>
      </c>
      <c r="HW44">
        <v>-90.643165588378906</v>
      </c>
      <c r="HX44">
        <v>1.2359637022018433</v>
      </c>
      <c r="HY44">
        <v>58.526512145996094</v>
      </c>
      <c r="HZ44">
        <v>108.362060546875</v>
      </c>
      <c r="IA44">
        <v>88.02471923828125</v>
      </c>
      <c r="IB44">
        <v>34.646572113037109</v>
      </c>
      <c r="IC44">
        <v>9.2552003860473633</v>
      </c>
      <c r="ID44">
        <v>-38.052566528320313</v>
      </c>
      <c r="IE44">
        <v>-155.70570373535156</v>
      </c>
      <c r="IF44">
        <v>-131.24787902832031</v>
      </c>
      <c r="IG44">
        <v>-3.9101450443267822</v>
      </c>
      <c r="IH44">
        <v>79.689712524414063</v>
      </c>
      <c r="II44">
        <v>97.438400268554688</v>
      </c>
      <c r="IJ44">
        <v>-5.7547211647033691</v>
      </c>
      <c r="IK44">
        <v>30.866056442260742</v>
      </c>
      <c r="IL44">
        <v>88.354232788085938</v>
      </c>
      <c r="IM44">
        <v>6.4528965950012207</v>
      </c>
      <c r="IN44">
        <v>-77.064720153808594</v>
      </c>
      <c r="IO44">
        <v>-44.797580718994141</v>
      </c>
      <c r="IP44">
        <v>-1.5154789686203003</v>
      </c>
      <c r="IQ44">
        <v>15.515440940856934</v>
      </c>
      <c r="IR44">
        <v>15.485681533813477</v>
      </c>
      <c r="IS44">
        <v>14.829604148864746</v>
      </c>
      <c r="IT44">
        <v>36.521877288818359</v>
      </c>
      <c r="IU44">
        <v>49.076469421386719</v>
      </c>
      <c r="IV44">
        <v>5.178795337677002</v>
      </c>
      <c r="IW44">
        <v>9.9184694290161133</v>
      </c>
      <c r="IX44">
        <v>81.650985717773438</v>
      </c>
      <c r="IY44">
        <v>64.853866577148438</v>
      </c>
      <c r="IZ44">
        <v>-56.169933319091797</v>
      </c>
      <c r="JA44">
        <v>-68.41717529296875</v>
      </c>
      <c r="JB44">
        <v>-65.45196533203125</v>
      </c>
      <c r="JC44">
        <v>-80.637298583984375</v>
      </c>
      <c r="JD44">
        <v>-18.566625595092773</v>
      </c>
      <c r="JE44">
        <v>20.401832580566406</v>
      </c>
      <c r="JF44">
        <v>34.476718902587891</v>
      </c>
      <c r="JG44">
        <v>62.514003753662109</v>
      </c>
      <c r="JH44">
        <v>76.6279296875</v>
      </c>
      <c r="JI44">
        <v>41.262657165527344</v>
      </c>
      <c r="JJ44">
        <v>0.62529057264328003</v>
      </c>
      <c r="JK44">
        <v>-28.431339263916016</v>
      </c>
      <c r="JL44">
        <v>-53.438003540039063</v>
      </c>
      <c r="JM44">
        <v>-49.055076599121094</v>
      </c>
      <c r="JN44">
        <v>-39.930015563964844</v>
      </c>
      <c r="JO44">
        <v>-71.932746887207031</v>
      </c>
      <c r="JP44">
        <v>-63.815086364746094</v>
      </c>
      <c r="JQ44">
        <v>22.621231079101563</v>
      </c>
      <c r="JR44">
        <v>35.379417419433594</v>
      </c>
      <c r="JS44">
        <v>-2.7481522560119629</v>
      </c>
      <c r="JT44">
        <v>28.306789398193359</v>
      </c>
      <c r="JU44">
        <v>87.407241821289063</v>
      </c>
      <c r="JV44">
        <v>113.45121002197266</v>
      </c>
      <c r="JW44">
        <v>62.337184906005859</v>
      </c>
      <c r="JX44">
        <v>-66.280426025390625</v>
      </c>
      <c r="JY44">
        <v>-78.955047607421875</v>
      </c>
      <c r="JZ44">
        <v>42.622825622558594</v>
      </c>
      <c r="KA44">
        <v>50.020889282226563</v>
      </c>
      <c r="KB44">
        <v>-34.739864349365234</v>
      </c>
      <c r="KC44">
        <v>-64.519294738769531</v>
      </c>
      <c r="KD44">
        <v>-94.630813598632813</v>
      </c>
      <c r="KE44">
        <v>-98.173866271972656</v>
      </c>
      <c r="KF44">
        <v>-35.274394989013672</v>
      </c>
      <c r="KG44">
        <v>-5.4430761337280273</v>
      </c>
      <c r="KH44">
        <v>-0.83644717931747437</v>
      </c>
      <c r="KI44">
        <v>41.633956909179688</v>
      </c>
      <c r="KJ44">
        <v>46.491931915283203</v>
      </c>
      <c r="KK44">
        <v>-31.42133903503418</v>
      </c>
      <c r="KL44">
        <v>-119.05131530761719</v>
      </c>
      <c r="KM44">
        <v>-74.86346435546875</v>
      </c>
      <c r="KN44">
        <v>126.57001495361328</v>
      </c>
      <c r="KO44">
        <v>93.344398498535156</v>
      </c>
      <c r="KP44">
        <v>-2.8137886524200439</v>
      </c>
      <c r="KQ44">
        <v>37.460121154785156</v>
      </c>
      <c r="KR44">
        <v>40.924507141113281</v>
      </c>
      <c r="KS44">
        <v>-22.390405654907227</v>
      </c>
      <c r="KT44">
        <v>-23.161474227905273</v>
      </c>
      <c r="KU44">
        <v>18.175790786743164</v>
      </c>
      <c r="KV44">
        <v>15.539422035217285</v>
      </c>
      <c r="KW44">
        <v>6.3909578323364258</v>
      </c>
      <c r="KX44">
        <v>23.583147048950195</v>
      </c>
      <c r="KY44">
        <v>23.04850959777832</v>
      </c>
      <c r="KZ44">
        <v>13.837921142578125</v>
      </c>
      <c r="LA44">
        <v>11.446198463439941</v>
      </c>
      <c r="LB44">
        <v>32.91607666015625</v>
      </c>
      <c r="LC44">
        <v>121.146728515625</v>
      </c>
      <c r="LD44">
        <v>50.281665802001953</v>
      </c>
      <c r="LE44">
        <v>-119.611572265625</v>
      </c>
      <c r="LF44">
        <v>-56.189525604248047</v>
      </c>
      <c r="LG44">
        <v>20.776069641113281</v>
      </c>
      <c r="LH44">
        <v>13.879512786865234</v>
      </c>
      <c r="LI44">
        <v>3.0822510719299316</v>
      </c>
      <c r="LJ44">
        <v>-14.083333015441895</v>
      </c>
      <c r="LK44">
        <v>-7.9645180702209473</v>
      </c>
      <c r="LL44">
        <v>-34.856819152832031</v>
      </c>
      <c r="LM44">
        <v>-52.505100250244141</v>
      </c>
      <c r="LN44">
        <v>6.9499154090881348</v>
      </c>
      <c r="LO44">
        <v>92.369331359863281</v>
      </c>
      <c r="LP44">
        <v>29.403575897216797</v>
      </c>
      <c r="LQ44">
        <v>-112.87808990478516</v>
      </c>
      <c r="LR44">
        <v>-132.05931091308594</v>
      </c>
      <c r="LS44">
        <v>5.5512771606445313</v>
      </c>
      <c r="LT44">
        <v>40.630386352539063</v>
      </c>
      <c r="LU44">
        <v>16.412378311157227</v>
      </c>
      <c r="LV44">
        <v>1.1536232233047485</v>
      </c>
      <c r="LW44">
        <v>1.4646913856267929E-2</v>
      </c>
      <c r="LX44">
        <v>9.4072055816650391</v>
      </c>
      <c r="LY44">
        <v>23.108184814453125</v>
      </c>
      <c r="LZ44">
        <v>16.478717803955078</v>
      </c>
      <c r="MA44">
        <v>9.0257883071899414</v>
      </c>
      <c r="MB44">
        <v>15.848276138305664</v>
      </c>
      <c r="MC44">
        <v>67.760787963867188</v>
      </c>
      <c r="MD44">
        <v>82.983245849609375</v>
      </c>
      <c r="ME44">
        <v>13.200016975402832</v>
      </c>
      <c r="MF44">
        <v>-49.295932769775391</v>
      </c>
      <c r="MG44">
        <v>-82.799453735351563</v>
      </c>
      <c r="MH44">
        <v>-95.578079223632813</v>
      </c>
      <c r="MI44">
        <v>-75.731414794921875</v>
      </c>
      <c r="MJ44">
        <v>-12.546994209289551</v>
      </c>
      <c r="MK44">
        <v>7.4946770668029785</v>
      </c>
      <c r="ML44">
        <v>-28.761011123657227</v>
      </c>
      <c r="MM44">
        <v>-23.679996490478516</v>
      </c>
      <c r="MN44">
        <v>18.088235855102539</v>
      </c>
      <c r="MO44">
        <v>3.9665625095367432</v>
      </c>
      <c r="MP44">
        <v>-11.712505340576172</v>
      </c>
      <c r="MQ44">
        <v>15.443032264709473</v>
      </c>
      <c r="MR44">
        <v>47.424976348876953</v>
      </c>
      <c r="MS44">
        <v>12.83205509185791</v>
      </c>
      <c r="MT44">
        <v>0.12515297532081604</v>
      </c>
      <c r="MU44">
        <v>73.194801330566406</v>
      </c>
      <c r="MV44">
        <v>57.412441253662109</v>
      </c>
      <c r="MW44">
        <v>-73.481498718261719</v>
      </c>
      <c r="MX44">
        <v>-52.378334045410156</v>
      </c>
      <c r="MY44">
        <v>3.707385778427124</v>
      </c>
      <c r="MZ44">
        <v>27.711305618286133</v>
      </c>
      <c r="NA44">
        <v>32.794563293457031</v>
      </c>
      <c r="NB44">
        <v>27.543008804321289</v>
      </c>
      <c r="NC44">
        <v>-1.4250046014785767</v>
      </c>
      <c r="ND44">
        <v>-22.822748184204102</v>
      </c>
      <c r="NE44">
        <v>3.9773983955383301</v>
      </c>
      <c r="NF44">
        <v>17.999242782592773</v>
      </c>
      <c r="NG44">
        <v>-13.136818885803223</v>
      </c>
      <c r="NH44">
        <v>-23.436592102050781</v>
      </c>
      <c r="NI44">
        <v>-13.210085868835449</v>
      </c>
      <c r="NJ44">
        <v>7.3437442779541016</v>
      </c>
      <c r="NK44">
        <v>22.034177780151367</v>
      </c>
      <c r="NL44">
        <v>44.921211242675781</v>
      </c>
      <c r="NM44">
        <v>81.879905700683594</v>
      </c>
      <c r="NN44">
        <v>58.150531768798828</v>
      </c>
      <c r="NO44">
        <v>-38.558261871337891</v>
      </c>
      <c r="NP44">
        <v>-19.758918762207031</v>
      </c>
      <c r="NQ44">
        <v>-8.2410612106323242</v>
      </c>
      <c r="NR44">
        <v>-41.950046539306641</v>
      </c>
      <c r="NS44">
        <v>-4.9588403701782227</v>
      </c>
      <c r="NT44">
        <v>9.7027959823608398</v>
      </c>
      <c r="NU44">
        <v>-26.062314987182617</v>
      </c>
      <c r="NV44">
        <v>-52.338787078857422</v>
      </c>
      <c r="NW44">
        <v>21.080921173095703</v>
      </c>
      <c r="NX44">
        <v>100.04662322998047</v>
      </c>
      <c r="NY44">
        <v>42.587753295898438</v>
      </c>
      <c r="NZ44">
        <v>-37.527778625488281</v>
      </c>
      <c r="OA44">
        <v>-20.107099533081055</v>
      </c>
      <c r="OB44">
        <v>-8.2007055282592773</v>
      </c>
      <c r="OC44">
        <v>-17.903776168823242</v>
      </c>
      <c r="OD44">
        <v>-35.660369873046875</v>
      </c>
      <c r="OE44">
        <v>-40.835990905761719</v>
      </c>
      <c r="OF44">
        <v>-22.577878952026367</v>
      </c>
      <c r="OG44">
        <v>8.3764972686767578</v>
      </c>
      <c r="OH44">
        <v>24.203578948974609</v>
      </c>
      <c r="OI44">
        <v>8.9985151290893555</v>
      </c>
      <c r="OJ44">
        <v>-46.017852783203125</v>
      </c>
      <c r="OK44">
        <v>-9.9575414657592773</v>
      </c>
      <c r="OL44">
        <v>95.699882507324219</v>
      </c>
      <c r="OM44">
        <v>119.11195373535156</v>
      </c>
      <c r="ON44">
        <v>146.37016296386719</v>
      </c>
      <c r="OO44">
        <v>52.117801666259766</v>
      </c>
      <c r="OP44">
        <v>-290.30337524414063</v>
      </c>
      <c r="OQ44">
        <v>-614.98309326171875</v>
      </c>
      <c r="OR44">
        <v>-375.02072143554688</v>
      </c>
      <c r="OS44">
        <v>104.21846008300781</v>
      </c>
      <c r="OT44">
        <v>260.74609375</v>
      </c>
      <c r="OU44">
        <v>313.48236083984375</v>
      </c>
      <c r="OV44">
        <v>267.08740234375</v>
      </c>
      <c r="OW44">
        <v>229.94175720214844</v>
      </c>
      <c r="OX44">
        <v>154.68321228027344</v>
      </c>
      <c r="OY44">
        <v>6.3160810470581055</v>
      </c>
      <c r="OZ44">
        <v>-190.26834106445313</v>
      </c>
      <c r="PA44">
        <v>-346.44833374023438</v>
      </c>
      <c r="PB44">
        <v>-380.85806274414063</v>
      </c>
      <c r="PC44">
        <v>-69.873260498046875</v>
      </c>
      <c r="PD44">
        <v>420.16342163085938</v>
      </c>
      <c r="PE44">
        <v>393.62277221679688</v>
      </c>
      <c r="PF44">
        <v>163.86534118652344</v>
      </c>
      <c r="PG44">
        <v>79.91998291015625</v>
      </c>
      <c r="PH44">
        <v>-19.309558868408203</v>
      </c>
      <c r="PI44">
        <v>-91.272903442382813</v>
      </c>
      <c r="PJ44">
        <v>-93.570068359375</v>
      </c>
      <c r="PK44">
        <v>-68.997665405273438</v>
      </c>
      <c r="PL44">
        <v>-63.743801116943359</v>
      </c>
      <c r="PM44">
        <v>-34.592979431152344</v>
      </c>
      <c r="PN44">
        <v>-17.281545639038086</v>
      </c>
      <c r="PO44">
        <v>60.076725006103516</v>
      </c>
      <c r="PP44">
        <v>38.257350921630859</v>
      </c>
      <c r="PQ44">
        <v>-75.0125732421875</v>
      </c>
      <c r="PR44">
        <v>-208.53950500488281</v>
      </c>
      <c r="PS44">
        <v>-291.626708984375</v>
      </c>
      <c r="PT44">
        <v>-174.869873046875</v>
      </c>
      <c r="PU44">
        <v>181.15696716308594</v>
      </c>
      <c r="PV44">
        <v>336.34689331054688</v>
      </c>
      <c r="PW44">
        <v>99.562232971191406</v>
      </c>
      <c r="PX44">
        <v>-51.918209075927734</v>
      </c>
      <c r="PY44">
        <v>-60.509037017822266</v>
      </c>
      <c r="PZ44">
        <v>-43.294643402099609</v>
      </c>
      <c r="QA44">
        <v>-3.695866584777832</v>
      </c>
      <c r="QB44">
        <v>-33.07720947265625</v>
      </c>
      <c r="QC44">
        <v>-85.693359375</v>
      </c>
      <c r="QD44">
        <v>-35.705135345458984</v>
      </c>
      <c r="QE44">
        <v>166.20753479003906</v>
      </c>
      <c r="QF44">
        <v>267.45806884765625</v>
      </c>
      <c r="QG44">
        <v>131.04104614257813</v>
      </c>
      <c r="QH44">
        <v>-18.909706115722656</v>
      </c>
      <c r="QI44">
        <v>-90.569412231445313</v>
      </c>
      <c r="QJ44">
        <v>-124.80225372314453</v>
      </c>
      <c r="QK44">
        <v>-83.531463623046875</v>
      </c>
      <c r="QL44">
        <v>-7.908078670501709</v>
      </c>
      <c r="QM44">
        <v>39.049713134765625</v>
      </c>
      <c r="QN44">
        <v>37.7652587890625</v>
      </c>
      <c r="QO44">
        <v>14.288784027099609</v>
      </c>
      <c r="QP44">
        <v>-15.619547843933105</v>
      </c>
      <c r="QQ44">
        <v>-42.214824676513672</v>
      </c>
      <c r="QR44">
        <v>-26.287673950195313</v>
      </c>
      <c r="QS44">
        <v>22.862966537475586</v>
      </c>
      <c r="QT44">
        <v>68.514312744140625</v>
      </c>
      <c r="QU44">
        <v>67.491661071777344</v>
      </c>
      <c r="QV44">
        <v>7.7039752006530762</v>
      </c>
      <c r="QW44">
        <v>-23.830106735229492</v>
      </c>
      <c r="QX44">
        <v>21.813831329345703</v>
      </c>
      <c r="QY44">
        <v>74.689544677734375</v>
      </c>
      <c r="QZ44">
        <v>34.048973083496094</v>
      </c>
      <c r="RA44">
        <v>-60.261665344238281</v>
      </c>
      <c r="RB44">
        <v>-120.67622375488281</v>
      </c>
      <c r="RC44">
        <v>-61.298080444335938</v>
      </c>
      <c r="RD44">
        <v>5.0842289924621582</v>
      </c>
      <c r="RE44">
        <v>10.053908348083496</v>
      </c>
      <c r="RF44">
        <v>-3.0193612575531006</v>
      </c>
      <c r="RG44">
        <v>-8.4091110229492188</v>
      </c>
      <c r="RH44">
        <v>-6.9617533683776855</v>
      </c>
      <c r="RI44">
        <v>-10.977188110351563</v>
      </c>
      <c r="RJ44">
        <v>-12.94261646270752</v>
      </c>
      <c r="RK44">
        <v>-23.11955451965332</v>
      </c>
      <c r="RL44">
        <v>-18.926820755004883</v>
      </c>
      <c r="RM44">
        <v>46.806358337402344</v>
      </c>
      <c r="RN44">
        <v>30.820625305175781</v>
      </c>
      <c r="RO44">
        <v>1.9633584022521973</v>
      </c>
      <c r="RP44">
        <v>-3.5198137760162354</v>
      </c>
      <c r="RQ44">
        <v>-0.12466234713792801</v>
      </c>
      <c r="RR44">
        <v>-0.83167356252670288</v>
      </c>
      <c r="RS44">
        <v>-0.46451598405838013</v>
      </c>
      <c r="RT44">
        <v>1.011167049407959</v>
      </c>
      <c r="RU44">
        <v>0.13129492104053497</v>
      </c>
      <c r="RV44">
        <v>-0.87286627292633057</v>
      </c>
      <c r="RW44">
        <v>0.54480916261672974</v>
      </c>
      <c r="RX44">
        <v>0.51507747173309326</v>
      </c>
      <c r="RY44">
        <v>0.13150304555892944</v>
      </c>
      <c r="RZ44">
        <v>-2.1006612107157707E-2</v>
      </c>
    </row>
    <row r="45" spans="1:494">
      <c r="A45" t="s">
        <v>91</v>
      </c>
      <c r="B45">
        <v>-227.4171142578125</v>
      </c>
      <c r="C45">
        <v>-227.4171142578125</v>
      </c>
      <c r="D45">
        <v>14.011300086975098</v>
      </c>
      <c r="E45">
        <v>72.163551330566406</v>
      </c>
      <c r="F45">
        <v>-23.634181976318359</v>
      </c>
      <c r="G45">
        <v>-33.204830169677734</v>
      </c>
      <c r="H45">
        <v>-14.303017616271973</v>
      </c>
      <c r="I45">
        <v>2.393916130065918</v>
      </c>
      <c r="J45">
        <v>6.0135183334350586</v>
      </c>
      <c r="K45">
        <v>2.5259618759155273</v>
      </c>
      <c r="L45">
        <v>-0.86665314435958862</v>
      </c>
      <c r="M45">
        <v>0.15860334038734436</v>
      </c>
      <c r="N45">
        <v>2.0672876834869385</v>
      </c>
      <c r="O45">
        <v>1.473300576210022</v>
      </c>
      <c r="P45">
        <v>-0.72432172298431396</v>
      </c>
      <c r="Q45">
        <v>-0.72236096858978271</v>
      </c>
      <c r="R45">
        <v>6.1183221638202667E-2</v>
      </c>
      <c r="S45">
        <v>0.69262433052062988</v>
      </c>
      <c r="T45">
        <v>0.95834201574325562</v>
      </c>
      <c r="U45">
        <v>0.51672220230102539</v>
      </c>
      <c r="V45">
        <v>-7.1653857827186584E-2</v>
      </c>
      <c r="W45">
        <v>1.4017285108566284</v>
      </c>
      <c r="X45">
        <v>1.7814298868179321</v>
      </c>
      <c r="Y45">
        <v>-2.0406267642974854</v>
      </c>
      <c r="Z45">
        <v>-6.0949912071228027</v>
      </c>
      <c r="AA45">
        <v>-1.8772965669631958</v>
      </c>
      <c r="AB45">
        <v>5.4282093048095703</v>
      </c>
      <c r="AC45">
        <v>3.3608949184417725</v>
      </c>
      <c r="AD45">
        <v>-1.8966333866119385</v>
      </c>
      <c r="AE45">
        <v>-0.87897020578384399</v>
      </c>
      <c r="AF45">
        <v>-4.9864064902067184E-2</v>
      </c>
      <c r="AG45">
        <v>-1.1354250907897949</v>
      </c>
      <c r="AH45">
        <v>-1.3067170381546021</v>
      </c>
      <c r="AI45">
        <v>0.12020450085401535</v>
      </c>
      <c r="AJ45">
        <v>2.5631790161132813</v>
      </c>
      <c r="AK45">
        <v>3.5015089511871338</v>
      </c>
      <c r="AL45">
        <v>0.45132780075073242</v>
      </c>
      <c r="AM45">
        <v>-4.5303049087524414</v>
      </c>
      <c r="AN45">
        <v>-1.8843621015548706</v>
      </c>
      <c r="AO45">
        <v>14.168455123901367</v>
      </c>
      <c r="AP45">
        <v>8.9857473373413086</v>
      </c>
      <c r="AQ45">
        <v>-9.8197736740112305</v>
      </c>
      <c r="AR45">
        <v>-19.246969223022461</v>
      </c>
      <c r="AS45">
        <v>-14.337246894836426</v>
      </c>
      <c r="AT45">
        <v>-5.3584046363830566</v>
      </c>
      <c r="AU45">
        <v>-7.1116428375244141</v>
      </c>
      <c r="AV45">
        <v>-24.317571640014648</v>
      </c>
      <c r="AW45">
        <v>-62.488418579101563</v>
      </c>
      <c r="AX45">
        <v>-129.36367797851563</v>
      </c>
      <c r="AY45">
        <v>-238.33815002441406</v>
      </c>
      <c r="AZ45">
        <v>-322.64312744140625</v>
      </c>
      <c r="BA45">
        <v>-119.8887939453125</v>
      </c>
      <c r="BB45">
        <v>258.35821533203125</v>
      </c>
      <c r="BC45">
        <v>497.57763671875</v>
      </c>
      <c r="BD45">
        <v>398.88595581054688</v>
      </c>
      <c r="BE45">
        <v>59.976528167724609</v>
      </c>
      <c r="BF45">
        <v>-62.777812957763672</v>
      </c>
      <c r="BG45">
        <v>-54.210773468017578</v>
      </c>
      <c r="BH45">
        <v>276.67245483398438</v>
      </c>
      <c r="BI45">
        <v>160.77818298339844</v>
      </c>
      <c r="BJ45">
        <v>-578.74822998046875</v>
      </c>
      <c r="BK45">
        <v>-325.50039672851563</v>
      </c>
      <c r="BL45">
        <v>263.085693359375</v>
      </c>
      <c r="BM45">
        <v>479.128173828125</v>
      </c>
      <c r="BN45">
        <v>258.74432373046875</v>
      </c>
      <c r="BO45">
        <v>47.554080963134766</v>
      </c>
      <c r="BP45">
        <v>-46.556846618652344</v>
      </c>
      <c r="BQ45">
        <v>-85.723335266113281</v>
      </c>
      <c r="BR45">
        <v>8.2561140060424805</v>
      </c>
      <c r="BS45">
        <v>46.890224456787109</v>
      </c>
      <c r="BT45">
        <v>-124.07156372070313</v>
      </c>
      <c r="BU45">
        <v>-170.62217712402344</v>
      </c>
      <c r="BV45">
        <v>-252.64202880859375</v>
      </c>
      <c r="BW45">
        <v>-496.24588012695313</v>
      </c>
      <c r="BX45">
        <v>-687.34136962890625</v>
      </c>
      <c r="BY45">
        <v>-413.0191650390625</v>
      </c>
      <c r="BZ45">
        <v>258.48550415039063</v>
      </c>
      <c r="CA45">
        <v>322.47384643554688</v>
      </c>
      <c r="CB45">
        <v>-30.056467056274414</v>
      </c>
      <c r="CC45">
        <v>14.267333030700684</v>
      </c>
      <c r="CD45">
        <v>-37.029396057128906</v>
      </c>
      <c r="CE45">
        <v>-55.554935455322266</v>
      </c>
      <c r="CF45">
        <v>181.90434265136719</v>
      </c>
      <c r="CG45">
        <v>426.99295043945313</v>
      </c>
      <c r="CH45">
        <v>338.32012939453125</v>
      </c>
      <c r="CI45">
        <v>146.43960571289063</v>
      </c>
      <c r="CJ45">
        <v>24.639617919921875</v>
      </c>
      <c r="CK45">
        <v>73.912704467773438</v>
      </c>
      <c r="CL45">
        <v>215.37489318847656</v>
      </c>
      <c r="CM45">
        <v>277.97900390625</v>
      </c>
      <c r="CN45">
        <v>89.891532897949219</v>
      </c>
      <c r="CO45">
        <v>-164.57089233398438</v>
      </c>
      <c r="CP45">
        <v>-439.37548828125</v>
      </c>
      <c r="CQ45">
        <v>-412.20681762695313</v>
      </c>
      <c r="CR45">
        <v>-90.968177795410156</v>
      </c>
      <c r="CS45">
        <v>-75.600509643554688</v>
      </c>
      <c r="CT45">
        <v>5.2083883285522461</v>
      </c>
      <c r="CU45">
        <v>110.70292663574219</v>
      </c>
      <c r="CV45">
        <v>126.53755950927734</v>
      </c>
      <c r="CW45">
        <v>247.43264770507813</v>
      </c>
      <c r="CX45">
        <v>444.14230346679688</v>
      </c>
      <c r="CY45">
        <v>378.91995239257813</v>
      </c>
      <c r="CZ45">
        <v>100.27947998046875</v>
      </c>
      <c r="DA45">
        <v>-169.71003723144531</v>
      </c>
      <c r="DB45">
        <v>-468.4312744140625</v>
      </c>
      <c r="DC45">
        <v>-719.7366943359375</v>
      </c>
      <c r="DD45">
        <v>-319.74655151367188</v>
      </c>
      <c r="DE45">
        <v>194.98300170898438</v>
      </c>
      <c r="DF45">
        <v>229.62440490722656</v>
      </c>
      <c r="DG45">
        <v>-112.72769927978516</v>
      </c>
      <c r="DH45">
        <v>-137.27740478515625</v>
      </c>
      <c r="DI45">
        <v>45.99908447265625</v>
      </c>
      <c r="DJ45">
        <v>268.02169799804688</v>
      </c>
      <c r="DK45">
        <v>279.79534912109375</v>
      </c>
      <c r="DL45">
        <v>62.085899353027344</v>
      </c>
      <c r="DM45">
        <v>-115.45175170898438</v>
      </c>
      <c r="DN45">
        <v>-60.456943511962891</v>
      </c>
      <c r="DO45">
        <v>41.162670135498047</v>
      </c>
      <c r="DP45">
        <v>-1.8667188882827759</v>
      </c>
      <c r="DQ45">
        <v>-50.046134948730469</v>
      </c>
      <c r="DR45">
        <v>-148.83323669433594</v>
      </c>
      <c r="DS45">
        <v>-174.74726867675781</v>
      </c>
      <c r="DT45">
        <v>-174.41050720214844</v>
      </c>
      <c r="DU45">
        <v>-153.43907165527344</v>
      </c>
      <c r="DV45">
        <v>52.390651702880859</v>
      </c>
      <c r="DW45">
        <v>119.14051055908203</v>
      </c>
      <c r="DX45">
        <v>49.052364349365234</v>
      </c>
      <c r="DY45">
        <v>-2.5753509998321533</v>
      </c>
      <c r="DZ45">
        <v>-43.733474731445313</v>
      </c>
      <c r="EA45">
        <v>-183.48088073730469</v>
      </c>
      <c r="EB45">
        <v>-249.61843872070313</v>
      </c>
      <c r="EC45">
        <v>-79.872993469238281</v>
      </c>
      <c r="ED45">
        <v>14.21783447265625</v>
      </c>
      <c r="EE45">
        <v>-79.419876098632813</v>
      </c>
      <c r="EF45">
        <v>-165.45794677734375</v>
      </c>
      <c r="EG45">
        <v>-331.43972778320313</v>
      </c>
      <c r="EH45">
        <v>-204.65667724609375</v>
      </c>
      <c r="EI45">
        <v>165.05258178710938</v>
      </c>
      <c r="EJ45">
        <v>377.6671142578125</v>
      </c>
      <c r="EK45">
        <v>347.49093627929688</v>
      </c>
      <c r="EL45">
        <v>290.92837524414063</v>
      </c>
      <c r="EM45">
        <v>348.03549194335938</v>
      </c>
      <c r="EN45">
        <v>351.30746459960938</v>
      </c>
      <c r="EO45">
        <v>69.357673645019531</v>
      </c>
      <c r="EP45">
        <v>-159.67790222167969</v>
      </c>
      <c r="EQ45">
        <v>-105.21762084960938</v>
      </c>
      <c r="ER45">
        <v>3.0089902877807617</v>
      </c>
      <c r="ES45">
        <v>-46.353836059570313</v>
      </c>
      <c r="ET45">
        <v>-177.95994567871094</v>
      </c>
      <c r="EU45">
        <v>-191.40631103515625</v>
      </c>
      <c r="EV45">
        <v>209.07479858398438</v>
      </c>
      <c r="EW45">
        <v>190.68060302734375</v>
      </c>
      <c r="EX45">
        <v>-4.1291637420654297</v>
      </c>
      <c r="EY45">
        <v>-32.257251739501953</v>
      </c>
      <c r="EZ45">
        <v>69.083030700683594</v>
      </c>
      <c r="FA45">
        <v>86.937103271484375</v>
      </c>
      <c r="FB45">
        <v>-17.061191558837891</v>
      </c>
      <c r="FC45">
        <v>-94.327293395996094</v>
      </c>
      <c r="FD45">
        <v>-10.719524383544922</v>
      </c>
      <c r="FE45">
        <v>61.908718109130859</v>
      </c>
      <c r="FF45">
        <v>-0.15545852482318878</v>
      </c>
      <c r="FG45">
        <v>-100.69347381591797</v>
      </c>
      <c r="FH45">
        <v>-95.097503662109375</v>
      </c>
      <c r="FI45">
        <v>42.214550018310547</v>
      </c>
      <c r="FJ45">
        <v>214.86805725097656</v>
      </c>
      <c r="FK45">
        <v>10.957474708557129</v>
      </c>
      <c r="FL45">
        <v>-300.09158325195313</v>
      </c>
      <c r="FM45">
        <v>-119.42597198486328</v>
      </c>
      <c r="FN45">
        <v>128.65007019042969</v>
      </c>
      <c r="FO45">
        <v>129.46806335449219</v>
      </c>
      <c r="FP45">
        <v>47.609081268310547</v>
      </c>
      <c r="FQ45">
        <v>-7.7901349067687988</v>
      </c>
      <c r="FR45">
        <v>-11.258591651916504</v>
      </c>
      <c r="FS45">
        <v>4.4358706474304199</v>
      </c>
      <c r="FT45">
        <v>-0.67045903205871582</v>
      </c>
      <c r="FU45">
        <v>-5.3150076866149902</v>
      </c>
      <c r="FV45">
        <v>26.797294616699219</v>
      </c>
      <c r="FW45">
        <v>84.225631713867188</v>
      </c>
      <c r="FX45">
        <v>0.93873095512390137</v>
      </c>
      <c r="FY45">
        <v>-106.43960571289063</v>
      </c>
      <c r="FZ45">
        <v>49.582923889160156</v>
      </c>
      <c r="GA45">
        <v>23.278480529785156</v>
      </c>
      <c r="GB45">
        <v>-198.80763244628906</v>
      </c>
      <c r="GC45">
        <v>-163.05818176269531</v>
      </c>
      <c r="GD45">
        <v>46.064529418945313</v>
      </c>
      <c r="GE45">
        <v>174.18258666992188</v>
      </c>
      <c r="GF45">
        <v>74.543540954589844</v>
      </c>
      <c r="GG45">
        <v>-61.411392211914063</v>
      </c>
      <c r="GH45">
        <v>-44.382450103759766</v>
      </c>
      <c r="GI45">
        <v>42.383598327636719</v>
      </c>
      <c r="GJ45">
        <v>66.51104736328125</v>
      </c>
      <c r="GK45">
        <v>34.080989837646484</v>
      </c>
      <c r="GL45">
        <v>11.130586624145508</v>
      </c>
      <c r="GM45">
        <v>-57.140880584716797</v>
      </c>
      <c r="GN45">
        <v>-73.041488647460938</v>
      </c>
      <c r="GO45">
        <v>130.51185607910156</v>
      </c>
      <c r="GP45">
        <v>101.96759033203125</v>
      </c>
      <c r="GQ45">
        <v>-80.748558044433594</v>
      </c>
      <c r="GR45">
        <v>14.757088661193848</v>
      </c>
      <c r="GS45">
        <v>339.83486938476563</v>
      </c>
      <c r="GT45">
        <v>428.42123413085938</v>
      </c>
      <c r="GU45">
        <v>42.129234313964844</v>
      </c>
      <c r="GV45">
        <v>169.05210876464844</v>
      </c>
      <c r="GW45">
        <v>368.81814575195313</v>
      </c>
      <c r="GX45">
        <v>120.64108276367188</v>
      </c>
      <c r="GY45">
        <v>-76.121475219726563</v>
      </c>
      <c r="GZ45">
        <v>-198.80702209472656</v>
      </c>
      <c r="HA45">
        <v>-486.11581420898438</v>
      </c>
      <c r="HB45">
        <v>-176.47499084472656</v>
      </c>
      <c r="HC45">
        <v>154.36679077148438</v>
      </c>
      <c r="HD45">
        <v>-293.72000122070313</v>
      </c>
      <c r="HE45">
        <v>-222.8878173828125</v>
      </c>
      <c r="HF45">
        <v>-19.234304428100586</v>
      </c>
      <c r="HG45">
        <v>-13.543262481689453</v>
      </c>
      <c r="HH45">
        <v>17.823663711547852</v>
      </c>
      <c r="HI45">
        <v>119.03888702392578</v>
      </c>
      <c r="HJ45">
        <v>92.338356018066406</v>
      </c>
      <c r="HK45">
        <v>-236.37115478515625</v>
      </c>
      <c r="HL45">
        <v>-300.81613159179688</v>
      </c>
      <c r="HM45">
        <v>-72.06390380859375</v>
      </c>
      <c r="HN45">
        <v>57.235633850097656</v>
      </c>
      <c r="HO45">
        <v>20.438447952270508</v>
      </c>
      <c r="HP45">
        <v>-30.967855453491211</v>
      </c>
      <c r="HQ45">
        <v>-20.997062683105469</v>
      </c>
      <c r="HR45">
        <v>-22.604639053344727</v>
      </c>
      <c r="HS45">
        <v>-97.014801025390625</v>
      </c>
      <c r="HT45">
        <v>-100.02804565429688</v>
      </c>
      <c r="HU45">
        <v>-6.3055963516235352</v>
      </c>
      <c r="HV45">
        <v>46.398822784423828</v>
      </c>
      <c r="HW45">
        <v>66.123847961425781</v>
      </c>
      <c r="HX45">
        <v>-19.661901473999023</v>
      </c>
      <c r="HY45">
        <v>-139.51312255859375</v>
      </c>
      <c r="HZ45">
        <v>-224.63653564453125</v>
      </c>
      <c r="IA45">
        <v>-192.73515319824219</v>
      </c>
      <c r="IB45">
        <v>-73.779640197753906</v>
      </c>
      <c r="IC45">
        <v>22.382333755493164</v>
      </c>
      <c r="ID45">
        <v>107.34822082519531</v>
      </c>
      <c r="IE45">
        <v>189.22238159179688</v>
      </c>
      <c r="IF45">
        <v>-95.921653747558594</v>
      </c>
      <c r="IG45">
        <v>-509.99908447265625</v>
      </c>
      <c r="IH45">
        <v>-231.54595947265625</v>
      </c>
      <c r="II45">
        <v>303.0164794921875</v>
      </c>
      <c r="IJ45">
        <v>210.88487243652344</v>
      </c>
      <c r="IK45">
        <v>-404.70816040039063</v>
      </c>
      <c r="IL45">
        <v>-268.86691284179688</v>
      </c>
      <c r="IM45">
        <v>578.429443359375</v>
      </c>
      <c r="IN45">
        <v>668.77374267578125</v>
      </c>
      <c r="IO45">
        <v>72.074913024902344</v>
      </c>
      <c r="IP45">
        <v>-52.512680053710938</v>
      </c>
      <c r="IQ45">
        <v>102.68317413330078</v>
      </c>
      <c r="IR45">
        <v>103.81114196777344</v>
      </c>
      <c r="IS45">
        <v>-11.454913139343262</v>
      </c>
      <c r="IT45">
        <v>-14.876564979553223</v>
      </c>
      <c r="IU45">
        <v>88.091262817382813</v>
      </c>
      <c r="IV45">
        <v>-63.124137878417969</v>
      </c>
      <c r="IW45">
        <v>73.089271545410156</v>
      </c>
      <c r="IX45">
        <v>98.960136413574219</v>
      </c>
      <c r="IY45">
        <v>-45.061229705810547</v>
      </c>
      <c r="IZ45">
        <v>23.589906692504883</v>
      </c>
      <c r="JA45">
        <v>112.50887298583984</v>
      </c>
      <c r="JB45">
        <v>272.32144165039063</v>
      </c>
      <c r="JC45">
        <v>263.16860961914063</v>
      </c>
      <c r="JD45">
        <v>287.27749633789063</v>
      </c>
      <c r="JE45">
        <v>471.60162353515625</v>
      </c>
      <c r="JF45">
        <v>150.54742431640625</v>
      </c>
      <c r="JG45">
        <v>-292.36160278320313</v>
      </c>
      <c r="JH45">
        <v>-377.2828369140625</v>
      </c>
      <c r="JI45">
        <v>-93.726226806640625</v>
      </c>
      <c r="JJ45">
        <v>-15.870361328125</v>
      </c>
      <c r="JK45">
        <v>-61.302375793457031</v>
      </c>
      <c r="JL45">
        <v>-85.268600463867188</v>
      </c>
      <c r="JM45">
        <v>-124.66313934326172</v>
      </c>
      <c r="JN45">
        <v>-187.83241271972656</v>
      </c>
      <c r="JO45">
        <v>-106.08372497558594</v>
      </c>
      <c r="JP45">
        <v>-68.015174865722656</v>
      </c>
      <c r="JQ45">
        <v>-143.62765502929688</v>
      </c>
      <c r="JR45">
        <v>-155.38388061523438</v>
      </c>
      <c r="JS45">
        <v>-58.592082977294922</v>
      </c>
      <c r="JT45">
        <v>32.323741912841797</v>
      </c>
      <c r="JU45">
        <v>36.562660217285156</v>
      </c>
      <c r="JV45">
        <v>13.40385913848877</v>
      </c>
      <c r="JW45">
        <v>17.81257438659668</v>
      </c>
      <c r="JX45">
        <v>48.258510589599609</v>
      </c>
      <c r="JY45">
        <v>15.952173233032227</v>
      </c>
      <c r="JZ45">
        <v>-10.792978286743164</v>
      </c>
      <c r="KA45">
        <v>-22.67095947265625</v>
      </c>
      <c r="KB45">
        <v>-72.937957763671875</v>
      </c>
      <c r="KC45">
        <v>-14.882716178894043</v>
      </c>
      <c r="KD45">
        <v>3.4535794258117676</v>
      </c>
      <c r="KE45">
        <v>-99.836517333984375</v>
      </c>
      <c r="KF45">
        <v>-94.34613037109375</v>
      </c>
      <c r="KG45">
        <v>-67.206901550292969</v>
      </c>
      <c r="KH45">
        <v>-144.89463806152344</v>
      </c>
      <c r="KI45">
        <v>-275.41561889648438</v>
      </c>
      <c r="KJ45">
        <v>-268.13015747070313</v>
      </c>
      <c r="KK45">
        <v>-37.576339721679688</v>
      </c>
      <c r="KL45">
        <v>209.55523681640625</v>
      </c>
      <c r="KM45">
        <v>131.45207214355469</v>
      </c>
      <c r="KN45">
        <v>-144.51377868652344</v>
      </c>
      <c r="KO45">
        <v>-140.38850402832031</v>
      </c>
      <c r="KP45">
        <v>-344.31805419921875</v>
      </c>
      <c r="KQ45">
        <v>-182.6956787109375</v>
      </c>
      <c r="KR45">
        <v>420.412353515625</v>
      </c>
      <c r="KS45">
        <v>269.09600830078125</v>
      </c>
      <c r="KT45">
        <v>36.761951446533203</v>
      </c>
      <c r="KU45">
        <v>281.94735717773438</v>
      </c>
      <c r="KV45">
        <v>444.08187866210938</v>
      </c>
      <c r="KW45">
        <v>263.678466796875</v>
      </c>
      <c r="KX45">
        <v>72.4375</v>
      </c>
      <c r="KY45">
        <v>-2.0413539409637451</v>
      </c>
      <c r="KZ45">
        <v>-5.4325952529907227</v>
      </c>
      <c r="LA45">
        <v>-32.529991149902344</v>
      </c>
      <c r="LB45">
        <v>-160.21333312988281</v>
      </c>
      <c r="LC45">
        <v>-197.66168212890625</v>
      </c>
      <c r="LD45">
        <v>-56.730308532714844</v>
      </c>
      <c r="LE45">
        <v>218.87750244140625</v>
      </c>
      <c r="LF45">
        <v>292.60833740234375</v>
      </c>
      <c r="LG45">
        <v>159.10475158691406</v>
      </c>
      <c r="LH45">
        <v>349.51437377929688</v>
      </c>
      <c r="LI45">
        <v>370.32461547851563</v>
      </c>
      <c r="LJ45">
        <v>304.05953979492188</v>
      </c>
      <c r="LK45">
        <v>217.90628051757813</v>
      </c>
      <c r="LL45">
        <v>1.334946870803833</v>
      </c>
      <c r="LM45">
        <v>-167.00631713867188</v>
      </c>
      <c r="LN45">
        <v>-303.65841674804688</v>
      </c>
      <c r="LO45">
        <v>-468.86102294921875</v>
      </c>
      <c r="LP45">
        <v>-302.83865356445313</v>
      </c>
      <c r="LQ45">
        <v>-1.8555643558502197</v>
      </c>
      <c r="LR45">
        <v>-123.94830322265625</v>
      </c>
      <c r="LS45">
        <v>-62.979351043701172</v>
      </c>
      <c r="LT45">
        <v>-27.898904800415039</v>
      </c>
      <c r="LU45">
        <v>-94.830184936523438</v>
      </c>
      <c r="LV45">
        <v>-140.21800231933594</v>
      </c>
      <c r="LW45">
        <v>-118.67631530761719</v>
      </c>
      <c r="LX45">
        <v>-33.504302978515625</v>
      </c>
      <c r="LY45">
        <v>56.240345001220703</v>
      </c>
      <c r="LZ45">
        <v>71.227752685546875</v>
      </c>
      <c r="MA45">
        <v>29.744415283203125</v>
      </c>
      <c r="MB45">
        <v>14.661824226379395</v>
      </c>
      <c r="MC45">
        <v>44.777580261230469</v>
      </c>
      <c r="MD45">
        <v>23.757001876831055</v>
      </c>
      <c r="ME45">
        <v>-40.100635528564453</v>
      </c>
      <c r="MF45">
        <v>-92.700569152832031</v>
      </c>
      <c r="MG45">
        <v>-112.29391479492188</v>
      </c>
      <c r="MH45">
        <v>-79.077461242675781</v>
      </c>
      <c r="MI45">
        <v>-8.4651784896850586</v>
      </c>
      <c r="MJ45">
        <v>3.8207216262817383</v>
      </c>
      <c r="MK45">
        <v>-46.215995788574219</v>
      </c>
      <c r="ML45">
        <v>-78.906867980957031</v>
      </c>
      <c r="MM45">
        <v>-94.509834289550781</v>
      </c>
      <c r="MN45">
        <v>-82.26983642578125</v>
      </c>
      <c r="MO45">
        <v>-118.80943298339844</v>
      </c>
      <c r="MP45">
        <v>-79.295135498046875</v>
      </c>
      <c r="MQ45">
        <v>37.529808044433594</v>
      </c>
      <c r="MR45">
        <v>101.19495391845703</v>
      </c>
      <c r="MS45">
        <v>-150.58708190917969</v>
      </c>
      <c r="MT45">
        <v>-570.5223388671875</v>
      </c>
      <c r="MU45">
        <v>-294.89529418945313</v>
      </c>
      <c r="MV45">
        <v>610.8936767578125</v>
      </c>
      <c r="MW45">
        <v>429.6759033203125</v>
      </c>
      <c r="MX45">
        <v>28.473529815673828</v>
      </c>
      <c r="MY45">
        <v>49.368877410888672</v>
      </c>
      <c r="MZ45">
        <v>-85.274971008300781</v>
      </c>
      <c r="NA45">
        <v>-169.36192321777344</v>
      </c>
      <c r="NB45">
        <v>89.35546875</v>
      </c>
      <c r="NC45">
        <v>424.45989990234375</v>
      </c>
      <c r="ND45">
        <v>236.28239440917969</v>
      </c>
      <c r="NE45">
        <v>137.94517517089844</v>
      </c>
      <c r="NF45">
        <v>204.98802185058594</v>
      </c>
      <c r="NG45">
        <v>-144.15467834472656</v>
      </c>
      <c r="NH45">
        <v>-174.8616943359375</v>
      </c>
      <c r="NI45">
        <v>-70.3238525390625</v>
      </c>
      <c r="NJ45">
        <v>16.833152770996094</v>
      </c>
      <c r="NK45">
        <v>74.092033386230469</v>
      </c>
      <c r="NL45">
        <v>85.169303894042969</v>
      </c>
      <c r="NM45">
        <v>14.783854484558105</v>
      </c>
      <c r="NN45">
        <v>-39.138618469238281</v>
      </c>
      <c r="NO45">
        <v>24.902421951293945</v>
      </c>
      <c r="NP45">
        <v>96.507911682128906</v>
      </c>
      <c r="NQ45">
        <v>207.67231750488281</v>
      </c>
      <c r="NR45">
        <v>259.20492553710938</v>
      </c>
      <c r="NS45">
        <v>259.05746459960938</v>
      </c>
      <c r="NT45">
        <v>367.340087890625</v>
      </c>
      <c r="NU45">
        <v>428.54507446289063</v>
      </c>
      <c r="NV45">
        <v>161.07511901855469</v>
      </c>
      <c r="NW45">
        <v>-347.23880004882813</v>
      </c>
      <c r="NX45">
        <v>-370.88192749023438</v>
      </c>
      <c r="NY45">
        <v>-103.77977752685547</v>
      </c>
      <c r="NZ45">
        <v>-210.63717651367188</v>
      </c>
      <c r="OA45">
        <v>-281.674560546875</v>
      </c>
      <c r="OB45">
        <v>-140.06015014648438</v>
      </c>
      <c r="OC45">
        <v>-70.814979553222656</v>
      </c>
      <c r="OD45">
        <v>-44.776802062988281</v>
      </c>
      <c r="OE45">
        <v>-86.640380859375</v>
      </c>
      <c r="OF45">
        <v>-255.70217895507813</v>
      </c>
      <c r="OG45">
        <v>-375.30178833007813</v>
      </c>
      <c r="OH45">
        <v>-31.345808029174805</v>
      </c>
      <c r="OI45">
        <v>505.5831298828125</v>
      </c>
      <c r="OJ45">
        <v>332.09881591796875</v>
      </c>
      <c r="OK45">
        <v>-36.27789306640625</v>
      </c>
      <c r="OL45">
        <v>10.215766906738281</v>
      </c>
      <c r="OM45">
        <v>5.8077287673950195</v>
      </c>
      <c r="ON45">
        <v>-90.872604370117188</v>
      </c>
      <c r="OO45">
        <v>-298.32086181640625</v>
      </c>
      <c r="OP45">
        <v>-519.54296875</v>
      </c>
      <c r="OQ45">
        <v>-489.28897094726563</v>
      </c>
      <c r="OR45">
        <v>-165.1124267578125</v>
      </c>
      <c r="OS45">
        <v>201.78742980957031</v>
      </c>
      <c r="OT45">
        <v>381.02105712890625</v>
      </c>
      <c r="OU45">
        <v>325.11587524414063</v>
      </c>
      <c r="OV45">
        <v>353.43820190429688</v>
      </c>
      <c r="OW45">
        <v>425.83526611328125</v>
      </c>
      <c r="OX45">
        <v>308.18548583984375</v>
      </c>
      <c r="OY45">
        <v>-13.61997127532959</v>
      </c>
      <c r="OZ45">
        <v>-360.67367553710938</v>
      </c>
      <c r="PA45">
        <v>-462.39950561523438</v>
      </c>
      <c r="PB45">
        <v>-430.68197631835938</v>
      </c>
      <c r="PC45">
        <v>-561.20074462890625</v>
      </c>
      <c r="PD45">
        <v>-526.6334228515625</v>
      </c>
      <c r="PE45">
        <v>181.51129150390625</v>
      </c>
      <c r="PF45">
        <v>527.28228759765625</v>
      </c>
      <c r="PG45">
        <v>259.43865966796875</v>
      </c>
      <c r="PH45">
        <v>-7.0859799385070801</v>
      </c>
      <c r="PI45">
        <v>11.473987579345703</v>
      </c>
      <c r="PJ45">
        <v>251.49139404296875</v>
      </c>
      <c r="PK45">
        <v>468.6929931640625</v>
      </c>
      <c r="PL45">
        <v>624.76153564453125</v>
      </c>
      <c r="PM45">
        <v>611.433349609375</v>
      </c>
      <c r="PN45">
        <v>336.21237182617188</v>
      </c>
      <c r="PO45">
        <v>-165.73274230957031</v>
      </c>
      <c r="PP45">
        <v>-180.52255249023438</v>
      </c>
      <c r="PQ45">
        <v>-67.235824584960938</v>
      </c>
      <c r="PR45">
        <v>-140.89949035644531</v>
      </c>
      <c r="PS45">
        <v>-288.29147338867188</v>
      </c>
      <c r="PT45">
        <v>-372.63055419921875</v>
      </c>
      <c r="PU45">
        <v>-399.76016235351563</v>
      </c>
      <c r="PV45">
        <v>-383.79400634765625</v>
      </c>
      <c r="PW45">
        <v>-134.91436767578125</v>
      </c>
      <c r="PX45">
        <v>98.898384094238281</v>
      </c>
      <c r="PY45">
        <v>266.82330322265625</v>
      </c>
      <c r="PZ45">
        <v>217.90208435058594</v>
      </c>
      <c r="QA45">
        <v>-64.565277099609375</v>
      </c>
      <c r="QB45">
        <v>-318.22109985351563</v>
      </c>
      <c r="QC45">
        <v>-425.47824096679688</v>
      </c>
      <c r="QD45">
        <v>-288.62368774414063</v>
      </c>
      <c r="QE45">
        <v>172.57540893554688</v>
      </c>
      <c r="QF45">
        <v>624.9781494140625</v>
      </c>
      <c r="QG45">
        <v>442.49380493164063</v>
      </c>
      <c r="QH45">
        <v>-63.545402526855469</v>
      </c>
      <c r="QI45">
        <v>-217.8548583984375</v>
      </c>
      <c r="QJ45">
        <v>-210.37669372558594</v>
      </c>
      <c r="QK45">
        <v>-110.14157867431641</v>
      </c>
      <c r="QL45">
        <v>81.563606262207031</v>
      </c>
      <c r="QM45">
        <v>259.16537475585938</v>
      </c>
      <c r="QN45">
        <v>263.26034545898438</v>
      </c>
      <c r="QO45">
        <v>30.609596252441406</v>
      </c>
      <c r="QP45">
        <v>-106.86275482177734</v>
      </c>
      <c r="QQ45">
        <v>87.799415588378906</v>
      </c>
      <c r="QR45">
        <v>40.909996032714844</v>
      </c>
      <c r="QS45">
        <v>-174.78810119628906</v>
      </c>
      <c r="QT45">
        <v>-134.45120239257813</v>
      </c>
      <c r="QU45">
        <v>-56.183933258056641</v>
      </c>
      <c r="QV45">
        <v>-5.1468753814697266</v>
      </c>
      <c r="QW45">
        <v>-110.84244537353516</v>
      </c>
      <c r="QX45">
        <v>-261.93698120117188</v>
      </c>
      <c r="QY45">
        <v>-125.74501037597656</v>
      </c>
      <c r="QZ45">
        <v>162.618896484375</v>
      </c>
      <c r="RA45">
        <v>219.83772277832031</v>
      </c>
      <c r="RB45">
        <v>165.67108154296875</v>
      </c>
      <c r="RC45">
        <v>96.140708923339844</v>
      </c>
      <c r="RD45">
        <v>47.507888793945313</v>
      </c>
      <c r="RE45">
        <v>17.775091171264648</v>
      </c>
      <c r="RF45">
        <v>-44.590084075927734</v>
      </c>
      <c r="RG45">
        <v>-76.038597106933594</v>
      </c>
      <c r="RH45">
        <v>-25.548934936523438</v>
      </c>
      <c r="RI45">
        <v>44.763725280761719</v>
      </c>
      <c r="RJ45">
        <v>32.299690246582031</v>
      </c>
      <c r="RK45">
        <v>56.767978668212891</v>
      </c>
      <c r="RL45">
        <v>50.575431823730469</v>
      </c>
      <c r="RM45">
        <v>-125.02166748046875</v>
      </c>
      <c r="RN45">
        <v>-94.251472473144531</v>
      </c>
      <c r="RO45">
        <v>-19.411178588867188</v>
      </c>
      <c r="RP45">
        <v>-1.9550358057022095</v>
      </c>
      <c r="RQ45">
        <v>-12.984620094299316</v>
      </c>
      <c r="RR45">
        <v>-13.263108253479004</v>
      </c>
      <c r="RS45">
        <v>-0.4267963171005249</v>
      </c>
      <c r="RT45">
        <v>13.571626663208008</v>
      </c>
      <c r="RU45">
        <v>16.352195739746094</v>
      </c>
      <c r="RV45">
        <v>8.1881465911865234</v>
      </c>
      <c r="RW45">
        <v>-6.1161270141601563</v>
      </c>
      <c r="RX45">
        <v>-6.266636848449707</v>
      </c>
      <c r="RY45">
        <v>-1.2822792530059814</v>
      </c>
      <c r="RZ45">
        <v>0.73666661977767944</v>
      </c>
    </row>
    <row r="46" spans="1:494">
      <c r="A46" t="s">
        <v>92</v>
      </c>
      <c r="B46">
        <v>417.80908203125</v>
      </c>
      <c r="C46">
        <v>417.80908203125</v>
      </c>
      <c r="D46">
        <v>-359.264404296875</v>
      </c>
      <c r="E46">
        <v>-384.00057983398438</v>
      </c>
      <c r="F46">
        <v>-46.532741546630859</v>
      </c>
      <c r="G46">
        <v>21.410984039306641</v>
      </c>
      <c r="H46">
        <v>11.936363220214844</v>
      </c>
      <c r="I46">
        <v>-1.7599471807479858</v>
      </c>
      <c r="J46">
        <v>-4.914008617401123</v>
      </c>
      <c r="K46">
        <v>-3.8425986766815186</v>
      </c>
      <c r="L46">
        <v>-2.6901657581329346</v>
      </c>
      <c r="M46">
        <v>-1.2221946716308594</v>
      </c>
      <c r="N46">
        <v>3.6143484115600586</v>
      </c>
      <c r="O46">
        <v>4.4066863059997559</v>
      </c>
      <c r="P46">
        <v>0.18955856561660767</v>
      </c>
      <c r="Q46">
        <v>-1.4949896335601807</v>
      </c>
      <c r="R46">
        <v>-0.31059747934341431</v>
      </c>
      <c r="S46">
        <v>0.5264325737953186</v>
      </c>
      <c r="T46">
        <v>-0.16707053780555725</v>
      </c>
      <c r="U46">
        <v>2.8704304695129395</v>
      </c>
      <c r="V46">
        <v>4.8502516746520996</v>
      </c>
      <c r="W46">
        <v>2.994213342666626</v>
      </c>
      <c r="X46">
        <v>1.7499499320983887</v>
      </c>
      <c r="Y46">
        <v>-2.2234063148498535</v>
      </c>
      <c r="Z46">
        <v>-7.2979283332824707</v>
      </c>
      <c r="AA46">
        <v>-4.6452183723449707</v>
      </c>
      <c r="AB46">
        <v>1.216767430305481</v>
      </c>
      <c r="AC46">
        <v>0.10731510818004608</v>
      </c>
      <c r="AD46">
        <v>-1.7017295360565186</v>
      </c>
      <c r="AE46">
        <v>-1.9572359323501587</v>
      </c>
      <c r="AF46">
        <v>-0.70225805044174194</v>
      </c>
      <c r="AG46">
        <v>-0.97231447696685791</v>
      </c>
      <c r="AH46">
        <v>-1.3432830572128296</v>
      </c>
      <c r="AI46">
        <v>-0.62872463464736938</v>
      </c>
      <c r="AJ46">
        <v>-0.24457360804080963</v>
      </c>
      <c r="AK46">
        <v>-0.76892721652984619</v>
      </c>
      <c r="AL46">
        <v>2.2624607086181641</v>
      </c>
      <c r="AM46">
        <v>3.8432693481445313</v>
      </c>
      <c r="AN46">
        <v>-2.4512226581573486</v>
      </c>
      <c r="AO46">
        <v>-6.7676773071289063</v>
      </c>
      <c r="AP46">
        <v>-2.7129318714141846</v>
      </c>
      <c r="AQ46">
        <v>4.0464925765991211</v>
      </c>
      <c r="AR46">
        <v>-4.3780932426452637</v>
      </c>
      <c r="AS46">
        <v>-16.737255096435547</v>
      </c>
      <c r="AT46">
        <v>-17.514127731323242</v>
      </c>
      <c r="AU46">
        <v>-5.956082820892334</v>
      </c>
      <c r="AV46">
        <v>-3.4647910594940186</v>
      </c>
      <c r="AW46">
        <v>27.651809692382813</v>
      </c>
      <c r="AX46">
        <v>33.560928344726563</v>
      </c>
      <c r="AY46">
        <v>-114.57762908935547</v>
      </c>
      <c r="AZ46">
        <v>-382.10260009765625</v>
      </c>
      <c r="BA46">
        <v>-569.935791015625</v>
      </c>
      <c r="BB46">
        <v>-491.36074829101563</v>
      </c>
      <c r="BC46">
        <v>-216.31259155273438</v>
      </c>
      <c r="BD46">
        <v>57.869071960449219</v>
      </c>
      <c r="BE46">
        <v>193.25222778320313</v>
      </c>
      <c r="BF46">
        <v>362.68667602539063</v>
      </c>
      <c r="BG46">
        <v>426.10134887695313</v>
      </c>
      <c r="BH46">
        <v>495.120361328125</v>
      </c>
      <c r="BI46">
        <v>448.94186401367188</v>
      </c>
      <c r="BJ46">
        <v>91.172019958496094</v>
      </c>
      <c r="BK46">
        <v>-79.69219970703125</v>
      </c>
      <c r="BL46">
        <v>26.442026138305664</v>
      </c>
      <c r="BM46">
        <v>295.18841552734375</v>
      </c>
      <c r="BN46">
        <v>530.372802734375</v>
      </c>
      <c r="BO46">
        <v>530.2786865234375</v>
      </c>
      <c r="BP46">
        <v>203.10188293457031</v>
      </c>
      <c r="BQ46">
        <v>-8.533228874206543</v>
      </c>
      <c r="BR46">
        <v>-170.14454650878906</v>
      </c>
      <c r="BS46">
        <v>-282.47152709960938</v>
      </c>
      <c r="BT46">
        <v>-305.14657592773438</v>
      </c>
      <c r="BU46">
        <v>-290.33016967773438</v>
      </c>
      <c r="BV46">
        <v>-277.03729248046875</v>
      </c>
      <c r="BW46">
        <v>-364.05279541015625</v>
      </c>
      <c r="BX46">
        <v>-681.28204345703125</v>
      </c>
      <c r="BY46">
        <v>-1171.97314453125</v>
      </c>
      <c r="BZ46">
        <v>-1098.283935546875</v>
      </c>
      <c r="CA46">
        <v>-546.08721923828125</v>
      </c>
      <c r="CB46">
        <v>-200.25308227539063</v>
      </c>
      <c r="CC46">
        <v>-42.537952423095703</v>
      </c>
      <c r="CD46">
        <v>305.2745361328125</v>
      </c>
      <c r="CE46">
        <v>821.07061767578125</v>
      </c>
      <c r="CF46">
        <v>1341.8353271484375</v>
      </c>
      <c r="CG46">
        <v>1499.4970703125</v>
      </c>
      <c r="CH46">
        <v>1290.623291015625</v>
      </c>
      <c r="CI46">
        <v>885.45855712890625</v>
      </c>
      <c r="CJ46">
        <v>194.9298095703125</v>
      </c>
      <c r="CK46">
        <v>-359.13848876953125</v>
      </c>
      <c r="CL46">
        <v>-571.99871826171875</v>
      </c>
      <c r="CM46">
        <v>-758.3970947265625</v>
      </c>
      <c r="CN46">
        <v>-549.0806884765625</v>
      </c>
      <c r="CO46">
        <v>84.402015686035156</v>
      </c>
      <c r="CP46">
        <v>273.27285766601563</v>
      </c>
      <c r="CQ46">
        <v>115.82991790771484</v>
      </c>
      <c r="CR46">
        <v>-84.0157470703125</v>
      </c>
      <c r="CS46">
        <v>-19.67210578918457</v>
      </c>
      <c r="CT46">
        <v>21.799142837524414</v>
      </c>
      <c r="CU46">
        <v>-177.55201721191406</v>
      </c>
      <c r="CV46">
        <v>-455.01394653320313</v>
      </c>
      <c r="CW46">
        <v>-401.91937255859375</v>
      </c>
      <c r="CX46">
        <v>-214.5101318359375</v>
      </c>
      <c r="CY46">
        <v>-250.29649353027344</v>
      </c>
      <c r="CZ46">
        <v>-334.37234497070313</v>
      </c>
      <c r="DA46">
        <v>-157.57080078125</v>
      </c>
      <c r="DB46">
        <v>166.48793029785156</v>
      </c>
      <c r="DC46">
        <v>318.93154907226563</v>
      </c>
      <c r="DD46">
        <v>137.40522766113281</v>
      </c>
      <c r="DE46">
        <v>82.099998474121094</v>
      </c>
      <c r="DF46">
        <v>181.76948547363281</v>
      </c>
      <c r="DG46">
        <v>366.07064819335938</v>
      </c>
      <c r="DH46">
        <v>346.33563232421875</v>
      </c>
      <c r="DI46">
        <v>133.14938354492188</v>
      </c>
      <c r="DJ46">
        <v>-55.700126647949219</v>
      </c>
      <c r="DK46">
        <v>-74.586471557617188</v>
      </c>
      <c r="DL46">
        <v>-97.636756896972656</v>
      </c>
      <c r="DM46">
        <v>-175.61480712890625</v>
      </c>
      <c r="DN46">
        <v>-163.76809692382813</v>
      </c>
      <c r="DO46">
        <v>-74.519271850585938</v>
      </c>
      <c r="DP46">
        <v>-50.794784545898438</v>
      </c>
      <c r="DQ46">
        <v>-113.66680145263672</v>
      </c>
      <c r="DR46">
        <v>-172.88563537597656</v>
      </c>
      <c r="DS46">
        <v>-91.342727661132813</v>
      </c>
      <c r="DT46">
        <v>67.839035034179688</v>
      </c>
      <c r="DU46">
        <v>113.74884796142578</v>
      </c>
      <c r="DV46">
        <v>-127.75093078613281</v>
      </c>
      <c r="DW46">
        <v>-267.25103759765625</v>
      </c>
      <c r="DX46">
        <v>-334.01657104492188</v>
      </c>
      <c r="DY46">
        <v>-581.45684814453125</v>
      </c>
      <c r="DZ46">
        <v>-701.484375</v>
      </c>
      <c r="EA46">
        <v>-305.34588623046875</v>
      </c>
      <c r="EB46">
        <v>99.608757019042969</v>
      </c>
      <c r="EC46">
        <v>124.27059173583984</v>
      </c>
      <c r="ED46">
        <v>126.69025421142578</v>
      </c>
      <c r="EE46">
        <v>181.97734069824219</v>
      </c>
      <c r="EF46">
        <v>202.070556640625</v>
      </c>
      <c r="EG46">
        <v>344.12298583984375</v>
      </c>
      <c r="EH46">
        <v>320.70840454101563</v>
      </c>
      <c r="EI46">
        <v>310.01242065429688</v>
      </c>
      <c r="EJ46">
        <v>289.14089965820313</v>
      </c>
      <c r="EK46">
        <v>189.38084411621094</v>
      </c>
      <c r="EL46">
        <v>177.86451721191406</v>
      </c>
      <c r="EM46">
        <v>234.06266784667969</v>
      </c>
      <c r="EN46">
        <v>206.39425659179688</v>
      </c>
      <c r="EO46">
        <v>-12.138025283813477</v>
      </c>
      <c r="EP46">
        <v>-138.86831665039063</v>
      </c>
      <c r="EQ46">
        <v>-70.247184753417969</v>
      </c>
      <c r="ER46">
        <v>-3.3400654792785645</v>
      </c>
      <c r="ES46">
        <v>-38.630329132080078</v>
      </c>
      <c r="ET46">
        <v>-112.41518402099609</v>
      </c>
      <c r="EU46">
        <v>-157.64974975585938</v>
      </c>
      <c r="EV46">
        <v>162.10279846191406</v>
      </c>
      <c r="EW46">
        <v>165.5054931640625</v>
      </c>
      <c r="EX46">
        <v>5.0295190811157227</v>
      </c>
      <c r="EY46">
        <v>25.878950119018555</v>
      </c>
      <c r="EZ46">
        <v>75.076850891113281</v>
      </c>
      <c r="FA46">
        <v>38.1455078125</v>
      </c>
      <c r="FB46">
        <v>-27.289104461669922</v>
      </c>
      <c r="FC46">
        <v>-53.974853515625</v>
      </c>
      <c r="FD46">
        <v>-18.53826904296875</v>
      </c>
      <c r="FE46">
        <v>8.704071044921875</v>
      </c>
      <c r="FF46">
        <v>-7.9581046104431152</v>
      </c>
      <c r="FG46">
        <v>-52.654720306396484</v>
      </c>
      <c r="FH46">
        <v>-84.501792907714844</v>
      </c>
      <c r="FI46">
        <v>-95.02386474609375</v>
      </c>
      <c r="FJ46">
        <v>105.40022277832031</v>
      </c>
      <c r="FK46">
        <v>185.08021545410156</v>
      </c>
      <c r="FL46">
        <v>-121.70498657226563</v>
      </c>
      <c r="FM46">
        <v>-127.77952575683594</v>
      </c>
      <c r="FN46">
        <v>58.7315673828125</v>
      </c>
      <c r="FO46">
        <v>49.465969085693359</v>
      </c>
      <c r="FP46">
        <v>9.1571035385131836</v>
      </c>
      <c r="FQ46">
        <v>14.009166717529297</v>
      </c>
      <c r="FR46">
        <v>-0.33177986741065979</v>
      </c>
      <c r="FS46">
        <v>-18.103181838989258</v>
      </c>
      <c r="FT46">
        <v>-0.67701691389083862</v>
      </c>
      <c r="FU46">
        <v>27.009374618530273</v>
      </c>
      <c r="FV46">
        <v>79.987281799316406</v>
      </c>
      <c r="FW46">
        <v>162.17025756835938</v>
      </c>
      <c r="FX46">
        <v>55.021465301513672</v>
      </c>
      <c r="FY46">
        <v>-198.67666625976563</v>
      </c>
      <c r="FZ46">
        <v>-40.077674865722656</v>
      </c>
      <c r="GA46">
        <v>67.813774108886719</v>
      </c>
      <c r="GB46">
        <v>-125.98999786376953</v>
      </c>
      <c r="GC46">
        <v>-167.51976013183594</v>
      </c>
      <c r="GD46">
        <v>-107.06919097900391</v>
      </c>
      <c r="GE46">
        <v>-0.77502840757369995</v>
      </c>
      <c r="GF46">
        <v>135.11688232421875</v>
      </c>
      <c r="GG46">
        <v>95.593704223632813</v>
      </c>
      <c r="GH46">
        <v>-10.566254615783691</v>
      </c>
      <c r="GI46">
        <v>20.717962265014648</v>
      </c>
      <c r="GJ46">
        <v>54.226097106933594</v>
      </c>
      <c r="GK46">
        <v>16.217569351196289</v>
      </c>
      <c r="GL46">
        <v>-60.843612670898438</v>
      </c>
      <c r="GM46">
        <v>-153.91311645507813</v>
      </c>
      <c r="GN46">
        <v>109.72913360595703</v>
      </c>
      <c r="GO46">
        <v>184.41705322265625</v>
      </c>
      <c r="GP46">
        <v>-137.63169860839844</v>
      </c>
      <c r="GQ46">
        <v>-23.568851470947266</v>
      </c>
      <c r="GR46">
        <v>26.525417327880859</v>
      </c>
      <c r="GS46">
        <v>-78.010910034179688</v>
      </c>
      <c r="GT46">
        <v>48.514354705810547</v>
      </c>
      <c r="GU46">
        <v>213.69071960449219</v>
      </c>
      <c r="GV46">
        <v>186.63470458984375</v>
      </c>
      <c r="GW46">
        <v>293.435302734375</v>
      </c>
      <c r="GX46">
        <v>478.49307250976563</v>
      </c>
      <c r="GY46">
        <v>476.74514770507813</v>
      </c>
      <c r="GZ46">
        <v>210.34048461914063</v>
      </c>
      <c r="HA46">
        <v>-151.21978759765625</v>
      </c>
      <c r="HB46">
        <v>-37.60821533203125</v>
      </c>
      <c r="HC46">
        <v>217.11611938476563</v>
      </c>
      <c r="HD46">
        <v>142.81509399414063</v>
      </c>
      <c r="HE46">
        <v>-13.237707138061523</v>
      </c>
      <c r="HF46">
        <v>-225.69575500488281</v>
      </c>
      <c r="HG46">
        <v>-46.780868530273438</v>
      </c>
      <c r="HH46">
        <v>435.36465454101563</v>
      </c>
      <c r="HI46">
        <v>819.3436279296875</v>
      </c>
      <c r="HJ46">
        <v>14.205864906311035</v>
      </c>
      <c r="HK46">
        <v>-1119.4193115234375</v>
      </c>
      <c r="HL46">
        <v>-919.416259765625</v>
      </c>
      <c r="HM46">
        <v>-469.03909301757813</v>
      </c>
      <c r="HN46">
        <v>-306.05859375</v>
      </c>
      <c r="HO46">
        <v>-204.56842041015625</v>
      </c>
      <c r="HP46">
        <v>-48.726787567138672</v>
      </c>
      <c r="HQ46">
        <v>-59.765151977539063</v>
      </c>
      <c r="HR46">
        <v>-90.298927307128906</v>
      </c>
      <c r="HS46">
        <v>-223.94227600097656</v>
      </c>
      <c r="HT46">
        <v>-337.21731567382813</v>
      </c>
      <c r="HU46">
        <v>-229.0225830078125</v>
      </c>
      <c r="HV46">
        <v>-122.99837493896484</v>
      </c>
      <c r="HW46">
        <v>-242.621826171875</v>
      </c>
      <c r="HX46">
        <v>-290.67840576171875</v>
      </c>
      <c r="HY46">
        <v>-67.726036071777344</v>
      </c>
      <c r="HZ46">
        <v>-412.02969360351563</v>
      </c>
      <c r="IA46">
        <v>-603.67059326171875</v>
      </c>
      <c r="IB46">
        <v>-86.74652099609375</v>
      </c>
      <c r="IC46">
        <v>208.78254699707031</v>
      </c>
      <c r="ID46">
        <v>178.656494140625</v>
      </c>
      <c r="IE46">
        <v>407.15609741210938</v>
      </c>
      <c r="IF46">
        <v>469.28082275390625</v>
      </c>
      <c r="IG46">
        <v>10.623140335083008</v>
      </c>
      <c r="IH46">
        <v>300.4678955078125</v>
      </c>
      <c r="II46">
        <v>461.72036743164063</v>
      </c>
      <c r="IJ46">
        <v>314.41873168945313</v>
      </c>
      <c r="IK46">
        <v>189.30604553222656</v>
      </c>
      <c r="IL46">
        <v>84.293174743652344</v>
      </c>
      <c r="IM46">
        <v>125.24870300292969</v>
      </c>
      <c r="IN46">
        <v>3.6688089370727539</v>
      </c>
      <c r="IO46">
        <v>-179.40412902832031</v>
      </c>
      <c r="IP46">
        <v>-44.129840850830078</v>
      </c>
      <c r="IQ46">
        <v>157.02049255371094</v>
      </c>
      <c r="IR46">
        <v>134.30645751953125</v>
      </c>
      <c r="IS46">
        <v>-36.997886657714844</v>
      </c>
      <c r="IT46">
        <v>-89.621490478515625</v>
      </c>
      <c r="IU46">
        <v>35.977474212646484</v>
      </c>
      <c r="IV46">
        <v>-46.846790313720703</v>
      </c>
      <c r="IW46">
        <v>152.14057922363281</v>
      </c>
      <c r="IX46">
        <v>182.53363037109375</v>
      </c>
      <c r="IY46">
        <v>-57.803318023681641</v>
      </c>
      <c r="IZ46">
        <v>-107.66691589355469</v>
      </c>
      <c r="JA46">
        <v>-43.396694183349609</v>
      </c>
      <c r="JB46">
        <v>-188.77114868164063</v>
      </c>
      <c r="JC46">
        <v>-177.76025390625</v>
      </c>
      <c r="JD46">
        <v>387.51593017578125</v>
      </c>
      <c r="JE46">
        <v>778.897216796875</v>
      </c>
      <c r="JF46">
        <v>636.54718017578125</v>
      </c>
      <c r="JG46">
        <v>252.2972412109375</v>
      </c>
      <c r="JH46">
        <v>-44.119701385498047</v>
      </c>
      <c r="JI46">
        <v>55.802162170410156</v>
      </c>
      <c r="JJ46">
        <v>445.8846435546875</v>
      </c>
      <c r="JK46">
        <v>335.27096557617188</v>
      </c>
      <c r="JL46">
        <v>152.00149536132813</v>
      </c>
      <c r="JM46">
        <v>-12.24249267578125</v>
      </c>
      <c r="JN46">
        <v>-328.9156494140625</v>
      </c>
      <c r="JO46">
        <v>526.37091064453125</v>
      </c>
      <c r="JP46">
        <v>668.36029052734375</v>
      </c>
      <c r="JQ46">
        <v>-1011.7499389648438</v>
      </c>
      <c r="JR46">
        <v>-1554.3369140625</v>
      </c>
      <c r="JS46">
        <v>-491.88973999023438</v>
      </c>
      <c r="JT46">
        <v>-163.15592956542969</v>
      </c>
      <c r="JU46">
        <v>215.44645690917969</v>
      </c>
      <c r="JV46">
        <v>581.13690185546875</v>
      </c>
      <c r="JW46">
        <v>192.78987121582031</v>
      </c>
      <c r="JX46">
        <v>-893.1959228515625</v>
      </c>
      <c r="JY46">
        <v>-801.5357666015625</v>
      </c>
      <c r="JZ46">
        <v>-266.47207641601563</v>
      </c>
      <c r="KA46">
        <v>-463.86660766601563</v>
      </c>
      <c r="KB46">
        <v>-332.21072387695313</v>
      </c>
      <c r="KC46">
        <v>-239.00968933105469</v>
      </c>
      <c r="KD46">
        <v>-413.9725341796875</v>
      </c>
      <c r="KE46">
        <v>-277.29672241210938</v>
      </c>
      <c r="KF46">
        <v>-67.243896484375</v>
      </c>
      <c r="KG46">
        <v>-264.42803955078125</v>
      </c>
      <c r="KH46">
        <v>-56.512001037597656</v>
      </c>
      <c r="KI46">
        <v>-6.5667214393615723</v>
      </c>
      <c r="KJ46">
        <v>-193.18341064453125</v>
      </c>
      <c r="KK46">
        <v>65.228446960449219</v>
      </c>
      <c r="KL46">
        <v>515.51763916015625</v>
      </c>
      <c r="KM46">
        <v>457.9832763671875</v>
      </c>
      <c r="KN46">
        <v>475.7760009765625</v>
      </c>
      <c r="KO46">
        <v>497.61514282226563</v>
      </c>
      <c r="KP46">
        <v>155.95193481445313</v>
      </c>
      <c r="KQ46">
        <v>262.50033569335938</v>
      </c>
      <c r="KR46">
        <v>167.72100830078125</v>
      </c>
      <c r="KS46">
        <v>-72.5205078125</v>
      </c>
      <c r="KT46">
        <v>42.156345367431641</v>
      </c>
      <c r="KU46">
        <v>215.46327209472656</v>
      </c>
      <c r="KV46">
        <v>132.52690124511719</v>
      </c>
      <c r="KW46">
        <v>-14.077060699462891</v>
      </c>
      <c r="KX46">
        <v>1.6242702007293701</v>
      </c>
      <c r="KY46">
        <v>-32.934028625488281</v>
      </c>
      <c r="KZ46">
        <v>-68.694572448730469</v>
      </c>
      <c r="LA46">
        <v>-13.341363906860352</v>
      </c>
      <c r="LB46">
        <v>79.5733642578125</v>
      </c>
      <c r="LC46">
        <v>10.068144798278809</v>
      </c>
      <c r="LD46">
        <v>-108.36284637451172</v>
      </c>
      <c r="LE46">
        <v>-93.728858947753906</v>
      </c>
      <c r="LF46">
        <v>79.393783569335938</v>
      </c>
      <c r="LG46">
        <v>154.79818725585938</v>
      </c>
      <c r="LH46">
        <v>140.59544372558594</v>
      </c>
      <c r="LI46">
        <v>229.90815734863281</v>
      </c>
      <c r="LJ46">
        <v>495.1893310546875</v>
      </c>
      <c r="LK46">
        <v>504.39559936523438</v>
      </c>
      <c r="LL46">
        <v>234.90348815917969</v>
      </c>
      <c r="LM46">
        <v>177.90238952636719</v>
      </c>
      <c r="LN46">
        <v>331.57955932617188</v>
      </c>
      <c r="LO46">
        <v>316.70175170898438</v>
      </c>
      <c r="LP46">
        <v>274.7127685546875</v>
      </c>
      <c r="LQ46">
        <v>477.25930786132813</v>
      </c>
      <c r="LR46">
        <v>97.884292602539063</v>
      </c>
      <c r="LS46">
        <v>-744.4144287109375</v>
      </c>
      <c r="LT46">
        <v>-126.97097778320313</v>
      </c>
      <c r="LU46">
        <v>176.90538024902344</v>
      </c>
      <c r="LV46">
        <v>-464.31057739257813</v>
      </c>
      <c r="LW46">
        <v>-954.0933837890625</v>
      </c>
      <c r="LX46">
        <v>-638.25164794921875</v>
      </c>
      <c r="LY46">
        <v>-177.347412109375</v>
      </c>
      <c r="LZ46">
        <v>-228.94891357421875</v>
      </c>
      <c r="MA46">
        <v>-143.65592956542969</v>
      </c>
      <c r="MB46">
        <v>-124.44207000732422</v>
      </c>
      <c r="MC46">
        <v>-142.59275817871094</v>
      </c>
      <c r="MD46">
        <v>-172.79249572753906</v>
      </c>
      <c r="ME46">
        <v>-229.26437377929688</v>
      </c>
      <c r="MF46">
        <v>-282.6488037109375</v>
      </c>
      <c r="MG46">
        <v>-314.818603515625</v>
      </c>
      <c r="MH46">
        <v>-297.19500732421875</v>
      </c>
      <c r="MI46">
        <v>-364.28567504882813</v>
      </c>
      <c r="MJ46">
        <v>-633.76153564453125</v>
      </c>
      <c r="MK46">
        <v>-297.02008056640625</v>
      </c>
      <c r="ML46">
        <v>498.85122680664063</v>
      </c>
      <c r="MM46">
        <v>258.00442504882813</v>
      </c>
      <c r="MN46">
        <v>101.22549438476563</v>
      </c>
      <c r="MO46">
        <v>-161.57318115234375</v>
      </c>
      <c r="MP46">
        <v>-292.6630859375</v>
      </c>
      <c r="MQ46">
        <v>135.3182373046875</v>
      </c>
      <c r="MR46">
        <v>742.23779296875</v>
      </c>
      <c r="MS46">
        <v>530.24871826171875</v>
      </c>
      <c r="MT46">
        <v>24.009504318237305</v>
      </c>
      <c r="MU46">
        <v>98.149055480957031</v>
      </c>
      <c r="MV46">
        <v>296.898681640625</v>
      </c>
      <c r="MW46">
        <v>210.9598388671875</v>
      </c>
      <c r="MX46">
        <v>113.86805725097656</v>
      </c>
      <c r="MY46">
        <v>147.76411437988281</v>
      </c>
      <c r="MZ46">
        <v>138.1710205078125</v>
      </c>
      <c r="NA46">
        <v>25.404287338256836</v>
      </c>
      <c r="NB46">
        <v>-78.236160278320313</v>
      </c>
      <c r="NC46">
        <v>-43.049495697021484</v>
      </c>
      <c r="ND46">
        <v>-11.238141059875488</v>
      </c>
      <c r="NE46">
        <v>165.16525268554688</v>
      </c>
      <c r="NF46">
        <v>251.20536804199219</v>
      </c>
      <c r="NG46">
        <v>-168.95877075195313</v>
      </c>
      <c r="NH46">
        <v>-216.13307189941406</v>
      </c>
      <c r="NI46">
        <v>-89.621360778808594</v>
      </c>
      <c r="NJ46">
        <v>32.005859375</v>
      </c>
      <c r="NK46">
        <v>102.07918548583984</v>
      </c>
      <c r="NL46">
        <v>119.20127105712891</v>
      </c>
      <c r="NM46">
        <v>70.470298767089844</v>
      </c>
      <c r="NN46">
        <v>-40.544349670410156</v>
      </c>
      <c r="NO46">
        <v>-166.27566528320313</v>
      </c>
      <c r="NP46">
        <v>50.336856842041016</v>
      </c>
      <c r="NQ46">
        <v>38.222652435302734</v>
      </c>
      <c r="NR46">
        <v>-235.19781494140625</v>
      </c>
      <c r="NS46">
        <v>102.76350402832031</v>
      </c>
      <c r="NT46">
        <v>483.5316162109375</v>
      </c>
      <c r="NU46">
        <v>684.13494873046875</v>
      </c>
      <c r="NV46">
        <v>643.27667236328125</v>
      </c>
      <c r="NW46">
        <v>377.1842041015625</v>
      </c>
      <c r="NX46">
        <v>141.64669799804688</v>
      </c>
      <c r="NY46">
        <v>243.59996032714844</v>
      </c>
      <c r="NZ46">
        <v>183.04653930664063</v>
      </c>
      <c r="OA46">
        <v>-220.82551574707031</v>
      </c>
      <c r="OB46">
        <v>-101.50715637207031</v>
      </c>
      <c r="OC46">
        <v>-19.90611457824707</v>
      </c>
      <c r="OD46">
        <v>-342.5823974609375</v>
      </c>
      <c r="OE46">
        <v>-684.496337890625</v>
      </c>
      <c r="OF46">
        <v>-679.9615478515625</v>
      </c>
      <c r="OG46">
        <v>-406.64105224609375</v>
      </c>
      <c r="OH46">
        <v>-261.4632568359375</v>
      </c>
      <c r="OI46">
        <v>-102.18734741210938</v>
      </c>
      <c r="OJ46">
        <v>172.96275329589844</v>
      </c>
      <c r="OK46">
        <v>411.41427612304688</v>
      </c>
      <c r="OL46">
        <v>301.9017333984375</v>
      </c>
      <c r="OM46">
        <v>123.60446166992188</v>
      </c>
      <c r="ON46">
        <v>-0.17388296127319336</v>
      </c>
      <c r="OO46">
        <v>5.3537073135375977</v>
      </c>
      <c r="OP46">
        <v>33.808830261230469</v>
      </c>
      <c r="OQ46">
        <v>-129.65943908691406</v>
      </c>
      <c r="OR46">
        <v>-343.043701171875</v>
      </c>
      <c r="OS46">
        <v>-335.937744140625</v>
      </c>
      <c r="OT46">
        <v>-279.703857421875</v>
      </c>
      <c r="OU46">
        <v>-452.07275390625</v>
      </c>
      <c r="OV46">
        <v>-476.38143920898438</v>
      </c>
      <c r="OW46">
        <v>-246.61038208007813</v>
      </c>
      <c r="OX46">
        <v>98.088699340820313</v>
      </c>
      <c r="OY46">
        <v>409.66311645507813</v>
      </c>
      <c r="OZ46">
        <v>492.85415649414063</v>
      </c>
      <c r="PA46">
        <v>253.425537109375</v>
      </c>
      <c r="PB46">
        <v>99.721992492675781</v>
      </c>
      <c r="PC46">
        <v>252.11674499511719</v>
      </c>
      <c r="PD46">
        <v>51.340099334716797</v>
      </c>
      <c r="PE46">
        <v>-639.6492919921875</v>
      </c>
      <c r="PF46">
        <v>-600.10198974609375</v>
      </c>
      <c r="PG46">
        <v>-321.8201904296875</v>
      </c>
      <c r="PH46">
        <v>-201.63554382324219</v>
      </c>
      <c r="PI46">
        <v>-48.378463745117188</v>
      </c>
      <c r="PJ46">
        <v>355.39752197265625</v>
      </c>
      <c r="PK46">
        <v>842.52911376953125</v>
      </c>
      <c r="PL46">
        <v>1004.3701782226563</v>
      </c>
      <c r="PM46">
        <v>954.8892822265625</v>
      </c>
      <c r="PN46">
        <v>768.967529296875</v>
      </c>
      <c r="PO46">
        <v>394.26361083984375</v>
      </c>
      <c r="PP46">
        <v>52.101203918457031</v>
      </c>
      <c r="PQ46">
        <v>-197.5255126953125</v>
      </c>
      <c r="PR46">
        <v>-439.3463134765625</v>
      </c>
      <c r="PS46">
        <v>-741.97271728515625</v>
      </c>
      <c r="PT46">
        <v>-902.01263427734375</v>
      </c>
      <c r="PU46">
        <v>-587.31591796875</v>
      </c>
      <c r="PV46">
        <v>-201.33735656738281</v>
      </c>
      <c r="PW46">
        <v>-237.39797973632813</v>
      </c>
      <c r="PX46">
        <v>-376.97216796875</v>
      </c>
      <c r="PY46">
        <v>-285.54580688476563</v>
      </c>
      <c r="PZ46">
        <v>-173.26397705078125</v>
      </c>
      <c r="QA46">
        <v>-110.64779663085938</v>
      </c>
      <c r="QB46">
        <v>45.024791717529297</v>
      </c>
      <c r="QC46">
        <v>284.39349365234375</v>
      </c>
      <c r="QD46">
        <v>461.26284790039063</v>
      </c>
      <c r="QE46">
        <v>399.45895385742188</v>
      </c>
      <c r="QF46">
        <v>256.38986206054688</v>
      </c>
      <c r="QG46">
        <v>179.27432250976563</v>
      </c>
      <c r="QH46">
        <v>28.111639022827148</v>
      </c>
      <c r="QI46">
        <v>-81.509986877441406</v>
      </c>
      <c r="QJ46">
        <v>186.584716796875</v>
      </c>
      <c r="QK46">
        <v>354.50042724609375</v>
      </c>
      <c r="QL46">
        <v>250.92233276367188</v>
      </c>
      <c r="QM46">
        <v>101.99122619628906</v>
      </c>
      <c r="QN46">
        <v>69.264747619628906</v>
      </c>
      <c r="QO46">
        <v>-38.077224731445313</v>
      </c>
      <c r="QP46">
        <v>-389.89981079101563</v>
      </c>
      <c r="QQ46">
        <v>-423.74075317382813</v>
      </c>
      <c r="QR46">
        <v>-18.588441848754883</v>
      </c>
      <c r="QS46">
        <v>6.3890514373779297</v>
      </c>
      <c r="QT46">
        <v>-62.073776245117188</v>
      </c>
      <c r="QU46">
        <v>-91.43353271484375</v>
      </c>
      <c r="QV46">
        <v>-131.46846008300781</v>
      </c>
      <c r="QW46">
        <v>-59.871040344238281</v>
      </c>
      <c r="QX46">
        <v>79.830429077148438</v>
      </c>
      <c r="QY46">
        <v>65.756462097167969</v>
      </c>
      <c r="QZ46">
        <v>-19.70536994934082</v>
      </c>
      <c r="RA46">
        <v>2.3802261352539063</v>
      </c>
      <c r="RB46">
        <v>69.846061706542969</v>
      </c>
      <c r="RC46">
        <v>58.892467498779297</v>
      </c>
      <c r="RD46">
        <v>-42.33514404296875</v>
      </c>
      <c r="RE46">
        <v>-32.939399719238281</v>
      </c>
      <c r="RF46">
        <v>-17.290979385375977</v>
      </c>
      <c r="RG46">
        <v>18.110359191894531</v>
      </c>
      <c r="RH46">
        <v>90.735092163085938</v>
      </c>
      <c r="RI46">
        <v>110.75568389892578</v>
      </c>
      <c r="RJ46">
        <v>21.249544143676758</v>
      </c>
      <c r="RK46">
        <v>93.512176513671875</v>
      </c>
      <c r="RL46">
        <v>124.33793640136719</v>
      </c>
      <c r="RM46">
        <v>-207.19081115722656</v>
      </c>
      <c r="RN46">
        <v>-204.60598754882813</v>
      </c>
      <c r="RO46">
        <v>-80.724739074707031</v>
      </c>
      <c r="RP46">
        <v>-21.426197052001953</v>
      </c>
      <c r="RQ46">
        <v>-8.0131950378417969</v>
      </c>
      <c r="RR46">
        <v>2.8443367481231689</v>
      </c>
      <c r="RS46">
        <v>3.3121938705444336</v>
      </c>
      <c r="RT46">
        <v>-11.845105171203613</v>
      </c>
      <c r="RU46">
        <v>-27.92192268371582</v>
      </c>
      <c r="RV46">
        <v>-18.73906135559082</v>
      </c>
      <c r="RW46">
        <v>15.304487228393555</v>
      </c>
      <c r="RX46">
        <v>14.434030532836914</v>
      </c>
      <c r="RY46">
        <v>3.6807906627655029</v>
      </c>
      <c r="RZ46">
        <v>-0.59297358989715576</v>
      </c>
    </row>
    <row r="47" spans="1:494">
      <c r="A47" t="s">
        <v>93</v>
      </c>
      <c r="B47">
        <v>-49.370468139648438</v>
      </c>
      <c r="C47">
        <v>-49.370468139648438</v>
      </c>
      <c r="D47">
        <v>473.85830688476563</v>
      </c>
      <c r="E47">
        <v>227.79823303222656</v>
      </c>
      <c r="F47">
        <v>49.984348297119141</v>
      </c>
      <c r="G47">
        <v>21.229471206665039</v>
      </c>
      <c r="H47">
        <v>-8.7957448959350586</v>
      </c>
      <c r="I47">
        <v>-17.907892227172852</v>
      </c>
      <c r="J47">
        <v>-3.6091301441192627</v>
      </c>
      <c r="K47">
        <v>-2.0394558906555176</v>
      </c>
      <c r="L47">
        <v>1.4989597722887993E-2</v>
      </c>
      <c r="M47">
        <v>0.49362033605575562</v>
      </c>
      <c r="N47">
        <v>0.25848755240440369</v>
      </c>
      <c r="O47">
        <v>0.34305799007415771</v>
      </c>
      <c r="P47">
        <v>-0.20058299601078033</v>
      </c>
      <c r="Q47">
        <v>-1.3697448968887329</v>
      </c>
      <c r="R47">
        <v>0.11343863606452942</v>
      </c>
      <c r="S47">
        <v>1.2494920492172241</v>
      </c>
      <c r="T47">
        <v>0.53670549392700195</v>
      </c>
      <c r="U47">
        <v>-0.46187916398048401</v>
      </c>
      <c r="V47">
        <v>-1.1389634609222412</v>
      </c>
      <c r="W47">
        <v>-0.87216657400131226</v>
      </c>
      <c r="X47">
        <v>-0.53352099657058716</v>
      </c>
      <c r="Y47">
        <v>0.17167998850345612</v>
      </c>
      <c r="Z47">
        <v>0.86775994300842285</v>
      </c>
      <c r="AA47">
        <v>0.28718733787536621</v>
      </c>
      <c r="AB47">
        <v>-0.26679894328117371</v>
      </c>
      <c r="AC47">
        <v>1.0640398263931274</v>
      </c>
      <c r="AD47">
        <v>1.0677810907363892</v>
      </c>
      <c r="AE47">
        <v>-0.44109949469566345</v>
      </c>
      <c r="AF47">
        <v>-9.1119155287742615E-2</v>
      </c>
      <c r="AG47">
        <v>0.91037178039550781</v>
      </c>
      <c r="AH47">
        <v>0.85951733589172363</v>
      </c>
      <c r="AI47">
        <v>-1.2433079064066987E-5</v>
      </c>
      <c r="AJ47">
        <v>-0.58947980403900146</v>
      </c>
      <c r="AK47">
        <v>-1.0065135955810547</v>
      </c>
      <c r="AL47">
        <v>-2.8303346633911133</v>
      </c>
      <c r="AM47">
        <v>-2.8375945091247559</v>
      </c>
      <c r="AN47">
        <v>0.88400405645370483</v>
      </c>
      <c r="AO47">
        <v>-6.6478261947631836</v>
      </c>
      <c r="AP47">
        <v>-7.0651974678039551</v>
      </c>
      <c r="AQ47">
        <v>4.189178466796875</v>
      </c>
      <c r="AR47">
        <v>1.6107895374298096</v>
      </c>
      <c r="AS47">
        <v>-6.9338374137878418</v>
      </c>
      <c r="AT47">
        <v>9.696502685546875</v>
      </c>
      <c r="AU47">
        <v>61.115127563476563</v>
      </c>
      <c r="AV47">
        <v>40.585983276367188</v>
      </c>
      <c r="AW47">
        <v>-48.226741790771484</v>
      </c>
      <c r="AX47">
        <v>6.0047779083251953</v>
      </c>
      <c r="AY47">
        <v>16.934858322143555</v>
      </c>
      <c r="AZ47">
        <v>22.325424194335938</v>
      </c>
      <c r="BA47">
        <v>194.04574584960938</v>
      </c>
      <c r="BB47">
        <v>125.51669311523438</v>
      </c>
      <c r="BC47">
        <v>-267.09646606445313</v>
      </c>
      <c r="BD47">
        <v>-654.5987548828125</v>
      </c>
      <c r="BE47">
        <v>-562.6151123046875</v>
      </c>
      <c r="BF47">
        <v>-37.505382537841797</v>
      </c>
      <c r="BG47">
        <v>334.42294311523438</v>
      </c>
      <c r="BH47">
        <v>394.4752197265625</v>
      </c>
      <c r="BI47">
        <v>274.73126220703125</v>
      </c>
      <c r="BJ47">
        <v>188.43159484863281</v>
      </c>
      <c r="BK47">
        <v>104.79548645019531</v>
      </c>
      <c r="BL47">
        <v>162.498291015625</v>
      </c>
      <c r="BM47">
        <v>139.94831848144531</v>
      </c>
      <c r="BN47">
        <v>-54.287776947021484</v>
      </c>
      <c r="BO47">
        <v>-211.14918518066406</v>
      </c>
      <c r="BP47">
        <v>-12.716739654541016</v>
      </c>
      <c r="BQ47">
        <v>66.706802368164063</v>
      </c>
      <c r="BR47">
        <v>43.637432098388672</v>
      </c>
      <c r="BS47">
        <v>74.053169250488281</v>
      </c>
      <c r="BT47">
        <v>373.02059936523438</v>
      </c>
      <c r="BU47">
        <v>295.33071899414063</v>
      </c>
      <c r="BV47">
        <v>9.7188405990600586</v>
      </c>
      <c r="BW47">
        <v>-56.753067016601563</v>
      </c>
      <c r="BX47">
        <v>-70.401924133300781</v>
      </c>
      <c r="BY47">
        <v>-557.62744140625</v>
      </c>
      <c r="BZ47">
        <v>-955.77099609375</v>
      </c>
      <c r="CA47">
        <v>-625.07928466796875</v>
      </c>
      <c r="CB47">
        <v>-300.85678100585938</v>
      </c>
      <c r="CC47">
        <v>10.83587646484375</v>
      </c>
      <c r="CD47">
        <v>28.461460113525391</v>
      </c>
      <c r="CE47">
        <v>-23.326683044433594</v>
      </c>
      <c r="CF47">
        <v>307.6163330078125</v>
      </c>
      <c r="CG47">
        <v>770.8577880859375</v>
      </c>
      <c r="CH47">
        <v>737.1248779296875</v>
      </c>
      <c r="CI47">
        <v>566.76947021484375</v>
      </c>
      <c r="CJ47">
        <v>484.7120361328125</v>
      </c>
      <c r="CK47">
        <v>53.948673248291016</v>
      </c>
      <c r="CL47">
        <v>-553.85809326171875</v>
      </c>
      <c r="CM47">
        <v>-906.15704345703125</v>
      </c>
      <c r="CN47">
        <v>-271.21221923828125</v>
      </c>
      <c r="CO47">
        <v>346.60113525390625</v>
      </c>
      <c r="CP47">
        <v>221.87155151367188</v>
      </c>
      <c r="CQ47">
        <v>69.833030700683594</v>
      </c>
      <c r="CR47">
        <v>-8.9243803024291992</v>
      </c>
      <c r="CS47">
        <v>-101.22353363037109</v>
      </c>
      <c r="CT47">
        <v>-134.49400329589844</v>
      </c>
      <c r="CU47">
        <v>-102.72543334960938</v>
      </c>
      <c r="CV47">
        <v>15.259777069091797</v>
      </c>
      <c r="CW47">
        <v>185.74429321289063</v>
      </c>
      <c r="CX47">
        <v>247.87095642089844</v>
      </c>
      <c r="CY47">
        <v>57.243831634521484</v>
      </c>
      <c r="CZ47">
        <v>-138.98138427734375</v>
      </c>
      <c r="DA47">
        <v>-200.53300476074219</v>
      </c>
      <c r="DB47">
        <v>-294.81900024414063</v>
      </c>
      <c r="DC47">
        <v>-395.1317138671875</v>
      </c>
      <c r="DD47">
        <v>-57.61871337890625</v>
      </c>
      <c r="DE47">
        <v>337.22763061523438</v>
      </c>
      <c r="DF47">
        <v>312.29241943359375</v>
      </c>
      <c r="DG47">
        <v>-306.40802001953125</v>
      </c>
      <c r="DH47">
        <v>-420.0577392578125</v>
      </c>
      <c r="DI47">
        <v>124.66239929199219</v>
      </c>
      <c r="DJ47">
        <v>619.6552734375</v>
      </c>
      <c r="DK47">
        <v>336.1064453125</v>
      </c>
      <c r="DL47">
        <v>-119.82103729248047</v>
      </c>
      <c r="DM47">
        <v>-196.6187744140625</v>
      </c>
      <c r="DN47">
        <v>-89.087364196777344</v>
      </c>
      <c r="DO47">
        <v>-20.393562316894531</v>
      </c>
      <c r="DP47">
        <v>-49.865146636962891</v>
      </c>
      <c r="DQ47">
        <v>-89.276573181152344</v>
      </c>
      <c r="DR47">
        <v>-95.3778076171875</v>
      </c>
      <c r="DS47">
        <v>-208.25572204589844</v>
      </c>
      <c r="DT47">
        <v>-217.70411682128906</v>
      </c>
      <c r="DU47">
        <v>266.89926147460938</v>
      </c>
      <c r="DV47">
        <v>406.5877685546875</v>
      </c>
      <c r="DW47">
        <v>-20.930486679077148</v>
      </c>
      <c r="DX47">
        <v>-228.43374633789063</v>
      </c>
      <c r="DY47">
        <v>-140.86335754394531</v>
      </c>
      <c r="DZ47">
        <v>-10.249239921569824</v>
      </c>
      <c r="EA47">
        <v>-59.767784118652344</v>
      </c>
      <c r="EB47">
        <v>-227.13389587402344</v>
      </c>
      <c r="EC47">
        <v>-311.05563354492188</v>
      </c>
      <c r="ED47">
        <v>-121.58165740966797</v>
      </c>
      <c r="EE47">
        <v>-10.200296401977539</v>
      </c>
      <c r="EF47">
        <v>-74.695579528808594</v>
      </c>
      <c r="EG47">
        <v>-352.56341552734375</v>
      </c>
      <c r="EH47">
        <v>-285.17581176757813</v>
      </c>
      <c r="EI47">
        <v>94.299613952636719</v>
      </c>
      <c r="EJ47">
        <v>396.60171508789063</v>
      </c>
      <c r="EK47">
        <v>527.298095703125</v>
      </c>
      <c r="EL47">
        <v>395.14797973632813</v>
      </c>
      <c r="EM47">
        <v>210.58290100097656</v>
      </c>
      <c r="EN47">
        <v>92.385269165039063</v>
      </c>
      <c r="EO47">
        <v>34.154319763183594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6.1861724853515625</v>
      </c>
      <c r="FH47">
        <v>18.195343017578125</v>
      </c>
      <c r="FI47">
        <v>-7.7711458206176758</v>
      </c>
      <c r="FJ47">
        <v>-39.423736572265625</v>
      </c>
      <c r="FK47">
        <v>3.5866882801055908</v>
      </c>
      <c r="FL47">
        <v>18.707971572875977</v>
      </c>
      <c r="FM47">
        <v>3.7391871213912964E-2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9.8182447254657745E-2</v>
      </c>
      <c r="FY47">
        <v>0.49808856844902039</v>
      </c>
      <c r="FZ47">
        <v>-0.16831323504447937</v>
      </c>
      <c r="GA47">
        <v>0.35808888077735901</v>
      </c>
      <c r="GB47">
        <v>8.7405996322631836</v>
      </c>
      <c r="GC47">
        <v>1.6409521102905273</v>
      </c>
      <c r="GD47">
        <v>-14.434672355651855</v>
      </c>
      <c r="GE47">
        <v>-6.8521065711975098</v>
      </c>
      <c r="GF47">
        <v>7.9226131439208984</v>
      </c>
      <c r="GG47">
        <v>3.9970002174377441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2.4863059520721436</v>
      </c>
      <c r="GO47">
        <v>22.201431274414063</v>
      </c>
      <c r="GP47">
        <v>68.790878295898438</v>
      </c>
      <c r="GQ47">
        <v>132.92897033691406</v>
      </c>
      <c r="GR47">
        <v>107.35195922851563</v>
      </c>
      <c r="GS47">
        <v>291.55526733398438</v>
      </c>
      <c r="GT47">
        <v>368.52499389648438</v>
      </c>
      <c r="GU47">
        <v>-100.73638153076172</v>
      </c>
      <c r="GV47">
        <v>41.454849243164063</v>
      </c>
      <c r="GW47">
        <v>306.32412719726563</v>
      </c>
      <c r="GX47">
        <v>88.897125244140625</v>
      </c>
      <c r="GY47">
        <v>-30.45536994934082</v>
      </c>
      <c r="GZ47">
        <v>-117.01499176025391</v>
      </c>
      <c r="HA47">
        <v>-553.61566162109375</v>
      </c>
      <c r="HB47">
        <v>-279.41342163085938</v>
      </c>
      <c r="HC47">
        <v>326.323974609375</v>
      </c>
      <c r="HD47">
        <v>8.0553922653198242</v>
      </c>
      <c r="HE47">
        <v>-229.1822509765625</v>
      </c>
      <c r="HF47">
        <v>-182.71739196777344</v>
      </c>
      <c r="HG47">
        <v>-25.446416854858398</v>
      </c>
      <c r="HH47">
        <v>-116.24263763427734</v>
      </c>
      <c r="HI47">
        <v>-284.650390625</v>
      </c>
      <c r="HJ47">
        <v>-100.76285552978516</v>
      </c>
      <c r="HK47">
        <v>238.36380004882813</v>
      </c>
      <c r="HL47">
        <v>196.86602783203125</v>
      </c>
      <c r="HM47">
        <v>-32.714748382568359</v>
      </c>
      <c r="HN47">
        <v>-121.94493865966797</v>
      </c>
      <c r="HO47">
        <v>-61.430908203125</v>
      </c>
      <c r="HP47">
        <v>-2.9236447811126709</v>
      </c>
      <c r="HQ47">
        <v>-17.056346893310547</v>
      </c>
      <c r="HR47">
        <v>-23.816886901855469</v>
      </c>
      <c r="HS47">
        <v>-88.987022399902344</v>
      </c>
      <c r="HT47">
        <v>-129.20408630371094</v>
      </c>
      <c r="HU47">
        <v>-2.7015721797943115</v>
      </c>
      <c r="HV47">
        <v>150.24382019042969</v>
      </c>
      <c r="HW47">
        <v>90.133171081542969</v>
      </c>
      <c r="HX47">
        <v>54.158832550048828</v>
      </c>
      <c r="HY47">
        <v>120.40635681152344</v>
      </c>
      <c r="HZ47">
        <v>4.7784686088562012</v>
      </c>
      <c r="IA47">
        <v>-115.27829742431641</v>
      </c>
      <c r="IB47">
        <v>-309.887939453125</v>
      </c>
      <c r="IC47">
        <v>-430.29000854492188</v>
      </c>
      <c r="ID47">
        <v>-175.72117614746094</v>
      </c>
      <c r="IE47">
        <v>427.25173950195313</v>
      </c>
      <c r="IF47">
        <v>202.02351379394531</v>
      </c>
      <c r="IG47">
        <v>-755.08721923828125</v>
      </c>
      <c r="IH47">
        <v>-461.59127807617188</v>
      </c>
      <c r="II47">
        <v>515.47357177734375</v>
      </c>
      <c r="IJ47">
        <v>312.88760375976563</v>
      </c>
      <c r="IK47">
        <v>-679.9276123046875</v>
      </c>
      <c r="IL47">
        <v>-559.79132080078125</v>
      </c>
      <c r="IM47">
        <v>657.52294921875</v>
      </c>
      <c r="IN47">
        <v>1011.58642578125</v>
      </c>
      <c r="IO47">
        <v>308.40850830078125</v>
      </c>
      <c r="IP47">
        <v>1.6554895639419556</v>
      </c>
      <c r="IQ47">
        <v>-4.6491117477416992</v>
      </c>
      <c r="IR47">
        <v>-4.6772623062133789</v>
      </c>
      <c r="IS47">
        <v>1.2017279863357544</v>
      </c>
      <c r="IT47">
        <v>3.5346336364746094</v>
      </c>
      <c r="IU47">
        <v>0</v>
      </c>
      <c r="IV47">
        <v>0</v>
      </c>
      <c r="IW47">
        <v>10.689973831176758</v>
      </c>
      <c r="IX47">
        <v>68.606788635253906</v>
      </c>
      <c r="IY47">
        <v>90.989791870117188</v>
      </c>
      <c r="IZ47">
        <v>90.313713073730469</v>
      </c>
      <c r="JA47">
        <v>163.75575256347656</v>
      </c>
      <c r="JB47">
        <v>278.68814086914063</v>
      </c>
      <c r="JC47">
        <v>162.65730285644531</v>
      </c>
      <c r="JD47">
        <v>298.29251098632813</v>
      </c>
      <c r="JE47">
        <v>512.9613037109375</v>
      </c>
      <c r="JF47">
        <v>-53.442295074462891</v>
      </c>
      <c r="JG47">
        <v>-537.49993896484375</v>
      </c>
      <c r="JH47">
        <v>-381.85052490234375</v>
      </c>
      <c r="JI47">
        <v>54.995502471923828</v>
      </c>
      <c r="JJ47">
        <v>14.119749069213867</v>
      </c>
      <c r="JK47">
        <v>11.43165397644043</v>
      </c>
      <c r="JL47">
        <v>-197.38577270507813</v>
      </c>
      <c r="JM47">
        <v>-159.46611022949219</v>
      </c>
      <c r="JN47">
        <v>40.799861907958984</v>
      </c>
      <c r="JO47">
        <v>-230.87698364257813</v>
      </c>
      <c r="JP47">
        <v>-320.28985595703125</v>
      </c>
      <c r="JQ47">
        <v>42.419681549072266</v>
      </c>
      <c r="JR47">
        <v>257.58370971679688</v>
      </c>
      <c r="JS47">
        <v>48.407150268554688</v>
      </c>
      <c r="JT47">
        <v>-83.735794067382813</v>
      </c>
      <c r="JU47">
        <v>-140.46316528320313</v>
      </c>
      <c r="JV47">
        <v>-175.59895324707031</v>
      </c>
      <c r="JW47">
        <v>-94.875877380371094</v>
      </c>
      <c r="JX47">
        <v>120.41703033447266</v>
      </c>
      <c r="JY47">
        <v>146.9224853515625</v>
      </c>
      <c r="JZ47">
        <v>-10.578800201416016</v>
      </c>
      <c r="KA47">
        <v>-25.337732315063477</v>
      </c>
      <c r="KB47">
        <v>-9.3452548980712891</v>
      </c>
      <c r="KC47">
        <v>-1.3582906723022461</v>
      </c>
      <c r="KD47">
        <v>105.62460327148438</v>
      </c>
      <c r="KE47">
        <v>104.50656127929688</v>
      </c>
      <c r="KF47">
        <v>-40.954463958740234</v>
      </c>
      <c r="KG47">
        <v>-96.7698974609375</v>
      </c>
      <c r="KH47">
        <v>-89.602981567382813</v>
      </c>
      <c r="KI47">
        <v>-334.579345703125</v>
      </c>
      <c r="KJ47">
        <v>-389.18865966796875</v>
      </c>
      <c r="KK47">
        <v>-89.843193054199219</v>
      </c>
      <c r="KL47">
        <v>213.06784057617188</v>
      </c>
      <c r="KM47">
        <v>80.463272094726563</v>
      </c>
      <c r="KN47">
        <v>-201.50126647949219</v>
      </c>
      <c r="KO47">
        <v>-159.60832214355469</v>
      </c>
      <c r="KP47">
        <v>-457.23178100585938</v>
      </c>
      <c r="KQ47">
        <v>-306.61666870117188</v>
      </c>
      <c r="KR47">
        <v>569.2991943359375</v>
      </c>
      <c r="KS47">
        <v>477.58258056640625</v>
      </c>
      <c r="KT47">
        <v>94.279312133789063</v>
      </c>
      <c r="KU47">
        <v>243.86471557617188</v>
      </c>
      <c r="KV47">
        <v>339.26934814453125</v>
      </c>
      <c r="KW47">
        <v>104.48773193359375</v>
      </c>
      <c r="KX47">
        <v>0</v>
      </c>
      <c r="KY47">
        <v>0</v>
      </c>
      <c r="KZ47">
        <v>0</v>
      </c>
      <c r="LA47">
        <v>0</v>
      </c>
      <c r="LB47">
        <v>15.814772605895996</v>
      </c>
      <c r="LC47">
        <v>105.35301208496094</v>
      </c>
      <c r="LD47">
        <v>136.53953552246094</v>
      </c>
      <c r="LE47">
        <v>55.383415222167969</v>
      </c>
      <c r="LF47">
        <v>61.004108428955078</v>
      </c>
      <c r="LG47">
        <v>80.268135070800781</v>
      </c>
      <c r="LH47">
        <v>349.55691528320313</v>
      </c>
      <c r="LI47">
        <v>353.42507934570313</v>
      </c>
      <c r="LJ47">
        <v>163.19683837890625</v>
      </c>
      <c r="LK47">
        <v>80.173675537109375</v>
      </c>
      <c r="LL47">
        <v>119.84664154052734</v>
      </c>
      <c r="LM47">
        <v>81.487991333007813</v>
      </c>
      <c r="LN47">
        <v>-337.04769897460938</v>
      </c>
      <c r="LO47">
        <v>-827.27923583984375</v>
      </c>
      <c r="LP47">
        <v>-266.33084106445313</v>
      </c>
      <c r="LQ47">
        <v>279.28475952148438</v>
      </c>
      <c r="LR47">
        <v>-191.17112731933594</v>
      </c>
      <c r="LS47">
        <v>-115.13381195068359</v>
      </c>
      <c r="LT47">
        <v>-120.43752288818359</v>
      </c>
      <c r="LU47">
        <v>-115.82245635986328</v>
      </c>
      <c r="LV47">
        <v>100.67090606689453</v>
      </c>
      <c r="LW47">
        <v>212.54147338867188</v>
      </c>
      <c r="LX47">
        <v>39.73162841796875</v>
      </c>
      <c r="LY47">
        <v>-153.75949096679688</v>
      </c>
      <c r="LZ47">
        <v>-94.545753479003906</v>
      </c>
      <c r="MA47">
        <v>-48.835197448730469</v>
      </c>
      <c r="MB47">
        <v>-50.469516754150391</v>
      </c>
      <c r="MC47">
        <v>-76.700630187988281</v>
      </c>
      <c r="MD47">
        <v>-73.286788940429688</v>
      </c>
      <c r="ME47">
        <v>-30.499034881591797</v>
      </c>
      <c r="MF47">
        <v>10.163595199584961</v>
      </c>
      <c r="MG47">
        <v>73.800323486328125</v>
      </c>
      <c r="MH47">
        <v>131.73381042480469</v>
      </c>
      <c r="MI47">
        <v>83.571517944335938</v>
      </c>
      <c r="MJ47">
        <v>-24.088874816894531</v>
      </c>
      <c r="MK47">
        <v>-50.1182861328125</v>
      </c>
      <c r="ML47">
        <v>-77.596908569335938</v>
      </c>
      <c r="MM47">
        <v>-73.786392211914063</v>
      </c>
      <c r="MN47">
        <v>-51.077896118164063</v>
      </c>
      <c r="MO47">
        <v>-257.03518676757813</v>
      </c>
      <c r="MP47">
        <v>-311.476806640625</v>
      </c>
      <c r="MQ47">
        <v>-18.399299621582031</v>
      </c>
      <c r="MR47">
        <v>316.38265991210938</v>
      </c>
      <c r="MS47">
        <v>-87.004371643066406</v>
      </c>
      <c r="MT47">
        <v>-941.585205078125</v>
      </c>
      <c r="MU47">
        <v>-584.861328125</v>
      </c>
      <c r="MV47">
        <v>984.1063232421875</v>
      </c>
      <c r="MW47">
        <v>815.09759521484375</v>
      </c>
      <c r="MX47">
        <v>-11.973594665527344</v>
      </c>
      <c r="MY47">
        <v>-76.777503967285156</v>
      </c>
      <c r="MZ47">
        <v>-157.00189208984375</v>
      </c>
      <c r="NA47">
        <v>-159.30572509765625</v>
      </c>
      <c r="NB47">
        <v>131.64936828613281</v>
      </c>
      <c r="NC47">
        <v>442.26931762695313</v>
      </c>
      <c r="ND47">
        <v>249.95700073242188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7.012232780456543</v>
      </c>
      <c r="NM47">
        <v>27.060449600219727</v>
      </c>
      <c r="NN47">
        <v>49.950923919677734</v>
      </c>
      <c r="NO47">
        <v>85.263664245605469</v>
      </c>
      <c r="NP47">
        <v>52.716976165771484</v>
      </c>
      <c r="NQ47">
        <v>130.49078369140625</v>
      </c>
      <c r="NR47">
        <v>363.1239013671875</v>
      </c>
      <c r="NS47">
        <v>347.82119750976563</v>
      </c>
      <c r="NT47">
        <v>340.29498291015625</v>
      </c>
      <c r="NU47">
        <v>342.25137329101563</v>
      </c>
      <c r="NV47">
        <v>48.729682922363281</v>
      </c>
      <c r="NW47">
        <v>-541.58721923828125</v>
      </c>
      <c r="NX47">
        <v>-494.55520629882813</v>
      </c>
      <c r="NY47">
        <v>15.110203742980957</v>
      </c>
      <c r="NZ47">
        <v>-79.921455383300781</v>
      </c>
      <c r="OA47">
        <v>-280.06048583984375</v>
      </c>
      <c r="OB47">
        <v>-244.47500610351563</v>
      </c>
      <c r="OC47">
        <v>-175.87258911132813</v>
      </c>
      <c r="OD47">
        <v>-59.206497192382813</v>
      </c>
      <c r="OE47">
        <v>6.560330867767334</v>
      </c>
      <c r="OF47">
        <v>9.0780963897705078</v>
      </c>
      <c r="OG47">
        <v>38.3927001953125</v>
      </c>
      <c r="OH47">
        <v>74.130683898925781</v>
      </c>
      <c r="OI47">
        <v>67.378311157226563</v>
      </c>
      <c r="OJ47">
        <v>114.2547607421875</v>
      </c>
      <c r="OK47">
        <v>131.95176696777344</v>
      </c>
      <c r="OL47">
        <v>12.60432243347168</v>
      </c>
      <c r="OM47">
        <v>-123.77685546875</v>
      </c>
      <c r="ON47">
        <v>-192.29962158203125</v>
      </c>
      <c r="OO47">
        <v>-165.52491760253906</v>
      </c>
      <c r="OP47">
        <v>-107.39797210693359</v>
      </c>
      <c r="OQ47">
        <v>-91.523025512695313</v>
      </c>
      <c r="OR47">
        <v>-4.0276021957397461</v>
      </c>
      <c r="OS47">
        <v>237.617919921875</v>
      </c>
      <c r="OT47">
        <v>206.68098449707031</v>
      </c>
      <c r="OU47">
        <v>78.904953002929688</v>
      </c>
      <c r="OV47">
        <v>93.609848022460938</v>
      </c>
      <c r="OW47">
        <v>-67.815780639648438</v>
      </c>
      <c r="OX47">
        <v>-208.79408264160156</v>
      </c>
      <c r="OY47">
        <v>-342.7235107421875</v>
      </c>
      <c r="OZ47">
        <v>-443.92416381835938</v>
      </c>
      <c r="PA47">
        <v>-335.20901489257813</v>
      </c>
      <c r="PB47">
        <v>-62.676658630371094</v>
      </c>
      <c r="PC47">
        <v>28.114049911499023</v>
      </c>
      <c r="PD47">
        <v>199.17477416992188</v>
      </c>
      <c r="PE47">
        <v>257.25656127929688</v>
      </c>
      <c r="PF47">
        <v>-520.4078369140625</v>
      </c>
      <c r="PG47">
        <v>-794.0604248046875</v>
      </c>
      <c r="PH47">
        <v>-91.37799072265625</v>
      </c>
      <c r="PI47">
        <v>769.40338134765625</v>
      </c>
      <c r="PJ47">
        <v>1023.1359252929688</v>
      </c>
      <c r="PK47">
        <v>743.8436279296875</v>
      </c>
      <c r="PL47">
        <v>704.0191650390625</v>
      </c>
      <c r="PM47">
        <v>649.32696533203125</v>
      </c>
      <c r="PN47">
        <v>427.96856689453125</v>
      </c>
      <c r="PO47">
        <v>293.86434936523438</v>
      </c>
      <c r="PP47">
        <v>270.353271484375</v>
      </c>
      <c r="PQ47">
        <v>-205.95613098144531</v>
      </c>
      <c r="PR47">
        <v>-1010.418212890625</v>
      </c>
      <c r="PS47">
        <v>-1368.5445556640625</v>
      </c>
      <c r="PT47">
        <v>-734.54205322265625</v>
      </c>
      <c r="PU47">
        <v>345.18502807617188</v>
      </c>
      <c r="PV47">
        <v>472.3585205078125</v>
      </c>
      <c r="PW47">
        <v>-9.9737577438354492</v>
      </c>
      <c r="PX47">
        <v>-153.17716979980469</v>
      </c>
      <c r="PY47">
        <v>-112.35494995117188</v>
      </c>
      <c r="PZ47">
        <v>-131.65109252929688</v>
      </c>
      <c r="QA47">
        <v>-189.3992919921875</v>
      </c>
      <c r="QB47">
        <v>-265.37582397460938</v>
      </c>
      <c r="QC47">
        <v>-321.7337646484375</v>
      </c>
      <c r="QD47">
        <v>-266.42611694335938</v>
      </c>
      <c r="QE47">
        <v>-103.01532745361328</v>
      </c>
      <c r="QF47">
        <v>-38.176162719726563</v>
      </c>
      <c r="QG47">
        <v>292.32431030273438</v>
      </c>
      <c r="QH47">
        <v>1049.38623046875</v>
      </c>
      <c r="QI47">
        <v>1028.79736328125</v>
      </c>
      <c r="QJ47">
        <v>290.08749389648438</v>
      </c>
      <c r="QK47">
        <v>-163.15045166015625</v>
      </c>
      <c r="QL47">
        <v>-368.25494384765625</v>
      </c>
      <c r="QM47">
        <v>-385.17996215820313</v>
      </c>
      <c r="QN47">
        <v>-265.44232177734375</v>
      </c>
      <c r="QO47">
        <v>-84.780616760253906</v>
      </c>
      <c r="QP47">
        <v>32.666404724121094</v>
      </c>
      <c r="QQ47">
        <v>104.62976837158203</v>
      </c>
      <c r="QR47">
        <v>170.02622985839844</v>
      </c>
      <c r="QS47">
        <v>84.601005554199219</v>
      </c>
      <c r="QT47">
        <v>-26.666425704956055</v>
      </c>
      <c r="QU47">
        <v>-58.423347473144531</v>
      </c>
      <c r="QV47">
        <v>-36.671237945556641</v>
      </c>
      <c r="QW47">
        <v>-14.343493461608887</v>
      </c>
      <c r="QX47">
        <v>-10.713556289672852</v>
      </c>
      <c r="QY47">
        <v>32.823200225830078</v>
      </c>
      <c r="QZ47">
        <v>108.18817901611328</v>
      </c>
      <c r="RA47">
        <v>-94.720756530761719</v>
      </c>
      <c r="RB47">
        <v>-427.21438598632813</v>
      </c>
      <c r="RC47">
        <v>-210.58102416992188</v>
      </c>
      <c r="RD47">
        <v>98.689743041992188</v>
      </c>
      <c r="RE47">
        <v>103.73712921142578</v>
      </c>
      <c r="RF47">
        <v>28.124683380126953</v>
      </c>
      <c r="RG47">
        <v>-46.730232238769531</v>
      </c>
      <c r="RH47">
        <v>-49.028011322021484</v>
      </c>
      <c r="RI47">
        <v>81.73944091796875</v>
      </c>
      <c r="RJ47">
        <v>175.35546875</v>
      </c>
      <c r="RK47">
        <v>22.885492324829102</v>
      </c>
      <c r="RL47">
        <v>-27.49018669128418</v>
      </c>
      <c r="RM47">
        <v>58.458389282226563</v>
      </c>
      <c r="RN47">
        <v>19.102052688598633</v>
      </c>
      <c r="RO47">
        <v>-4.5031418800354004</v>
      </c>
      <c r="RP47">
        <v>-5.3633646965026855</v>
      </c>
      <c r="RQ47">
        <v>5.832730770111084</v>
      </c>
      <c r="RR47">
        <v>14.412259101867676</v>
      </c>
      <c r="RS47">
        <v>3.0895473957061768</v>
      </c>
      <c r="RT47">
        <v>-23.25792121887207</v>
      </c>
      <c r="RU47">
        <v>-19.569267272949219</v>
      </c>
      <c r="RV47">
        <v>-1.8658745288848877</v>
      </c>
      <c r="RW47">
        <v>4.8761806488037109</v>
      </c>
      <c r="RX47">
        <v>3.6027164459228516</v>
      </c>
      <c r="RY47">
        <v>2.2221295833587646</v>
      </c>
      <c r="RZ47">
        <v>1.7529360055923462</v>
      </c>
    </row>
    <row r="48" spans="1:494">
      <c r="A48" t="s">
        <v>94</v>
      </c>
      <c r="B48">
        <v>-3.0552289485931396</v>
      </c>
      <c r="C48">
        <v>-3.0552289485931396</v>
      </c>
      <c r="D48">
        <v>361.60830688476563</v>
      </c>
      <c r="E48">
        <v>230.60563659667969</v>
      </c>
      <c r="F48">
        <v>-80.80340576171875</v>
      </c>
      <c r="G48">
        <v>-58.976581573486328</v>
      </c>
      <c r="H48">
        <v>27.500810623168945</v>
      </c>
      <c r="I48">
        <v>34.689167022705078</v>
      </c>
      <c r="J48">
        <v>-1.1641615629196167</v>
      </c>
      <c r="K48">
        <v>-1.1816904544830322</v>
      </c>
      <c r="L48">
        <v>-0.85987210273742676</v>
      </c>
      <c r="M48">
        <v>9.4822236860636622E-5</v>
      </c>
      <c r="N48">
        <v>1.4605491161346436</v>
      </c>
      <c r="O48">
        <v>2.7210099697113037</v>
      </c>
      <c r="P48">
        <v>1.3803282976150513</v>
      </c>
      <c r="Q48">
        <v>-2.6143407821655273</v>
      </c>
      <c r="R48">
        <v>-2.1747665405273438</v>
      </c>
      <c r="S48">
        <v>1.7303812503814697</v>
      </c>
      <c r="T48">
        <v>3.0290505886077881</v>
      </c>
      <c r="U48">
        <v>3.3888413906097412</v>
      </c>
      <c r="V48">
        <v>1.8177633285522461</v>
      </c>
      <c r="W48">
        <v>-1.2549912929534912</v>
      </c>
      <c r="X48">
        <v>-1.3925706148147583</v>
      </c>
      <c r="Y48">
        <v>-2.3823392391204834</v>
      </c>
      <c r="Z48">
        <v>-4.5312361717224121</v>
      </c>
      <c r="AA48">
        <v>-2.100125789642334</v>
      </c>
      <c r="AB48">
        <v>2.8488876819610596</v>
      </c>
      <c r="AC48">
        <v>1.4027485847473145</v>
      </c>
      <c r="AD48">
        <v>-1.1788753271102905</v>
      </c>
      <c r="AE48">
        <v>-1.5345515012741089</v>
      </c>
      <c r="AF48">
        <v>-0.41859763860702515</v>
      </c>
      <c r="AG48">
        <v>-1.319909930229187</v>
      </c>
      <c r="AH48">
        <v>-2.0309441089630127</v>
      </c>
      <c r="AI48">
        <v>-1.6031203269958496</v>
      </c>
      <c r="AJ48">
        <v>-1.6681525707244873</v>
      </c>
      <c r="AK48">
        <v>-4.7703089714050293</v>
      </c>
      <c r="AL48">
        <v>-7.4649381637573242</v>
      </c>
      <c r="AM48">
        <v>-3.5316309928894043</v>
      </c>
      <c r="AN48">
        <v>5.7925691604614258</v>
      </c>
      <c r="AO48">
        <v>-31.052854537963867</v>
      </c>
      <c r="AP48">
        <v>-31.848697662353516</v>
      </c>
      <c r="AQ48">
        <v>16.933982849121094</v>
      </c>
      <c r="AR48">
        <v>12.44184684753418</v>
      </c>
      <c r="AS48">
        <v>-21.759319305419922</v>
      </c>
      <c r="AT48">
        <v>-44.049423217773438</v>
      </c>
      <c r="AU48">
        <v>-45.163764953613281</v>
      </c>
      <c r="AV48">
        <v>-22.850170135498047</v>
      </c>
      <c r="AW48">
        <v>74.889076232910156</v>
      </c>
      <c r="AX48">
        <v>226.23054504394531</v>
      </c>
      <c r="AY48">
        <v>609.9127197265625</v>
      </c>
      <c r="AZ48">
        <v>1134.0980224609375</v>
      </c>
      <c r="BA48">
        <v>1203.89501953125</v>
      </c>
      <c r="BB48">
        <v>584.35272216796875</v>
      </c>
      <c r="BC48">
        <v>-555.13958740234375</v>
      </c>
      <c r="BD48">
        <v>-1739.6317138671875</v>
      </c>
      <c r="BE48">
        <v>-2381.02099609375</v>
      </c>
      <c r="BF48">
        <v>-2017.312255859375</v>
      </c>
      <c r="BG48">
        <v>-1268.1790771484375</v>
      </c>
      <c r="BH48">
        <v>-283.45196533203125</v>
      </c>
      <c r="BI48">
        <v>1522.9853515625</v>
      </c>
      <c r="BJ48">
        <v>2789.97412109375</v>
      </c>
      <c r="BK48">
        <v>1843.3677978515625</v>
      </c>
      <c r="BL48">
        <v>457.49362182617188</v>
      </c>
      <c r="BM48">
        <v>-593.12677001953125</v>
      </c>
      <c r="BN48">
        <v>-1060.581787109375</v>
      </c>
      <c r="BO48">
        <v>-970.40814208984375</v>
      </c>
      <c r="BP48">
        <v>-527.71307373046875</v>
      </c>
      <c r="BQ48">
        <v>-240.24409484863281</v>
      </c>
      <c r="BR48">
        <v>196.86282348632813</v>
      </c>
      <c r="BS48">
        <v>439.07162475585938</v>
      </c>
      <c r="BT48">
        <v>576.60400390625</v>
      </c>
      <c r="BU48">
        <v>673.722412109375</v>
      </c>
      <c r="BV48">
        <v>834.29638671875</v>
      </c>
      <c r="BW48">
        <v>1135.8829345703125</v>
      </c>
      <c r="BX48">
        <v>1482.0751953125</v>
      </c>
      <c r="BY48">
        <v>1558.7586669921875</v>
      </c>
      <c r="BZ48">
        <v>899.1417236328125</v>
      </c>
      <c r="CA48">
        <v>153.55812072753906</v>
      </c>
      <c r="CB48">
        <v>-962.0159912109375</v>
      </c>
      <c r="CC48">
        <v>-1736.8656005859375</v>
      </c>
      <c r="CD48">
        <v>-2180.896728515625</v>
      </c>
      <c r="CE48">
        <v>-2443.0400390625</v>
      </c>
      <c r="CF48">
        <v>-2356.898193359375</v>
      </c>
      <c r="CG48">
        <v>-1634.4981689453125</v>
      </c>
      <c r="CH48">
        <v>-889.10150146484375</v>
      </c>
      <c r="CI48">
        <v>-411.46377563476563</v>
      </c>
      <c r="CJ48">
        <v>333.06182861328125</v>
      </c>
      <c r="CK48">
        <v>1103.188720703125</v>
      </c>
      <c r="CL48">
        <v>1258.6636962890625</v>
      </c>
      <c r="CM48">
        <v>1120.581787109375</v>
      </c>
      <c r="CN48">
        <v>979.01800537109375</v>
      </c>
      <c r="CO48">
        <v>322.03512573242188</v>
      </c>
      <c r="CP48">
        <v>185.73907470703125</v>
      </c>
      <c r="CQ48">
        <v>397.05169677734375</v>
      </c>
      <c r="CR48">
        <v>182.46467590332031</v>
      </c>
      <c r="CS48">
        <v>-17.775062561035156</v>
      </c>
      <c r="CT48">
        <v>37.128654479980469</v>
      </c>
      <c r="CU48">
        <v>193.99702453613281</v>
      </c>
      <c r="CV48">
        <v>155.30671691894531</v>
      </c>
      <c r="CW48">
        <v>34.350318908691406</v>
      </c>
      <c r="CX48">
        <v>100.11559295654297</v>
      </c>
      <c r="CY48">
        <v>228.34783935546875</v>
      </c>
      <c r="CZ48">
        <v>89.2322998046875</v>
      </c>
      <c r="DA48">
        <v>-81.985893249511719</v>
      </c>
      <c r="DB48">
        <v>14.088720321655273</v>
      </c>
      <c r="DC48">
        <v>483.01126098632813</v>
      </c>
      <c r="DD48">
        <v>436.59530639648438</v>
      </c>
      <c r="DE48">
        <v>35.413166046142578</v>
      </c>
      <c r="DF48">
        <v>-695.42523193359375</v>
      </c>
      <c r="DG48">
        <v>-1209.9661865234375</v>
      </c>
      <c r="DH48">
        <v>-877.93096923828125</v>
      </c>
      <c r="DI48">
        <v>-259.70394897460938</v>
      </c>
      <c r="DJ48">
        <v>189.18367004394531</v>
      </c>
      <c r="DK48">
        <v>284.8828125</v>
      </c>
      <c r="DL48">
        <v>321.00253295898438</v>
      </c>
      <c r="DM48">
        <v>329.25039672851563</v>
      </c>
      <c r="DN48">
        <v>162.31239318847656</v>
      </c>
      <c r="DO48">
        <v>83.041984558105469</v>
      </c>
      <c r="DP48">
        <v>181.2484130859375</v>
      </c>
      <c r="DQ48">
        <v>336.53128051757813</v>
      </c>
      <c r="DR48">
        <v>630.7020263671875</v>
      </c>
      <c r="DS48">
        <v>158.07827758789063</v>
      </c>
      <c r="DT48">
        <v>-650.843994140625</v>
      </c>
      <c r="DU48">
        <v>-627.05816650390625</v>
      </c>
      <c r="DV48">
        <v>154.34812927246094</v>
      </c>
      <c r="DW48">
        <v>403.67486572265625</v>
      </c>
      <c r="DX48">
        <v>510.06524658203125</v>
      </c>
      <c r="DY48">
        <v>626.05657958984375</v>
      </c>
      <c r="DZ48">
        <v>580.22222900390625</v>
      </c>
      <c r="EA48">
        <v>357.95529174804688</v>
      </c>
      <c r="EB48">
        <v>80.168571472167969</v>
      </c>
      <c r="EC48">
        <v>-235.72463989257813</v>
      </c>
      <c r="ED48">
        <v>-300.4410400390625</v>
      </c>
      <c r="EE48">
        <v>-191.884765625</v>
      </c>
      <c r="EF48">
        <v>-165.87950134277344</v>
      </c>
      <c r="EG48">
        <v>-229.2406005859375</v>
      </c>
      <c r="EH48">
        <v>-221.10655212402344</v>
      </c>
      <c r="EI48">
        <v>-149.495849609375</v>
      </c>
      <c r="EJ48">
        <v>-64.205360412597656</v>
      </c>
      <c r="EK48">
        <v>-119.371337890625</v>
      </c>
      <c r="EL48">
        <v>-148.76850891113281</v>
      </c>
      <c r="EM48">
        <v>-185.6756591796875</v>
      </c>
      <c r="EN48">
        <v>-255.37239074707031</v>
      </c>
      <c r="EO48">
        <v>-204.89305114746094</v>
      </c>
      <c r="EP48">
        <v>-72.868316650390625</v>
      </c>
      <c r="EQ48">
        <v>-30.056760787963867</v>
      </c>
      <c r="ER48">
        <v>-13.003534317016602</v>
      </c>
      <c r="ES48">
        <v>60.455936431884766</v>
      </c>
      <c r="ET48">
        <v>130.95225524902344</v>
      </c>
      <c r="EU48">
        <v>133.33746337890625</v>
      </c>
      <c r="EV48">
        <v>-139.0909423828125</v>
      </c>
      <c r="EW48">
        <v>-128.33743286132813</v>
      </c>
      <c r="EX48">
        <v>48.009605407714844</v>
      </c>
      <c r="EY48">
        <v>78.086647033691406</v>
      </c>
      <c r="EZ48">
        <v>-99.222381591796875</v>
      </c>
      <c r="FA48">
        <v>-128.87956237792969</v>
      </c>
      <c r="FB48">
        <v>39.702838897705078</v>
      </c>
      <c r="FC48">
        <v>192.80378723144531</v>
      </c>
      <c r="FD48">
        <v>125.44049835205078</v>
      </c>
      <c r="FE48">
        <v>-41.138099670410156</v>
      </c>
      <c r="FF48">
        <v>-135.66160583496094</v>
      </c>
      <c r="FG48">
        <v>-99.123054504394531</v>
      </c>
      <c r="FH48">
        <v>-5.9605002403259277</v>
      </c>
      <c r="FI48">
        <v>-19.206838607788086</v>
      </c>
      <c r="FJ48">
        <v>-110.141357421875</v>
      </c>
      <c r="FK48">
        <v>64.405654907226563</v>
      </c>
      <c r="FL48">
        <v>278.04556274414063</v>
      </c>
      <c r="FM48">
        <v>97.346206665039063</v>
      </c>
      <c r="FN48">
        <v>-86.625007629394531</v>
      </c>
      <c r="FO48">
        <v>-92.421844482421875</v>
      </c>
      <c r="FP48">
        <v>-81.769515991210938</v>
      </c>
      <c r="FQ48">
        <v>-53.599403381347656</v>
      </c>
      <c r="FR48">
        <v>-16.61927604675293</v>
      </c>
      <c r="FS48">
        <v>-10.409335136413574</v>
      </c>
      <c r="FT48">
        <v>1.4554826021194458</v>
      </c>
      <c r="FU48">
        <v>6.8685498237609863</v>
      </c>
      <c r="FV48">
        <v>-18.531501770019531</v>
      </c>
      <c r="FW48">
        <v>-38.508510589599609</v>
      </c>
      <c r="FX48">
        <v>119.45753479003906</v>
      </c>
      <c r="FY48">
        <v>222.54557800292969</v>
      </c>
      <c r="FZ48">
        <v>-38.572628021240234</v>
      </c>
      <c r="GA48">
        <v>-2.1395671367645264</v>
      </c>
      <c r="GB48">
        <v>324.89874267578125</v>
      </c>
      <c r="GC48">
        <v>175.72207641601563</v>
      </c>
      <c r="GD48">
        <v>-124.46458435058594</v>
      </c>
      <c r="GE48">
        <v>-178.66517639160156</v>
      </c>
      <c r="GF48">
        <v>-118.69228363037109</v>
      </c>
      <c r="GG48">
        <v>-90.5672607421875</v>
      </c>
      <c r="GH48">
        <v>-98.468772888183594</v>
      </c>
      <c r="GI48">
        <v>-159.3544921875</v>
      </c>
      <c r="GJ48">
        <v>-142.55233764648438</v>
      </c>
      <c r="GK48">
        <v>-85.169189453125</v>
      </c>
      <c r="GL48">
        <v>-129.36888122558594</v>
      </c>
      <c r="GM48">
        <v>-72.202163696289063</v>
      </c>
      <c r="GN48">
        <v>50.814559936523438</v>
      </c>
      <c r="GO48">
        <v>-76.171829223632813</v>
      </c>
      <c r="GP48">
        <v>-42.462570190429688</v>
      </c>
      <c r="GQ48">
        <v>71.511573791503906</v>
      </c>
      <c r="GR48">
        <v>-58.129379272460938</v>
      </c>
      <c r="GS48">
        <v>-231.37782287597656</v>
      </c>
      <c r="GT48">
        <v>-273.83184814453125</v>
      </c>
      <c r="GU48">
        <v>-263.83700561523438</v>
      </c>
      <c r="GV48">
        <v>-252.06288146972656</v>
      </c>
      <c r="GW48">
        <v>-193.03738403320313</v>
      </c>
      <c r="GX48">
        <v>-148.1671142578125</v>
      </c>
      <c r="GY48">
        <v>-117.93328857421875</v>
      </c>
      <c r="GZ48">
        <v>-62.002067565917969</v>
      </c>
      <c r="HA48">
        <v>48.819488525390625</v>
      </c>
      <c r="HB48">
        <v>159.96693420410156</v>
      </c>
      <c r="HC48">
        <v>36.774887084960938</v>
      </c>
      <c r="HD48">
        <v>-31.55925178527832</v>
      </c>
      <c r="HE48">
        <v>3.0390136241912842</v>
      </c>
      <c r="HF48">
        <v>-9.6593952178955078</v>
      </c>
      <c r="HG48">
        <v>78.068572998046875</v>
      </c>
      <c r="HH48">
        <v>148.21768188476563</v>
      </c>
      <c r="HI48">
        <v>38.193706512451172</v>
      </c>
      <c r="HJ48">
        <v>216.15618896484375</v>
      </c>
      <c r="HK48">
        <v>900.10028076171875</v>
      </c>
      <c r="HL48">
        <v>793.698486328125</v>
      </c>
      <c r="HM48">
        <v>99.837966918945313</v>
      </c>
      <c r="HN48">
        <v>-244.983642578125</v>
      </c>
      <c r="HO48">
        <v>-158.69886779785156</v>
      </c>
      <c r="HP48">
        <v>-51.107494354248047</v>
      </c>
      <c r="HQ48">
        <v>-72.375846862792969</v>
      </c>
      <c r="HR48">
        <v>-38.655216217041016</v>
      </c>
      <c r="HS48">
        <v>22.101301193237305</v>
      </c>
      <c r="HT48">
        <v>114.70931243896484</v>
      </c>
      <c r="HU48">
        <v>96.066093444824219</v>
      </c>
      <c r="HV48">
        <v>88.126907348632813</v>
      </c>
      <c r="HW48">
        <v>347.80328369140625</v>
      </c>
      <c r="HX48">
        <v>599.48626708984375</v>
      </c>
      <c r="HY48">
        <v>564.626708984375</v>
      </c>
      <c r="HZ48">
        <v>469.42315673828125</v>
      </c>
      <c r="IA48">
        <v>280.35043334960938</v>
      </c>
      <c r="IB48">
        <v>44.148170471191406</v>
      </c>
      <c r="IC48">
        <v>-106.61564636230469</v>
      </c>
      <c r="ID48">
        <v>-179.97622680664063</v>
      </c>
      <c r="IE48">
        <v>-212.75033569335938</v>
      </c>
      <c r="IF48">
        <v>-60.669994354248047</v>
      </c>
      <c r="IG48">
        <v>-37.276371002197266</v>
      </c>
      <c r="IH48">
        <v>-136.08309936523438</v>
      </c>
      <c r="II48">
        <v>10.07038688659668</v>
      </c>
      <c r="IJ48">
        <v>4.2455387115478516</v>
      </c>
      <c r="IK48">
        <v>-145.17912292480469</v>
      </c>
      <c r="IL48">
        <v>-215.47328186035156</v>
      </c>
      <c r="IM48">
        <v>-197.68014526367188</v>
      </c>
      <c r="IN48">
        <v>-110.14200592041016</v>
      </c>
      <c r="IO48">
        <v>-46.092685699462891</v>
      </c>
      <c r="IP48">
        <v>-100.58322143554688</v>
      </c>
      <c r="IQ48">
        <v>-222.23468017578125</v>
      </c>
      <c r="IR48">
        <v>-237.07168579101563</v>
      </c>
      <c r="IS48">
        <v>-183.2685546875</v>
      </c>
      <c r="IT48">
        <v>-225.80455017089844</v>
      </c>
      <c r="IU48">
        <v>-218.0150146484375</v>
      </c>
      <c r="IV48">
        <v>-37.487358093261719</v>
      </c>
      <c r="IW48">
        <v>-182.13162231445313</v>
      </c>
      <c r="IX48">
        <v>-181.77362060546875</v>
      </c>
      <c r="IY48">
        <v>-45.701042175292969</v>
      </c>
      <c r="IZ48">
        <v>-106.36073303222656</v>
      </c>
      <c r="JA48">
        <v>-155.48773193359375</v>
      </c>
      <c r="JB48">
        <v>-170.02439880371094</v>
      </c>
      <c r="JC48">
        <v>-141.01737976074219</v>
      </c>
      <c r="JD48">
        <v>-152.80638122558594</v>
      </c>
      <c r="JE48">
        <v>-281.27407836914063</v>
      </c>
      <c r="JF48">
        <v>-345.96841430664063</v>
      </c>
      <c r="JG48">
        <v>-283.4061279296875</v>
      </c>
      <c r="JH48">
        <v>-175.34518432617188</v>
      </c>
      <c r="JI48">
        <v>-116.33876037597656</v>
      </c>
      <c r="JJ48">
        <v>-3.2568016052246094</v>
      </c>
      <c r="JK48">
        <v>187.67573547363281</v>
      </c>
      <c r="JL48">
        <v>212.24177551269531</v>
      </c>
      <c r="JM48">
        <v>219.076904296875</v>
      </c>
      <c r="JN48">
        <v>229.64144897460938</v>
      </c>
      <c r="JO48">
        <v>101.64695739746094</v>
      </c>
      <c r="JP48">
        <v>291.17294311523438</v>
      </c>
      <c r="JQ48">
        <v>816.6248779296875</v>
      </c>
      <c r="JR48">
        <v>908.017578125</v>
      </c>
      <c r="JS48">
        <v>299.989013671875</v>
      </c>
      <c r="JT48">
        <v>-236.50497436523438</v>
      </c>
      <c r="JU48">
        <v>-432.48675537109375</v>
      </c>
      <c r="JV48">
        <v>-444.0936279296875</v>
      </c>
      <c r="JW48">
        <v>-235.97451782226563</v>
      </c>
      <c r="JX48">
        <v>183.30715942382813</v>
      </c>
      <c r="JY48">
        <v>211.91200256347656</v>
      </c>
      <c r="JZ48">
        <v>-73.407173156738281</v>
      </c>
      <c r="KA48">
        <v>2.5675108432769775</v>
      </c>
      <c r="KB48">
        <v>144.57966613769531</v>
      </c>
      <c r="KC48">
        <v>110.74925231933594</v>
      </c>
      <c r="KD48">
        <v>223.77238464355469</v>
      </c>
      <c r="KE48">
        <v>449.68353271484375</v>
      </c>
      <c r="KF48">
        <v>569.7169189453125</v>
      </c>
      <c r="KG48">
        <v>662.330810546875</v>
      </c>
      <c r="KH48">
        <v>567.6175537109375</v>
      </c>
      <c r="KI48">
        <v>342.24679565429688</v>
      </c>
      <c r="KJ48">
        <v>215.46310424804688</v>
      </c>
      <c r="KK48">
        <v>-3.3613545894622803</v>
      </c>
      <c r="KL48">
        <v>-273.61013793945313</v>
      </c>
      <c r="KM48">
        <v>-294.23599243164063</v>
      </c>
      <c r="KN48">
        <v>-103.14505767822266</v>
      </c>
      <c r="KO48">
        <v>-146.82904052734375</v>
      </c>
      <c r="KP48">
        <v>-147.89053344726563</v>
      </c>
      <c r="KQ48">
        <v>-136.26943969726563</v>
      </c>
      <c r="KR48">
        <v>-136.45735168457031</v>
      </c>
      <c r="KS48">
        <v>-103.53136444091797</v>
      </c>
      <c r="KT48">
        <v>-199.06889343261719</v>
      </c>
      <c r="KU48">
        <v>-311.30789184570313</v>
      </c>
      <c r="KV48">
        <v>-339.45263671875</v>
      </c>
      <c r="KW48">
        <v>-311.91909790039063</v>
      </c>
      <c r="KX48">
        <v>-159.72767639160156</v>
      </c>
      <c r="KY48">
        <v>-62.030796051025391</v>
      </c>
      <c r="KZ48">
        <v>-146.36149597167969</v>
      </c>
      <c r="LA48">
        <v>-326.9605712890625</v>
      </c>
      <c r="LB48">
        <v>-367.07955932617188</v>
      </c>
      <c r="LC48">
        <v>-22.539340972900391</v>
      </c>
      <c r="LD48">
        <v>90.231834411621094</v>
      </c>
      <c r="LE48">
        <v>-271.29116821289063</v>
      </c>
      <c r="LF48">
        <v>-345.7430419921875</v>
      </c>
      <c r="LG48">
        <v>-173.99015808105469</v>
      </c>
      <c r="LH48">
        <v>-117.23416137695313</v>
      </c>
      <c r="LI48">
        <v>-209.81939697265625</v>
      </c>
      <c r="LJ48">
        <v>-390.56838989257813</v>
      </c>
      <c r="LK48">
        <v>-325.71856689453125</v>
      </c>
      <c r="LL48">
        <v>-51.170509338378906</v>
      </c>
      <c r="LM48">
        <v>53.694690704345703</v>
      </c>
      <c r="LN48">
        <v>-99.358589172363281</v>
      </c>
      <c r="LO48">
        <v>-159.11653137207031</v>
      </c>
      <c r="LP48">
        <v>158.68577575683594</v>
      </c>
      <c r="LQ48">
        <v>335.65707397460938</v>
      </c>
      <c r="LR48">
        <v>244.63265991210938</v>
      </c>
      <c r="LS48">
        <v>238.85026550292969</v>
      </c>
      <c r="LT48">
        <v>213.16886901855469</v>
      </c>
      <c r="LU48">
        <v>587.85552978515625</v>
      </c>
      <c r="LV48">
        <v>896.615966796875</v>
      </c>
      <c r="LW48">
        <v>640.404296875</v>
      </c>
      <c r="LX48">
        <v>-26.047473907470703</v>
      </c>
      <c r="LY48">
        <v>-315.40347290039063</v>
      </c>
      <c r="LZ48">
        <v>-208.317626953125</v>
      </c>
      <c r="MA48">
        <v>-200.18254089355469</v>
      </c>
      <c r="MB48">
        <v>-158.7943115234375</v>
      </c>
      <c r="MC48">
        <v>-232.607177734375</v>
      </c>
      <c r="MD48">
        <v>-184.80441284179688</v>
      </c>
      <c r="ME48">
        <v>29.713891983032227</v>
      </c>
      <c r="MF48">
        <v>198.06961059570313</v>
      </c>
      <c r="MG48">
        <v>317.82205200195313</v>
      </c>
      <c r="MH48">
        <v>420.2962646484375</v>
      </c>
      <c r="MI48">
        <v>481.9202880859375</v>
      </c>
      <c r="MJ48">
        <v>482.056884765625</v>
      </c>
      <c r="MK48">
        <v>408.88095092773438</v>
      </c>
      <c r="ML48">
        <v>362.93820190429688</v>
      </c>
      <c r="MM48">
        <v>313.67059326171875</v>
      </c>
      <c r="MN48">
        <v>37.81121826171875</v>
      </c>
      <c r="MO48">
        <v>-91.355331420898438</v>
      </c>
      <c r="MP48">
        <v>-121.65487670898438</v>
      </c>
      <c r="MQ48">
        <v>-121.56031799316406</v>
      </c>
      <c r="MR48">
        <v>-92.5863037109375</v>
      </c>
      <c r="MS48">
        <v>-33.501804351806641</v>
      </c>
      <c r="MT48">
        <v>-72.77801513671875</v>
      </c>
      <c r="MU48">
        <v>-192.84304809570313</v>
      </c>
      <c r="MV48">
        <v>-121.56002044677734</v>
      </c>
      <c r="MW48">
        <v>41.425930023193359</v>
      </c>
      <c r="MX48">
        <v>-111.22139739990234</v>
      </c>
      <c r="MY48">
        <v>-225.64448547363281</v>
      </c>
      <c r="MZ48">
        <v>-224.40179443359375</v>
      </c>
      <c r="NA48">
        <v>-203.33795166015625</v>
      </c>
      <c r="NB48">
        <v>-188.50177001953125</v>
      </c>
      <c r="NC48">
        <v>-125.85971832275391</v>
      </c>
      <c r="ND48">
        <v>-110.88727569580078</v>
      </c>
      <c r="NE48">
        <v>-205.07669067382813</v>
      </c>
      <c r="NF48">
        <v>-141.20396423339844</v>
      </c>
      <c r="NG48">
        <v>50.502052307128906</v>
      </c>
      <c r="NH48">
        <v>100.25935363769531</v>
      </c>
      <c r="NI48">
        <v>50.268997192382813</v>
      </c>
      <c r="NJ48">
        <v>-64.621917724609375</v>
      </c>
      <c r="NK48">
        <v>-200.69091796875</v>
      </c>
      <c r="NL48">
        <v>-277.8365478515625</v>
      </c>
      <c r="NM48">
        <v>-207.77481079101563</v>
      </c>
      <c r="NN48">
        <v>-107.52015686035156</v>
      </c>
      <c r="NO48">
        <v>-171.2086181640625</v>
      </c>
      <c r="NP48">
        <v>-227.93551635742188</v>
      </c>
      <c r="NQ48">
        <v>-213.061767578125</v>
      </c>
      <c r="NR48">
        <v>-152.35032653808594</v>
      </c>
      <c r="NS48">
        <v>-159.98922729492188</v>
      </c>
      <c r="NT48">
        <v>-221.62648010253906</v>
      </c>
      <c r="NU48">
        <v>-234.65443420410156</v>
      </c>
      <c r="NV48">
        <v>-191.0853271484375</v>
      </c>
      <c r="NW48">
        <v>-176.94110107421875</v>
      </c>
      <c r="NX48">
        <v>-157.10835266113281</v>
      </c>
      <c r="NY48">
        <v>-82.648971557617188</v>
      </c>
      <c r="NZ48">
        <v>-64.434364318847656</v>
      </c>
      <c r="OA48">
        <v>29.130184173583984</v>
      </c>
      <c r="OB48">
        <v>48.901836395263672</v>
      </c>
      <c r="OC48">
        <v>120.53180694580078</v>
      </c>
      <c r="OD48">
        <v>365.93930053710938</v>
      </c>
      <c r="OE48">
        <v>782.68896484375</v>
      </c>
      <c r="OF48">
        <v>1215.0797119140625</v>
      </c>
      <c r="OG48">
        <v>1305.0732421875</v>
      </c>
      <c r="OH48">
        <v>924.6207275390625</v>
      </c>
      <c r="OI48">
        <v>132.62019348144531</v>
      </c>
      <c r="OJ48">
        <v>-657.725830078125</v>
      </c>
      <c r="OK48">
        <v>-1306.2864990234375</v>
      </c>
      <c r="OL48">
        <v>-1097.8109130859375</v>
      </c>
      <c r="OM48">
        <v>-400.52410888671875</v>
      </c>
      <c r="ON48">
        <v>85.506263732910156</v>
      </c>
      <c r="OO48">
        <v>116.80925750732422</v>
      </c>
      <c r="OP48">
        <v>5.3737468719482422</v>
      </c>
      <c r="OQ48">
        <v>194.765625</v>
      </c>
      <c r="OR48">
        <v>281.29080200195313</v>
      </c>
      <c r="OS48">
        <v>61.329185485839844</v>
      </c>
      <c r="OT48">
        <v>10.595597267150879</v>
      </c>
      <c r="OU48">
        <v>264.6898193359375</v>
      </c>
      <c r="OV48">
        <v>215.36598205566406</v>
      </c>
      <c r="OW48">
        <v>68.888717651367188</v>
      </c>
      <c r="OX48">
        <v>54.488670349121094</v>
      </c>
      <c r="OY48">
        <v>-6.9347934722900391</v>
      </c>
      <c r="OZ48">
        <v>-131.97256469726563</v>
      </c>
      <c r="PA48">
        <v>-46.587512969970703</v>
      </c>
      <c r="PB48">
        <v>165.25581359863281</v>
      </c>
      <c r="PC48">
        <v>168.73677062988281</v>
      </c>
      <c r="PD48">
        <v>404.74652099609375</v>
      </c>
      <c r="PE48">
        <v>825.12786865234375</v>
      </c>
      <c r="PF48">
        <v>723.5374755859375</v>
      </c>
      <c r="PG48">
        <v>691.91180419921875</v>
      </c>
      <c r="PH48">
        <v>803.27716064453125</v>
      </c>
      <c r="PI48">
        <v>850.16424560546875</v>
      </c>
      <c r="PJ48">
        <v>555.97601318359375</v>
      </c>
      <c r="PK48">
        <v>-254.55415344238281</v>
      </c>
      <c r="PL48">
        <v>-1239.36083984375</v>
      </c>
      <c r="PM48">
        <v>-2095.513671875</v>
      </c>
      <c r="PN48">
        <v>-2552.506103515625</v>
      </c>
      <c r="PO48">
        <v>-2552.84814453125</v>
      </c>
      <c r="PP48">
        <v>-1737.0670166015625</v>
      </c>
      <c r="PQ48">
        <v>-801.2105712890625</v>
      </c>
      <c r="PR48">
        <v>196.12882995605469</v>
      </c>
      <c r="PS48">
        <v>1196.4178466796875</v>
      </c>
      <c r="PT48">
        <v>1789.2664794921875</v>
      </c>
      <c r="PU48">
        <v>1290.1077880859375</v>
      </c>
      <c r="PV48">
        <v>302.930908203125</v>
      </c>
      <c r="PW48">
        <v>52.887088775634766</v>
      </c>
      <c r="PX48">
        <v>410.4578857421875</v>
      </c>
      <c r="PY48">
        <v>416.06890869140625</v>
      </c>
      <c r="PZ48">
        <v>278.19802856445313</v>
      </c>
      <c r="QA48">
        <v>212.65914916992188</v>
      </c>
      <c r="QB48">
        <v>9.0045251846313477</v>
      </c>
      <c r="QC48">
        <v>-288.89657592773438</v>
      </c>
      <c r="QD48">
        <v>-547.37835693359375</v>
      </c>
      <c r="QE48">
        <v>-578.43048095703125</v>
      </c>
      <c r="QF48">
        <v>-210.06076049804688</v>
      </c>
      <c r="QG48">
        <v>1024.0931396484375</v>
      </c>
      <c r="QH48">
        <v>2239.8642578125</v>
      </c>
      <c r="QI48">
        <v>1580.2850341796875</v>
      </c>
      <c r="QJ48">
        <v>-168.19564819335938</v>
      </c>
      <c r="QK48">
        <v>-1350.642333984375</v>
      </c>
      <c r="QL48">
        <v>-1687.48388671875</v>
      </c>
      <c r="QM48">
        <v>-1481.672607421875</v>
      </c>
      <c r="QN48">
        <v>-926.4986572265625</v>
      </c>
      <c r="QO48">
        <v>59.243858337402344</v>
      </c>
      <c r="QP48">
        <v>1017.3855590820313</v>
      </c>
      <c r="QQ48">
        <v>913.2484130859375</v>
      </c>
      <c r="QR48">
        <v>279.52236938476563</v>
      </c>
      <c r="QS48">
        <v>117.22647094726563</v>
      </c>
      <c r="QT48">
        <v>65.995216369628906</v>
      </c>
      <c r="QU48">
        <v>88.057380676269531</v>
      </c>
      <c r="QV48">
        <v>138.82418823242188</v>
      </c>
      <c r="QW48">
        <v>102.75876617431641</v>
      </c>
      <c r="QX48">
        <v>-49.845233917236328</v>
      </c>
      <c r="QY48">
        <v>-196.77830505371094</v>
      </c>
      <c r="QZ48">
        <v>-241.5792236328125</v>
      </c>
      <c r="RA48">
        <v>-270.559326171875</v>
      </c>
      <c r="RB48">
        <v>-253.12612915039063</v>
      </c>
      <c r="RC48">
        <v>-11.7860107421875</v>
      </c>
      <c r="RD48">
        <v>226.05035400390625</v>
      </c>
      <c r="RE48">
        <v>208.1385498046875</v>
      </c>
      <c r="RF48">
        <v>65.687408447265625</v>
      </c>
      <c r="RG48">
        <v>-7.7748079299926758</v>
      </c>
      <c r="RH48">
        <v>-21.478315353393555</v>
      </c>
      <c r="RI48">
        <v>-87.257209777832031</v>
      </c>
      <c r="RJ48">
        <v>-46.837261199951172</v>
      </c>
      <c r="RK48">
        <v>59.505126953125</v>
      </c>
      <c r="RL48">
        <v>-41.336879730224609</v>
      </c>
      <c r="RM48">
        <v>83.338050842285156</v>
      </c>
      <c r="RN48">
        <v>125.95188903808594</v>
      </c>
      <c r="RO48">
        <v>41.839996337890625</v>
      </c>
      <c r="RP48">
        <v>-6.7777423858642578</v>
      </c>
      <c r="RQ48">
        <v>-14.942536354064941</v>
      </c>
      <c r="RR48">
        <v>-10.033851623535156</v>
      </c>
      <c r="RS48">
        <v>-2.5605707168579102</v>
      </c>
      <c r="RT48">
        <v>-1.0586720705032349</v>
      </c>
      <c r="RU48">
        <v>12.283023834228516</v>
      </c>
      <c r="RV48">
        <v>15.402257919311523</v>
      </c>
      <c r="RW48">
        <v>-17.345249176025391</v>
      </c>
      <c r="RX48">
        <v>-17.184125900268555</v>
      </c>
      <c r="RY48">
        <v>-6.3339347839355469</v>
      </c>
      <c r="RZ48">
        <v>-1.9725369215011597</v>
      </c>
    </row>
    <row r="49" spans="1:494">
      <c r="A49" t="s">
        <v>95</v>
      </c>
      <c r="B49">
        <v>-3.6953713893890381</v>
      </c>
      <c r="C49">
        <v>-3.6953713893890381</v>
      </c>
      <c r="D49">
        <v>-294.66525268554688</v>
      </c>
      <c r="E49">
        <v>-86.453834533691406</v>
      </c>
      <c r="F49">
        <v>10.917463302612305</v>
      </c>
      <c r="G49">
        <v>0.78186029195785522</v>
      </c>
      <c r="H49">
        <v>4.441105842590332</v>
      </c>
      <c r="I49">
        <v>8.5677413940429688</v>
      </c>
      <c r="J49">
        <v>1.9224063158035278</v>
      </c>
      <c r="K49">
        <v>0.70493787527084351</v>
      </c>
      <c r="L49">
        <v>-0.98510944843292236</v>
      </c>
      <c r="M49">
        <v>-0.17541126906871796</v>
      </c>
      <c r="N49">
        <v>1.197096586227417</v>
      </c>
      <c r="O49">
        <v>0.68398994207382202</v>
      </c>
      <c r="P49">
        <v>0.46561956405639648</v>
      </c>
      <c r="Q49">
        <v>0.94468754529953003</v>
      </c>
      <c r="R49">
        <v>-0.1940402090549469</v>
      </c>
      <c r="S49">
        <v>-1.2978318929672241</v>
      </c>
      <c r="T49">
        <v>-0.72506868839263916</v>
      </c>
      <c r="U49">
        <v>-8.4926143288612366E-2</v>
      </c>
      <c r="V49">
        <v>-0.15581589937210083</v>
      </c>
      <c r="W49">
        <v>-0.19832493364810944</v>
      </c>
      <c r="X49">
        <v>-0.11415204405784607</v>
      </c>
      <c r="Y49">
        <v>-0.10249204933643341</v>
      </c>
      <c r="Z49">
        <v>4.7814231365919113E-2</v>
      </c>
      <c r="AA49">
        <v>0.46495425701141357</v>
      </c>
      <c r="AB49">
        <v>0.56673723459243774</v>
      </c>
      <c r="AC49">
        <v>-3.7162099033594131E-3</v>
      </c>
      <c r="AD49">
        <v>-0.36955329775810242</v>
      </c>
      <c r="AE49">
        <v>-0.2892819344997406</v>
      </c>
      <c r="AF49">
        <v>-7.5966201722621918E-2</v>
      </c>
      <c r="AG49">
        <v>-0.41737335920333862</v>
      </c>
      <c r="AH49">
        <v>-0.68162268400192261</v>
      </c>
      <c r="AI49">
        <v>-0.18182721734046936</v>
      </c>
      <c r="AJ49">
        <v>0.56109499931335449</v>
      </c>
      <c r="AK49">
        <v>0.10520227998495102</v>
      </c>
      <c r="AL49">
        <v>-0.71767127513885498</v>
      </c>
      <c r="AM49">
        <v>0.13498891890048981</v>
      </c>
      <c r="AN49">
        <v>1.7972499132156372</v>
      </c>
      <c r="AO49">
        <v>9.5671892166137695</v>
      </c>
      <c r="AP49">
        <v>7.0061478614807129</v>
      </c>
      <c r="AQ49">
        <v>-4.8693375587463379</v>
      </c>
      <c r="AR49">
        <v>-2.6386311054229736</v>
      </c>
      <c r="AS49">
        <v>4.4599733352661133</v>
      </c>
      <c r="AT49">
        <v>6.131441593170166</v>
      </c>
      <c r="AU49">
        <v>1.4501228332519531</v>
      </c>
      <c r="AV49">
        <v>-20.025634765625</v>
      </c>
      <c r="AW49">
        <v>-77.537864685058594</v>
      </c>
      <c r="AX49">
        <v>-52.697147369384766</v>
      </c>
      <c r="AY49">
        <v>55.459499359130859</v>
      </c>
      <c r="AZ49">
        <v>244.38468933105469</v>
      </c>
      <c r="BA49">
        <v>477.50448608398438</v>
      </c>
      <c r="BB49">
        <v>301.81246948242188</v>
      </c>
      <c r="BC49">
        <v>-194.73765563964844</v>
      </c>
      <c r="BD49">
        <v>-493.37417602539063</v>
      </c>
      <c r="BE49">
        <v>-124.79378509521484</v>
      </c>
      <c r="BF49">
        <v>320.7896728515625</v>
      </c>
      <c r="BG49">
        <v>115.59089660644531</v>
      </c>
      <c r="BH49">
        <v>-411.11236572265625</v>
      </c>
      <c r="BI49">
        <v>-228.610107421875</v>
      </c>
      <c r="BJ49">
        <v>289.341064453125</v>
      </c>
      <c r="BK49">
        <v>73.133216857910156</v>
      </c>
      <c r="BL49">
        <v>-472.08523559570313</v>
      </c>
      <c r="BM49">
        <v>-637.31805419921875</v>
      </c>
      <c r="BN49">
        <v>-231.94459533691406</v>
      </c>
      <c r="BO49">
        <v>277.63800048828125</v>
      </c>
      <c r="BP49">
        <v>244.56741333007813</v>
      </c>
      <c r="BQ49">
        <v>125.64266967773438</v>
      </c>
      <c r="BR49">
        <v>34.753738403320313</v>
      </c>
      <c r="BS49">
        <v>-121.22490692138672</v>
      </c>
      <c r="BT49">
        <v>-181.86398315429688</v>
      </c>
      <c r="BU49">
        <v>-70.692184448242188</v>
      </c>
      <c r="BV49">
        <v>129.20417785644531</v>
      </c>
      <c r="BW49">
        <v>637.13385009765625</v>
      </c>
      <c r="BX49">
        <v>1448.5223388671875</v>
      </c>
      <c r="BY49">
        <v>1781.590576171875</v>
      </c>
      <c r="BZ49">
        <v>-587.6251220703125</v>
      </c>
      <c r="CA49">
        <v>-3195.706298828125</v>
      </c>
      <c r="CB49">
        <v>-1796.468994140625</v>
      </c>
      <c r="CC49">
        <v>280.10235595703125</v>
      </c>
      <c r="CD49">
        <v>945.57623291015625</v>
      </c>
      <c r="CE49">
        <v>1337.1143798828125</v>
      </c>
      <c r="CF49">
        <v>1308.62255859375</v>
      </c>
      <c r="CG49">
        <v>545.5078125</v>
      </c>
      <c r="CH49">
        <v>101.28280639648438</v>
      </c>
      <c r="CI49">
        <v>60.945766448974609</v>
      </c>
      <c r="CJ49">
        <v>-780.40936279296875</v>
      </c>
      <c r="CK49">
        <v>-1826.732421875</v>
      </c>
      <c r="CL49">
        <v>-1694.293701171875</v>
      </c>
      <c r="CM49">
        <v>-555.98101806640625</v>
      </c>
      <c r="CN49">
        <v>764.33099365234375</v>
      </c>
      <c r="CO49">
        <v>821.56561279296875</v>
      </c>
      <c r="CP49">
        <v>533.20989990234375</v>
      </c>
      <c r="CQ49">
        <v>131.45079040527344</v>
      </c>
      <c r="CR49">
        <v>-91.268646240234375</v>
      </c>
      <c r="CS49">
        <v>22.959545135498047</v>
      </c>
      <c r="CT49">
        <v>96.552864074707031</v>
      </c>
      <c r="CU49">
        <v>91.889175415039063</v>
      </c>
      <c r="CV49">
        <v>19.670856475830078</v>
      </c>
      <c r="CW49">
        <v>-146.07026672363281</v>
      </c>
      <c r="CX49">
        <v>-256.66195678710938</v>
      </c>
      <c r="CY49">
        <v>-88.831367492675781</v>
      </c>
      <c r="CZ49">
        <v>105.78982543945313</v>
      </c>
      <c r="DA49">
        <v>109.17495727539063</v>
      </c>
      <c r="DB49">
        <v>79.662002563476563</v>
      </c>
      <c r="DC49">
        <v>91.525566101074219</v>
      </c>
      <c r="DD49">
        <v>115.16818237304688</v>
      </c>
      <c r="DE49">
        <v>-26.547046661376953</v>
      </c>
      <c r="DF49">
        <v>-217.90176391601563</v>
      </c>
      <c r="DG49">
        <v>-118.42171478271484</v>
      </c>
      <c r="DH49">
        <v>32.638557434082031</v>
      </c>
      <c r="DI49">
        <v>139.52207946777344</v>
      </c>
      <c r="DJ49">
        <v>218.82034301757813</v>
      </c>
      <c r="DK49">
        <v>186.31794738769531</v>
      </c>
      <c r="DL49">
        <v>23.777896881103516</v>
      </c>
      <c r="DM49">
        <v>-100.94959259033203</v>
      </c>
      <c r="DN49">
        <v>-59.248817443847656</v>
      </c>
      <c r="DO49">
        <v>21.003005981445313</v>
      </c>
      <c r="DP49">
        <v>3.6991443634033203</v>
      </c>
      <c r="DQ49">
        <v>-37.633674621582031</v>
      </c>
      <c r="DR49">
        <v>-113.71730804443359</v>
      </c>
      <c r="DS49">
        <v>-180.04507446289063</v>
      </c>
      <c r="DT49">
        <v>96.543769836425781</v>
      </c>
      <c r="DU49">
        <v>351.0174560546875</v>
      </c>
      <c r="DV49">
        <v>-7.3145589828491211</v>
      </c>
      <c r="DW49">
        <v>-206.2548828125</v>
      </c>
      <c r="DX49">
        <v>-200.13839721679688</v>
      </c>
      <c r="DY49">
        <v>-229.769775390625</v>
      </c>
      <c r="DZ49">
        <v>-208.50100708007813</v>
      </c>
      <c r="EA49">
        <v>-13.235773086547852</v>
      </c>
      <c r="EB49">
        <v>46.439323425292969</v>
      </c>
      <c r="EC49">
        <v>-107.30235290527344</v>
      </c>
      <c r="ED49">
        <v>-59.759757995605469</v>
      </c>
      <c r="EE49">
        <v>36.566352844238281</v>
      </c>
      <c r="EF49">
        <v>11.681157112121582</v>
      </c>
      <c r="EG49">
        <v>297.4249267578125</v>
      </c>
      <c r="EH49">
        <v>246.24296569824219</v>
      </c>
      <c r="EI49">
        <v>-104.8062744140625</v>
      </c>
      <c r="EJ49">
        <v>-116.69595336914063</v>
      </c>
      <c r="EK49">
        <v>-14.342768669128418</v>
      </c>
      <c r="EL49">
        <v>-11.896763801574707</v>
      </c>
      <c r="EM49">
        <v>-138.66017150878906</v>
      </c>
      <c r="EN49">
        <v>-199.40596008300781</v>
      </c>
      <c r="EO49">
        <v>164.47671508789063</v>
      </c>
      <c r="EP49">
        <v>445.53585815429688</v>
      </c>
      <c r="EQ49">
        <v>259.20639038085938</v>
      </c>
      <c r="ER49">
        <v>33.632038116455078</v>
      </c>
      <c r="ES49">
        <v>98.8525390625</v>
      </c>
      <c r="ET49">
        <v>257.97711181640625</v>
      </c>
      <c r="EU49">
        <v>247.93226623535156</v>
      </c>
      <c r="EV49">
        <v>-577.04144287109375</v>
      </c>
      <c r="EW49">
        <v>-419.10552978515625</v>
      </c>
      <c r="EX49">
        <v>102.81027984619141</v>
      </c>
      <c r="EY49">
        <v>198.351318359375</v>
      </c>
      <c r="EZ49">
        <v>-25.385683059692383</v>
      </c>
      <c r="FA49">
        <v>-181.490234375</v>
      </c>
      <c r="FB49">
        <v>-93.390090942382813</v>
      </c>
      <c r="FC49">
        <v>100.88882446289063</v>
      </c>
      <c r="FD49">
        <v>122.68866729736328</v>
      </c>
      <c r="FE49">
        <v>17.474946975708008</v>
      </c>
      <c r="FF49">
        <v>-24.208663940429688</v>
      </c>
      <c r="FG49">
        <v>-13.779541015625</v>
      </c>
      <c r="FH49">
        <v>-25.202667236328125</v>
      </c>
      <c r="FI49">
        <v>-195.61039733886719</v>
      </c>
      <c r="FJ49">
        <v>-116.21597290039063</v>
      </c>
      <c r="FK49">
        <v>212.97677612304688</v>
      </c>
      <c r="FL49">
        <v>199.0972900390625</v>
      </c>
      <c r="FM49">
        <v>107.12622833251953</v>
      </c>
      <c r="FN49">
        <v>-14.619112014770508</v>
      </c>
      <c r="FO49">
        <v>-73.662864685058594</v>
      </c>
      <c r="FP49">
        <v>-22.476165771484375</v>
      </c>
      <c r="FQ49">
        <v>-8.2382478713989258</v>
      </c>
      <c r="FR49">
        <v>-24.921060562133789</v>
      </c>
      <c r="FS49">
        <v>10.513439178466797</v>
      </c>
      <c r="FT49">
        <v>58.354267120361328</v>
      </c>
      <c r="FU49">
        <v>50.464370727539063</v>
      </c>
      <c r="FV49">
        <v>-26.225624084472656</v>
      </c>
      <c r="FW49">
        <v>-115.00283050537109</v>
      </c>
      <c r="FX49">
        <v>-66.023628234863281</v>
      </c>
      <c r="FY49">
        <v>-30.787208557128906</v>
      </c>
      <c r="FZ49">
        <v>-356.8182373046875</v>
      </c>
      <c r="GA49">
        <v>-220.37168884277344</v>
      </c>
      <c r="GB49">
        <v>371.69879150390625</v>
      </c>
      <c r="GC49">
        <v>406.03872680664063</v>
      </c>
      <c r="GD49">
        <v>147.36067199707031</v>
      </c>
      <c r="GE49">
        <v>-90.104087829589844</v>
      </c>
      <c r="GF49">
        <v>-105.612060546875</v>
      </c>
      <c r="GG49">
        <v>-8.8767528533935547</v>
      </c>
      <c r="GH49">
        <v>40.124523162841797</v>
      </c>
      <c r="GI49">
        <v>57.155399322509766</v>
      </c>
      <c r="GJ49">
        <v>42.005027770996094</v>
      </c>
      <c r="GK49">
        <v>23.531801223754883</v>
      </c>
      <c r="GL49">
        <v>60.512596130371094</v>
      </c>
      <c r="GM49">
        <v>88.222373962402344</v>
      </c>
      <c r="GN49">
        <v>75.495758056640625</v>
      </c>
      <c r="GO49">
        <v>-25.820152282714844</v>
      </c>
      <c r="GP49">
        <v>-250.88072204589844</v>
      </c>
      <c r="GQ49">
        <v>-90.87982177734375</v>
      </c>
      <c r="GR49">
        <v>305.03433227539063</v>
      </c>
      <c r="GS49">
        <v>365.37094116210938</v>
      </c>
      <c r="GT49">
        <v>108.46550750732422</v>
      </c>
      <c r="GU49">
        <v>-223.68093872070313</v>
      </c>
      <c r="GV49">
        <v>-44.128704071044922</v>
      </c>
      <c r="GW49">
        <v>154.04817199707031</v>
      </c>
      <c r="GX49">
        <v>5.2454624176025391</v>
      </c>
      <c r="GY49">
        <v>-79.985313415527344</v>
      </c>
      <c r="GZ49">
        <v>-64.243141174316406</v>
      </c>
      <c r="HA49">
        <v>-173.78530883789063</v>
      </c>
      <c r="HB49">
        <v>-57.287132263183594</v>
      </c>
      <c r="HC49">
        <v>137.68539428710938</v>
      </c>
      <c r="HD49">
        <v>28.101785659790039</v>
      </c>
      <c r="HE49">
        <v>-2.077796459197998</v>
      </c>
      <c r="HF49">
        <v>-83.108161926269531</v>
      </c>
      <c r="HG49">
        <v>-101.19212341308594</v>
      </c>
      <c r="HH49">
        <v>-111.74320983886719</v>
      </c>
      <c r="HI49">
        <v>-152.97210693359375</v>
      </c>
      <c r="HJ49">
        <v>-81.091773986816406</v>
      </c>
      <c r="HK49">
        <v>-153.79196166992188</v>
      </c>
      <c r="HL49">
        <v>-216.27021789550781</v>
      </c>
      <c r="HM49">
        <v>32.579769134521484</v>
      </c>
      <c r="HN49">
        <v>215.67085266113281</v>
      </c>
      <c r="HO49">
        <v>149.99667358398438</v>
      </c>
      <c r="HP49">
        <v>5.8527436256408691</v>
      </c>
      <c r="HQ49">
        <v>12.56550407409668</v>
      </c>
      <c r="HR49">
        <v>26.488655090332031</v>
      </c>
      <c r="HS49">
        <v>131.35333251953125</v>
      </c>
      <c r="HT49">
        <v>69.376319885253906</v>
      </c>
      <c r="HU49">
        <v>-234.21253967285156</v>
      </c>
      <c r="HV49">
        <v>-362.63833618164063</v>
      </c>
      <c r="HW49">
        <v>-169.39501953125</v>
      </c>
      <c r="HX49">
        <v>55.041400909423828</v>
      </c>
      <c r="HY49">
        <v>58.875820159912109</v>
      </c>
      <c r="HZ49">
        <v>230.47088623046875</v>
      </c>
      <c r="IA49">
        <v>320.91372680664063</v>
      </c>
      <c r="IB49">
        <v>11.07315731048584</v>
      </c>
      <c r="IC49">
        <v>-220.25074768066406</v>
      </c>
      <c r="ID49">
        <v>-159.20672607421875</v>
      </c>
      <c r="IE49">
        <v>-9.4828729629516602</v>
      </c>
      <c r="IF49">
        <v>-104.77392578125</v>
      </c>
      <c r="IG49">
        <v>-255.15687561035156</v>
      </c>
      <c r="IH49">
        <v>-24.875576019287109</v>
      </c>
      <c r="II49">
        <v>224.26164245605469</v>
      </c>
      <c r="IJ49">
        <v>6.1112709045410156</v>
      </c>
      <c r="IK49">
        <v>-188.49153137207031</v>
      </c>
      <c r="IL49">
        <v>-183.39900207519531</v>
      </c>
      <c r="IM49">
        <v>32.624370574951172</v>
      </c>
      <c r="IN49">
        <v>243.26719665527344</v>
      </c>
      <c r="IO49">
        <v>155.03050231933594</v>
      </c>
      <c r="IP49">
        <v>83.938346862792969</v>
      </c>
      <c r="IQ49">
        <v>109.991943359375</v>
      </c>
      <c r="IR49">
        <v>61.04150390625</v>
      </c>
      <c r="IS49">
        <v>-26.374652862548828</v>
      </c>
      <c r="IT49">
        <v>6.9403500556945801</v>
      </c>
      <c r="IU49">
        <v>104.23419189453125</v>
      </c>
      <c r="IV49">
        <v>17.433143615722656</v>
      </c>
      <c r="IW49">
        <v>103.07696533203125</v>
      </c>
      <c r="IX49">
        <v>199.64140319824219</v>
      </c>
      <c r="IY49">
        <v>-43.190509796142578</v>
      </c>
      <c r="IZ49">
        <v>-135.10771179199219</v>
      </c>
      <c r="JA49">
        <v>148.36076354980469</v>
      </c>
      <c r="JB49">
        <v>276.56405639648438</v>
      </c>
      <c r="JC49">
        <v>10.70599365234375</v>
      </c>
      <c r="JD49">
        <v>-35.257278442382813</v>
      </c>
      <c r="JE49">
        <v>-21.718189239501953</v>
      </c>
      <c r="JF49">
        <v>-176.29423522949219</v>
      </c>
      <c r="JG49">
        <v>-99.631889343261719</v>
      </c>
      <c r="JH49">
        <v>182.25877380371094</v>
      </c>
      <c r="JI49">
        <v>233.67372131347656</v>
      </c>
      <c r="JJ49">
        <v>5.5949201583862305</v>
      </c>
      <c r="JK49">
        <v>6.2118268013000488</v>
      </c>
      <c r="JL49">
        <v>-98.136886596679688</v>
      </c>
      <c r="JM49">
        <v>-167.53646850585938</v>
      </c>
      <c r="JN49">
        <v>-197.56666564941406</v>
      </c>
      <c r="JO49">
        <v>-269.9324951171875</v>
      </c>
      <c r="JP49">
        <v>-226.39710998535156</v>
      </c>
      <c r="JQ49">
        <v>-1.3022712469100952</v>
      </c>
      <c r="JR49">
        <v>-7.1521573066711426</v>
      </c>
      <c r="JS49">
        <v>-101.09640502929688</v>
      </c>
      <c r="JT49">
        <v>98.898368835449219</v>
      </c>
      <c r="JU49">
        <v>177.8751220703125</v>
      </c>
      <c r="JV49">
        <v>114.19907379150391</v>
      </c>
      <c r="JW49">
        <v>65.6390380859375</v>
      </c>
      <c r="JX49">
        <v>66.3330078125</v>
      </c>
      <c r="JY49">
        <v>40.064136505126953</v>
      </c>
      <c r="JZ49">
        <v>211.7177734375</v>
      </c>
      <c r="KA49">
        <v>300.13873291015625</v>
      </c>
      <c r="KB49">
        <v>-29.899133682250977</v>
      </c>
      <c r="KC49">
        <v>-162.5428466796875</v>
      </c>
      <c r="KD49">
        <v>-187.45895385742188</v>
      </c>
      <c r="KE49">
        <v>-335.29037475585938</v>
      </c>
      <c r="KF49">
        <v>-285.60885620117188</v>
      </c>
      <c r="KG49">
        <v>-56.935268402099609</v>
      </c>
      <c r="KH49">
        <v>24.406936645507813</v>
      </c>
      <c r="KI49">
        <v>-171.28750610351563</v>
      </c>
      <c r="KJ49">
        <v>-209.25711059570313</v>
      </c>
      <c r="KK49">
        <v>7.0001378059387207</v>
      </c>
      <c r="KL49">
        <v>190.57046508789063</v>
      </c>
      <c r="KM49">
        <v>15.421194076538086</v>
      </c>
      <c r="KN49">
        <v>-243.07566833496094</v>
      </c>
      <c r="KO49">
        <v>-65.818275451660156</v>
      </c>
      <c r="KP49">
        <v>41.594829559326172</v>
      </c>
      <c r="KQ49">
        <v>2.0185258388519287</v>
      </c>
      <c r="KR49">
        <v>163.26483154296875</v>
      </c>
      <c r="KS49">
        <v>120.38568878173828</v>
      </c>
      <c r="KT49">
        <v>4.7971153259277344</v>
      </c>
      <c r="KU49">
        <v>53.9952392578125</v>
      </c>
      <c r="KV49">
        <v>-133.02565002441406</v>
      </c>
      <c r="KW49">
        <v>-213.90345764160156</v>
      </c>
      <c r="KX49">
        <v>221.07344055175781</v>
      </c>
      <c r="KY49">
        <v>323.671142578125</v>
      </c>
      <c r="KZ49">
        <v>153.96310424804688</v>
      </c>
      <c r="LA49">
        <v>100.26310729980469</v>
      </c>
      <c r="LB49">
        <v>321.98147583007813</v>
      </c>
      <c r="LC49">
        <v>565.61639404296875</v>
      </c>
      <c r="LD49">
        <v>193.34149169921875</v>
      </c>
      <c r="LE49">
        <v>-455.13165283203125</v>
      </c>
      <c r="LF49">
        <v>-223.60653686523438</v>
      </c>
      <c r="LG49">
        <v>96.946533203125</v>
      </c>
      <c r="LH49">
        <v>119.65271759033203</v>
      </c>
      <c r="LI49">
        <v>76.060905456542969</v>
      </c>
      <c r="LJ49">
        <v>-28.014585494995117</v>
      </c>
      <c r="LK49">
        <v>-12.646081924438477</v>
      </c>
      <c r="LL49">
        <v>46.020763397216797</v>
      </c>
      <c r="LM49">
        <v>49.095470428466797</v>
      </c>
      <c r="LN49">
        <v>-63.683250427246094</v>
      </c>
      <c r="LO49">
        <v>-188.57972717285156</v>
      </c>
      <c r="LP49">
        <v>-40.595321655273438</v>
      </c>
      <c r="LQ49">
        <v>15.735577583312988</v>
      </c>
      <c r="LR49">
        <v>-233.90345764160156</v>
      </c>
      <c r="LS49">
        <v>-181.9671630859375</v>
      </c>
      <c r="LT49">
        <v>-267.18429565429688</v>
      </c>
      <c r="LU49">
        <v>-243.47346496582031</v>
      </c>
      <c r="LV49">
        <v>-53.752372741699219</v>
      </c>
      <c r="LW49">
        <v>62.480789184570313</v>
      </c>
      <c r="LX49">
        <v>69.455879211425781</v>
      </c>
      <c r="LY49">
        <v>144.24473571777344</v>
      </c>
      <c r="LZ49">
        <v>170.19938659667969</v>
      </c>
      <c r="MA49">
        <v>56.471485137939453</v>
      </c>
      <c r="MB49">
        <v>34.561954498291016</v>
      </c>
      <c r="MC49">
        <v>210.95710754394531</v>
      </c>
      <c r="MD49">
        <v>308.83523559570313</v>
      </c>
      <c r="ME49">
        <v>147.76325988769531</v>
      </c>
      <c r="MF49">
        <v>-41.166431427001953</v>
      </c>
      <c r="MG49">
        <v>-160.78511047363281</v>
      </c>
      <c r="MH49">
        <v>-217.95144653320313</v>
      </c>
      <c r="MI49">
        <v>-207.83950805664063</v>
      </c>
      <c r="MJ49">
        <v>-92.852676391601563</v>
      </c>
      <c r="MK49">
        <v>-62.384975433349609</v>
      </c>
      <c r="ML49">
        <v>-203.82955932617188</v>
      </c>
      <c r="MM49">
        <v>-173.80183410644531</v>
      </c>
      <c r="MN49">
        <v>-31.106225967407227</v>
      </c>
      <c r="MO49">
        <v>-48.557548522949219</v>
      </c>
      <c r="MP49">
        <v>-40.926364898681641</v>
      </c>
      <c r="MQ49">
        <v>42.518863677978516</v>
      </c>
      <c r="MR49">
        <v>83.825859069824219</v>
      </c>
      <c r="MS49">
        <v>-121.68909454345703</v>
      </c>
      <c r="MT49">
        <v>-351.82638549804688</v>
      </c>
      <c r="MU49">
        <v>17.079925537109375</v>
      </c>
      <c r="MV49">
        <v>593.78564453125</v>
      </c>
      <c r="MW49">
        <v>92.678016662597656</v>
      </c>
      <c r="MX49">
        <v>-181.928955078125</v>
      </c>
      <c r="MY49">
        <v>-13.626337051391602</v>
      </c>
      <c r="MZ49">
        <v>23.806924819946289</v>
      </c>
      <c r="NA49">
        <v>-0.59396177530288696</v>
      </c>
      <c r="NB49">
        <v>72.047172546386719</v>
      </c>
      <c r="NC49">
        <v>149.95024108886719</v>
      </c>
      <c r="ND49">
        <v>34.3597412109375</v>
      </c>
      <c r="NE49">
        <v>-108.80323791503906</v>
      </c>
      <c r="NF49">
        <v>-80.888992309570313</v>
      </c>
      <c r="NG49">
        <v>148.01673889160156</v>
      </c>
      <c r="NH49">
        <v>72.52178955078125</v>
      </c>
      <c r="NI49">
        <v>-23.641279220581055</v>
      </c>
      <c r="NJ49">
        <v>22.301620483398438</v>
      </c>
      <c r="NK49">
        <v>94.955917358398438</v>
      </c>
      <c r="NL49">
        <v>132.78472900390625</v>
      </c>
      <c r="NM49">
        <v>166.03129577636719</v>
      </c>
      <c r="NN49">
        <v>114.74655151367188</v>
      </c>
      <c r="NO49">
        <v>-22.265676498413086</v>
      </c>
      <c r="NP49">
        <v>24.623409271240234</v>
      </c>
      <c r="NQ49">
        <v>275.881591796875</v>
      </c>
      <c r="NR49">
        <v>337.89825439453125</v>
      </c>
      <c r="NS49">
        <v>113.95329284667969</v>
      </c>
      <c r="NT49">
        <v>-108.15512847900391</v>
      </c>
      <c r="NU49">
        <v>-177.60975646972656</v>
      </c>
      <c r="NV49">
        <v>-137.86795043945313</v>
      </c>
      <c r="NW49">
        <v>-90.023025512695313</v>
      </c>
      <c r="NX49">
        <v>30.173343658447266</v>
      </c>
      <c r="NY49">
        <v>108.61773681640625</v>
      </c>
      <c r="NZ49">
        <v>28.965023040771484</v>
      </c>
      <c r="OA49">
        <v>-34.535900115966797</v>
      </c>
      <c r="OB49">
        <v>101.99957275390625</v>
      </c>
      <c r="OC49">
        <v>107.257080078125</v>
      </c>
      <c r="OD49">
        <v>-110.18238067626953</v>
      </c>
      <c r="OE49">
        <v>-246.33355712890625</v>
      </c>
      <c r="OF49">
        <v>-261.92938232421875</v>
      </c>
      <c r="OG49">
        <v>-426.80593872070313</v>
      </c>
      <c r="OH49">
        <v>-531.393310546875</v>
      </c>
      <c r="OI49">
        <v>-104.23259735107422</v>
      </c>
      <c r="OJ49">
        <v>112.40387725830078</v>
      </c>
      <c r="OK49">
        <v>122.17308044433594</v>
      </c>
      <c r="OL49">
        <v>-12.956650733947754</v>
      </c>
      <c r="OM49">
        <v>-32.14154052734375</v>
      </c>
      <c r="ON49">
        <v>235.84378051757813</v>
      </c>
      <c r="OO49">
        <v>445.44976806640625</v>
      </c>
      <c r="OP49">
        <v>335.08349609375</v>
      </c>
      <c r="OQ49">
        <v>43.552108764648438</v>
      </c>
      <c r="OR49">
        <v>-65.27874755859375</v>
      </c>
      <c r="OS49">
        <v>-14.656681060791016</v>
      </c>
      <c r="OT49">
        <v>51.677391052246094</v>
      </c>
      <c r="OU49">
        <v>-13.851312637329102</v>
      </c>
      <c r="OV49">
        <v>-65.106986999511719</v>
      </c>
      <c r="OW49">
        <v>-87.18853759765625</v>
      </c>
      <c r="OX49">
        <v>27.450046539306641</v>
      </c>
      <c r="OY49">
        <v>210.58203125</v>
      </c>
      <c r="OZ49">
        <v>252.17585754394531</v>
      </c>
      <c r="PA49">
        <v>45.506416320800781</v>
      </c>
      <c r="PB49">
        <v>45.161849975585938</v>
      </c>
      <c r="PC49">
        <v>666.75396728515625</v>
      </c>
      <c r="PD49">
        <v>1336.76416015625</v>
      </c>
      <c r="PE49">
        <v>55.369338989257813</v>
      </c>
      <c r="PF49">
        <v>-1756.2896728515625</v>
      </c>
      <c r="PG49">
        <v>-1874.5908203125</v>
      </c>
      <c r="PH49">
        <v>-1037.7584228515625</v>
      </c>
      <c r="PI49">
        <v>-368.78671264648438</v>
      </c>
      <c r="PJ49">
        <v>-152.75830078125</v>
      </c>
      <c r="PK49">
        <v>268.4202880859375</v>
      </c>
      <c r="PL49">
        <v>859.77813720703125</v>
      </c>
      <c r="PM49">
        <v>748.1058349609375</v>
      </c>
      <c r="PN49">
        <v>501.706298828125</v>
      </c>
      <c r="PO49">
        <v>607.3157958984375</v>
      </c>
      <c r="PP49">
        <v>69.217086791992188</v>
      </c>
      <c r="PQ49">
        <v>-1050.263916015625</v>
      </c>
      <c r="PR49">
        <v>-1593.831298828125</v>
      </c>
      <c r="PS49">
        <v>-596.83251953125</v>
      </c>
      <c r="PT49">
        <v>1258.9989013671875</v>
      </c>
      <c r="PU49">
        <v>1599.1015625</v>
      </c>
      <c r="PV49">
        <v>370.20248413085938</v>
      </c>
      <c r="PW49">
        <v>-223.32289123535156</v>
      </c>
      <c r="PX49">
        <v>-161.6094970703125</v>
      </c>
      <c r="PY49">
        <v>251.39407348632813</v>
      </c>
      <c r="PZ49">
        <v>471.41265869140625</v>
      </c>
      <c r="QA49">
        <v>237.98590087890625</v>
      </c>
      <c r="QB49">
        <v>37.420516967773438</v>
      </c>
      <c r="QC49">
        <v>-66.233314514160156</v>
      </c>
      <c r="QD49">
        <v>-277.5224609375</v>
      </c>
      <c r="QE49">
        <v>-681.1298828125</v>
      </c>
      <c r="QF49">
        <v>-735.35028076171875</v>
      </c>
      <c r="QG49">
        <v>2.2588119506835938</v>
      </c>
      <c r="QH49">
        <v>641.2001953125</v>
      </c>
      <c r="QI49">
        <v>192.25813293457031</v>
      </c>
      <c r="QJ49">
        <v>-275.6580810546875</v>
      </c>
      <c r="QK49">
        <v>-279.80783081054688</v>
      </c>
      <c r="QL49">
        <v>-92.260078430175781</v>
      </c>
      <c r="QM49">
        <v>-139.50074768066406</v>
      </c>
      <c r="QN49">
        <v>-403.98611450195313</v>
      </c>
      <c r="QO49">
        <v>-240.33464050292969</v>
      </c>
      <c r="QP49">
        <v>414.33865356445313</v>
      </c>
      <c r="QQ49">
        <v>513.21771240234375</v>
      </c>
      <c r="QR49">
        <v>153.65751647949219</v>
      </c>
      <c r="QS49">
        <v>85.262092590332031</v>
      </c>
      <c r="QT49">
        <v>108.48831939697266</v>
      </c>
      <c r="QU49">
        <v>104.15432739257813</v>
      </c>
      <c r="QV49">
        <v>129.00459289550781</v>
      </c>
      <c r="QW49">
        <v>174.38938903808594</v>
      </c>
      <c r="QX49">
        <v>134.08932495117188</v>
      </c>
      <c r="QY49">
        <v>-49.232490539550781</v>
      </c>
      <c r="QZ49">
        <v>-130.74127197265625</v>
      </c>
      <c r="RA49">
        <v>-91.640357971191406</v>
      </c>
      <c r="RB49">
        <v>-196.0087890625</v>
      </c>
      <c r="RC49">
        <v>-157.5968017578125</v>
      </c>
      <c r="RD49">
        <v>22.48546028137207</v>
      </c>
      <c r="RE49">
        <v>45.014438629150391</v>
      </c>
      <c r="RF49">
        <v>29.060184478759766</v>
      </c>
      <c r="RG49">
        <v>80.339187622070313</v>
      </c>
      <c r="RH49">
        <v>137.41828918457031</v>
      </c>
      <c r="RI49">
        <v>11.052632331848145</v>
      </c>
      <c r="RJ49">
        <v>-168.339111328125</v>
      </c>
      <c r="RK49">
        <v>-81.072860717773438</v>
      </c>
      <c r="RL49">
        <v>35.162120819091797</v>
      </c>
      <c r="RM49">
        <v>-20.007797241210938</v>
      </c>
      <c r="RN49">
        <v>-27.783296585083008</v>
      </c>
      <c r="RO49">
        <v>-17.877222061157227</v>
      </c>
      <c r="RP49">
        <v>-5.4890303611755371</v>
      </c>
      <c r="RQ49">
        <v>-4.769136905670166</v>
      </c>
      <c r="RR49">
        <v>-11.930974006652832</v>
      </c>
      <c r="RS49">
        <v>-3.2810719013214111</v>
      </c>
      <c r="RT49">
        <v>15.368873596191406</v>
      </c>
      <c r="RU49">
        <v>-6.7868843078613281</v>
      </c>
      <c r="RV49">
        <v>-20.820573806762695</v>
      </c>
      <c r="RW49">
        <v>22.760068893432617</v>
      </c>
      <c r="RX49">
        <v>20.752233505249023</v>
      </c>
      <c r="RY49">
        <v>5.1757774353027344</v>
      </c>
      <c r="RZ49">
        <v>-0.96477788686752319</v>
      </c>
    </row>
    <row r="50" spans="1:494">
      <c r="A50" t="s">
        <v>96</v>
      </c>
      <c r="B50">
        <v>8.6948480606079102</v>
      </c>
      <c r="C50">
        <v>8.6948480606079102</v>
      </c>
      <c r="D50">
        <v>-223.77143859863281</v>
      </c>
      <c r="E50">
        <v>-121.52275085449219</v>
      </c>
      <c r="F50">
        <v>34.121124267578125</v>
      </c>
      <c r="G50">
        <v>44.850212097167969</v>
      </c>
      <c r="H50">
        <v>17.328168869018555</v>
      </c>
      <c r="I50">
        <v>0.7124367356300354</v>
      </c>
      <c r="J50">
        <v>0.14414022862911224</v>
      </c>
      <c r="K50">
        <v>8.0437503755092621E-2</v>
      </c>
      <c r="L50">
        <v>-5.3092623129487038E-3</v>
      </c>
      <c r="M50">
        <v>-2.7168833184987307E-3</v>
      </c>
      <c r="N50">
        <v>2.5514659937471151E-3</v>
      </c>
      <c r="O50">
        <v>-1.0362581349909306E-2</v>
      </c>
      <c r="P50">
        <v>-9.7328610718250275E-3</v>
      </c>
      <c r="Q50">
        <v>1.595466211438179E-2</v>
      </c>
      <c r="R50">
        <v>1.0673291049897671E-2</v>
      </c>
      <c r="S50">
        <v>-1.2161813676357269E-2</v>
      </c>
      <c r="T50">
        <v>-1.3354949653148651E-2</v>
      </c>
      <c r="U50">
        <v>-7.2775661945343018E-2</v>
      </c>
      <c r="V50">
        <v>-9.4121575355529785E-2</v>
      </c>
      <c r="W50">
        <v>-4.482615739107132E-2</v>
      </c>
      <c r="X50">
        <v>-3.0455401167273521E-2</v>
      </c>
      <c r="Y50">
        <v>6.4981612376868725E-3</v>
      </c>
      <c r="Z50">
        <v>6.9873914122581482E-2</v>
      </c>
      <c r="AA50">
        <v>7.0017784833908081E-2</v>
      </c>
      <c r="AB50">
        <v>5.1082510501146317E-2</v>
      </c>
      <c r="AC50">
        <v>4.5002937316894531E-2</v>
      </c>
      <c r="AD50">
        <v>1.2141828425228596E-2</v>
      </c>
      <c r="AE50">
        <v>1.2532449327409267E-2</v>
      </c>
      <c r="AF50">
        <v>2.1586825605481863E-3</v>
      </c>
      <c r="AG50">
        <v>-6.4157567918300629E-2</v>
      </c>
      <c r="AH50">
        <v>-9.4307281076908112E-2</v>
      </c>
      <c r="AI50">
        <v>-3.2353393733501434E-2</v>
      </c>
      <c r="AJ50">
        <v>4.8850759863853455E-2</v>
      </c>
      <c r="AK50">
        <v>-0.16280125081539154</v>
      </c>
      <c r="AL50">
        <v>-0.66354960203170776</v>
      </c>
      <c r="AM50">
        <v>-0.47283372282981873</v>
      </c>
      <c r="AN50">
        <v>0.63664960861206055</v>
      </c>
      <c r="AO50">
        <v>-2.2186393737792969</v>
      </c>
      <c r="AP50">
        <v>-2.6703705787658691</v>
      </c>
      <c r="AQ50">
        <v>1.0243830680847168</v>
      </c>
      <c r="AR50">
        <v>1.3435662984848022</v>
      </c>
      <c r="AS50">
        <v>-1.0971924066543579</v>
      </c>
      <c r="AT50">
        <v>-8.6421403884887695</v>
      </c>
      <c r="AU50">
        <v>-22.216573715209961</v>
      </c>
      <c r="AV50">
        <v>-13.762270927429199</v>
      </c>
      <c r="AW50">
        <v>29.664365768432617</v>
      </c>
      <c r="AX50">
        <v>42.478588104248047</v>
      </c>
      <c r="AY50">
        <v>70.32550048828125</v>
      </c>
      <c r="AZ50">
        <v>194.978515625</v>
      </c>
      <c r="BA50">
        <v>211.35832214355469</v>
      </c>
      <c r="BB50">
        <v>41.609989166259766</v>
      </c>
      <c r="BC50">
        <v>-143.08338928222656</v>
      </c>
      <c r="BD50">
        <v>-182.27412414550781</v>
      </c>
      <c r="BE50">
        <v>-82.127761840820313</v>
      </c>
      <c r="BF50">
        <v>-94.5687255859375</v>
      </c>
      <c r="BG50">
        <v>-155.58506774902344</v>
      </c>
      <c r="BH50">
        <v>-473.19369506835938</v>
      </c>
      <c r="BI50">
        <v>-396.59762573242188</v>
      </c>
      <c r="BJ50">
        <v>318.6470947265625</v>
      </c>
      <c r="BK50">
        <v>406.0570068359375</v>
      </c>
      <c r="BL50">
        <v>125.53715515136719</v>
      </c>
      <c r="BM50">
        <v>-44.974098205566406</v>
      </c>
      <c r="BN50">
        <v>-3.9153718948364258</v>
      </c>
      <c r="BO50">
        <v>5.8443489074707031</v>
      </c>
      <c r="BP50">
        <v>-41.210384368896484</v>
      </c>
      <c r="BQ50">
        <v>-2.288813591003418</v>
      </c>
      <c r="BR50">
        <v>51.647014617919922</v>
      </c>
      <c r="BS50">
        <v>-5.4298295974731445</v>
      </c>
      <c r="BT50">
        <v>-110.54647827148438</v>
      </c>
      <c r="BU50">
        <v>-35.889255523681641</v>
      </c>
      <c r="BV50">
        <v>223.73756408691406</v>
      </c>
      <c r="BW50">
        <v>410.26803588867188</v>
      </c>
      <c r="BX50">
        <v>317.62741088867188</v>
      </c>
      <c r="BY50">
        <v>-16.149187088012695</v>
      </c>
      <c r="BZ50">
        <v>-173.96693420410156</v>
      </c>
      <c r="CA50">
        <v>-35.433204650878906</v>
      </c>
      <c r="CB50">
        <v>-34.415756225585938</v>
      </c>
      <c r="CC50">
        <v>-163.85963439941406</v>
      </c>
      <c r="CD50">
        <v>-166.09797668457031</v>
      </c>
      <c r="CE50">
        <v>-145.40336608886719</v>
      </c>
      <c r="CF50">
        <v>-105.20926666259766</v>
      </c>
      <c r="CG50">
        <v>23.87584114074707</v>
      </c>
      <c r="CH50">
        <v>146.2298583984375</v>
      </c>
      <c r="CI50">
        <v>119.99681091308594</v>
      </c>
      <c r="CJ50">
        <v>-33.242424011230469</v>
      </c>
      <c r="CK50">
        <v>-80.853164672851563</v>
      </c>
      <c r="CL50">
        <v>-20.719724655151367</v>
      </c>
      <c r="CM50">
        <v>-77.219673156738281</v>
      </c>
      <c r="CN50">
        <v>-213.69486999511719</v>
      </c>
      <c r="CO50">
        <v>-125.431640625</v>
      </c>
      <c r="CP50">
        <v>25.678329467773438</v>
      </c>
      <c r="CQ50">
        <v>75.080848693847656</v>
      </c>
      <c r="CR50">
        <v>20.650741577148438</v>
      </c>
      <c r="CS50">
        <v>70.840293884277344</v>
      </c>
      <c r="CT50">
        <v>102.18733215332031</v>
      </c>
      <c r="CU50">
        <v>47.603504180908203</v>
      </c>
      <c r="CV50">
        <v>-26.443840026855469</v>
      </c>
      <c r="CW50">
        <v>-5.775543212890625</v>
      </c>
      <c r="CX50">
        <v>61.467681884765625</v>
      </c>
      <c r="CY50">
        <v>87.96502685546875</v>
      </c>
      <c r="CZ50">
        <v>49.626632690429688</v>
      </c>
      <c r="DA50">
        <v>32.796424865722656</v>
      </c>
      <c r="DB50">
        <v>77.867507934570313</v>
      </c>
      <c r="DC50">
        <v>229.67254638671875</v>
      </c>
      <c r="DD50">
        <v>82.814102172851563</v>
      </c>
      <c r="DE50">
        <v>-174.38619995117188</v>
      </c>
      <c r="DF50">
        <v>-170.79745483398438</v>
      </c>
      <c r="DG50">
        <v>94.738838195800781</v>
      </c>
      <c r="DH50">
        <v>140.15376281738281</v>
      </c>
      <c r="DI50">
        <v>-48.024387359619141</v>
      </c>
      <c r="DJ50">
        <v>-240.40995788574219</v>
      </c>
      <c r="DK50">
        <v>-173.969970703125</v>
      </c>
      <c r="DL50">
        <v>-3.4438667297363281</v>
      </c>
      <c r="DM50">
        <v>59.393207550048828</v>
      </c>
      <c r="DN50">
        <v>33.608753204345703</v>
      </c>
      <c r="DO50">
        <v>6.7493000030517578</v>
      </c>
      <c r="DP50">
        <v>21.16276741027832</v>
      </c>
      <c r="DQ50">
        <v>29.649667739868164</v>
      </c>
      <c r="DR50">
        <v>28.540761947631836</v>
      </c>
      <c r="DS50">
        <v>62.171504974365234</v>
      </c>
      <c r="DT50">
        <v>87.670692443847656</v>
      </c>
      <c r="DU50">
        <v>-22.725208282470703</v>
      </c>
      <c r="DV50">
        <v>-116.07418823242188</v>
      </c>
      <c r="DW50">
        <v>-42.250457763671875</v>
      </c>
      <c r="DX50">
        <v>6.343935489654541</v>
      </c>
      <c r="DY50">
        <v>-4.0649032592773438</v>
      </c>
      <c r="DZ50">
        <v>-12.506260871887207</v>
      </c>
      <c r="EA50">
        <v>9.5595712661743164</v>
      </c>
      <c r="EB50">
        <v>32.430416107177734</v>
      </c>
      <c r="EC50">
        <v>43.818363189697266</v>
      </c>
      <c r="ED50">
        <v>24.558269500732422</v>
      </c>
      <c r="EE50">
        <v>19.858875274658203</v>
      </c>
      <c r="EF50">
        <v>45.863334655761719</v>
      </c>
      <c r="EG50">
        <v>18.864349365234375</v>
      </c>
      <c r="EH50">
        <v>-76.210456848144531</v>
      </c>
      <c r="EI50">
        <v>-107.67259216308594</v>
      </c>
      <c r="EJ50">
        <v>-43.806995391845703</v>
      </c>
      <c r="EK50">
        <v>17.170164108276367</v>
      </c>
      <c r="EL50">
        <v>13.49524974822998</v>
      </c>
      <c r="EM50">
        <v>209.05413818359375</v>
      </c>
      <c r="EN50">
        <v>374.00003051757813</v>
      </c>
      <c r="EO50">
        <v>30.301998138427734</v>
      </c>
      <c r="EP50">
        <v>-337.4990234375</v>
      </c>
      <c r="EQ50">
        <v>-231.91770935058594</v>
      </c>
      <c r="ER50">
        <v>7.3413949012756348</v>
      </c>
      <c r="ES50">
        <v>-51.348682403564453</v>
      </c>
      <c r="ET50">
        <v>-230.72311401367188</v>
      </c>
      <c r="EU50">
        <v>-273.72030639648438</v>
      </c>
      <c r="EV50">
        <v>167.37635803222656</v>
      </c>
      <c r="EW50">
        <v>202.67192077636719</v>
      </c>
      <c r="EX50">
        <v>65.131820678710938</v>
      </c>
      <c r="EY50">
        <v>55.912540435791016</v>
      </c>
      <c r="EZ50">
        <v>92.326622009277344</v>
      </c>
      <c r="FA50">
        <v>101.32871246337891</v>
      </c>
      <c r="FB50">
        <v>19.234857559204102</v>
      </c>
      <c r="FC50">
        <v>-89.463729858398438</v>
      </c>
      <c r="FD50">
        <v>-88.164070129394531</v>
      </c>
      <c r="FE50">
        <v>-19.291982650756836</v>
      </c>
      <c r="FF50">
        <v>-4.1816058158874512</v>
      </c>
      <c r="FG50">
        <v>-33.755901336669922</v>
      </c>
      <c r="FH50">
        <v>15.28010368347168</v>
      </c>
      <c r="FI50">
        <v>328.53768920898438</v>
      </c>
      <c r="FJ50">
        <v>311.17343139648438</v>
      </c>
      <c r="FK50">
        <v>-252.62542724609375</v>
      </c>
      <c r="FL50">
        <v>-433.28073120117188</v>
      </c>
      <c r="FM50">
        <v>-199.32109069824219</v>
      </c>
      <c r="FN50">
        <v>55.543125152587891</v>
      </c>
      <c r="FO50">
        <v>114.43858337402344</v>
      </c>
      <c r="FP50">
        <v>48.143150329589844</v>
      </c>
      <c r="FQ50">
        <v>18.992057800292969</v>
      </c>
      <c r="FR50">
        <v>13.814678192138672</v>
      </c>
      <c r="FS50">
        <v>0.81396305561065674</v>
      </c>
      <c r="FT50">
        <v>-4.6084003448486328</v>
      </c>
      <c r="FU50">
        <v>-3.7937936782836914</v>
      </c>
      <c r="FV50">
        <v>-12.933435440063477</v>
      </c>
      <c r="FW50">
        <v>-45.553836822509766</v>
      </c>
      <c r="FX50">
        <v>-51.278472900390625</v>
      </c>
      <c r="FY50">
        <v>47.880077362060547</v>
      </c>
      <c r="FZ50">
        <v>187.57585144042969</v>
      </c>
      <c r="GA50">
        <v>132.023193359375</v>
      </c>
      <c r="GB50">
        <v>-99.029205322265625</v>
      </c>
      <c r="GC50">
        <v>-207.24522399902344</v>
      </c>
      <c r="GD50">
        <v>-141.20243835449219</v>
      </c>
      <c r="GE50">
        <v>11.945303916931152</v>
      </c>
      <c r="GF50">
        <v>83.978828430175781</v>
      </c>
      <c r="GG50">
        <v>46.156169891357422</v>
      </c>
      <c r="GH50">
        <v>7.5829801559448242</v>
      </c>
      <c r="GI50">
        <v>-1.7754895687103271</v>
      </c>
      <c r="GJ50">
        <v>1.9465055465698242</v>
      </c>
      <c r="GK50">
        <v>0.49330273270606995</v>
      </c>
      <c r="GL50">
        <v>-21.473394393920898</v>
      </c>
      <c r="GM50">
        <v>-32.641780853271484</v>
      </c>
      <c r="GN50">
        <v>-10.771017074584961</v>
      </c>
      <c r="GO50">
        <v>8.7677593231201172</v>
      </c>
      <c r="GP50">
        <v>78.105400085449219</v>
      </c>
      <c r="GQ50">
        <v>77.093040466308594</v>
      </c>
      <c r="GR50">
        <v>-46.222057342529297</v>
      </c>
      <c r="GS50">
        <v>-31.763404846191406</v>
      </c>
      <c r="GT50">
        <v>45.173179626464844</v>
      </c>
      <c r="GU50">
        <v>16.095703125</v>
      </c>
      <c r="GV50">
        <v>-85.019699096679688</v>
      </c>
      <c r="GW50">
        <v>-98.411163330078125</v>
      </c>
      <c r="GX50">
        <v>-79.584571838378906</v>
      </c>
      <c r="GY50">
        <v>-72.761993408203125</v>
      </c>
      <c r="GZ50">
        <v>-11.123543739318848</v>
      </c>
      <c r="HA50">
        <v>112.83210754394531</v>
      </c>
      <c r="HB50">
        <v>-52.365566253662109</v>
      </c>
      <c r="HC50">
        <v>-107.61994934082031</v>
      </c>
      <c r="HD50">
        <v>219.46894836425781</v>
      </c>
      <c r="HE50">
        <v>171.10000610351563</v>
      </c>
      <c r="HF50">
        <v>-0.53052812814712524</v>
      </c>
      <c r="HG50">
        <v>14.964543342590332</v>
      </c>
      <c r="HH50">
        <v>57.462688446044922</v>
      </c>
      <c r="HI50">
        <v>16.242465972900391</v>
      </c>
      <c r="HJ50">
        <v>-100.90509033203125</v>
      </c>
      <c r="HK50">
        <v>-82.011756896972656</v>
      </c>
      <c r="HL50">
        <v>9.0488529205322266</v>
      </c>
      <c r="HM50">
        <v>27.805286407470703</v>
      </c>
      <c r="HN50">
        <v>14.36943244934082</v>
      </c>
      <c r="HO50">
        <v>5.1897568702697754</v>
      </c>
      <c r="HP50">
        <v>-0.66670811176300049</v>
      </c>
      <c r="HQ50">
        <v>-0.43214291334152222</v>
      </c>
      <c r="HR50">
        <v>-1.1110532283782959</v>
      </c>
      <c r="HS50">
        <v>-6.5639944076538086</v>
      </c>
      <c r="HT50">
        <v>-15.792254447937012</v>
      </c>
      <c r="HU50">
        <v>-10.042285919189453</v>
      </c>
      <c r="HV50">
        <v>18.844217300415039</v>
      </c>
      <c r="HW50">
        <v>24.553522109985352</v>
      </c>
      <c r="HX50">
        <v>18.757793426513672</v>
      </c>
      <c r="HY50">
        <v>28.631097793579102</v>
      </c>
      <c r="HZ50">
        <v>20.385248184204102</v>
      </c>
      <c r="IA50">
        <v>-4.6255912780761719</v>
      </c>
      <c r="IB50">
        <v>4.1009926795959473</v>
      </c>
      <c r="IC50">
        <v>16.082719802856445</v>
      </c>
      <c r="ID50">
        <v>-4.1747980117797852</v>
      </c>
      <c r="IE50">
        <v>-46.567123413085938</v>
      </c>
      <c r="IF50">
        <v>-1.0381221771240234</v>
      </c>
      <c r="IG50">
        <v>114.66439819335938</v>
      </c>
      <c r="IH50">
        <v>60.468704223632813</v>
      </c>
      <c r="II50">
        <v>-83.844306945800781</v>
      </c>
      <c r="IJ50">
        <v>-66.084236145019531</v>
      </c>
      <c r="IK50">
        <v>-19.032154083251953</v>
      </c>
      <c r="IL50">
        <v>50.044624328613281</v>
      </c>
      <c r="IM50">
        <v>75.095573425292969</v>
      </c>
      <c r="IN50">
        <v>-55.017959594726563</v>
      </c>
      <c r="IO50">
        <v>-99.392807006835938</v>
      </c>
      <c r="IP50">
        <v>-54.042079925537109</v>
      </c>
      <c r="IQ50">
        <v>-39.556034088134766</v>
      </c>
      <c r="IR50">
        <v>-33.937339782714844</v>
      </c>
      <c r="IS50">
        <v>-21.753839492797852</v>
      </c>
      <c r="IT50">
        <v>-8.4658164978027344</v>
      </c>
      <c r="IU50">
        <v>39.910259246826172</v>
      </c>
      <c r="IV50">
        <v>46.691909790039063</v>
      </c>
      <c r="IW50">
        <v>25.320331573486328</v>
      </c>
      <c r="IX50">
        <v>6.2802333831787109</v>
      </c>
      <c r="IY50">
        <v>58.861225128173828</v>
      </c>
      <c r="IZ50">
        <v>82.085929870605469</v>
      </c>
      <c r="JA50">
        <v>-14.428126335144043</v>
      </c>
      <c r="JB50">
        <v>-48.580936431884766</v>
      </c>
      <c r="JC50">
        <v>4.7476305961608887</v>
      </c>
      <c r="JD50">
        <v>44.261402130126953</v>
      </c>
      <c r="JE50">
        <v>20.657272338867188</v>
      </c>
      <c r="JF50">
        <v>-61.920856475830078</v>
      </c>
      <c r="JG50">
        <v>-105.05261993408203</v>
      </c>
      <c r="JH50">
        <v>-75.620674133300781</v>
      </c>
      <c r="JI50">
        <v>-25.998590469360352</v>
      </c>
      <c r="JJ50">
        <v>-22.639301300048828</v>
      </c>
      <c r="JK50">
        <v>-22.044029235839844</v>
      </c>
      <c r="JL50">
        <v>9.3527116775512695</v>
      </c>
      <c r="JM50">
        <v>41.543376922607422</v>
      </c>
      <c r="JN50">
        <v>79.386619567871094</v>
      </c>
      <c r="JO50">
        <v>103.12082672119141</v>
      </c>
      <c r="JP50">
        <v>56.245208740234375</v>
      </c>
      <c r="JQ50">
        <v>-49.764545440673828</v>
      </c>
      <c r="JR50">
        <v>-76.204254150390625</v>
      </c>
      <c r="JS50">
        <v>-7.2924017906188965</v>
      </c>
      <c r="JT50">
        <v>21.867063522338867</v>
      </c>
      <c r="JU50">
        <v>8.8616228103637695</v>
      </c>
      <c r="JV50">
        <v>-9.1857290267944336</v>
      </c>
      <c r="JW50">
        <v>-23.353610992431641</v>
      </c>
      <c r="JX50">
        <v>-25.242830276489258</v>
      </c>
      <c r="JY50">
        <v>-8.0649938583374023</v>
      </c>
      <c r="JZ50">
        <v>-40.410854339599609</v>
      </c>
      <c r="KA50">
        <v>-85.580284118652344</v>
      </c>
      <c r="KB50">
        <v>-41.343620300292969</v>
      </c>
      <c r="KC50">
        <v>-23.169309616088867</v>
      </c>
      <c r="KD50">
        <v>-22.052207946777344</v>
      </c>
      <c r="KE50">
        <v>64.469039916992188</v>
      </c>
      <c r="KF50">
        <v>142.62147521972656</v>
      </c>
      <c r="KG50">
        <v>116.82434844970703</v>
      </c>
      <c r="KH50">
        <v>47.225994110107422</v>
      </c>
      <c r="KI50">
        <v>40.603965759277344</v>
      </c>
      <c r="KJ50">
        <v>45.367748260498047</v>
      </c>
      <c r="KK50">
        <v>0.60278129577636719</v>
      </c>
      <c r="KL50">
        <v>-51.82489013671875</v>
      </c>
      <c r="KM50">
        <v>-26.675313949584961</v>
      </c>
      <c r="KN50">
        <v>43.973621368408203</v>
      </c>
      <c r="KO50">
        <v>22.428905487060547</v>
      </c>
      <c r="KP50">
        <v>14.449960708618164</v>
      </c>
      <c r="KQ50">
        <v>-5.8964886665344238</v>
      </c>
      <c r="KR50">
        <v>-97.942115783691406</v>
      </c>
      <c r="KS50">
        <v>-92.967636108398438</v>
      </c>
      <c r="KT50">
        <v>-33.901454925537109</v>
      </c>
      <c r="KU50">
        <v>18.513982772827148</v>
      </c>
      <c r="KV50">
        <v>193.31523132324219</v>
      </c>
      <c r="KW50">
        <v>268.14321899414063</v>
      </c>
      <c r="KX50">
        <v>-13.55467414855957</v>
      </c>
      <c r="KY50">
        <v>-196.52008056640625</v>
      </c>
      <c r="KZ50">
        <v>-159.078369140625</v>
      </c>
      <c r="LA50">
        <v>-34.636600494384766</v>
      </c>
      <c r="LB50">
        <v>26.771003723144531</v>
      </c>
      <c r="LC50">
        <v>-79.322601318359375</v>
      </c>
      <c r="LD50">
        <v>-143.60844421386719</v>
      </c>
      <c r="LE50">
        <v>20.955072402954102</v>
      </c>
      <c r="LF50">
        <v>85.262413024902344</v>
      </c>
      <c r="LG50">
        <v>41.889492034912109</v>
      </c>
      <c r="LH50">
        <v>-4.6449828147888184</v>
      </c>
      <c r="LI50">
        <v>-32.102756500244141</v>
      </c>
      <c r="LJ50">
        <v>-90.546859741210938</v>
      </c>
      <c r="LK50">
        <v>-102.28500366210938</v>
      </c>
      <c r="LL50">
        <v>9.1050930023193359</v>
      </c>
      <c r="LM50">
        <v>100.00035095214844</v>
      </c>
      <c r="LN50">
        <v>91.529983520507813</v>
      </c>
      <c r="LO50">
        <v>23.647062301635742</v>
      </c>
      <c r="LP50">
        <v>-25.417207717895508</v>
      </c>
      <c r="LQ50">
        <v>-35.056865692138672</v>
      </c>
      <c r="LR50">
        <v>0.56797802448272705</v>
      </c>
      <c r="LS50">
        <v>8.8322410583496094</v>
      </c>
      <c r="LT50">
        <v>44.631557464599609</v>
      </c>
      <c r="LU50">
        <v>31.864547729492188</v>
      </c>
      <c r="LV50">
        <v>-15.538021087646484</v>
      </c>
      <c r="LW50">
        <v>-25.506147384643555</v>
      </c>
      <c r="LX50">
        <v>13.897948265075684</v>
      </c>
      <c r="LY50">
        <v>29.350545883178711</v>
      </c>
      <c r="LZ50">
        <v>3.7512586116790771</v>
      </c>
      <c r="MA50">
        <v>-2.9525010585784912</v>
      </c>
      <c r="MB50">
        <v>-0.79801905155181885</v>
      </c>
      <c r="MC50">
        <v>-9.567317008972168</v>
      </c>
      <c r="MD50">
        <v>-25.700813293457031</v>
      </c>
      <c r="ME50">
        <v>-39.434993743896484</v>
      </c>
      <c r="MF50">
        <v>-46.167442321777344</v>
      </c>
      <c r="MG50">
        <v>-42.766075134277344</v>
      </c>
      <c r="MH50">
        <v>-22.782909393310547</v>
      </c>
      <c r="MI50">
        <v>-2.493659496307373</v>
      </c>
      <c r="MJ50">
        <v>-15.90095043182373</v>
      </c>
      <c r="MK50">
        <v>13.12798023223877</v>
      </c>
      <c r="ML50">
        <v>126.38008117675781</v>
      </c>
      <c r="MM50">
        <v>117.9483642578125</v>
      </c>
      <c r="MN50">
        <v>26.802017211914063</v>
      </c>
      <c r="MO50">
        <v>25.062948226928711</v>
      </c>
      <c r="MP50">
        <v>33.412086486816406</v>
      </c>
      <c r="MQ50">
        <v>6.8218836784362793</v>
      </c>
      <c r="MR50">
        <v>-27.342624664306641</v>
      </c>
      <c r="MS50">
        <v>34.882862091064453</v>
      </c>
      <c r="MT50">
        <v>163.62123107910156</v>
      </c>
      <c r="MU50">
        <v>88.001678466796875</v>
      </c>
      <c r="MV50">
        <v>-196.42121887207031</v>
      </c>
      <c r="MW50">
        <v>-171.15486145019531</v>
      </c>
      <c r="MX50">
        <v>-20.317914962768555</v>
      </c>
      <c r="MY50">
        <v>1.1027891635894775</v>
      </c>
      <c r="MZ50">
        <v>-9.0983543395996094</v>
      </c>
      <c r="NA50">
        <v>-23.679172515869141</v>
      </c>
      <c r="NB50">
        <v>-26.711694717407227</v>
      </c>
      <c r="NC50">
        <v>-3.4661750793457031</v>
      </c>
      <c r="ND50">
        <v>33.579444885253906</v>
      </c>
      <c r="NE50">
        <v>127.50006103515625</v>
      </c>
      <c r="NF50">
        <v>130.13841247558594</v>
      </c>
      <c r="NG50">
        <v>-87.401412963867188</v>
      </c>
      <c r="NH50">
        <v>-28.460441589355469</v>
      </c>
      <c r="NI50">
        <v>37.042316436767578</v>
      </c>
      <c r="NJ50">
        <v>-21.858251571655273</v>
      </c>
      <c r="NK50">
        <v>-72.668342590332031</v>
      </c>
      <c r="NL50">
        <v>47.241851806640625</v>
      </c>
      <c r="NM50">
        <v>251.18283081054688</v>
      </c>
      <c r="NN50">
        <v>152.86848449707031</v>
      </c>
      <c r="NO50">
        <v>-223.40898132324219</v>
      </c>
      <c r="NP50">
        <v>-207.30648803710938</v>
      </c>
      <c r="NQ50">
        <v>-175.40713500976563</v>
      </c>
      <c r="NR50">
        <v>-249.32034301757813</v>
      </c>
      <c r="NS50">
        <v>-112.62427520751953</v>
      </c>
      <c r="NT50">
        <v>-18.237144470214844</v>
      </c>
      <c r="NU50">
        <v>2.2048230171203613</v>
      </c>
      <c r="NV50">
        <v>46.614646911621094</v>
      </c>
      <c r="NW50">
        <v>140.61793518066406</v>
      </c>
      <c r="NX50">
        <v>98.079383850097656</v>
      </c>
      <c r="NY50">
        <v>21.730865478515625</v>
      </c>
      <c r="NZ50">
        <v>76.146942138671875</v>
      </c>
      <c r="OA50">
        <v>65.696517944335938</v>
      </c>
      <c r="OB50">
        <v>0.53982400894165039</v>
      </c>
      <c r="OC50">
        <v>-25.721748352050781</v>
      </c>
      <c r="OD50">
        <v>-33.143955230712891</v>
      </c>
      <c r="OE50">
        <v>-21.184734344482422</v>
      </c>
      <c r="OF50">
        <v>14.228178977966309</v>
      </c>
      <c r="OG50">
        <v>46.900691986083984</v>
      </c>
      <c r="OH50">
        <v>31.104537963867188</v>
      </c>
      <c r="OI50">
        <v>-0.14544704556465149</v>
      </c>
      <c r="OJ50">
        <v>2.5706641674041748</v>
      </c>
      <c r="OK50">
        <v>-30.679615020751953</v>
      </c>
      <c r="OL50">
        <v>-46.943557739257813</v>
      </c>
      <c r="OM50">
        <v>-32.383213043212891</v>
      </c>
      <c r="ON50">
        <v>-69.255645751953125</v>
      </c>
      <c r="OO50">
        <v>-109.26958465576172</v>
      </c>
      <c r="OP50">
        <v>-59.443069458007813</v>
      </c>
      <c r="OQ50">
        <v>74.841522216796875</v>
      </c>
      <c r="OR50">
        <v>98.484222412109375</v>
      </c>
      <c r="OS50">
        <v>22.207521438598633</v>
      </c>
      <c r="OT50">
        <v>0.42092067003250122</v>
      </c>
      <c r="OU50">
        <v>44.050640106201172</v>
      </c>
      <c r="OV50">
        <v>33.953777313232422</v>
      </c>
      <c r="OW50">
        <v>29.789838790893555</v>
      </c>
      <c r="OX50">
        <v>45.563758850097656</v>
      </c>
      <c r="OY50">
        <v>95.274772644042969</v>
      </c>
      <c r="OZ50">
        <v>140.31422424316406</v>
      </c>
      <c r="PA50">
        <v>88.413055419921875</v>
      </c>
      <c r="PB50">
        <v>-14.878363609313965</v>
      </c>
      <c r="PC50">
        <v>21.097263336181641</v>
      </c>
      <c r="PD50">
        <v>128.96514892578125</v>
      </c>
      <c r="PE50">
        <v>46.388999938964844</v>
      </c>
      <c r="PF50">
        <v>178.26846313476563</v>
      </c>
      <c r="PG50">
        <v>300.03216552734375</v>
      </c>
      <c r="PH50">
        <v>-43.037952423095703</v>
      </c>
      <c r="PI50">
        <v>-511.71820068359375</v>
      </c>
      <c r="PJ50">
        <v>-594.70550537109375</v>
      </c>
      <c r="PK50">
        <v>-185.85719299316406</v>
      </c>
      <c r="PL50">
        <v>33.766365051269531</v>
      </c>
      <c r="PM50">
        <v>-9.0082216262817383</v>
      </c>
      <c r="PN50">
        <v>0.82181775569915771</v>
      </c>
      <c r="PO50">
        <v>78.428146362304688</v>
      </c>
      <c r="PP50">
        <v>5.5024142265319824</v>
      </c>
      <c r="PQ50">
        <v>38.686992645263672</v>
      </c>
      <c r="PR50">
        <v>93.363082885742188</v>
      </c>
      <c r="PS50">
        <v>15.160123825073242</v>
      </c>
      <c r="PT50">
        <v>-132.3873291015625</v>
      </c>
      <c r="PU50">
        <v>-75.406692504882813</v>
      </c>
      <c r="PV50">
        <v>101.17453765869141</v>
      </c>
      <c r="PW50">
        <v>112.20933532714844</v>
      </c>
      <c r="PX50">
        <v>63.125209808349609</v>
      </c>
      <c r="PY50">
        <v>-8.8072967529296875</v>
      </c>
      <c r="PZ50">
        <v>-51.961872100830078</v>
      </c>
      <c r="QA50">
        <v>-12.322846412658691</v>
      </c>
      <c r="QB50">
        <v>37.50994873046875</v>
      </c>
      <c r="QC50">
        <v>66.828582763671875</v>
      </c>
      <c r="QD50">
        <v>67.682334899902344</v>
      </c>
      <c r="QE50">
        <v>46.063243865966797</v>
      </c>
      <c r="QF50">
        <v>18.799365997314453</v>
      </c>
      <c r="QG50">
        <v>-46.772712707519531</v>
      </c>
      <c r="QH50">
        <v>-160.98590087890625</v>
      </c>
      <c r="QI50">
        <v>-96.93450927734375</v>
      </c>
      <c r="QJ50">
        <v>86.159187316894531</v>
      </c>
      <c r="QK50">
        <v>120.31172180175781</v>
      </c>
      <c r="QL50">
        <v>55.358184814453125</v>
      </c>
      <c r="QM50">
        <v>-7.639918327331543</v>
      </c>
      <c r="QN50">
        <v>-25.167665481567383</v>
      </c>
      <c r="QO50">
        <v>-30.708784103393555</v>
      </c>
      <c r="QP50">
        <v>-43.513839721679688</v>
      </c>
      <c r="QQ50">
        <v>-37.781600952148438</v>
      </c>
      <c r="QR50">
        <v>-18.562553405761719</v>
      </c>
      <c r="QS50">
        <v>9.8656692504882813</v>
      </c>
      <c r="QT50">
        <v>14.819070816040039</v>
      </c>
      <c r="QU50">
        <v>6.8747153282165527</v>
      </c>
      <c r="QV50">
        <v>2.094231128692627</v>
      </c>
      <c r="QW50">
        <v>13.332632064819336</v>
      </c>
      <c r="QX50">
        <v>16.041120529174805</v>
      </c>
      <c r="QY50">
        <v>-37.748905181884766</v>
      </c>
      <c r="QZ50">
        <v>-91.19073486328125</v>
      </c>
      <c r="RA50">
        <v>-9.6520004272460938</v>
      </c>
      <c r="RB50">
        <v>91.838188171386719</v>
      </c>
      <c r="RC50">
        <v>43.588481903076172</v>
      </c>
      <c r="RD50">
        <v>0.67290681600570679</v>
      </c>
      <c r="RE50">
        <v>4.5218563079833984</v>
      </c>
      <c r="RF50">
        <v>11.493414878845215</v>
      </c>
      <c r="RG50">
        <v>7.9018888473510742</v>
      </c>
      <c r="RH50">
        <v>-16.111228942871094</v>
      </c>
      <c r="RI50">
        <v>-48.920196533203125</v>
      </c>
      <c r="RJ50">
        <v>-51.413497924804688</v>
      </c>
      <c r="RK50">
        <v>-73.77154541015625</v>
      </c>
      <c r="RL50">
        <v>-70.754638671875</v>
      </c>
      <c r="RM50">
        <v>100.50414276123047</v>
      </c>
      <c r="RN50">
        <v>95.339958190917969</v>
      </c>
      <c r="RO50">
        <v>27.921472549438477</v>
      </c>
      <c r="RP50">
        <v>1.4195948839187622</v>
      </c>
      <c r="RQ50">
        <v>1.1665431261062622</v>
      </c>
      <c r="RR50">
        <v>-6.5405413508415222E-2</v>
      </c>
      <c r="RS50">
        <v>-0.46752458810806274</v>
      </c>
      <c r="RT50">
        <v>0.77663737535476685</v>
      </c>
      <c r="RU50">
        <v>-2.647491455078125</v>
      </c>
      <c r="RV50">
        <v>-3.8150227069854736</v>
      </c>
      <c r="RW50">
        <v>3.8053686618804932</v>
      </c>
      <c r="RX50">
        <v>3.5875227451324463</v>
      </c>
      <c r="RY50">
        <v>1.0066224336624146</v>
      </c>
      <c r="RZ50">
        <v>-1.8595116212964058E-2</v>
      </c>
    </row>
    <row r="51" spans="1:494">
      <c r="A51" t="s">
        <v>97</v>
      </c>
      <c r="B51">
        <v>-33.986652374267578</v>
      </c>
      <c r="C51">
        <v>-33.986652374267578</v>
      </c>
      <c r="D51">
        <v>-50.548847198486328</v>
      </c>
      <c r="E51">
        <v>9.8542966842651367</v>
      </c>
      <c r="F51">
        <v>8.708897590637207</v>
      </c>
      <c r="G51">
        <v>-3.6365976333618164</v>
      </c>
      <c r="H51">
        <v>-2.9525008201599121</v>
      </c>
      <c r="I51">
        <v>0.75615513324737549</v>
      </c>
      <c r="J51">
        <v>2.4982057511806488E-2</v>
      </c>
      <c r="K51">
        <v>-0.12355556339025497</v>
      </c>
      <c r="L51">
        <v>-0.15843798220157623</v>
      </c>
      <c r="M51">
        <v>-0.5610688328742981</v>
      </c>
      <c r="N51">
        <v>-0.81655597686767578</v>
      </c>
      <c r="O51">
        <v>-0.43332535028457642</v>
      </c>
      <c r="P51">
        <v>1.4469545567408204E-3</v>
      </c>
      <c r="Q51">
        <v>0.22644665837287903</v>
      </c>
      <c r="R51">
        <v>0.9431794285774231</v>
      </c>
      <c r="S51">
        <v>1.1254938840866089</v>
      </c>
      <c r="T51">
        <v>0.1611255556344986</v>
      </c>
      <c r="U51">
        <v>-0.29725709557533264</v>
      </c>
      <c r="V51">
        <v>0.13883574306964874</v>
      </c>
      <c r="W51">
        <v>4.2071003466844559E-2</v>
      </c>
      <c r="X51">
        <v>-0.58880245685577393</v>
      </c>
      <c r="Y51">
        <v>-0.45122507214546204</v>
      </c>
      <c r="Z51">
        <v>0.45917105674743652</v>
      </c>
      <c r="AA51">
        <v>0.84894675016403198</v>
      </c>
      <c r="AB51">
        <v>0.27698391675949097</v>
      </c>
      <c r="AC51">
        <v>-0.41543135046958923</v>
      </c>
      <c r="AD51">
        <v>-0.41480779647827148</v>
      </c>
      <c r="AE51">
        <v>-1.3484287774190307E-4</v>
      </c>
      <c r="AF51">
        <v>6.4549787202849984E-4</v>
      </c>
      <c r="AG51">
        <v>-2.2433537989854813E-2</v>
      </c>
      <c r="AH51">
        <v>-0.25270366668701172</v>
      </c>
      <c r="AI51">
        <v>-0.40636056661605835</v>
      </c>
      <c r="AJ51">
        <v>-0.11280804872512817</v>
      </c>
      <c r="AK51">
        <v>0.55073904991149902</v>
      </c>
      <c r="AL51">
        <v>0.82267504930496216</v>
      </c>
      <c r="AM51">
        <v>0.72361993789672852</v>
      </c>
      <c r="AN51">
        <v>5.342787504196167E-2</v>
      </c>
      <c r="AO51">
        <v>2.5535767078399658</v>
      </c>
      <c r="AP51">
        <v>3.0062224864959717</v>
      </c>
      <c r="AQ51">
        <v>-0.78925567865371704</v>
      </c>
      <c r="AR51">
        <v>-0.18090972304344177</v>
      </c>
      <c r="AS51">
        <v>2.2742762565612793</v>
      </c>
      <c r="AT51">
        <v>4.7297091484069824</v>
      </c>
      <c r="AU51">
        <v>7.3260412216186523</v>
      </c>
      <c r="AV51">
        <v>-1.7154802083969116</v>
      </c>
      <c r="AW51">
        <v>-31.038373947143555</v>
      </c>
      <c r="AX51">
        <v>-24.063404083251953</v>
      </c>
      <c r="AY51">
        <v>-11.862582206726074</v>
      </c>
      <c r="AZ51">
        <v>-24.524955749511719</v>
      </c>
      <c r="BA51">
        <v>7.2000885009765625</v>
      </c>
      <c r="BB51">
        <v>16.097518920898438</v>
      </c>
      <c r="BC51">
        <v>-18.591793060302734</v>
      </c>
      <c r="BD51">
        <v>-32.462818145751953</v>
      </c>
      <c r="BE51">
        <v>59.360572814941406</v>
      </c>
      <c r="BF51">
        <v>164.22752380371094</v>
      </c>
      <c r="BG51">
        <v>110.46067047119141</v>
      </c>
      <c r="BH51">
        <v>7.836890697479248</v>
      </c>
      <c r="BI51">
        <v>-10.042452812194824</v>
      </c>
      <c r="BJ51">
        <v>-46.156524658203125</v>
      </c>
      <c r="BK51">
        <v>-107.14663696289063</v>
      </c>
      <c r="BL51">
        <v>-170.24049377441406</v>
      </c>
      <c r="BM51">
        <v>-145.45372009277344</v>
      </c>
      <c r="BN51">
        <v>-13.133477210998535</v>
      </c>
      <c r="BO51">
        <v>128.02696228027344</v>
      </c>
      <c r="BP51">
        <v>101.35165405273438</v>
      </c>
      <c r="BQ51">
        <v>37.508304595947266</v>
      </c>
      <c r="BR51">
        <v>-13.954968452453613</v>
      </c>
      <c r="BS51">
        <v>-38.877910614013672</v>
      </c>
      <c r="BT51">
        <v>-2.1314594745635986</v>
      </c>
      <c r="BU51">
        <v>4.1648707389831543</v>
      </c>
      <c r="BV51">
        <v>-46.768161773681641</v>
      </c>
      <c r="BW51">
        <v>5.104337215423584</v>
      </c>
      <c r="BX51">
        <v>248.47824096679688</v>
      </c>
      <c r="BY51">
        <v>469.74407958984375</v>
      </c>
      <c r="BZ51">
        <v>-109.99446105957031</v>
      </c>
      <c r="CA51">
        <v>-902.1826171875</v>
      </c>
      <c r="CB51">
        <v>-462.7152099609375</v>
      </c>
      <c r="CC51">
        <v>203.54608154296875</v>
      </c>
      <c r="CD51">
        <v>432.2890625</v>
      </c>
      <c r="CE51">
        <v>543.45745849609375</v>
      </c>
      <c r="CF51">
        <v>418.9932861328125</v>
      </c>
      <c r="CG51">
        <v>43.241081237792969</v>
      </c>
      <c r="CH51">
        <v>-116.52264404296875</v>
      </c>
      <c r="CI51">
        <v>-103.02404022216797</v>
      </c>
      <c r="CJ51">
        <v>-324.81991577148438</v>
      </c>
      <c r="CK51">
        <v>-576.97833251953125</v>
      </c>
      <c r="CL51">
        <v>-470.09295654296875</v>
      </c>
      <c r="CM51">
        <v>-36.371467590332031</v>
      </c>
      <c r="CN51">
        <v>387.43609619140625</v>
      </c>
      <c r="CO51">
        <v>321.15774536132813</v>
      </c>
      <c r="CP51">
        <v>157.55589294433594</v>
      </c>
      <c r="CQ51">
        <v>-18.691892623901367</v>
      </c>
      <c r="CR51">
        <v>-59.4293212890625</v>
      </c>
      <c r="CS51">
        <v>-5.9657468795776367</v>
      </c>
      <c r="CT51">
        <v>15.618935585021973</v>
      </c>
      <c r="CU51">
        <v>11.673089981079102</v>
      </c>
      <c r="CV51">
        <v>-1.743590235710144</v>
      </c>
      <c r="CW51">
        <v>-39.234397888183594</v>
      </c>
      <c r="CX51">
        <v>-63.767978668212891</v>
      </c>
      <c r="CY51">
        <v>-15.347102165222168</v>
      </c>
      <c r="CZ51">
        <v>29.499191284179688</v>
      </c>
      <c r="DA51">
        <v>16.986875534057617</v>
      </c>
      <c r="DB51">
        <v>-7.5558266639709473</v>
      </c>
      <c r="DC51">
        <v>-43.194339752197266</v>
      </c>
      <c r="DD51">
        <v>-13.262908935546875</v>
      </c>
      <c r="DE51">
        <v>5.9728484153747559</v>
      </c>
      <c r="DF51">
        <v>-26.924831390380859</v>
      </c>
      <c r="DG51">
        <v>-17.833562850952148</v>
      </c>
      <c r="DH51">
        <v>25.701118469238281</v>
      </c>
      <c r="DI51">
        <v>72.780281066894531</v>
      </c>
      <c r="DJ51">
        <v>107.07176208496094</v>
      </c>
      <c r="DK51">
        <v>78.485664367675781</v>
      </c>
      <c r="DL51">
        <v>-4.438786506652832</v>
      </c>
      <c r="DM51">
        <v>-60.779041290283203</v>
      </c>
      <c r="DN51">
        <v>-37.668212890625</v>
      </c>
      <c r="DO51">
        <v>0.88501685857772827</v>
      </c>
      <c r="DP51">
        <v>-8.9761133193969727</v>
      </c>
      <c r="DQ51">
        <v>-27.891183853149414</v>
      </c>
      <c r="DR51">
        <v>-58.82305908203125</v>
      </c>
      <c r="DS51">
        <v>-69.170684814453125</v>
      </c>
      <c r="DT51">
        <v>45.441692352294922</v>
      </c>
      <c r="DU51">
        <v>141.19279479980469</v>
      </c>
      <c r="DV51">
        <v>8.9138345718383789</v>
      </c>
      <c r="DW51">
        <v>-63.619140625</v>
      </c>
      <c r="DX51">
        <v>-59.631240844726563</v>
      </c>
      <c r="DY51">
        <v>-54.452884674072266</v>
      </c>
      <c r="DZ51">
        <v>-39.068550109863281</v>
      </c>
      <c r="EA51">
        <v>-0.56410104036331177</v>
      </c>
      <c r="EB51">
        <v>-3.9036409854888916</v>
      </c>
      <c r="EC51">
        <v>-32.822601318359375</v>
      </c>
      <c r="ED51">
        <v>-3.3948516845703125</v>
      </c>
      <c r="EE51">
        <v>17.746849060058594</v>
      </c>
      <c r="EF51">
        <v>17.13511848449707</v>
      </c>
      <c r="EG51">
        <v>140.02210998535156</v>
      </c>
      <c r="EH51">
        <v>110.54603576660156</v>
      </c>
      <c r="EI51">
        <v>-45.171955108642578</v>
      </c>
      <c r="EJ51">
        <v>-74.239105224609375</v>
      </c>
      <c r="EK51">
        <v>-25.970039367675781</v>
      </c>
      <c r="EL51">
        <v>-10.665349960327148</v>
      </c>
      <c r="EM51">
        <v>-10.975375175476074</v>
      </c>
      <c r="EN51">
        <v>-5.3287105560302734</v>
      </c>
      <c r="EO51">
        <v>33.681919097900391</v>
      </c>
      <c r="EP51">
        <v>51.213783264160156</v>
      </c>
      <c r="EQ51">
        <v>26.003276824951172</v>
      </c>
      <c r="ER51">
        <v>13.707135200500488</v>
      </c>
      <c r="ES51">
        <v>32.441883087158203</v>
      </c>
      <c r="ET51">
        <v>77.831451416015625</v>
      </c>
      <c r="EU51">
        <v>74.325813293457031</v>
      </c>
      <c r="EV51">
        <v>-195.39677429199219</v>
      </c>
      <c r="EW51">
        <v>-140.78858947753906</v>
      </c>
      <c r="EX51">
        <v>34.749092102050781</v>
      </c>
      <c r="EY51">
        <v>50.894615173339844</v>
      </c>
      <c r="EZ51">
        <v>-19.512533187866211</v>
      </c>
      <c r="FA51">
        <v>-47.324283599853516</v>
      </c>
      <c r="FB51">
        <v>-14.746159553527832</v>
      </c>
      <c r="FC51">
        <v>32.25958251953125</v>
      </c>
      <c r="FD51">
        <v>29.183656692504883</v>
      </c>
      <c r="FE51">
        <v>5.0552234649658203</v>
      </c>
      <c r="FF51">
        <v>1.8974893093109131</v>
      </c>
      <c r="FG51">
        <v>2.6961104869842529</v>
      </c>
      <c r="FH51">
        <v>-4.5452637672424316</v>
      </c>
      <c r="FI51">
        <v>-39.286712646484375</v>
      </c>
      <c r="FJ51">
        <v>-11.248103141784668</v>
      </c>
      <c r="FK51">
        <v>57.793190002441406</v>
      </c>
      <c r="FL51">
        <v>41.142364501953125</v>
      </c>
      <c r="FM51">
        <v>21.529422760009766</v>
      </c>
      <c r="FN51">
        <v>-11.15786075592041</v>
      </c>
      <c r="FO51">
        <v>-27.858531951904297</v>
      </c>
      <c r="FP51">
        <v>-12.429317474365234</v>
      </c>
      <c r="FQ51">
        <v>-1.7599697113037109</v>
      </c>
      <c r="FR51">
        <v>-0.91306960582733154</v>
      </c>
      <c r="FS51">
        <v>4.185481071472168</v>
      </c>
      <c r="FT51">
        <v>11.326393127441406</v>
      </c>
      <c r="FU51">
        <v>9.0244646072387695</v>
      </c>
      <c r="FV51">
        <v>-9.0422992706298828</v>
      </c>
      <c r="FW51">
        <v>-34.452377319335938</v>
      </c>
      <c r="FX51">
        <v>-25.587379455566406</v>
      </c>
      <c r="FY51">
        <v>-1.5977519750595093</v>
      </c>
      <c r="FZ51">
        <v>-66.372795104980469</v>
      </c>
      <c r="GA51">
        <v>-41.695430755615234</v>
      </c>
      <c r="GB51">
        <v>87.662506103515625</v>
      </c>
      <c r="GC51">
        <v>105.45066070556641</v>
      </c>
      <c r="GD51">
        <v>48.559906005859375</v>
      </c>
      <c r="GE51">
        <v>-27.877723693847656</v>
      </c>
      <c r="GF51">
        <v>-44.899436950683594</v>
      </c>
      <c r="GG51">
        <v>-9.0579137802124023</v>
      </c>
      <c r="GH51">
        <v>16.211797714233398</v>
      </c>
      <c r="GI51">
        <v>21.957952499389648</v>
      </c>
      <c r="GJ51">
        <v>14.275729179382324</v>
      </c>
      <c r="GK51">
        <v>7.3348855972290039</v>
      </c>
      <c r="GL51">
        <v>19.762088775634766</v>
      </c>
      <c r="GM51">
        <v>26.282865524291992</v>
      </c>
      <c r="GN51">
        <v>14.735395431518555</v>
      </c>
      <c r="GO51">
        <v>-19.582891464233398</v>
      </c>
      <c r="GP51">
        <v>-79.147727966308594</v>
      </c>
      <c r="GQ51">
        <v>-30.75416374206543</v>
      </c>
      <c r="GR51">
        <v>78.230636596679688</v>
      </c>
      <c r="GS51">
        <v>44.055641174316406</v>
      </c>
      <c r="GT51">
        <v>-48.501937866210938</v>
      </c>
      <c r="GU51">
        <v>-45.55462646484375</v>
      </c>
      <c r="GV51">
        <v>10.952489852905273</v>
      </c>
      <c r="GW51">
        <v>21.113410949707031</v>
      </c>
      <c r="GX51">
        <v>24.927862167358398</v>
      </c>
      <c r="GY51">
        <v>36.965080261230469</v>
      </c>
      <c r="GZ51">
        <v>22.626974105834961</v>
      </c>
      <c r="HA51">
        <v>-31.177543640136719</v>
      </c>
      <c r="HB51">
        <v>-10.603816032409668</v>
      </c>
      <c r="HC51">
        <v>19.429466247558594</v>
      </c>
      <c r="HD51">
        <v>-35.257534027099609</v>
      </c>
      <c r="HE51">
        <v>-22.651826858520508</v>
      </c>
      <c r="HF51">
        <v>6.2538542747497559</v>
      </c>
      <c r="HG51">
        <v>-10.284635543823242</v>
      </c>
      <c r="HH51">
        <v>-40.774803161621094</v>
      </c>
      <c r="HI51">
        <v>-31.76972770690918</v>
      </c>
      <c r="HJ51">
        <v>27.547866821289063</v>
      </c>
      <c r="HK51">
        <v>-23.121099472045898</v>
      </c>
      <c r="HL51">
        <v>-76.046180725097656</v>
      </c>
      <c r="HM51">
        <v>-0.64471524953842163</v>
      </c>
      <c r="HN51">
        <v>59.724948883056641</v>
      </c>
      <c r="HO51">
        <v>40.660480499267578</v>
      </c>
      <c r="HP51">
        <v>1.0557891130447388</v>
      </c>
      <c r="HQ51">
        <v>5.0089731216430664</v>
      </c>
      <c r="HR51">
        <v>8.3469676971435547</v>
      </c>
      <c r="HS51">
        <v>35.359413146972656</v>
      </c>
      <c r="HT51">
        <v>11.849522590637207</v>
      </c>
      <c r="HU51">
        <v>-79.048965454101563</v>
      </c>
      <c r="HV51">
        <v>-108.08232116699219</v>
      </c>
      <c r="HW51">
        <v>-45.104351043701172</v>
      </c>
      <c r="HX51">
        <v>22.348836898803711</v>
      </c>
      <c r="HY51">
        <v>19.684253692626953</v>
      </c>
      <c r="HZ51">
        <v>75.050804138183594</v>
      </c>
      <c r="IA51">
        <v>103.58956146240234</v>
      </c>
      <c r="IB51">
        <v>15.460235595703125</v>
      </c>
      <c r="IC51">
        <v>-44.960166931152344</v>
      </c>
      <c r="ID51">
        <v>-36.419845581054688</v>
      </c>
      <c r="IE51">
        <v>-33.340835571289063</v>
      </c>
      <c r="IF51">
        <v>-56.554286956787109</v>
      </c>
      <c r="IG51">
        <v>-52.925758361816406</v>
      </c>
      <c r="IH51">
        <v>1.2657885551452637</v>
      </c>
      <c r="II51">
        <v>49.902965545654297</v>
      </c>
      <c r="IJ51">
        <v>4.9170770645141602</v>
      </c>
      <c r="IK51">
        <v>2.823890209197998</v>
      </c>
      <c r="IL51">
        <v>13.526610374450684</v>
      </c>
      <c r="IM51">
        <v>6.7212390899658203</v>
      </c>
      <c r="IN51">
        <v>8.1571588516235352</v>
      </c>
      <c r="IO51">
        <v>5.4222264289855957</v>
      </c>
      <c r="IP51">
        <v>21.95765495300293</v>
      </c>
      <c r="IQ51">
        <v>40.331932067871094</v>
      </c>
      <c r="IR51">
        <v>29.685758590698242</v>
      </c>
      <c r="IS51">
        <v>8.0713930130004883</v>
      </c>
      <c r="IT51">
        <v>12.769775390625</v>
      </c>
      <c r="IU51">
        <v>12.916661262512207</v>
      </c>
      <c r="IV51">
        <v>-23.453426361083984</v>
      </c>
      <c r="IW51">
        <v>8.7019500732421875</v>
      </c>
      <c r="IX51">
        <v>43.802623748779297</v>
      </c>
      <c r="IY51">
        <v>-25.283021926879883</v>
      </c>
      <c r="IZ51">
        <v>-54.093723297119141</v>
      </c>
      <c r="JA51">
        <v>31.251195907592773</v>
      </c>
      <c r="JB51">
        <v>58.436790466308594</v>
      </c>
      <c r="JC51">
        <v>-25.155744552612305</v>
      </c>
      <c r="JD51">
        <v>-80.652336120605469</v>
      </c>
      <c r="JE51">
        <v>-98.905197143554688</v>
      </c>
      <c r="JF51">
        <v>-40.2218017578125</v>
      </c>
      <c r="JG51">
        <v>73.046173095703125</v>
      </c>
      <c r="JH51">
        <v>142.11941528320313</v>
      </c>
      <c r="JI51">
        <v>76.995750427246094</v>
      </c>
      <c r="JJ51">
        <v>-20.126506805419922</v>
      </c>
      <c r="JK51">
        <v>-22.063655853271484</v>
      </c>
      <c r="JL51">
        <v>-43.204032897949219</v>
      </c>
      <c r="JM51">
        <v>-47.067913055419922</v>
      </c>
      <c r="JN51">
        <v>-30.368101119995117</v>
      </c>
      <c r="JO51">
        <v>-50.772907257080078</v>
      </c>
      <c r="JP51">
        <v>-39.553619384765625</v>
      </c>
      <c r="JQ51">
        <v>23.512596130371094</v>
      </c>
      <c r="JR51">
        <v>16.486324310302734</v>
      </c>
      <c r="JS51">
        <v>-19.15888786315918</v>
      </c>
      <c r="JT51">
        <v>17.176002502441406</v>
      </c>
      <c r="JU51">
        <v>71.441154479980469</v>
      </c>
      <c r="JV51">
        <v>92.846633911132813</v>
      </c>
      <c r="JW51">
        <v>53.219085693359375</v>
      </c>
      <c r="JX51">
        <v>-44.588375091552734</v>
      </c>
      <c r="JY51">
        <v>-53.587329864501953</v>
      </c>
      <c r="JZ51">
        <v>60.187244415283203</v>
      </c>
      <c r="KA51">
        <v>80.123245239257813</v>
      </c>
      <c r="KB51">
        <v>-28.035898208618164</v>
      </c>
      <c r="KC51">
        <v>-58.029178619384766</v>
      </c>
      <c r="KD51">
        <v>-69.834136962890625</v>
      </c>
      <c r="KE51">
        <v>-119.14977264404297</v>
      </c>
      <c r="KF51">
        <v>-74.594337463378906</v>
      </c>
      <c r="KG51">
        <v>0.55641114711761475</v>
      </c>
      <c r="KH51">
        <v>0.21609011292457581</v>
      </c>
      <c r="KI51">
        <v>-36.472763061523438</v>
      </c>
      <c r="KJ51">
        <v>-30.897029876708984</v>
      </c>
      <c r="KK51">
        <v>19.717720031738281</v>
      </c>
      <c r="KL51">
        <v>55.634788513183594</v>
      </c>
      <c r="KM51">
        <v>3.6816973686218262</v>
      </c>
      <c r="KN51">
        <v>-80.538009643554688</v>
      </c>
      <c r="KO51">
        <v>-15.920475959777832</v>
      </c>
      <c r="KP51">
        <v>74.165550231933594</v>
      </c>
      <c r="KQ51">
        <v>48.609134674072266</v>
      </c>
      <c r="KR51">
        <v>16.187641143798828</v>
      </c>
      <c r="KS51">
        <v>-0.85683870315551758</v>
      </c>
      <c r="KT51">
        <v>-5.8220415115356445</v>
      </c>
      <c r="KU51">
        <v>14.924965858459473</v>
      </c>
      <c r="KV51">
        <v>2.1429393291473389</v>
      </c>
      <c r="KW51">
        <v>4.8919839859008789</v>
      </c>
      <c r="KX51">
        <v>52.385959625244141</v>
      </c>
      <c r="KY51">
        <v>23.57295036315918</v>
      </c>
      <c r="KZ51">
        <v>-18.562797546386719</v>
      </c>
      <c r="LA51">
        <v>10.646672248840332</v>
      </c>
      <c r="LB51">
        <v>114.55103302001953</v>
      </c>
      <c r="LC51">
        <v>158.37380981445313</v>
      </c>
      <c r="LD51">
        <v>11.090915679931641</v>
      </c>
      <c r="LE51">
        <v>-153.72801208496094</v>
      </c>
      <c r="LF51">
        <v>-72.305793762207031</v>
      </c>
      <c r="LG51">
        <v>24.10487174987793</v>
      </c>
      <c r="LH51">
        <v>15.404767990112305</v>
      </c>
      <c r="LI51">
        <v>1.5379186868667603</v>
      </c>
      <c r="LJ51">
        <v>1.5874819755554199</v>
      </c>
      <c r="LK51">
        <v>19.846759796142578</v>
      </c>
      <c r="LL51">
        <v>5.3670344352722168</v>
      </c>
      <c r="LM51">
        <v>-31.508646011352539</v>
      </c>
      <c r="LN51">
        <v>-47.504467010498047</v>
      </c>
      <c r="LO51">
        <v>-8.618739128112793</v>
      </c>
      <c r="LP51">
        <v>23.508916854858398</v>
      </c>
      <c r="LQ51">
        <v>-37.297351837158203</v>
      </c>
      <c r="LR51">
        <v>-67.333892822265625</v>
      </c>
      <c r="LS51">
        <v>17.945016860961914</v>
      </c>
      <c r="LT51">
        <v>7.377471923828125</v>
      </c>
      <c r="LU51">
        <v>-10.913095474243164</v>
      </c>
      <c r="LV51">
        <v>-11.781835556030273</v>
      </c>
      <c r="LW51">
        <v>-11.025766372680664</v>
      </c>
      <c r="LX51">
        <v>-3.8564162254333496</v>
      </c>
      <c r="LY51">
        <v>24.409996032714844</v>
      </c>
      <c r="LZ51">
        <v>31.299991607666016</v>
      </c>
      <c r="MA51">
        <v>14.60106086730957</v>
      </c>
      <c r="MB51">
        <v>13.780971527099609</v>
      </c>
      <c r="MC51">
        <v>71.853363037109375</v>
      </c>
      <c r="MD51">
        <v>96.110832214355469</v>
      </c>
      <c r="ME51">
        <v>35.047470092773438</v>
      </c>
      <c r="MF51">
        <v>-29.054819107055664</v>
      </c>
      <c r="MG51">
        <v>-65.525703430175781</v>
      </c>
      <c r="MH51">
        <v>-75.634353637695313</v>
      </c>
      <c r="MI51">
        <v>-60.202960968017578</v>
      </c>
      <c r="MJ51">
        <v>-22.358465194702148</v>
      </c>
      <c r="MK51">
        <v>-21.888261795043945</v>
      </c>
      <c r="ML51">
        <v>-65.553939819335938</v>
      </c>
      <c r="MM51">
        <v>-54.31536865234375</v>
      </c>
      <c r="MN51">
        <v>-1.5915775299072266</v>
      </c>
      <c r="MO51">
        <v>14.944315910339355</v>
      </c>
      <c r="MP51">
        <v>19.894283294677734</v>
      </c>
      <c r="MQ51">
        <v>16.805391311645508</v>
      </c>
      <c r="MR51">
        <v>-3.2123439311981201</v>
      </c>
      <c r="MS51">
        <v>-37.753162384033203</v>
      </c>
      <c r="MT51">
        <v>-35.192821502685547</v>
      </c>
      <c r="MU51">
        <v>68.810256958007813</v>
      </c>
      <c r="MV51">
        <v>128.51570129394531</v>
      </c>
      <c r="MW51">
        <v>-34.290637969970703</v>
      </c>
      <c r="MX51">
        <v>-53.559658050537109</v>
      </c>
      <c r="MY51">
        <v>3.7604563236236572</v>
      </c>
      <c r="MZ51">
        <v>20.713718414306641</v>
      </c>
      <c r="NA51">
        <v>19.290275573730469</v>
      </c>
      <c r="NB51">
        <v>26.175497055053711</v>
      </c>
      <c r="NC51">
        <v>17.911720275878906</v>
      </c>
      <c r="ND51">
        <v>-10.346638679504395</v>
      </c>
      <c r="NE51">
        <v>-14.007761001586914</v>
      </c>
      <c r="NF51">
        <v>-0.49660426378250122</v>
      </c>
      <c r="NG51">
        <v>11.118453979492188</v>
      </c>
      <c r="NH51">
        <v>6.5463461875915527</v>
      </c>
      <c r="NI51">
        <v>1.3508445024490356</v>
      </c>
      <c r="NJ51">
        <v>2.6689207553863525</v>
      </c>
      <c r="NK51">
        <v>12.558404922485352</v>
      </c>
      <c r="NL51">
        <v>40.045520782470703</v>
      </c>
      <c r="NM51">
        <v>66.766616821289063</v>
      </c>
      <c r="NN51">
        <v>27.087774276733398</v>
      </c>
      <c r="NO51">
        <v>-65.506767272949219</v>
      </c>
      <c r="NP51">
        <v>-49.537342071533203</v>
      </c>
      <c r="NQ51">
        <v>73.821571350097656</v>
      </c>
      <c r="NR51">
        <v>72.701797485351563</v>
      </c>
      <c r="NS51">
        <v>-7.5343680381774902</v>
      </c>
      <c r="NT51">
        <v>-73.51556396484375</v>
      </c>
      <c r="NU51">
        <v>-83.436065673828125</v>
      </c>
      <c r="NV51">
        <v>-28.85377311706543</v>
      </c>
      <c r="NW51">
        <v>56.469081878662109</v>
      </c>
      <c r="NX51">
        <v>89.5849609375</v>
      </c>
      <c r="NY51">
        <v>26.888088226318359</v>
      </c>
      <c r="NZ51">
        <v>-32.053512573242188</v>
      </c>
      <c r="OA51">
        <v>-8.9260292053222656</v>
      </c>
      <c r="OB51">
        <v>42.018241882324219</v>
      </c>
      <c r="OC51">
        <v>38.698925018310547</v>
      </c>
      <c r="OD51">
        <v>-11.96259880065918</v>
      </c>
      <c r="OE51">
        <v>-49.074832916259766</v>
      </c>
      <c r="OF51">
        <v>-93.136734008789063</v>
      </c>
      <c r="OG51">
        <v>-193.22555541992188</v>
      </c>
      <c r="OH51">
        <v>-199.32025146484375</v>
      </c>
      <c r="OI51">
        <v>11.571905136108398</v>
      </c>
      <c r="OJ51">
        <v>89.151344299316406</v>
      </c>
      <c r="OK51">
        <v>70.571548461914063</v>
      </c>
      <c r="OL51">
        <v>37.378841400146484</v>
      </c>
      <c r="OM51">
        <v>23.804986953735352</v>
      </c>
      <c r="ON51">
        <v>104.2938232421875</v>
      </c>
      <c r="OO51">
        <v>166.58651733398438</v>
      </c>
      <c r="OP51">
        <v>106.01062774658203</v>
      </c>
      <c r="OQ51">
        <v>-30.942766189575195</v>
      </c>
      <c r="OR51">
        <v>-65.6346435546875</v>
      </c>
      <c r="OS51">
        <v>-16.785196304321289</v>
      </c>
      <c r="OT51">
        <v>10.71800422668457</v>
      </c>
      <c r="OU51">
        <v>-21.143577575683594</v>
      </c>
      <c r="OV51">
        <v>-24.288242340087891</v>
      </c>
      <c r="OW51">
        <v>-18.335044860839844</v>
      </c>
      <c r="OX51">
        <v>7.8126063346862793</v>
      </c>
      <c r="OY51">
        <v>34.754470825195313</v>
      </c>
      <c r="OZ51">
        <v>21.791149139404297</v>
      </c>
      <c r="PA51">
        <v>-27.775846481323242</v>
      </c>
      <c r="PB51">
        <v>4.0681767463684082</v>
      </c>
      <c r="PC51">
        <v>172.08477783203125</v>
      </c>
      <c r="PD51">
        <v>321.963623046875</v>
      </c>
      <c r="PE51">
        <v>-25.686128616333008</v>
      </c>
      <c r="PF51">
        <v>-604.997314453125</v>
      </c>
      <c r="PG51">
        <v>-692.17694091796875</v>
      </c>
      <c r="PH51">
        <v>-319.98825073242188</v>
      </c>
      <c r="PI51">
        <v>77.802619934082031</v>
      </c>
      <c r="PJ51">
        <v>218.70965576171875</v>
      </c>
      <c r="PK51">
        <v>209.91059875488281</v>
      </c>
      <c r="PL51">
        <v>294.832275390625</v>
      </c>
      <c r="PM51">
        <v>306.76995849609375</v>
      </c>
      <c r="PN51">
        <v>232.60946655273438</v>
      </c>
      <c r="PO51">
        <v>148.36204528808594</v>
      </c>
      <c r="PP51">
        <v>-27.491703033447266</v>
      </c>
      <c r="PQ51">
        <v>-383.60232543945313</v>
      </c>
      <c r="PR51">
        <v>-510.49615478515625</v>
      </c>
      <c r="PS51">
        <v>-102.779541015625</v>
      </c>
      <c r="PT51">
        <v>511.0323486328125</v>
      </c>
      <c r="PU51">
        <v>469.43328857421875</v>
      </c>
      <c r="PV51">
        <v>-22.600961685180664</v>
      </c>
      <c r="PW51">
        <v>-136.48930358886719</v>
      </c>
      <c r="PX51">
        <v>-65.493171691894531</v>
      </c>
      <c r="PY51">
        <v>73.347702026367188</v>
      </c>
      <c r="PZ51">
        <v>140.99845886230469</v>
      </c>
      <c r="QA51">
        <v>28.769439697265625</v>
      </c>
      <c r="QB51">
        <v>-58.494602203369141</v>
      </c>
      <c r="QC51">
        <v>-90.74041748046875</v>
      </c>
      <c r="QD51">
        <v>-128.79351806640625</v>
      </c>
      <c r="QE51">
        <v>-197.0936279296875</v>
      </c>
      <c r="QF51">
        <v>-167.73609924316406</v>
      </c>
      <c r="QG51">
        <v>37.460365295410156</v>
      </c>
      <c r="QH51">
        <v>196.14552307128906</v>
      </c>
      <c r="QI51">
        <v>42.131053924560547</v>
      </c>
      <c r="QJ51">
        <v>-103.09832000732422</v>
      </c>
      <c r="QK51">
        <v>-81.841156005859375</v>
      </c>
      <c r="QL51">
        <v>2.4612655639648438</v>
      </c>
      <c r="QM51">
        <v>9.2381591796875</v>
      </c>
      <c r="QN51">
        <v>-55.447261810302734</v>
      </c>
      <c r="QO51">
        <v>-9.2520990371704102</v>
      </c>
      <c r="QP51">
        <v>143.01106262207031</v>
      </c>
      <c r="QQ51">
        <v>127.39383697509766</v>
      </c>
      <c r="QR51">
        <v>28.684349060058594</v>
      </c>
      <c r="QS51">
        <v>3.0179104804992676</v>
      </c>
      <c r="QT51">
        <v>12.095232009887695</v>
      </c>
      <c r="QU51">
        <v>21.5374755859375</v>
      </c>
      <c r="QV51">
        <v>30.093751907348633</v>
      </c>
      <c r="QW51">
        <v>33.029979705810547</v>
      </c>
      <c r="QX51">
        <v>8.9776506423950195</v>
      </c>
      <c r="QY51">
        <v>-37.63427734375</v>
      </c>
      <c r="QZ51">
        <v>-33.998355865478516</v>
      </c>
      <c r="RA51">
        <v>-8.966461181640625</v>
      </c>
      <c r="RB51">
        <v>-55.335594177246094</v>
      </c>
      <c r="RC51">
        <v>-49.207103729248047</v>
      </c>
      <c r="RD51">
        <v>11.220221519470215</v>
      </c>
      <c r="RE51">
        <v>15.386506080627441</v>
      </c>
      <c r="RF51">
        <v>1.7777838706970215</v>
      </c>
      <c r="RG51">
        <v>6.995213508605957</v>
      </c>
      <c r="RH51">
        <v>24.074529647827148</v>
      </c>
      <c r="RI51">
        <v>5.7693586349487305</v>
      </c>
      <c r="RJ51">
        <v>-28.654352188110352</v>
      </c>
      <c r="RK51">
        <v>2.5450067520141602</v>
      </c>
      <c r="RL51">
        <v>27.233133316040039</v>
      </c>
      <c r="RM51">
        <v>-20.884464263916016</v>
      </c>
      <c r="RN51">
        <v>-22.053033828735352</v>
      </c>
      <c r="RO51">
        <v>-8.0436019897460938</v>
      </c>
      <c r="RP51">
        <v>-0.78907191753387451</v>
      </c>
      <c r="RQ51">
        <v>-1.7361128330230713</v>
      </c>
      <c r="RR51">
        <v>-4.0703349113464355</v>
      </c>
      <c r="RS51">
        <v>-0.24215517938137054</v>
      </c>
      <c r="RT51">
        <v>5.7897129058837891</v>
      </c>
      <c r="RU51">
        <v>-0.68282210826873779</v>
      </c>
      <c r="RV51">
        <v>-5.117119312286377</v>
      </c>
      <c r="RW51">
        <v>4.701411247253418</v>
      </c>
      <c r="RX51">
        <v>4.1275625228881836</v>
      </c>
      <c r="RY51">
        <v>0.51002985239028931</v>
      </c>
      <c r="RZ51">
        <v>-0.90878462791442871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Z57"/>
  <sheetViews>
    <sheetView workbookViewId="0"/>
  </sheetViews>
  <sheetFormatPr defaultRowHeight="15"/>
  <sheetData>
    <row r="1" spans="1:494">
      <c r="A1" t="s">
        <v>100</v>
      </c>
    </row>
    <row r="2" spans="1:49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</row>
    <row r="3" spans="1:494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</row>
    <row r="4" spans="1:494">
      <c r="A4" t="s">
        <v>102</v>
      </c>
      <c r="B4">
        <v>2.9799999902024865E-4</v>
      </c>
      <c r="C4">
        <v>2.9799999902024865E-4</v>
      </c>
      <c r="D4">
        <v>2.9799999902024865E-4</v>
      </c>
      <c r="E4">
        <v>2.9850000282749534E-4</v>
      </c>
      <c r="F4">
        <v>2.9900000663474202E-4</v>
      </c>
      <c r="G4">
        <v>2.9900000663474202E-4</v>
      </c>
      <c r="H4">
        <v>2.9900000663474202E-4</v>
      </c>
      <c r="I4">
        <v>2.9900000663474202E-4</v>
      </c>
      <c r="J4">
        <v>2.9900000663474202E-4</v>
      </c>
      <c r="K4">
        <v>2.9900000663474202E-4</v>
      </c>
      <c r="L4">
        <v>2.9900000663474202E-4</v>
      </c>
      <c r="M4">
        <v>2.9900000663474202E-4</v>
      </c>
      <c r="N4">
        <v>2.9900000663474202E-4</v>
      </c>
      <c r="O4">
        <v>2.9900000663474202E-4</v>
      </c>
      <c r="P4">
        <v>2.9900000663474202E-4</v>
      </c>
      <c r="Q4">
        <v>0</v>
      </c>
      <c r="R4">
        <v>0</v>
      </c>
      <c r="S4">
        <v>0</v>
      </c>
      <c r="T4">
        <v>0</v>
      </c>
      <c r="U4">
        <v>0</v>
      </c>
      <c r="V4">
        <v>2.9900000663474202E-4</v>
      </c>
      <c r="W4">
        <v>2.9900000663474202E-4</v>
      </c>
      <c r="X4">
        <v>2.9900000663474202E-4</v>
      </c>
      <c r="Y4">
        <v>2.9900000663474202E-4</v>
      </c>
      <c r="Z4">
        <v>2.9900000663474202E-4</v>
      </c>
      <c r="AA4">
        <v>2.9900000663474202E-4</v>
      </c>
      <c r="AB4">
        <v>2.9900000663474202E-4</v>
      </c>
      <c r="AC4">
        <v>2.9900000663474202E-4</v>
      </c>
      <c r="AD4">
        <v>2.9900000663474202E-4</v>
      </c>
      <c r="AE4">
        <v>2.9850000282749534E-4</v>
      </c>
      <c r="AF4">
        <v>2.9799999902024865E-4</v>
      </c>
      <c r="AG4">
        <v>2.9799999902024865E-4</v>
      </c>
      <c r="AH4">
        <v>2.9799999902024865E-4</v>
      </c>
      <c r="AI4">
        <v>2.9799999902024865E-4</v>
      </c>
      <c r="AJ4">
        <v>2.9799999902024865E-4</v>
      </c>
      <c r="AK4">
        <v>2.9749999521300197E-4</v>
      </c>
      <c r="AL4">
        <v>2.9699999140575528E-4</v>
      </c>
      <c r="AM4">
        <v>2.964999875985086E-4</v>
      </c>
      <c r="AN4">
        <v>2.9600001289509237E-4</v>
      </c>
      <c r="AO4">
        <v>2.9550000908784568E-4</v>
      </c>
      <c r="AP4">
        <v>2.95000005280599E-4</v>
      </c>
      <c r="AQ4">
        <v>2.9450000147335231E-4</v>
      </c>
      <c r="AR4">
        <v>2.9399999766610563E-4</v>
      </c>
      <c r="AS4">
        <v>2.9399999766610563E-4</v>
      </c>
      <c r="AT4">
        <v>2.9399999766610563E-4</v>
      </c>
      <c r="AU4">
        <v>2.9349999385885894E-4</v>
      </c>
      <c r="AV4">
        <v>2.9299999005161226E-4</v>
      </c>
      <c r="AW4">
        <v>2.9299999005161226E-4</v>
      </c>
      <c r="AX4">
        <v>2.9299999005161226E-4</v>
      </c>
      <c r="AY4">
        <v>2.9299999005161226E-4</v>
      </c>
      <c r="AZ4">
        <v>2.9299999005161226E-4</v>
      </c>
      <c r="BA4">
        <v>2.9250001534819603E-4</v>
      </c>
      <c r="BB4">
        <v>2.9200001154094934E-4</v>
      </c>
      <c r="BC4">
        <v>2.9100000392645597E-4</v>
      </c>
      <c r="BD4">
        <v>2.899999963119626E-4</v>
      </c>
      <c r="BE4">
        <v>2.899999963119626E-4</v>
      </c>
      <c r="BF4">
        <v>2.899999963119626E-4</v>
      </c>
      <c r="BG4">
        <v>2.9100000392645597E-4</v>
      </c>
      <c r="BH4">
        <v>2.9200001154094934E-4</v>
      </c>
      <c r="BI4">
        <v>2.935000229626894E-4</v>
      </c>
      <c r="BJ4">
        <v>2.95000005280599E-4</v>
      </c>
      <c r="BK4">
        <v>2.95000005280599E-4</v>
      </c>
      <c r="BL4">
        <v>2.95000005280599E-4</v>
      </c>
      <c r="BM4">
        <v>2.9450000147335231E-4</v>
      </c>
      <c r="BN4">
        <v>2.9399999766610563E-4</v>
      </c>
      <c r="BO4">
        <v>2.9399999766610563E-4</v>
      </c>
      <c r="BP4">
        <v>2.9399999766610563E-4</v>
      </c>
      <c r="BQ4">
        <v>2.95000005280599E-4</v>
      </c>
      <c r="BR4">
        <v>2.9600001289509237E-4</v>
      </c>
      <c r="BS4">
        <v>2.9750002431683242E-4</v>
      </c>
      <c r="BT4">
        <v>2.9900000663474202E-4</v>
      </c>
      <c r="BU4">
        <v>2.9950001044198871E-4</v>
      </c>
      <c r="BV4">
        <v>3.0000001424923539E-4</v>
      </c>
      <c r="BW4">
        <v>2.9950001044198871E-4</v>
      </c>
      <c r="BX4">
        <v>2.9900000663474202E-4</v>
      </c>
      <c r="BY4">
        <v>3.0000001424923539E-4</v>
      </c>
      <c r="BZ4">
        <v>3.009999927598983E-4</v>
      </c>
      <c r="CA4">
        <v>3.0200000037439167E-4</v>
      </c>
      <c r="CB4">
        <v>3.0300000798888505E-4</v>
      </c>
      <c r="CC4">
        <v>3.0149999656714499E-4</v>
      </c>
      <c r="CD4">
        <v>3.0000001424923539E-4</v>
      </c>
      <c r="CE4">
        <v>2.9950001044198871E-4</v>
      </c>
      <c r="CF4">
        <v>2.9900000663474202E-4</v>
      </c>
      <c r="CG4">
        <v>3.0000001424923539E-4</v>
      </c>
      <c r="CH4">
        <v>3.009999927598983E-4</v>
      </c>
      <c r="CI4">
        <v>3.0200000037439167E-4</v>
      </c>
      <c r="CJ4">
        <v>3.0300000798888505E-4</v>
      </c>
      <c r="CK4">
        <v>3.0349998269230127E-4</v>
      </c>
      <c r="CL4">
        <v>3.0399998649954796E-4</v>
      </c>
      <c r="CM4">
        <v>3.0449999030679464E-4</v>
      </c>
      <c r="CN4">
        <v>3.0499999411404133E-4</v>
      </c>
      <c r="CO4">
        <v>3.0549999792128801E-4</v>
      </c>
      <c r="CP4">
        <v>3.060000017285347E-4</v>
      </c>
      <c r="CQ4">
        <v>3.060000017285347E-4</v>
      </c>
      <c r="CR4">
        <v>3.060000017285347E-4</v>
      </c>
      <c r="CS4">
        <v>3.0499999411404133E-4</v>
      </c>
      <c r="CT4">
        <v>3.0399998649954796E-4</v>
      </c>
      <c r="CU4">
        <v>3.0350001179613173E-4</v>
      </c>
      <c r="CV4">
        <v>3.0300000798888505E-4</v>
      </c>
      <c r="CW4">
        <v>3.0349998269230127E-4</v>
      </c>
      <c r="CX4">
        <v>3.0399998649954796E-4</v>
      </c>
      <c r="CY4">
        <v>3.0399998649954796E-4</v>
      </c>
      <c r="CZ4">
        <v>3.0399998649954796E-4</v>
      </c>
      <c r="DA4">
        <v>3.0349998269230127E-4</v>
      </c>
      <c r="DB4">
        <v>3.0300000798888505E-4</v>
      </c>
      <c r="DC4">
        <v>3.0200000037439167E-4</v>
      </c>
      <c r="DD4">
        <v>3.009999927598983E-4</v>
      </c>
      <c r="DE4">
        <v>3.0000001424923539E-4</v>
      </c>
      <c r="DF4">
        <v>2.9900000663474202E-4</v>
      </c>
      <c r="DG4">
        <v>2.9750002431683242E-4</v>
      </c>
      <c r="DH4">
        <v>2.9600001289509237E-4</v>
      </c>
      <c r="DI4">
        <v>2.9450000147335231E-4</v>
      </c>
      <c r="DJ4">
        <v>2.9299999005161226E-4</v>
      </c>
      <c r="DK4">
        <v>2.9249998624436557E-4</v>
      </c>
      <c r="DL4">
        <v>2.9200001154094934E-4</v>
      </c>
      <c r="DM4">
        <v>2.9150000773370266E-4</v>
      </c>
      <c r="DN4">
        <v>2.9100000392645597E-4</v>
      </c>
      <c r="DO4">
        <v>2.9050000011920929E-4</v>
      </c>
      <c r="DP4">
        <v>2.899999963119626E-4</v>
      </c>
      <c r="DQ4">
        <v>2.8949999250471592E-4</v>
      </c>
      <c r="DR4">
        <v>2.8899998869746923E-4</v>
      </c>
      <c r="DS4">
        <v>2.8899998869746923E-4</v>
      </c>
      <c r="DT4">
        <v>2.8899998869746923E-4</v>
      </c>
      <c r="DU4">
        <v>2.8899998869746923E-4</v>
      </c>
      <c r="DV4">
        <v>2.8899998869746923E-4</v>
      </c>
      <c r="DW4">
        <v>2.8899998869746923E-4</v>
      </c>
      <c r="DX4">
        <v>2.8899998869746923E-4</v>
      </c>
      <c r="DY4">
        <v>2.899999963119626E-4</v>
      </c>
      <c r="DZ4">
        <v>2.9100000392645597E-4</v>
      </c>
      <c r="EA4">
        <v>2.9349999385885894E-4</v>
      </c>
      <c r="EB4">
        <v>2.9600001289509237E-4</v>
      </c>
      <c r="EC4">
        <v>2.9750002431683242E-4</v>
      </c>
      <c r="ED4">
        <v>2.9900000663474202E-4</v>
      </c>
      <c r="EE4">
        <v>2.9950001044198871E-4</v>
      </c>
      <c r="EF4">
        <v>3.0000001424923539E-4</v>
      </c>
      <c r="EG4">
        <v>3.0100002186372876E-4</v>
      </c>
      <c r="EH4">
        <v>3.0200000037439167E-4</v>
      </c>
      <c r="EI4">
        <v>3.0349998269230127E-4</v>
      </c>
      <c r="EJ4">
        <v>3.0499999411404133E-4</v>
      </c>
      <c r="EK4">
        <v>3.0549999792128801E-4</v>
      </c>
      <c r="EL4">
        <v>3.060000017285347E-4</v>
      </c>
      <c r="EM4">
        <v>3.0549999792128801E-4</v>
      </c>
      <c r="EN4">
        <v>3.0499999411404133E-4</v>
      </c>
      <c r="EO4">
        <v>3.0549999792128801E-4</v>
      </c>
      <c r="EP4">
        <v>3.060000017285347E-4</v>
      </c>
      <c r="EQ4">
        <v>3.0650000553578138E-4</v>
      </c>
      <c r="ER4">
        <v>3.0700000934302807E-4</v>
      </c>
      <c r="ES4">
        <v>3.0650000553578138E-4</v>
      </c>
      <c r="ET4">
        <v>3.060000017285347E-4</v>
      </c>
      <c r="EU4">
        <v>3.0549999792128801E-4</v>
      </c>
      <c r="EV4">
        <v>3.0499999411404133E-4</v>
      </c>
      <c r="EW4">
        <v>3.0449999030679464E-4</v>
      </c>
      <c r="EX4">
        <v>3.0399998649954796E-4</v>
      </c>
      <c r="EY4">
        <v>3.0349998269230127E-4</v>
      </c>
      <c r="EZ4">
        <v>3.0300000798888505E-4</v>
      </c>
      <c r="FA4">
        <v>3.0250000418163836E-4</v>
      </c>
      <c r="FB4">
        <v>3.0200000037439167E-4</v>
      </c>
      <c r="FC4">
        <v>3.0149999656714499E-4</v>
      </c>
      <c r="FD4">
        <v>3.009999927598983E-4</v>
      </c>
      <c r="FE4">
        <v>3.0050001805648208E-4</v>
      </c>
      <c r="FF4">
        <v>3.0000001424923539E-4</v>
      </c>
      <c r="FG4">
        <v>2.9950001044198871E-4</v>
      </c>
      <c r="FH4">
        <v>2.9900000663474202E-4</v>
      </c>
      <c r="FI4">
        <v>2.9900000663474202E-4</v>
      </c>
      <c r="FJ4">
        <v>2.9900000663474202E-4</v>
      </c>
      <c r="FK4">
        <v>2.9900000663474202E-4</v>
      </c>
      <c r="FL4">
        <v>2.9900000663474202E-4</v>
      </c>
      <c r="FM4">
        <v>2.9850000282749534E-4</v>
      </c>
      <c r="FN4">
        <v>2.9799999902024865E-4</v>
      </c>
      <c r="FO4">
        <v>2.9850000282749534E-4</v>
      </c>
      <c r="FP4">
        <v>2.9900000663474202E-4</v>
      </c>
      <c r="FQ4">
        <v>2.9900000663474202E-4</v>
      </c>
      <c r="FR4">
        <v>2.9900000663474202E-4</v>
      </c>
      <c r="FS4">
        <v>2.9950001044198871E-4</v>
      </c>
      <c r="FT4">
        <v>3.0000001424923539E-4</v>
      </c>
      <c r="FU4">
        <v>3.0000001424923539E-4</v>
      </c>
      <c r="FV4">
        <v>3.0000001424923539E-4</v>
      </c>
      <c r="FW4">
        <v>3.0000001424923539E-4</v>
      </c>
      <c r="FX4">
        <v>3.0000001424923539E-4</v>
      </c>
      <c r="FY4">
        <v>3.0049998895265162E-4</v>
      </c>
      <c r="FZ4">
        <v>3.009999927598983E-4</v>
      </c>
      <c r="GA4">
        <v>3.0149999656714499E-4</v>
      </c>
      <c r="GB4">
        <v>3.0200000037439167E-4</v>
      </c>
      <c r="GC4">
        <v>3.0299997888505459E-4</v>
      </c>
      <c r="GD4">
        <v>3.0399998649954796E-4</v>
      </c>
      <c r="GE4">
        <v>3.0499999411404133E-4</v>
      </c>
      <c r="GF4">
        <v>3.060000017285347E-4</v>
      </c>
      <c r="GG4">
        <v>3.060000017285347E-4</v>
      </c>
      <c r="GH4">
        <v>3.060000017285347E-4</v>
      </c>
      <c r="GI4">
        <v>5.2000000141561031E-4</v>
      </c>
      <c r="GJ4">
        <v>5.2200001664459705E-4</v>
      </c>
      <c r="GK4">
        <v>5.2450003568083048E-4</v>
      </c>
      <c r="GL4">
        <v>5.2699999650940299E-4</v>
      </c>
      <c r="GM4">
        <v>5.2549998508766294E-4</v>
      </c>
      <c r="GN4">
        <v>5.2399997366592288E-4</v>
      </c>
      <c r="GO4">
        <v>5.2199995843693614E-4</v>
      </c>
      <c r="GP4">
        <v>5.2000000141561031E-4</v>
      </c>
      <c r="GQ4">
        <v>5.2250002045184374E-4</v>
      </c>
      <c r="GR4">
        <v>5.2499998128041625E-4</v>
      </c>
      <c r="GS4">
        <v>5.2499998128041625E-4</v>
      </c>
      <c r="GT4">
        <v>5.2499992307275534E-4</v>
      </c>
      <c r="GU4">
        <v>5.1799992797896266E-4</v>
      </c>
      <c r="GV4">
        <v>5.1099993288516998E-4</v>
      </c>
      <c r="GW4">
        <v>5.0700001884251833E-4</v>
      </c>
      <c r="GX4">
        <v>5.0299998838454485E-4</v>
      </c>
      <c r="GY4">
        <v>5.0500000361353159E-4</v>
      </c>
      <c r="GZ4">
        <v>5.0699996063485742E-4</v>
      </c>
      <c r="HA4">
        <v>5.0299993017688394E-4</v>
      </c>
      <c r="HB4">
        <v>4.9900001613423228E-4</v>
      </c>
      <c r="HC4">
        <v>4.8999994760379195E-4</v>
      </c>
      <c r="HD4">
        <v>4.8099999548867345E-4</v>
      </c>
      <c r="HE4">
        <v>4.7949998406693339E-4</v>
      </c>
      <c r="HF4">
        <v>4.7800003085285425E-4</v>
      </c>
      <c r="HG4">
        <v>4.7899998025968671E-4</v>
      </c>
      <c r="HH4">
        <v>4.7999998787418008E-4</v>
      </c>
      <c r="HI4">
        <v>4.7699996503069997E-4</v>
      </c>
      <c r="HJ4">
        <v>4.7399997129105031E-4</v>
      </c>
      <c r="HK4">
        <v>4.709999484475702E-4</v>
      </c>
      <c r="HL4">
        <v>4.6800001291558146E-4</v>
      </c>
      <c r="HM4">
        <v>4.6900002053007483E-4</v>
      </c>
      <c r="HN4">
        <v>4.6999999904073775E-4</v>
      </c>
      <c r="HO4">
        <v>4.6999999904073775E-4</v>
      </c>
      <c r="HP4">
        <v>4.6999999904073775E-4</v>
      </c>
      <c r="HQ4">
        <v>4.6999999904073775E-4</v>
      </c>
      <c r="HR4">
        <v>4.6999999904073775E-4</v>
      </c>
      <c r="HS4">
        <v>4.7100000665523112E-4</v>
      </c>
      <c r="HT4">
        <v>4.7200001426972449E-4</v>
      </c>
      <c r="HU4">
        <v>4.7099997755140066E-4</v>
      </c>
      <c r="HV4">
        <v>4.6999999904073775E-4</v>
      </c>
      <c r="HW4">
        <v>4.6999999904073775E-4</v>
      </c>
      <c r="HX4">
        <v>4.7000005724839866E-4</v>
      </c>
      <c r="HY4">
        <v>4.7600007383152843E-4</v>
      </c>
      <c r="HZ4">
        <v>4.8200006131082773E-4</v>
      </c>
      <c r="IA4">
        <v>4.8650000826455653E-4</v>
      </c>
      <c r="IB4">
        <v>4.9100001342594624E-4</v>
      </c>
      <c r="IC4">
        <v>4.9050000961869955E-4</v>
      </c>
      <c r="ID4">
        <v>4.9000006401911378E-4</v>
      </c>
      <c r="IE4">
        <v>4.9450009828433394E-4</v>
      </c>
      <c r="IF4">
        <v>4.9900001613423228E-4</v>
      </c>
      <c r="IG4">
        <v>5.0850003026425838E-4</v>
      </c>
      <c r="IH4">
        <v>5.1799998618662357E-4</v>
      </c>
      <c r="II4">
        <v>5.2100000903010368E-4</v>
      </c>
      <c r="IJ4">
        <v>5.2399997366592288E-4</v>
      </c>
      <c r="IK4">
        <v>5.2350002806633711E-4</v>
      </c>
      <c r="IL4">
        <v>5.2300002425909042E-4</v>
      </c>
      <c r="IM4">
        <v>5.2750005852431059E-4</v>
      </c>
      <c r="IN4">
        <v>5.3200003458186984E-4</v>
      </c>
      <c r="IO4">
        <v>5.3650006884709001E-4</v>
      </c>
      <c r="IP4">
        <v>5.4099998669698834E-4</v>
      </c>
      <c r="IQ4">
        <v>5.4149999050423503E-4</v>
      </c>
      <c r="IR4">
        <v>5.4199999431148171E-4</v>
      </c>
      <c r="IS4">
        <v>3.1599999056197703E-4</v>
      </c>
      <c r="IT4">
        <v>3.1599999056197703E-4</v>
      </c>
      <c r="IU4">
        <v>3.1599999056197703E-4</v>
      </c>
      <c r="IV4">
        <v>3.1599999056197703E-4</v>
      </c>
      <c r="IW4">
        <v>3.1500001205131412E-4</v>
      </c>
      <c r="IX4">
        <v>3.1400000443682075E-4</v>
      </c>
      <c r="IY4">
        <v>3.1400000443682075E-4</v>
      </c>
      <c r="IZ4">
        <v>3.1400000443682075E-4</v>
      </c>
      <c r="JA4">
        <v>5.3550000302493572E-4</v>
      </c>
      <c r="JB4">
        <v>5.3399993339553475E-4</v>
      </c>
      <c r="JC4">
        <v>5.2599987247958779E-4</v>
      </c>
      <c r="JD4">
        <v>5.1799992797896266E-4</v>
      </c>
      <c r="JE4">
        <v>5.1250000251457095E-4</v>
      </c>
      <c r="JF4">
        <v>5.0700001884251833E-4</v>
      </c>
      <c r="JG4">
        <v>5.0750002264976501E-4</v>
      </c>
      <c r="JH4">
        <v>5.0799996824935079E-4</v>
      </c>
      <c r="JI4">
        <v>5.0299993017688394E-4</v>
      </c>
      <c r="JJ4">
        <v>4.9800000851973891E-4</v>
      </c>
      <c r="JK4">
        <v>4.8849999438971281E-4</v>
      </c>
      <c r="JL4">
        <v>4.7900000936351717E-4</v>
      </c>
      <c r="JM4">
        <v>4.7699999413453043E-4</v>
      </c>
      <c r="JN4">
        <v>4.750000371132046E-4</v>
      </c>
      <c r="JO4">
        <v>4.765000194311142E-4</v>
      </c>
      <c r="JP4">
        <v>4.780000017490238E-4</v>
      </c>
      <c r="JQ4">
        <v>4.7499997890554368E-4</v>
      </c>
      <c r="JR4">
        <v>4.7199998516589403E-4</v>
      </c>
      <c r="JS4">
        <v>4.6949996612966061E-4</v>
      </c>
      <c r="JT4">
        <v>4.6700000530108809E-4</v>
      </c>
      <c r="JU4">
        <v>4.6750000910833478E-4</v>
      </c>
      <c r="JV4">
        <v>4.6800001291558146E-4</v>
      </c>
      <c r="JW4">
        <v>4.6750000910833478E-4</v>
      </c>
      <c r="JX4">
        <v>4.6700000530108809E-4</v>
      </c>
      <c r="JY4">
        <v>4.6700000530108809E-4</v>
      </c>
      <c r="JZ4">
        <v>4.6700000530108809E-4</v>
      </c>
      <c r="KA4">
        <v>4.6900002053007483E-4</v>
      </c>
      <c r="KB4">
        <v>4.7100000665523112E-4</v>
      </c>
      <c r="KC4">
        <v>4.6999996993690729E-4</v>
      </c>
      <c r="KD4">
        <v>4.6899999142624438E-4</v>
      </c>
      <c r="KE4">
        <v>4.6949999523349106E-4</v>
      </c>
      <c r="KF4">
        <v>4.7000005724839866E-4</v>
      </c>
      <c r="KG4">
        <v>4.7750008525326848E-4</v>
      </c>
      <c r="KH4">
        <v>4.8500008415430784E-4</v>
      </c>
      <c r="KI4">
        <v>4.9050000961869955E-4</v>
      </c>
      <c r="KJ4">
        <v>4.9599999329075217E-4</v>
      </c>
      <c r="KK4">
        <v>4.9549998948350549E-4</v>
      </c>
      <c r="KL4">
        <v>4.9500004388391972E-4</v>
      </c>
      <c r="KM4">
        <v>5.0050008576363325E-4</v>
      </c>
      <c r="KN4">
        <v>5.0600001122802496E-4</v>
      </c>
      <c r="KO4">
        <v>5.1600002916529775E-4</v>
      </c>
      <c r="KP4">
        <v>5.2599998889490962E-4</v>
      </c>
      <c r="KQ4">
        <v>5.2950001554563642E-4</v>
      </c>
      <c r="KR4">
        <v>5.329999839887023E-4</v>
      </c>
      <c r="KS4">
        <v>5.329999839887023E-4</v>
      </c>
      <c r="KT4">
        <v>5.329999839887023E-4</v>
      </c>
      <c r="KU4">
        <v>5.3700001444667578E-4</v>
      </c>
      <c r="KV4">
        <v>5.4100004490464926E-4</v>
      </c>
      <c r="KW4">
        <v>5.4400000954046845E-4</v>
      </c>
      <c r="KX4">
        <v>5.4699997417628765E-4</v>
      </c>
      <c r="KY4">
        <v>3.1800000579096377E-4</v>
      </c>
      <c r="KZ4">
        <v>3.1800000579096377E-4</v>
      </c>
      <c r="LA4">
        <v>3.1800000579096377E-4</v>
      </c>
      <c r="LB4">
        <v>3.1799997668713331E-4</v>
      </c>
      <c r="LC4">
        <v>3.169999981764704E-4</v>
      </c>
      <c r="LD4">
        <v>3.1599999056197703E-4</v>
      </c>
      <c r="LE4">
        <v>5.3649995243176818E-4</v>
      </c>
      <c r="LF4">
        <v>5.3199997637420893E-4</v>
      </c>
      <c r="LG4">
        <v>5.2999996114522219E-4</v>
      </c>
      <c r="LH4">
        <v>5.2800000412389636E-4</v>
      </c>
      <c r="LI4">
        <v>5.2400003187358379E-4</v>
      </c>
      <c r="LJ4">
        <v>5.2000000141561031E-4</v>
      </c>
      <c r="LK4">
        <v>5.1350006833672523E-4</v>
      </c>
      <c r="LL4">
        <v>5.0699996063485742E-4</v>
      </c>
      <c r="LM4">
        <v>5.0250004278495908E-4</v>
      </c>
      <c r="LN4">
        <v>4.9799989210441709E-4</v>
      </c>
      <c r="LO4">
        <v>4.9249996664002538E-4</v>
      </c>
      <c r="LP4">
        <v>4.8700007027946413E-4</v>
      </c>
      <c r="LQ4">
        <v>4.8199994489550591E-4</v>
      </c>
      <c r="LR4">
        <v>4.7700002323836088E-4</v>
      </c>
      <c r="LS4">
        <v>4.7499994980171323E-4</v>
      </c>
      <c r="LT4">
        <v>4.729999927803874E-4</v>
      </c>
      <c r="LU4">
        <v>4.7349999658763409E-4</v>
      </c>
      <c r="LV4">
        <v>4.7400000039488077E-4</v>
      </c>
      <c r="LW4">
        <v>4.7349999658763409E-4</v>
      </c>
      <c r="LX4">
        <v>4.729999927803874E-4</v>
      </c>
      <c r="LY4">
        <v>4.715000104624778E-4</v>
      </c>
      <c r="LZ4">
        <v>4.7000005724839866E-4</v>
      </c>
      <c r="MA4">
        <v>4.6949999523349106E-4</v>
      </c>
      <c r="MB4">
        <v>4.6899999142624438E-4</v>
      </c>
      <c r="MC4">
        <v>4.6949999523349106E-4</v>
      </c>
      <c r="MD4">
        <v>4.6999999904073775E-4</v>
      </c>
      <c r="ME4">
        <v>4.6950002433732152E-4</v>
      </c>
      <c r="MF4">
        <v>4.6899999142624438E-4</v>
      </c>
      <c r="MG4">
        <v>4.6899999142624438E-4</v>
      </c>
      <c r="MH4">
        <v>4.6899999142624438E-4</v>
      </c>
      <c r="MI4">
        <v>4.7149995225481689E-4</v>
      </c>
      <c r="MJ4">
        <v>4.739999130833894E-4</v>
      </c>
      <c r="MK4">
        <v>4.7899995115585625E-4</v>
      </c>
      <c r="ML4">
        <v>4.8399987281300128E-4</v>
      </c>
      <c r="MM4">
        <v>4.8749998677521944E-4</v>
      </c>
      <c r="MN4">
        <v>4.9099995521828532E-4</v>
      </c>
      <c r="MO4">
        <v>4.9199996283277869E-4</v>
      </c>
      <c r="MP4">
        <v>4.9300002865493298E-4</v>
      </c>
      <c r="MQ4">
        <v>4.949999856762588E-4</v>
      </c>
      <c r="MR4">
        <v>4.9700000090524554E-4</v>
      </c>
      <c r="MS4">
        <v>5.0299987196922302E-4</v>
      </c>
      <c r="MT4">
        <v>5.0899980124086142E-4</v>
      </c>
      <c r="MU4">
        <v>5.1399995572865009E-4</v>
      </c>
      <c r="MV4">
        <v>5.1899987738579512E-4</v>
      </c>
      <c r="MW4">
        <v>5.2149995462968946E-4</v>
      </c>
      <c r="MX4">
        <v>5.2399991545826197E-4</v>
      </c>
      <c r="MY4">
        <v>5.2449997747316957E-4</v>
      </c>
      <c r="MZ4">
        <v>5.2499998128041625E-4</v>
      </c>
      <c r="NA4">
        <v>5.2699993830174208E-4</v>
      </c>
      <c r="NB4">
        <v>5.2900001173838973E-4</v>
      </c>
      <c r="NC4">
        <v>5.3199997637420893E-4</v>
      </c>
      <c r="ND4">
        <v>5.3499988280236721E-4</v>
      </c>
      <c r="NE4">
        <v>5.3650001063942909E-4</v>
      </c>
      <c r="NF4">
        <v>5.3799996385350823E-4</v>
      </c>
      <c r="NG4">
        <v>3.1500001205131412E-4</v>
      </c>
      <c r="NH4">
        <v>3.1500001205131412E-4</v>
      </c>
      <c r="NI4">
        <v>3.1500001205131412E-4</v>
      </c>
      <c r="NJ4">
        <v>3.1500001205131412E-4</v>
      </c>
      <c r="NK4">
        <v>3.1549998675473034E-4</v>
      </c>
      <c r="NL4">
        <v>3.1599996145814657E-4</v>
      </c>
      <c r="NM4">
        <v>3.1499998294748366E-4</v>
      </c>
      <c r="NN4">
        <v>3.1400000443682075E-4</v>
      </c>
      <c r="NO4">
        <v>3.1249999301508069E-4</v>
      </c>
      <c r="NP4">
        <v>3.1100001069717109E-4</v>
      </c>
      <c r="NQ4">
        <v>3.0949997017160058E-4</v>
      </c>
      <c r="NR4">
        <v>3.0799998785369098E-4</v>
      </c>
      <c r="NS4">
        <v>3.0799998785369098E-4</v>
      </c>
      <c r="NT4">
        <v>3.0799995874986053E-4</v>
      </c>
      <c r="NU4">
        <v>3.0700000934302807E-4</v>
      </c>
      <c r="NV4">
        <v>3.0599994352087379E-4</v>
      </c>
      <c r="NW4">
        <v>3.0349998269230127E-4</v>
      </c>
      <c r="NX4">
        <v>3.0100002186372876E-4</v>
      </c>
      <c r="NY4">
        <v>2.9799994081258774E-4</v>
      </c>
      <c r="NZ4">
        <v>2.95000005280599E-4</v>
      </c>
      <c r="OA4">
        <v>2.9399996856227517E-4</v>
      </c>
      <c r="OB4">
        <v>2.9299999005161226E-4</v>
      </c>
      <c r="OC4">
        <v>2.9299999005161226E-4</v>
      </c>
      <c r="OD4">
        <v>2.9299999005161226E-4</v>
      </c>
      <c r="OE4">
        <v>2.9299999005161226E-4</v>
      </c>
      <c r="OF4">
        <v>2.929999609477818E-4</v>
      </c>
      <c r="OG4">
        <v>2.914999786298722E-4</v>
      </c>
      <c r="OH4">
        <v>2.899999963119626E-4</v>
      </c>
      <c r="OI4">
        <v>2.8949999250471592E-4</v>
      </c>
      <c r="OJ4">
        <v>2.8899998869746923E-4</v>
      </c>
      <c r="OK4">
        <v>2.8949999250471592E-4</v>
      </c>
      <c r="OL4">
        <v>2.899999963119626E-4</v>
      </c>
      <c r="OM4">
        <v>2.914999786298722E-4</v>
      </c>
      <c r="ON4">
        <v>2.9300001915544271E-4</v>
      </c>
      <c r="OO4">
        <v>2.9399999766610563E-4</v>
      </c>
      <c r="OP4">
        <v>2.95000005280599E-4</v>
      </c>
      <c r="OQ4">
        <v>2.9550000908784568E-4</v>
      </c>
      <c r="OR4">
        <v>2.9600001289509237E-4</v>
      </c>
      <c r="OS4">
        <v>2.9550000908784568E-4</v>
      </c>
      <c r="OT4">
        <v>2.95000005280599E-4</v>
      </c>
      <c r="OU4">
        <v>2.9550000908784568E-4</v>
      </c>
      <c r="OV4">
        <v>2.9600001289509237E-4</v>
      </c>
      <c r="OW4">
        <v>2.9699999140575528E-4</v>
      </c>
      <c r="OX4">
        <v>2.9800002812407911E-4</v>
      </c>
      <c r="OY4">
        <v>2.9900000663474202E-4</v>
      </c>
      <c r="OZ4">
        <v>3.0000001424923539E-4</v>
      </c>
      <c r="PA4">
        <v>3.0050001805648208E-4</v>
      </c>
      <c r="PB4">
        <v>3.009999927598983E-4</v>
      </c>
      <c r="PC4">
        <v>3.0049998895265162E-4</v>
      </c>
      <c r="PD4">
        <v>3.0000001424923539E-4</v>
      </c>
      <c r="PE4">
        <v>3.0000001424923539E-4</v>
      </c>
      <c r="PF4">
        <v>3.0000001424923539E-4</v>
      </c>
      <c r="PG4">
        <v>3.0000001424923539E-4</v>
      </c>
      <c r="PH4">
        <v>3.0000001424923539E-4</v>
      </c>
      <c r="PI4">
        <v>3.0000001424923539E-4</v>
      </c>
      <c r="PJ4">
        <v>2.9999998514540493E-4</v>
      </c>
      <c r="PK4">
        <v>2.9900000663474202E-4</v>
      </c>
      <c r="PL4">
        <v>2.9799999902024865E-4</v>
      </c>
      <c r="PM4">
        <v>2.9799999902024865E-4</v>
      </c>
      <c r="PN4">
        <v>2.9799999902024865E-4</v>
      </c>
      <c r="PO4">
        <v>2.9850000282749534E-4</v>
      </c>
      <c r="PP4">
        <v>2.9900000663474202E-4</v>
      </c>
      <c r="PQ4">
        <v>2.9999998514540493E-4</v>
      </c>
      <c r="PR4">
        <v>3.009999927598983E-4</v>
      </c>
      <c r="PS4">
        <v>3.0149999656714499E-4</v>
      </c>
      <c r="PT4">
        <v>3.0199997127056122E-4</v>
      </c>
      <c r="PU4">
        <v>3.009999927598983E-4</v>
      </c>
      <c r="PV4">
        <v>3.0000001424923539E-4</v>
      </c>
      <c r="PW4">
        <v>2.9899997753091156E-4</v>
      </c>
      <c r="PX4">
        <v>2.9799999902024865E-4</v>
      </c>
      <c r="PY4">
        <v>2.9749999521300197E-4</v>
      </c>
      <c r="PZ4">
        <v>2.9699999140575528E-4</v>
      </c>
      <c r="QA4">
        <v>2.9799999902024865E-4</v>
      </c>
      <c r="QB4">
        <v>2.9900000663474202E-4</v>
      </c>
      <c r="QC4">
        <v>2.9900000663474202E-4</v>
      </c>
      <c r="QD4">
        <v>2.9900000663474202E-4</v>
      </c>
      <c r="QE4">
        <v>2.9850000282749534E-4</v>
      </c>
      <c r="QF4">
        <v>2.9799999902024865E-4</v>
      </c>
      <c r="QG4">
        <v>2.9699999140575528E-4</v>
      </c>
      <c r="QH4">
        <v>2.9600001289509237E-4</v>
      </c>
      <c r="QI4">
        <v>2.9550000908784568E-4</v>
      </c>
      <c r="QJ4">
        <v>2.95000005280599E-4</v>
      </c>
      <c r="QK4">
        <v>2.95000005280599E-4</v>
      </c>
      <c r="QL4">
        <v>2.95000005280599E-4</v>
      </c>
      <c r="QM4">
        <v>2.95000005280599E-4</v>
      </c>
      <c r="QN4">
        <v>2.95000005280599E-4</v>
      </c>
      <c r="QO4">
        <v>2.9450000147335231E-4</v>
      </c>
      <c r="QP4">
        <v>2.9399999766610563E-4</v>
      </c>
      <c r="QQ4">
        <v>2.9399999766610563E-4</v>
      </c>
      <c r="QR4">
        <v>2.9399999766610563E-4</v>
      </c>
      <c r="QS4">
        <v>2.9450000147335231E-4</v>
      </c>
      <c r="QT4">
        <v>2.95000005280599E-4</v>
      </c>
      <c r="QU4">
        <v>2.9550000908784568E-4</v>
      </c>
      <c r="QV4">
        <v>2.9600001289509237E-4</v>
      </c>
      <c r="QW4">
        <v>2.9600001289509237E-4</v>
      </c>
      <c r="QX4">
        <v>2.9600001289509237E-4</v>
      </c>
      <c r="QY4">
        <v>2.9550000908784568E-4</v>
      </c>
      <c r="QZ4">
        <v>2.95000005280599E-4</v>
      </c>
      <c r="RA4">
        <v>2.95000005280599E-4</v>
      </c>
      <c r="RB4">
        <v>2.95000005280599E-4</v>
      </c>
      <c r="RC4">
        <v>2.95000005280599E-4</v>
      </c>
      <c r="RD4">
        <v>2.95000005280599E-4</v>
      </c>
      <c r="RE4">
        <v>2.9550000908784568E-4</v>
      </c>
      <c r="RF4">
        <v>2.9600001289509237E-4</v>
      </c>
      <c r="RG4">
        <v>2.964999875985086E-4</v>
      </c>
      <c r="RH4">
        <v>2.9699999140575528E-4</v>
      </c>
      <c r="RI4">
        <v>2.9699999140575528E-4</v>
      </c>
      <c r="RJ4">
        <v>2.9699999140575528E-4</v>
      </c>
      <c r="RK4">
        <v>2.9699999140575528E-4</v>
      </c>
      <c r="RL4">
        <v>2.9699999140575528E-4</v>
      </c>
      <c r="RM4">
        <v>2.9749999521300197E-4</v>
      </c>
      <c r="RN4">
        <v>2.9799999902024865E-4</v>
      </c>
      <c r="RO4">
        <v>2.9799999902024865E-4</v>
      </c>
      <c r="RP4">
        <v>2.9799999902024865E-4</v>
      </c>
      <c r="RQ4">
        <v>2.9799999902024865E-4</v>
      </c>
      <c r="RR4">
        <v>2.9799999902024865E-4</v>
      </c>
      <c r="RS4">
        <v>2.9799999902024865E-4</v>
      </c>
      <c r="RT4">
        <v>2.9799999902024865E-4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</row>
    <row r="5" spans="1:494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-4.9999982820736477E-7</v>
      </c>
      <c r="L5">
        <v>-9.9999999747524271E-7</v>
      </c>
      <c r="M5">
        <v>-4.9999999873762135E-7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5.0000016926787794E-7</v>
      </c>
      <c r="AD5">
        <v>9.9999965641472954E-7</v>
      </c>
      <c r="AE5">
        <v>2.0000011318188626E-6</v>
      </c>
      <c r="AF5">
        <v>3.0000001061125658E-6</v>
      </c>
      <c r="AG5">
        <v>4.4999983401794452E-6</v>
      </c>
      <c r="AH5">
        <v>6.0000002122251317E-6</v>
      </c>
      <c r="AI5">
        <v>7.4999993557867128E-6</v>
      </c>
      <c r="AJ5">
        <v>9.0000030468218029E-6</v>
      </c>
      <c r="AK5">
        <v>1.1000000085914508E-5</v>
      </c>
      <c r="AL5">
        <v>1.2999997125007212E-5</v>
      </c>
      <c r="AM5">
        <v>1.4500001270789653E-5</v>
      </c>
      <c r="AN5">
        <v>1.5999999959603883E-5</v>
      </c>
      <c r="AO5">
        <v>1.8000002455664799E-5</v>
      </c>
      <c r="AP5">
        <v>1.9999999494757503E-5</v>
      </c>
      <c r="AQ5">
        <v>2.3499997041653842E-5</v>
      </c>
      <c r="AR5">
        <v>2.6999992769560777E-5</v>
      </c>
      <c r="AS5">
        <v>3.1000006856629625E-5</v>
      </c>
      <c r="AT5">
        <v>3.5000004572793841E-5</v>
      </c>
      <c r="AU5">
        <v>3.7999998312443495E-5</v>
      </c>
      <c r="AV5">
        <v>4.0999995690071955E-5</v>
      </c>
      <c r="AW5">
        <v>4.0999999328050762E-5</v>
      </c>
      <c r="AX5">
        <v>4.0999999328050762E-5</v>
      </c>
      <c r="AY5">
        <v>3.9999998989515007E-5</v>
      </c>
      <c r="AZ5">
        <v>3.8999998650979251E-5</v>
      </c>
      <c r="BA5">
        <v>4.1999996028607711E-5</v>
      </c>
      <c r="BB5">
        <v>4.4999993406236172E-5</v>
      </c>
      <c r="BC5">
        <v>5.0500009820098057E-5</v>
      </c>
      <c r="BD5">
        <v>5.6000000768108293E-5</v>
      </c>
      <c r="BE5">
        <v>5.7000001106644049E-5</v>
      </c>
      <c r="BF5">
        <v>5.8000001445179805E-5</v>
      </c>
      <c r="BG5">
        <v>5.2000010327901691E-5</v>
      </c>
      <c r="BH5">
        <v>4.5999982830835506E-5</v>
      </c>
      <c r="BI5">
        <v>3.8499991205753759E-5</v>
      </c>
      <c r="BJ5">
        <v>3.0999999580672011E-5</v>
      </c>
      <c r="BK5">
        <v>3.0999999580672011E-5</v>
      </c>
      <c r="BL5">
        <v>3.0999999580672011E-5</v>
      </c>
      <c r="BM5">
        <v>3.5000008210772648E-5</v>
      </c>
      <c r="BN5">
        <v>3.8999995013000444E-5</v>
      </c>
      <c r="BO5">
        <v>3.5000000934815034E-5</v>
      </c>
      <c r="BP5">
        <v>3.1000003218650818E-5</v>
      </c>
      <c r="BQ5">
        <v>2.0000021322630346E-5</v>
      </c>
      <c r="BR5">
        <v>8.9999830379383639E-6</v>
      </c>
      <c r="BS5">
        <v>-5.0000835472019389E-7</v>
      </c>
      <c r="BT5">
        <v>-9.9999997473787516E-6</v>
      </c>
      <c r="BU5">
        <v>-9.0000012278323993E-6</v>
      </c>
      <c r="BV5">
        <v>-8.000002708286047E-6</v>
      </c>
      <c r="BW5">
        <v>-2.9999910111655481E-6</v>
      </c>
      <c r="BX5">
        <v>1.999991582124494E-6</v>
      </c>
      <c r="BY5">
        <v>-4.9999998736893758E-6</v>
      </c>
      <c r="BZ5">
        <v>-1.1999992238997947E-5</v>
      </c>
      <c r="CA5">
        <v>-2.0999983462388627E-5</v>
      </c>
      <c r="CB5">
        <v>-2.9999993785168044E-5</v>
      </c>
      <c r="CC5">
        <v>-2.7499996576807462E-5</v>
      </c>
      <c r="CD5">
        <v>-2.4999997549457476E-5</v>
      </c>
      <c r="CE5">
        <v>-2.3499993403675035E-5</v>
      </c>
      <c r="CF5">
        <v>-2.2000003809807822E-5</v>
      </c>
      <c r="CG5">
        <v>-3.0000013794051483E-5</v>
      </c>
      <c r="CH5">
        <v>-3.7999969208613038E-5</v>
      </c>
      <c r="CI5">
        <v>-4.149999949731864E-5</v>
      </c>
      <c r="CJ5">
        <v>-4.4999989768257365E-5</v>
      </c>
      <c r="CK5">
        <v>-4.1500006773276255E-5</v>
      </c>
      <c r="CL5">
        <v>-3.7999994674464688E-5</v>
      </c>
      <c r="CM5">
        <v>-3.6000008549308404E-5</v>
      </c>
      <c r="CN5">
        <v>-3.4000000596279278E-5</v>
      </c>
      <c r="CO5">
        <v>-3.7500012695090845E-5</v>
      </c>
      <c r="CP5">
        <v>-4.0999992052093148E-5</v>
      </c>
      <c r="CQ5">
        <v>-4.1999999666586518E-5</v>
      </c>
      <c r="CR5">
        <v>-4.2999996367143467E-5</v>
      </c>
      <c r="CS5">
        <v>-3.9500002458225936E-5</v>
      </c>
      <c r="CT5">
        <v>-3.5999997635371983E-5</v>
      </c>
      <c r="CU5">
        <v>-3.4500004403525963E-5</v>
      </c>
      <c r="CV5">
        <v>-3.3000000257743523E-5</v>
      </c>
      <c r="CW5">
        <v>-3.35000004270114E-5</v>
      </c>
      <c r="CX5">
        <v>-3.4000000596279278E-5</v>
      </c>
      <c r="CY5">
        <v>-3.1999992643250152E-5</v>
      </c>
      <c r="CZ5">
        <v>-3.0000002880115062E-5</v>
      </c>
      <c r="DA5">
        <v>-2.5999992431025021E-5</v>
      </c>
      <c r="DB5">
        <v>-2.2000014723744243E-5</v>
      </c>
      <c r="DC5">
        <v>-2.0000001313746907E-5</v>
      </c>
      <c r="DD5">
        <v>-1.7999998817685992E-5</v>
      </c>
      <c r="DE5">
        <v>-1.7500002286396921E-5</v>
      </c>
      <c r="DF5">
        <v>-1.6999996660160832E-5</v>
      </c>
      <c r="DG5">
        <v>-1.5000007806520443E-5</v>
      </c>
      <c r="DH5">
        <v>-1.2999999853491317E-5</v>
      </c>
      <c r="DI5">
        <v>-1.0499990821699612E-5</v>
      </c>
      <c r="DJ5">
        <v>-8.0000063462648541E-6</v>
      </c>
      <c r="DK5">
        <v>-6.9999982770241331E-6</v>
      </c>
      <c r="DL5">
        <v>-6.0000038502039388E-6</v>
      </c>
      <c r="DM5">
        <v>-4.9999998736893758E-6</v>
      </c>
      <c r="DN5">
        <v>-3.9999963519221637E-6</v>
      </c>
      <c r="DO5">
        <v>-3.0000019251019694E-6</v>
      </c>
      <c r="DP5">
        <v>-1.999997721213731E-6</v>
      </c>
      <c r="DQ5">
        <v>-1.0000035217672121E-6</v>
      </c>
      <c r="DR5">
        <v>0</v>
      </c>
      <c r="DS5">
        <v>-5.0000193141386262E-7</v>
      </c>
      <c r="DT5">
        <v>-9.9999908798054093E-7</v>
      </c>
      <c r="DU5">
        <v>-1.5000009625509847E-6</v>
      </c>
      <c r="DV5">
        <v>-1.9999979485874064E-6</v>
      </c>
      <c r="DW5">
        <v>-1.9999999949504854E-6</v>
      </c>
      <c r="DX5">
        <v>-2.0000036329292925E-6</v>
      </c>
      <c r="DY5">
        <v>-2.9999978323758114E-6</v>
      </c>
      <c r="DZ5">
        <v>-4.0000018088903744E-6</v>
      </c>
      <c r="EA5">
        <v>-4.9999962357105687E-6</v>
      </c>
      <c r="EB5">
        <v>-6.0000002122251317E-6</v>
      </c>
      <c r="EC5">
        <v>-6.0000002122251317E-6</v>
      </c>
      <c r="ED5">
        <v>-6.0000002122251317E-6</v>
      </c>
      <c r="EE5">
        <v>-6.0000002122251317E-6</v>
      </c>
      <c r="EF5">
        <v>-6.0000002122251317E-6</v>
      </c>
      <c r="EG5">
        <v>-5.5000000429572538E-6</v>
      </c>
      <c r="EH5">
        <v>-4.9999962357105687E-6</v>
      </c>
      <c r="EI5">
        <v>-4.0000018088903744E-6</v>
      </c>
      <c r="EJ5">
        <v>-2.9999978323758114E-6</v>
      </c>
      <c r="EK5">
        <v>-2.0000034055556171E-6</v>
      </c>
      <c r="EL5">
        <v>-9.9999999747524271E-7</v>
      </c>
      <c r="EM5">
        <v>-4.9999806606138009E-7</v>
      </c>
      <c r="EN5">
        <v>-9.0949470177292824E-13</v>
      </c>
      <c r="EO5">
        <v>5.0000096507574199E-7</v>
      </c>
      <c r="EP5">
        <v>9.9999806479900144E-7</v>
      </c>
      <c r="EQ5">
        <v>1.4999999393694452E-6</v>
      </c>
      <c r="ER5">
        <v>1.9999999949504854E-6</v>
      </c>
      <c r="ES5">
        <v>1.9999999949504854E-6</v>
      </c>
      <c r="ET5">
        <v>1.9999999949504854E-6</v>
      </c>
      <c r="EU5">
        <v>1.9999999949504854E-6</v>
      </c>
      <c r="EV5">
        <v>1.9999999949504854E-6</v>
      </c>
      <c r="EW5">
        <v>1.4999982340668794E-6</v>
      </c>
      <c r="EX5">
        <v>1.0000011343436199E-6</v>
      </c>
      <c r="EY5">
        <v>4.9999908924291958E-7</v>
      </c>
      <c r="EZ5">
        <v>1.8189894035458565E-12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-5.0000176088360604E-7</v>
      </c>
      <c r="FR5">
        <v>-9.9999999747524271E-7</v>
      </c>
      <c r="FS5">
        <v>-9.9999999747524271E-7</v>
      </c>
      <c r="FT5">
        <v>-9.9999999747524271E-7</v>
      </c>
      <c r="FU5">
        <v>-9.9999999747524271E-7</v>
      </c>
      <c r="FV5">
        <v>-1.0000018164646463E-6</v>
      </c>
      <c r="FW5">
        <v>-1.5000039184087655E-6</v>
      </c>
      <c r="FX5">
        <v>-1.9999965843453538E-6</v>
      </c>
      <c r="FY5">
        <v>-1.9999999949504854E-6</v>
      </c>
      <c r="FZ5">
        <v>-1.9999999949504854E-6</v>
      </c>
      <c r="GA5">
        <v>-1.9999999949504854E-6</v>
      </c>
      <c r="GB5">
        <v>-1.9999999949504854E-6</v>
      </c>
      <c r="GC5">
        <v>-1.9999999949504854E-6</v>
      </c>
      <c r="GD5">
        <v>-1.9999999949504854E-6</v>
      </c>
      <c r="GE5">
        <v>-1.9999999949504854E-6</v>
      </c>
      <c r="GF5">
        <v>-1.9999999949504854E-6</v>
      </c>
      <c r="GG5">
        <v>-1.9999999949504854E-6</v>
      </c>
      <c r="GH5">
        <v>-1.9999999949504854E-6</v>
      </c>
      <c r="GI5">
        <v>-2.4999981178552844E-6</v>
      </c>
      <c r="GJ5">
        <v>-1.9999961295980029E-6</v>
      </c>
      <c r="GK5">
        <v>-1.4999942550275591E-6</v>
      </c>
      <c r="GL5">
        <v>-9.9999999747524271E-7</v>
      </c>
      <c r="GM5">
        <v>-9.9999999747524271E-7</v>
      </c>
      <c r="GN5">
        <v>-9.9999999747524271E-7</v>
      </c>
      <c r="GO5">
        <v>-9.9999999747524271E-7</v>
      </c>
      <c r="GP5">
        <v>-1.0000113661590149E-6</v>
      </c>
      <c r="GQ5">
        <v>-2.0000152289867401E-6</v>
      </c>
      <c r="GR5">
        <v>-3.0000001061125658E-6</v>
      </c>
      <c r="GS5">
        <v>-5.5000091379042715E-6</v>
      </c>
      <c r="GT5">
        <v>-8.0000072557595558E-6</v>
      </c>
      <c r="GU5">
        <v>-9.0000112322741188E-6</v>
      </c>
      <c r="GV5">
        <v>-9.9999997473787516E-6</v>
      </c>
      <c r="GW5">
        <v>-9.9999997473787516E-6</v>
      </c>
      <c r="GX5">
        <v>-1.0000005204346962E-5</v>
      </c>
      <c r="GY5">
        <v>-1.1500011169118807E-5</v>
      </c>
      <c r="GZ5">
        <v>-1.2999999853491317E-5</v>
      </c>
      <c r="HA5">
        <v>-1.2999999853491317E-5</v>
      </c>
      <c r="HB5">
        <v>-1.2999999853491317E-5</v>
      </c>
      <c r="HC5">
        <v>-9.4999868451850489E-6</v>
      </c>
      <c r="HD5">
        <v>-5.9999811128363945E-6</v>
      </c>
      <c r="HE5">
        <v>-3.4999713989236625E-6</v>
      </c>
      <c r="HF5">
        <v>-9.9999999747524271E-7</v>
      </c>
      <c r="HG5">
        <v>-9.9999999747524271E-7</v>
      </c>
      <c r="HH5">
        <v>-9.999910162150627E-7</v>
      </c>
      <c r="HI5">
        <v>1.500018811384507E-6</v>
      </c>
      <c r="HJ5">
        <v>4.000039552920498E-6</v>
      </c>
      <c r="HK5">
        <v>7.5000534707214683E-6</v>
      </c>
      <c r="HL5">
        <v>1.1000000085914508E-5</v>
      </c>
      <c r="HM5">
        <v>1.1000000085914508E-5</v>
      </c>
      <c r="HN5">
        <v>1.09999964479357E-5</v>
      </c>
      <c r="HO5">
        <v>1.0499994459678419E-5</v>
      </c>
      <c r="HP5">
        <v>1.0000015208788682E-5</v>
      </c>
      <c r="HQ5">
        <v>1.1000000085914508E-5</v>
      </c>
      <c r="HR5">
        <v>1.2000000424450263E-5</v>
      </c>
      <c r="HS5">
        <v>1.2000000424450263E-5</v>
      </c>
      <c r="HT5">
        <v>1.199998860101914E-5</v>
      </c>
      <c r="HU5">
        <v>1.0999984624504577E-5</v>
      </c>
      <c r="HV5">
        <v>1.0000000656873453E-5</v>
      </c>
      <c r="HW5">
        <v>8.9999957708641887E-6</v>
      </c>
      <c r="HX5">
        <v>7.9999845183920115E-6</v>
      </c>
      <c r="HY5">
        <v>5.9999770201102365E-6</v>
      </c>
      <c r="HZ5">
        <v>3.9999772525334265E-6</v>
      </c>
      <c r="IA5">
        <v>2.5000001642183634E-6</v>
      </c>
      <c r="IB5">
        <v>9.9999465419386979E-7</v>
      </c>
      <c r="IC5">
        <v>-5.0001131057797465E-7</v>
      </c>
      <c r="ID5">
        <v>-2.0000170479761437E-6</v>
      </c>
      <c r="IE5">
        <v>-3.5000227853743127E-6</v>
      </c>
      <c r="IF5">
        <v>-4.9999998736893758E-6</v>
      </c>
      <c r="IG5">
        <v>-4.4999983401794452E-6</v>
      </c>
      <c r="IH5">
        <v>-3.9999927139433566E-6</v>
      </c>
      <c r="II5">
        <v>-2.9999887374287937E-6</v>
      </c>
      <c r="IJ5">
        <v>-1.9999845335405553E-6</v>
      </c>
      <c r="IK5">
        <v>-9.9999999747524271E-7</v>
      </c>
      <c r="IL5">
        <v>3.5762801140620804E-12</v>
      </c>
      <c r="IM5">
        <v>1.0000077281802078E-6</v>
      </c>
      <c r="IN5">
        <v>2.0000179574708454E-6</v>
      </c>
      <c r="IO5">
        <v>3.5000230127479881E-6</v>
      </c>
      <c r="IP5">
        <v>4.9999998736893758E-6</v>
      </c>
      <c r="IQ5">
        <v>6.0000038502039388E-6</v>
      </c>
      <c r="IR5">
        <v>7.0000000960135367E-6</v>
      </c>
      <c r="IS5">
        <v>4.5000019781582523E-6</v>
      </c>
      <c r="IT5">
        <v>4.9999962357105687E-6</v>
      </c>
      <c r="IU5">
        <v>4.5000037971476559E-6</v>
      </c>
      <c r="IV5">
        <v>4.0000018088903744E-6</v>
      </c>
      <c r="IW5">
        <v>3.0000001061125658E-6</v>
      </c>
      <c r="IX5">
        <v>1.9999981759610819E-6</v>
      </c>
      <c r="IY5">
        <v>1.4999961877038004E-6</v>
      </c>
      <c r="IZ5">
        <v>9.9999988378840499E-7</v>
      </c>
      <c r="JA5">
        <v>-2.0000077256554505E-6</v>
      </c>
      <c r="JB5">
        <v>-4.0000149965635501E-6</v>
      </c>
      <c r="JC5">
        <v>-6.000022949592676E-6</v>
      </c>
      <c r="JD5">
        <v>-7.9999927038443275E-6</v>
      </c>
      <c r="JE5">
        <v>-7.5000002652814146E-6</v>
      </c>
      <c r="JF5">
        <v>-7.0000000960135367E-6</v>
      </c>
      <c r="JG5">
        <v>-7.0000000960135367E-6</v>
      </c>
      <c r="JH5">
        <v>-6.999994639045326E-6</v>
      </c>
      <c r="JI5">
        <v>-6.4999926507880446E-6</v>
      </c>
      <c r="JJ5">
        <v>-6.0000002122251317E-6</v>
      </c>
      <c r="JK5">
        <v>-3.9999931686907075E-6</v>
      </c>
      <c r="JL5">
        <v>-1.9999856704089325E-6</v>
      </c>
      <c r="JM5">
        <v>2.2737367544323206E-11</v>
      </c>
      <c r="JN5">
        <v>2.0000231870653806E-6</v>
      </c>
      <c r="JO5">
        <v>3.4999998206330929E-6</v>
      </c>
      <c r="JP5">
        <v>5.0000035116681829E-6</v>
      </c>
      <c r="JQ5">
        <v>6.0000074881827459E-6</v>
      </c>
      <c r="JR5">
        <v>7.0000000960135367E-6</v>
      </c>
      <c r="JS5">
        <v>7.0000000960135367E-6</v>
      </c>
      <c r="JT5">
        <v>7.0000000960135367E-6</v>
      </c>
      <c r="JU5">
        <v>7.5000020842708182E-6</v>
      </c>
      <c r="JV5">
        <v>7.9999963418231346E-6</v>
      </c>
      <c r="JW5">
        <v>7.4999943535658531E-6</v>
      </c>
      <c r="JX5">
        <v>6.9999773586459924E-6</v>
      </c>
      <c r="JY5">
        <v>5.5000000429572538E-6</v>
      </c>
      <c r="JZ5">
        <v>3.9999945329327602E-6</v>
      </c>
      <c r="KA5">
        <v>2.4999885681609157E-6</v>
      </c>
      <c r="KB5">
        <v>9.9999999747524271E-7</v>
      </c>
      <c r="KC5">
        <v>9.9999999747524271E-7</v>
      </c>
      <c r="KD5">
        <v>9.9999999747524271E-7</v>
      </c>
      <c r="KE5">
        <v>-5.0000539886241313E-7</v>
      </c>
      <c r="KF5">
        <v>-2.0000179574708454E-6</v>
      </c>
      <c r="KG5">
        <v>-4.5000283535046037E-6</v>
      </c>
      <c r="KH5">
        <v>-7.0000078267185017E-6</v>
      </c>
      <c r="KI5">
        <v>-7.4999998105340637E-6</v>
      </c>
      <c r="KJ5">
        <v>-7.9999999798019417E-6</v>
      </c>
      <c r="KK5">
        <v>-7.9999999798019417E-6</v>
      </c>
      <c r="KL5">
        <v>-7.9999999798019417E-6</v>
      </c>
      <c r="KM5">
        <v>-7.9999999798019417E-6</v>
      </c>
      <c r="KN5">
        <v>-7.9999990703072399E-6</v>
      </c>
      <c r="KO5">
        <v>-6.9999960032873787E-6</v>
      </c>
      <c r="KP5">
        <v>-5.9999811128363945E-6</v>
      </c>
      <c r="KQ5">
        <v>-3.4999713989236625E-6</v>
      </c>
      <c r="KR5">
        <v>-9.9997714642086066E-7</v>
      </c>
      <c r="KS5">
        <v>4.9999982820736477E-7</v>
      </c>
      <c r="KT5">
        <v>2.0000070435344242E-6</v>
      </c>
      <c r="KU5">
        <v>4.0000149965635501E-6</v>
      </c>
      <c r="KV5">
        <v>6.0000170378771145E-6</v>
      </c>
      <c r="KW5">
        <v>7.5000230026489589E-6</v>
      </c>
      <c r="KX5">
        <v>9.0000003183376975E-6</v>
      </c>
      <c r="KY5">
        <v>4.9999998736893758E-6</v>
      </c>
      <c r="KZ5">
        <v>4.9999962357105687E-6</v>
      </c>
      <c r="LA5">
        <v>4.4999942474532872E-6</v>
      </c>
      <c r="LB5">
        <v>3.9999695218284614E-6</v>
      </c>
      <c r="LC5">
        <v>2.0000002223241609E-6</v>
      </c>
      <c r="LD5">
        <v>0</v>
      </c>
      <c r="LE5">
        <v>-4.5000133468420245E-6</v>
      </c>
      <c r="LF5">
        <v>-8.0000118032330647E-6</v>
      </c>
      <c r="LG5">
        <v>-9.5000168585102074E-6</v>
      </c>
      <c r="LH5">
        <v>-1.0999994628946297E-5</v>
      </c>
      <c r="LI5">
        <v>-1.249999968422344E-5</v>
      </c>
      <c r="LJ5">
        <v>-1.4000000192027073E-5</v>
      </c>
      <c r="LK5">
        <v>-1.4000000192027073E-5</v>
      </c>
      <c r="LL5">
        <v>-1.399998291162774E-5</v>
      </c>
      <c r="LM5">
        <v>-1.2500006050686352E-5</v>
      </c>
      <c r="LN5">
        <v>-1.0999961887137033E-5</v>
      </c>
      <c r="LO5">
        <v>-8.9999930423800834E-6</v>
      </c>
      <c r="LP5">
        <v>-7.0000237428757828E-6</v>
      </c>
      <c r="LQ5">
        <v>-3.9999658838496543E-6</v>
      </c>
      <c r="LR5">
        <v>-1.0000107977248263E-6</v>
      </c>
      <c r="LS5">
        <v>1.5000476878412883E-6</v>
      </c>
      <c r="LT5">
        <v>4.0000018088903744E-6</v>
      </c>
      <c r="LU5">
        <v>4.4999942474532872E-6</v>
      </c>
      <c r="LV5">
        <v>5.0000116971204989E-6</v>
      </c>
      <c r="LW5">
        <v>5.9999965742463246E-6</v>
      </c>
      <c r="LX5">
        <v>7.0000000960135367E-6</v>
      </c>
      <c r="LY5">
        <v>7.9999845183920115E-6</v>
      </c>
      <c r="LZ5">
        <v>8.999970305012539E-6</v>
      </c>
      <c r="MA5">
        <v>9.0000003183376975E-6</v>
      </c>
      <c r="MB5">
        <v>9.0000003183376975E-6</v>
      </c>
      <c r="MC5">
        <v>8.5000001490698196E-6</v>
      </c>
      <c r="MD5">
        <v>8.0000081652542576E-6</v>
      </c>
      <c r="ME5">
        <v>7.5000152719439939E-6</v>
      </c>
      <c r="MF5">
        <v>7.0000041887396947E-6</v>
      </c>
      <c r="MG5">
        <v>6.000022949592676E-6</v>
      </c>
      <c r="MH5">
        <v>4.9999998736893758E-6</v>
      </c>
      <c r="MI5">
        <v>3.0000308015587507E-6</v>
      </c>
      <c r="MJ5">
        <v>1.0000617294281255E-6</v>
      </c>
      <c r="MK5">
        <v>-4.9998845952359261E-7</v>
      </c>
      <c r="ML5">
        <v>-1.9999661162728444E-6</v>
      </c>
      <c r="MM5">
        <v>-3.0000001061125658E-6</v>
      </c>
      <c r="MN5">
        <v>-3.9999845284910407E-6</v>
      </c>
      <c r="MO5">
        <v>-4.4999846977589186E-6</v>
      </c>
      <c r="MP5">
        <v>-4.9999962357105687E-6</v>
      </c>
      <c r="MQ5">
        <v>-4.9999998736893758E-6</v>
      </c>
      <c r="MR5">
        <v>-5.0000003284367267E-6</v>
      </c>
      <c r="MS5">
        <v>-4.0000149965635501E-6</v>
      </c>
      <c r="MT5">
        <v>-3.0000305741850752E-6</v>
      </c>
      <c r="MU5">
        <v>-1.5000115354268928E-6</v>
      </c>
      <c r="MV5">
        <v>-3.4333424991928041E-11</v>
      </c>
      <c r="MW5">
        <v>9.9999988378840499E-7</v>
      </c>
      <c r="MX5">
        <v>1.9999845335405553E-6</v>
      </c>
      <c r="MY5">
        <v>2.9999691832927056E-6</v>
      </c>
      <c r="MZ5">
        <v>3.9999922591960058E-6</v>
      </c>
      <c r="NA5">
        <v>4.4999883357377257E-6</v>
      </c>
      <c r="NB5">
        <v>4.9999998736893758E-6</v>
      </c>
      <c r="NC5">
        <v>5.4999923122522887E-6</v>
      </c>
      <c r="ND5">
        <v>5.9999847508152016E-6</v>
      </c>
      <c r="NE5">
        <v>6.0000002122251317E-6</v>
      </c>
      <c r="NF5">
        <v>6.0000002122251317E-6</v>
      </c>
      <c r="NG5">
        <v>2.4999885681609157E-6</v>
      </c>
      <c r="NH5">
        <v>1.9999961295980029E-6</v>
      </c>
      <c r="NI5">
        <v>1.5000039184087655E-6</v>
      </c>
      <c r="NJ5">
        <v>9.9997714642086066E-7</v>
      </c>
      <c r="NK5">
        <v>-4.9999982820736477E-7</v>
      </c>
      <c r="NL5">
        <v>-2.0000338736281265E-6</v>
      </c>
      <c r="NM5">
        <v>-3.5000111893168651E-6</v>
      </c>
      <c r="NN5">
        <v>-4.9999880502582528E-6</v>
      </c>
      <c r="NO5">
        <v>-6.0000152188877109E-6</v>
      </c>
      <c r="NP5">
        <v>-7.0000000960135367E-6</v>
      </c>
      <c r="NQ5">
        <v>-8.000022717169486E-6</v>
      </c>
      <c r="NR5">
        <v>-9.0000039563165046E-6</v>
      </c>
      <c r="NS5">
        <v>-9.4999959401320666E-6</v>
      </c>
      <c r="NT5">
        <v>-1.0000015208788682E-5</v>
      </c>
      <c r="NU5">
        <v>-1.1000000085914508E-5</v>
      </c>
      <c r="NV5">
        <v>-1.2000000424450263E-5</v>
      </c>
      <c r="NW5">
        <v>-1.2000000424450263E-5</v>
      </c>
      <c r="NX5">
        <v>-1.2000000424450263E-5</v>
      </c>
      <c r="NY5">
        <v>-1.1499992979224771E-5</v>
      </c>
      <c r="NZ5">
        <v>-1.1000000085914508E-5</v>
      </c>
      <c r="OA5">
        <v>-1.1000000085914508E-5</v>
      </c>
      <c r="OB5">
        <v>-1.1000011909345631E-5</v>
      </c>
      <c r="OC5">
        <v>-1.2499988770287018E-5</v>
      </c>
      <c r="OD5">
        <v>-1.4000022929394618E-5</v>
      </c>
      <c r="OE5">
        <v>-1.5499999790336005E-5</v>
      </c>
      <c r="OF5">
        <v>-1.7000000298139639E-5</v>
      </c>
      <c r="OG5">
        <v>-1.7000000298139639E-5</v>
      </c>
      <c r="OH5">
        <v>-1.7000000298139639E-5</v>
      </c>
      <c r="OI5">
        <v>-1.5499977962463163E-5</v>
      </c>
      <c r="OJ5">
        <v>-1.4000000192027073E-5</v>
      </c>
      <c r="OK5">
        <v>-1.4500011275231373E-5</v>
      </c>
      <c r="OL5">
        <v>-1.500002144894097E-5</v>
      </c>
      <c r="OM5">
        <v>-1.7999976989813149E-5</v>
      </c>
      <c r="ON5">
        <v>-2.1000038032070734E-5</v>
      </c>
      <c r="OO5">
        <v>-2.3500000679632649E-5</v>
      </c>
      <c r="OP5">
        <v>-2.5999999706982635E-5</v>
      </c>
      <c r="OQ5">
        <v>-2.5999999706982635E-5</v>
      </c>
      <c r="OR5">
        <v>-2.5999999706982635E-5</v>
      </c>
      <c r="OS5">
        <v>-2.4499977371306159E-5</v>
      </c>
      <c r="OT5">
        <v>-2.3000000510364771E-5</v>
      </c>
      <c r="OU5">
        <v>-2.350001159356907E-5</v>
      </c>
      <c r="OV5">
        <v>-2.4000035409699194E-5</v>
      </c>
      <c r="OW5">
        <v>-2.8499965992523357E-5</v>
      </c>
      <c r="OX5">
        <v>-3.3000036637531593E-5</v>
      </c>
      <c r="OY5">
        <v>-3.5499997466104105E-5</v>
      </c>
      <c r="OZ5">
        <v>-3.7999907362973318E-5</v>
      </c>
      <c r="PA5">
        <v>-3.3999967854470015E-5</v>
      </c>
      <c r="PB5">
        <v>-3.0000030164956115E-5</v>
      </c>
      <c r="PC5">
        <v>-2.3999908080440946E-5</v>
      </c>
      <c r="PD5">
        <v>-1.8000000636675395E-5</v>
      </c>
      <c r="PE5">
        <v>-1.6999978470266797E-5</v>
      </c>
      <c r="PF5">
        <v>-1.6000043615349568E-5</v>
      </c>
      <c r="PG5">
        <v>-2.1999952878104523E-5</v>
      </c>
      <c r="PH5">
        <v>-2.8000047677778639E-5</v>
      </c>
      <c r="PI5">
        <v>-3.0999999580672011E-5</v>
      </c>
      <c r="PJ5">
        <v>-3.3999876904999837E-5</v>
      </c>
      <c r="PK5">
        <v>-2.8499958716565743E-5</v>
      </c>
      <c r="PL5">
        <v>-2.3000040528131649E-5</v>
      </c>
      <c r="PM5">
        <v>-1.4999876839283388E-5</v>
      </c>
      <c r="PN5">
        <v>-7.0000005507608876E-6</v>
      </c>
      <c r="PO5">
        <v>-4.9999543989542872E-6</v>
      </c>
      <c r="PP5">
        <v>-3.0000380775163649E-6</v>
      </c>
      <c r="PQ5">
        <v>-7.9999608715297654E-6</v>
      </c>
      <c r="PR5">
        <v>-1.2999999853491317E-5</v>
      </c>
      <c r="PS5">
        <v>-1.2999999853491317E-5</v>
      </c>
      <c r="PT5">
        <v>-1.2999807040614542E-5</v>
      </c>
      <c r="PU5">
        <v>-4.4999360397923738E-6</v>
      </c>
      <c r="PV5">
        <v>3.9999349610297941E-6</v>
      </c>
      <c r="PW5">
        <v>1.3000137187191285E-5</v>
      </c>
      <c r="PX5">
        <v>2.2000000171829015E-5</v>
      </c>
      <c r="PY5">
        <v>2.4000044504646212E-5</v>
      </c>
      <c r="PZ5">
        <v>2.5999959689215757E-5</v>
      </c>
      <c r="QA5">
        <v>2.0500043319771066E-5</v>
      </c>
      <c r="QB5">
        <v>1.4999999621068127E-5</v>
      </c>
      <c r="QC5">
        <v>1.4999999621068127E-5</v>
      </c>
      <c r="QD5">
        <v>1.500018061051378E-5</v>
      </c>
      <c r="QE5">
        <v>2.3000062356004491E-5</v>
      </c>
      <c r="QF5">
        <v>3.0999945010989904E-5</v>
      </c>
      <c r="QG5">
        <v>3.8500118535012007E-5</v>
      </c>
      <c r="QH5">
        <v>4.6000001020729542E-5</v>
      </c>
      <c r="QI5">
        <v>4.6500012103933841E-5</v>
      </c>
      <c r="QJ5">
        <v>4.6999968617456034E-5</v>
      </c>
      <c r="QK5">
        <v>4.250003257766366E-5</v>
      </c>
      <c r="QL5">
        <v>3.7999983760528266E-5</v>
      </c>
      <c r="QM5">
        <v>3.7000001611886546E-5</v>
      </c>
      <c r="QN5">
        <v>3.6000059481011704E-5</v>
      </c>
      <c r="QO5">
        <v>3.8500020309584215E-5</v>
      </c>
      <c r="QP5">
        <v>4.0999981138156727E-5</v>
      </c>
      <c r="QQ5">
        <v>4.1500006773276255E-5</v>
      </c>
      <c r="QR5">
        <v>4.1999999666586518E-5</v>
      </c>
      <c r="QS5">
        <v>3.9499944250565022E-5</v>
      </c>
      <c r="QT5">
        <v>3.6999972508056089E-5</v>
      </c>
      <c r="QU5">
        <v>3.3000032999552786E-5</v>
      </c>
      <c r="QV5">
        <v>2.8999969799770042E-5</v>
      </c>
      <c r="QW5">
        <v>2.7000000045518391E-5</v>
      </c>
      <c r="QX5">
        <v>2.4999977540574037E-5</v>
      </c>
      <c r="QY5">
        <v>2.3999991753953509E-5</v>
      </c>
      <c r="QZ5">
        <v>2.3000007786322385E-5</v>
      </c>
      <c r="RA5">
        <v>2.0999968910473399E-5</v>
      </c>
      <c r="RB5">
        <v>1.8999999156221747E-5</v>
      </c>
      <c r="RC5">
        <v>1.6499941921210848E-5</v>
      </c>
      <c r="RD5">
        <v>1.3999984730617143E-5</v>
      </c>
      <c r="RE5">
        <v>1.2000014976365492E-5</v>
      </c>
      <c r="RF5">
        <v>9.9999770100112073E-6</v>
      </c>
      <c r="RG5">
        <v>8.5000001490698196E-6</v>
      </c>
      <c r="RH5">
        <v>6.9999659899622202E-6</v>
      </c>
      <c r="RI5">
        <v>5.4999886742734816E-6</v>
      </c>
      <c r="RJ5">
        <v>4.000011358584743E-6</v>
      </c>
      <c r="RK5">
        <v>2.4999771994771436E-6</v>
      </c>
      <c r="RL5">
        <v>9.9999999747524271E-7</v>
      </c>
      <c r="RM5">
        <v>-2.262368070660159E-11</v>
      </c>
      <c r="RN5">
        <v>-9.9999999747524271E-7</v>
      </c>
      <c r="RO5">
        <v>-9.9999999747524271E-7</v>
      </c>
      <c r="RP5">
        <v>-9.9999999747524271E-7</v>
      </c>
      <c r="RQ5">
        <v>-9.9999999747524271E-7</v>
      </c>
      <c r="RR5">
        <v>-1.0000079555538832E-6</v>
      </c>
      <c r="RS5">
        <v>-1.3521154187401407E-6</v>
      </c>
      <c r="RT5">
        <v>-1.7042227682395605E-6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</row>
    <row r="6" spans="1:494">
      <c r="A6" t="s">
        <v>104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-5.0000045348497224E-7</v>
      </c>
      <c r="AF6">
        <v>-9.9999999747524271E-7</v>
      </c>
      <c r="AG6">
        <v>-9.9999999747524271E-7</v>
      </c>
      <c r="AH6">
        <v>-9.9999999747524271E-7</v>
      </c>
      <c r="AI6">
        <v>-9.9999999747524271E-7</v>
      </c>
      <c r="AJ6">
        <v>-9.9999999747524271E-7</v>
      </c>
      <c r="AK6">
        <v>-9.9999999747524271E-7</v>
      </c>
      <c r="AL6">
        <v>-9.9999999747524271E-7</v>
      </c>
      <c r="AM6">
        <v>-9.9999999747524271E-7</v>
      </c>
      <c r="AN6">
        <v>-9.9999999747524271E-7</v>
      </c>
      <c r="AO6">
        <v>-9.9999999747524271E-7</v>
      </c>
      <c r="AP6">
        <v>-9.9999999747524271E-7</v>
      </c>
      <c r="AQ6">
        <v>-9.9999999747524271E-7</v>
      </c>
      <c r="AR6">
        <v>-9.9999999747524271E-7</v>
      </c>
      <c r="AS6">
        <v>-1.5000009625509847E-6</v>
      </c>
      <c r="AT6">
        <v>-1.9999999949504854E-6</v>
      </c>
      <c r="AU6">
        <v>-1.9999999949504854E-6</v>
      </c>
      <c r="AV6">
        <v>-1.9999999949504854E-6</v>
      </c>
      <c r="AW6">
        <v>-2.4999990273499861E-6</v>
      </c>
      <c r="AX6">
        <v>-3.0000010156072676E-6</v>
      </c>
      <c r="AY6">
        <v>-3.5000005027541192E-6</v>
      </c>
      <c r="AZ6">
        <v>-3.9999999899009708E-6</v>
      </c>
      <c r="BA6">
        <v>-4.499999249674147E-6</v>
      </c>
      <c r="BB6">
        <v>-4.999998964194674E-6</v>
      </c>
      <c r="BC6">
        <v>-4.9999998736893758E-6</v>
      </c>
      <c r="BD6">
        <v>-5.0000003284367267E-6</v>
      </c>
      <c r="BE6">
        <v>-5.5000000429572538E-6</v>
      </c>
      <c r="BF6">
        <v>-5.9999997574777808E-6</v>
      </c>
      <c r="BG6">
        <v>-6.9999982770241331E-6</v>
      </c>
      <c r="BH6">
        <v>-8.0000008892966434E-6</v>
      </c>
      <c r="BI6">
        <v>-8.5000010585645214E-6</v>
      </c>
      <c r="BJ6">
        <v>-9.0000003183376975E-6</v>
      </c>
      <c r="BK6">
        <v>-9.0000003183376975E-6</v>
      </c>
      <c r="BL6">
        <v>-9.0000003183376975E-6</v>
      </c>
      <c r="BM6">
        <v>-9.5000013971002772E-6</v>
      </c>
      <c r="BN6">
        <v>-9.9999997473787516E-6</v>
      </c>
      <c r="BO6">
        <v>-9.9999997473787516E-6</v>
      </c>
      <c r="BP6">
        <v>-9.9999997473787516E-6</v>
      </c>
      <c r="BQ6">
        <v>-9.9999997473787516E-6</v>
      </c>
      <c r="BR6">
        <v>-9.9999997473787516E-6</v>
      </c>
      <c r="BS6">
        <v>-9.9999997473787516E-6</v>
      </c>
      <c r="BT6">
        <v>-9.9999997473787516E-6</v>
      </c>
      <c r="BU6">
        <v>-9.5000004876055755E-6</v>
      </c>
      <c r="BV6">
        <v>-9.0000012278323993E-6</v>
      </c>
      <c r="BW6">
        <v>-9.0000003183376975E-6</v>
      </c>
      <c r="BX6">
        <v>-9.0000003183376975E-6</v>
      </c>
      <c r="BY6">
        <v>-9.0000003183376975E-6</v>
      </c>
      <c r="BZ6">
        <v>-9.0000003183376975E-6</v>
      </c>
      <c r="CA6">
        <v>-9.4999995781108737E-6</v>
      </c>
      <c r="CB6">
        <v>-9.9999997473787516E-6</v>
      </c>
      <c r="CC6">
        <v>-9.9999997473787516E-6</v>
      </c>
      <c r="CD6">
        <v>-9.9999997473787516E-6</v>
      </c>
      <c r="CE6">
        <v>-1.0500001735636033E-5</v>
      </c>
      <c r="CF6">
        <v>-1.0999999176419806E-5</v>
      </c>
      <c r="CG6">
        <v>-1.1500001164677087E-5</v>
      </c>
      <c r="CH6">
        <v>-1.199999860546086E-5</v>
      </c>
      <c r="CI6">
        <v>-1.2999999853491317E-5</v>
      </c>
      <c r="CJ6">
        <v>-1.4000002011016477E-5</v>
      </c>
      <c r="CK6">
        <v>-1.4499998542305548E-5</v>
      </c>
      <c r="CL6">
        <v>-1.5000000530562829E-5</v>
      </c>
      <c r="CM6">
        <v>-1.5499997971346602E-5</v>
      </c>
      <c r="CN6">
        <v>-1.5999999959603883E-5</v>
      </c>
      <c r="CO6">
        <v>-1.7000003936118446E-5</v>
      </c>
      <c r="CP6">
        <v>-1.7999998817685992E-5</v>
      </c>
      <c r="CQ6">
        <v>-1.8000000636675395E-5</v>
      </c>
      <c r="CR6">
        <v>-1.8000000636675395E-5</v>
      </c>
      <c r="CS6">
        <v>-1.8499998986953869E-5</v>
      </c>
      <c r="CT6">
        <v>-1.8999999156221747E-5</v>
      </c>
      <c r="CU6">
        <v>-1.8999999156221747E-5</v>
      </c>
      <c r="CV6">
        <v>-1.8999999156221747E-5</v>
      </c>
      <c r="CW6">
        <v>-1.8999999156221747E-5</v>
      </c>
      <c r="CX6">
        <v>-1.8999999156221747E-5</v>
      </c>
      <c r="CY6">
        <v>-1.8499997167964466E-5</v>
      </c>
      <c r="CZ6">
        <v>-1.8000002455664799E-5</v>
      </c>
      <c r="DA6">
        <v>-1.7499998648418114E-5</v>
      </c>
      <c r="DB6">
        <v>-1.7000002117129043E-5</v>
      </c>
      <c r="DC6">
        <v>-1.6500000128871761E-5</v>
      </c>
      <c r="DD6">
        <v>-1.5999996321625076E-5</v>
      </c>
      <c r="DE6">
        <v>-1.5000002349552233E-5</v>
      </c>
      <c r="DF6">
        <v>-1.399999837303767E-5</v>
      </c>
      <c r="DG6">
        <v>-1.3000004400964826E-5</v>
      </c>
      <c r="DH6">
        <v>-1.2000000424450263E-5</v>
      </c>
      <c r="DI6">
        <v>-1.1499998436192982E-5</v>
      </c>
      <c r="DJ6">
        <v>-1.1000000995409209E-5</v>
      </c>
      <c r="DK6">
        <v>-1.1000000085914508E-5</v>
      </c>
      <c r="DL6">
        <v>-1.1000000085914508E-5</v>
      </c>
      <c r="DM6">
        <v>-1.1000000085914508E-5</v>
      </c>
      <c r="DN6">
        <v>-1.1000001904903911E-5</v>
      </c>
      <c r="DO6">
        <v>-1.1499999345687684E-5</v>
      </c>
      <c r="DP6">
        <v>-1.2000000424450263E-5</v>
      </c>
      <c r="DQ6">
        <v>-1.2000000424450263E-5</v>
      </c>
      <c r="DR6">
        <v>-1.2000000424450263E-5</v>
      </c>
      <c r="DS6">
        <v>-1.3000004400964826E-5</v>
      </c>
      <c r="DT6">
        <v>-1.399999837303767E-5</v>
      </c>
      <c r="DU6">
        <v>-1.4500001270789653E-5</v>
      </c>
      <c r="DV6">
        <v>-1.4999997802078724E-5</v>
      </c>
      <c r="DW6">
        <v>-1.5499999790336005E-5</v>
      </c>
      <c r="DX6">
        <v>-1.600000359758269E-5</v>
      </c>
      <c r="DY6">
        <v>-1.6999998479150236E-5</v>
      </c>
      <c r="DZ6">
        <v>-1.8000002455664799E-5</v>
      </c>
      <c r="EA6">
        <v>-1.899999551824294E-5</v>
      </c>
      <c r="EB6">
        <v>-1.9999999494757503E-5</v>
      </c>
      <c r="EC6">
        <v>-2.0500001483014785E-5</v>
      </c>
      <c r="ED6">
        <v>-2.0999998014303856E-5</v>
      </c>
      <c r="EE6">
        <v>-2.2000001990818419E-5</v>
      </c>
      <c r="EF6">
        <v>-2.2999996872385964E-5</v>
      </c>
      <c r="EG6">
        <v>-2.3500000679632649E-5</v>
      </c>
      <c r="EH6">
        <v>-2.400000266788993E-5</v>
      </c>
      <c r="EI6">
        <v>-2.4499999199179001E-5</v>
      </c>
      <c r="EJ6">
        <v>-2.4999999368446879E-5</v>
      </c>
      <c r="EK6">
        <v>-2.4999999368446879E-5</v>
      </c>
      <c r="EL6">
        <v>-2.4999999368446879E-5</v>
      </c>
      <c r="EM6">
        <v>-2.5500001356704161E-5</v>
      </c>
      <c r="EN6">
        <v>-2.5999997887993231E-5</v>
      </c>
      <c r="EO6">
        <v>-2.5999999706982635E-5</v>
      </c>
      <c r="EP6">
        <v>-2.5999999706982635E-5</v>
      </c>
      <c r="EQ6">
        <v>-2.5499999537714757E-5</v>
      </c>
      <c r="ER6">
        <v>-2.4999999368446879E-5</v>
      </c>
      <c r="ES6">
        <v>-2.4999999368446879E-5</v>
      </c>
      <c r="ET6">
        <v>-2.4999999368446879E-5</v>
      </c>
      <c r="EU6">
        <v>-2.4999999368446879E-5</v>
      </c>
      <c r="EV6">
        <v>-2.4999999368446879E-5</v>
      </c>
      <c r="EW6">
        <v>-2.4499999199179001E-5</v>
      </c>
      <c r="EX6">
        <v>-2.400000266788993E-5</v>
      </c>
      <c r="EY6">
        <v>-2.4000000848900527E-5</v>
      </c>
      <c r="EZ6">
        <v>-2.4000000848900527E-5</v>
      </c>
      <c r="FA6">
        <v>-2.3500000679632649E-5</v>
      </c>
      <c r="FB6">
        <v>-2.3000000510364771E-5</v>
      </c>
      <c r="FC6">
        <v>-2.3000000510364771E-5</v>
      </c>
      <c r="FD6">
        <v>-2.3000000510364771E-5</v>
      </c>
      <c r="FE6">
        <v>-2.3000000510364771E-5</v>
      </c>
      <c r="FF6">
        <v>-2.3000000510364771E-5</v>
      </c>
      <c r="FG6">
        <v>-2.3000000510364771E-5</v>
      </c>
      <c r="FH6">
        <v>-2.3000000510364771E-5</v>
      </c>
      <c r="FI6">
        <v>-2.3000000510364771E-5</v>
      </c>
      <c r="FJ6">
        <v>-2.3000000510364771E-5</v>
      </c>
      <c r="FK6">
        <v>-2.3500000679632649E-5</v>
      </c>
      <c r="FL6">
        <v>-2.4000000848900527E-5</v>
      </c>
      <c r="FM6">
        <v>-2.4000000848900527E-5</v>
      </c>
      <c r="FN6">
        <v>-2.4000000848900527E-5</v>
      </c>
      <c r="FO6">
        <v>-2.4499997380189598E-5</v>
      </c>
      <c r="FP6">
        <v>-2.4999999368446879E-5</v>
      </c>
      <c r="FQ6">
        <v>-2.4999999368446879E-5</v>
      </c>
      <c r="FR6">
        <v>-2.4999999368446879E-5</v>
      </c>
      <c r="FS6">
        <v>-2.4999999368446879E-5</v>
      </c>
      <c r="FT6">
        <v>-2.4999999368446879E-5</v>
      </c>
      <c r="FU6">
        <v>-2.5499999537714757E-5</v>
      </c>
      <c r="FV6">
        <v>-2.6000001525972039E-5</v>
      </c>
      <c r="FW6">
        <v>-2.650000351422932E-5</v>
      </c>
      <c r="FX6">
        <v>-2.6999996407539584E-5</v>
      </c>
      <c r="FY6">
        <v>-2.7499998395796865E-5</v>
      </c>
      <c r="FZ6">
        <v>-2.8000000384054147E-5</v>
      </c>
      <c r="GA6">
        <v>-2.8500002372311428E-5</v>
      </c>
      <c r="GB6">
        <v>-2.900000436056871E-5</v>
      </c>
      <c r="GC6">
        <v>-2.949999543488957E-5</v>
      </c>
      <c r="GD6">
        <v>-2.9999997423146851E-5</v>
      </c>
      <c r="GE6">
        <v>-3.0499999411404133E-5</v>
      </c>
      <c r="GF6">
        <v>-3.0999999580672011E-5</v>
      </c>
      <c r="GG6">
        <v>-3.0999999580672011E-5</v>
      </c>
      <c r="GH6">
        <v>-3.0999999580672011E-5</v>
      </c>
      <c r="GI6">
        <v>-6.0500009567476809E-5</v>
      </c>
      <c r="GJ6">
        <v>-6.3000014051795006E-5</v>
      </c>
      <c r="GK6">
        <v>-6.5000022004824132E-5</v>
      </c>
      <c r="GL6">
        <v>-6.7000008129980415E-5</v>
      </c>
      <c r="GM6">
        <v>-6.7499997385311872E-5</v>
      </c>
      <c r="GN6">
        <v>-6.8000001192558557E-5</v>
      </c>
      <c r="GO6">
        <v>-6.8000001192558557E-5</v>
      </c>
      <c r="GP6">
        <v>-6.8000015744473785E-5</v>
      </c>
      <c r="GQ6">
        <v>-6.9000016083009541E-5</v>
      </c>
      <c r="GR6">
        <v>-7.0000001869630069E-5</v>
      </c>
      <c r="GS6">
        <v>-7.0000001869630069E-5</v>
      </c>
      <c r="GT6">
        <v>-6.999998731771484E-5</v>
      </c>
      <c r="GU6">
        <v>-6.7499975557439029E-5</v>
      </c>
      <c r="GV6">
        <v>-6.4999978349078447E-5</v>
      </c>
      <c r="GW6">
        <v>-6.3500003307126462E-5</v>
      </c>
      <c r="GX6">
        <v>-6.1999999161344022E-5</v>
      </c>
      <c r="GY6">
        <v>-6.0999991546850652E-5</v>
      </c>
      <c r="GZ6">
        <v>-5.9999980294378474E-5</v>
      </c>
      <c r="HA6">
        <v>-5.8499976148596033E-5</v>
      </c>
      <c r="HB6">
        <v>-5.7000001106644049E-5</v>
      </c>
      <c r="HC6">
        <v>-5.399998917710036E-5</v>
      </c>
      <c r="HD6">
        <v>-5.0999988161493093E-5</v>
      </c>
      <c r="HE6">
        <v>-4.9499984015710652E-5</v>
      </c>
      <c r="HF6">
        <v>-4.7999972593970597E-5</v>
      </c>
      <c r="HG6">
        <v>-4.6000001020729542E-5</v>
      </c>
      <c r="HH6">
        <v>-4.3999993067700416E-5</v>
      </c>
      <c r="HI6">
        <v>-4.199998511467129E-5</v>
      </c>
      <c r="HJ6">
        <v>-3.9999988075578585E-5</v>
      </c>
      <c r="HK6">
        <v>-3.8999984099064022E-5</v>
      </c>
      <c r="HL6">
        <v>-3.7999998312443495E-5</v>
      </c>
      <c r="HM6">
        <v>-3.7499998143175617E-5</v>
      </c>
      <c r="HN6">
        <v>-3.6999997973907739E-5</v>
      </c>
      <c r="HO6">
        <v>-3.6499994166661054E-5</v>
      </c>
      <c r="HP6">
        <v>-3.6000008549308404E-5</v>
      </c>
      <c r="HQ6">
        <v>-3.6500001442618668E-5</v>
      </c>
      <c r="HR6">
        <v>-3.7000005249865353E-5</v>
      </c>
      <c r="HS6">
        <v>-3.8500013033626601E-5</v>
      </c>
      <c r="HT6">
        <v>-4.0000017179409042E-5</v>
      </c>
      <c r="HU6">
        <v>-4.1500021325191483E-5</v>
      </c>
      <c r="HV6">
        <v>-4.3000000005122274E-5</v>
      </c>
      <c r="HW6">
        <v>-4.50000079581514E-5</v>
      </c>
      <c r="HX6">
        <v>-4.700002318713814E-5</v>
      </c>
      <c r="HY6">
        <v>-5.0000035116681829E-5</v>
      </c>
      <c r="HZ6">
        <v>-5.3000047046225518E-5</v>
      </c>
      <c r="IA6">
        <v>-5.6000000768108293E-5</v>
      </c>
      <c r="IB6">
        <v>-5.9000009059673175E-5</v>
      </c>
      <c r="IC6">
        <v>-6.1500017181970179E-5</v>
      </c>
      <c r="ID6">
        <v>-6.4000036218203604E-5</v>
      </c>
      <c r="IE6">
        <v>-6.7000044509768486E-5</v>
      </c>
      <c r="IF6">
        <v>-7.0000001869630069E-5</v>
      </c>
      <c r="IG6">
        <v>-7.4000010499730706E-5</v>
      </c>
      <c r="IH6">
        <v>-7.800001185387373E-5</v>
      </c>
      <c r="II6">
        <v>-8.0500023614149541E-5</v>
      </c>
      <c r="IJ6">
        <v>-8.3000028098467737E-5</v>
      </c>
      <c r="IK6">
        <v>-8.4999999671708792E-5</v>
      </c>
      <c r="IL6">
        <v>-8.7000007624737918E-5</v>
      </c>
      <c r="IM6">
        <v>-9.0000023192260414E-5</v>
      </c>
      <c r="IN6">
        <v>-9.3000024207867682E-5</v>
      </c>
      <c r="IO6">
        <v>-9.5000032160896808E-5</v>
      </c>
      <c r="IP6">
        <v>-9.6999996458180249E-5</v>
      </c>
      <c r="IQ6">
        <v>-9.7500000265426934E-5</v>
      </c>
      <c r="IR6">
        <v>-9.7999996796716005E-5</v>
      </c>
      <c r="IS6">
        <v>-4.5000000682193786E-5</v>
      </c>
      <c r="IT6">
        <v>-4.5000000682193786E-5</v>
      </c>
      <c r="IU6">
        <v>-4.5000000682193786E-5</v>
      </c>
      <c r="IV6">
        <v>-4.5000000682193786E-5</v>
      </c>
      <c r="IW6">
        <v>-4.400000034365803E-5</v>
      </c>
      <c r="IX6">
        <v>-4.3000000005122274E-5</v>
      </c>
      <c r="IY6">
        <v>-4.2499996197875589E-5</v>
      </c>
      <c r="IZ6">
        <v>-4.1999999666586518E-5</v>
      </c>
      <c r="JA6">
        <v>-8.8999993749894202E-5</v>
      </c>
      <c r="JB6">
        <v>-8.6999971244949847E-5</v>
      </c>
      <c r="JC6">
        <v>-8.3499959146138281E-5</v>
      </c>
      <c r="JD6">
        <v>-7.9999961599241942E-5</v>
      </c>
      <c r="JE6">
        <v>-7.750000077066943E-5</v>
      </c>
      <c r="JF6">
        <v>-7.4999996286351234E-5</v>
      </c>
      <c r="JG6">
        <v>-7.1999980718828738E-5</v>
      </c>
      <c r="JH6">
        <v>-6.8999965151306242E-5</v>
      </c>
      <c r="JI6">
        <v>-6.5499945776537061E-5</v>
      </c>
      <c r="JJ6">
        <v>-6.1999999161344022E-5</v>
      </c>
      <c r="JK6">
        <v>-5.8499987062532455E-5</v>
      </c>
      <c r="JL6">
        <v>-5.4999978601699695E-5</v>
      </c>
      <c r="JM6">
        <v>-5.1999966672156006E-5</v>
      </c>
      <c r="JN6">
        <v>-4.8999965656548738E-5</v>
      </c>
      <c r="JO6">
        <v>-4.7000001359265298E-5</v>
      </c>
      <c r="JP6">
        <v>-4.4999993406236172E-5</v>
      </c>
      <c r="JQ6">
        <v>-4.2499981645960361E-5</v>
      </c>
      <c r="JR6">
        <v>-3.9999988075578585E-5</v>
      </c>
      <c r="JS6">
        <v>-3.8999984099064022E-5</v>
      </c>
      <c r="JT6">
        <v>-3.7999998312443495E-5</v>
      </c>
      <c r="JU6">
        <v>-3.7499998143175617E-5</v>
      </c>
      <c r="JV6">
        <v>-3.7000001611886546E-5</v>
      </c>
      <c r="JW6">
        <v>-3.7000001611886546E-5</v>
      </c>
      <c r="JX6">
        <v>-3.700000888784416E-5</v>
      </c>
      <c r="JY6">
        <v>-3.7499998143175617E-5</v>
      </c>
      <c r="JZ6">
        <v>-3.7999998312443495E-5</v>
      </c>
      <c r="KA6">
        <v>-3.850000211969018E-5</v>
      </c>
      <c r="KB6">
        <v>-3.9000020478852093E-5</v>
      </c>
      <c r="KC6">
        <v>-4.1000028431881219E-5</v>
      </c>
      <c r="KD6">
        <v>-4.3000000005122274E-5</v>
      </c>
      <c r="KE6">
        <v>-4.50000079581514E-5</v>
      </c>
      <c r="KF6">
        <v>-4.7000026825116947E-5</v>
      </c>
      <c r="KG6">
        <v>-5.0500038923928514E-5</v>
      </c>
      <c r="KH6">
        <v>-5.4000047384761274E-5</v>
      </c>
      <c r="KI6">
        <v>-5.6999997468665242E-5</v>
      </c>
      <c r="KJ6">
        <v>-6.0000005760230124E-5</v>
      </c>
      <c r="KK6">
        <v>-6.2500017520505935E-5</v>
      </c>
      <c r="KL6">
        <v>-6.500003655673936E-5</v>
      </c>
      <c r="KM6">
        <v>-6.8000044848304242E-5</v>
      </c>
      <c r="KN6">
        <v>-7.1000002208165824E-5</v>
      </c>
      <c r="KO6">
        <v>-7.4500014306977391E-5</v>
      </c>
      <c r="KP6">
        <v>-7.800001185387373E-5</v>
      </c>
      <c r="KQ6">
        <v>-8.0000019806902856E-5</v>
      </c>
      <c r="KR6">
        <v>-8.2000020483974367E-5</v>
      </c>
      <c r="KS6">
        <v>-8.3499995525926352E-5</v>
      </c>
      <c r="KT6">
        <v>-8.5000006947666407E-5</v>
      </c>
      <c r="KU6">
        <v>-8.7000014900695533E-5</v>
      </c>
      <c r="KV6">
        <v>-8.9000015577767044E-5</v>
      </c>
      <c r="KW6">
        <v>-9.0500026999507099E-5</v>
      </c>
      <c r="KX6">
        <v>-9.2000002041459084E-5</v>
      </c>
      <c r="KY6">
        <v>-4.1999999666586518E-5</v>
      </c>
      <c r="KZ6">
        <v>-4.1999999666586518E-5</v>
      </c>
      <c r="LA6">
        <v>-4.1999999666586518E-5</v>
      </c>
      <c r="LB6">
        <v>-4.199998511467129E-5</v>
      </c>
      <c r="LC6">
        <v>-4.0999999328050762E-5</v>
      </c>
      <c r="LD6">
        <v>-3.9999998989515007E-5</v>
      </c>
      <c r="LE6">
        <v>-8.3999992057215422E-5</v>
      </c>
      <c r="LF6">
        <v>-8.1999976828228682E-5</v>
      </c>
      <c r="LG6">
        <v>-7.9499972343910486E-5</v>
      </c>
      <c r="LH6">
        <v>-7.700000423938036E-5</v>
      </c>
      <c r="LI6">
        <v>-7.4000003223773092E-5</v>
      </c>
      <c r="LJ6">
        <v>-7.099999493220821E-5</v>
      </c>
      <c r="LK6">
        <v>-6.8000037572346628E-5</v>
      </c>
      <c r="LL6">
        <v>-6.4999963797163218E-5</v>
      </c>
      <c r="LM6">
        <v>-6.200001371325925E-5</v>
      </c>
      <c r="LN6">
        <v>-5.8999943576054648E-5</v>
      </c>
      <c r="LO6">
        <v>-5.5999989854171872E-5</v>
      </c>
      <c r="LP6">
        <v>-5.3000036132289097E-5</v>
      </c>
      <c r="LQ6">
        <v>-4.9999965995084494E-5</v>
      </c>
      <c r="LR6">
        <v>-4.7000012273201719E-5</v>
      </c>
      <c r="LS6">
        <v>-4.4999964302405715E-5</v>
      </c>
      <c r="LT6">
        <v>-4.2999996367143467E-5</v>
      </c>
      <c r="LU6">
        <v>-4.1500017687212676E-5</v>
      </c>
      <c r="LV6">
        <v>-3.9999980799620971E-5</v>
      </c>
      <c r="LW6">
        <v>-3.8500005757668987E-5</v>
      </c>
      <c r="LX6">
        <v>-3.7000001611886546E-5</v>
      </c>
      <c r="LY6">
        <v>-3.6500008718576282E-5</v>
      </c>
      <c r="LZ6">
        <v>-3.6000015825266019E-5</v>
      </c>
      <c r="MA6">
        <v>-3.6499997804639861E-5</v>
      </c>
      <c r="MB6">
        <v>-3.6999990697950125E-5</v>
      </c>
      <c r="MC6">
        <v>-3.7499998143175617E-5</v>
      </c>
      <c r="MD6">
        <v>-3.7999991036485881E-5</v>
      </c>
      <c r="ME6">
        <v>-3.8999969547148794E-5</v>
      </c>
      <c r="MF6">
        <v>-3.9999991713557392E-5</v>
      </c>
      <c r="MG6">
        <v>-4.1999952372862026E-5</v>
      </c>
      <c r="MH6">
        <v>-4.400000034365803E-5</v>
      </c>
      <c r="MI6">
        <v>-4.6499961172230542E-5</v>
      </c>
      <c r="MJ6">
        <v>-4.8999922000803053E-5</v>
      </c>
      <c r="MK6">
        <v>-5.1999977586092427E-5</v>
      </c>
      <c r="ML6">
        <v>-5.4999931307975203E-5</v>
      </c>
      <c r="MM6">
        <v>-5.7999997807200998E-5</v>
      </c>
      <c r="MN6">
        <v>-6.0999951529083773E-5</v>
      </c>
      <c r="MO6">
        <v>-6.3499923271592706E-5</v>
      </c>
      <c r="MP6">
        <v>-6.5999985963571817E-5</v>
      </c>
      <c r="MQ6">
        <v>-6.8499946792144328E-5</v>
      </c>
      <c r="MR6">
        <v>-7.1000002208165824E-5</v>
      </c>
      <c r="MS6">
        <v>-7.3999952292069793E-5</v>
      </c>
      <c r="MT6">
        <v>-7.6999902375973761E-5</v>
      </c>
      <c r="MU6">
        <v>-7.9999976151157171E-5</v>
      </c>
      <c r="MV6">
        <v>-8.2999933511018753E-5</v>
      </c>
      <c r="MW6">
        <v>-8.4999999671708792E-5</v>
      </c>
      <c r="MX6">
        <v>-8.6999971244949847E-5</v>
      </c>
      <c r="MY6">
        <v>-8.8499953562859446E-5</v>
      </c>
      <c r="MZ6">
        <v>-8.9999986812472343E-5</v>
      </c>
      <c r="NA6">
        <v>-9.1499969130381942E-5</v>
      </c>
      <c r="NB6">
        <v>-9.3000002379994839E-5</v>
      </c>
      <c r="NC6">
        <v>-9.3999988166615367E-5</v>
      </c>
      <c r="ND6">
        <v>-9.4999973953235894E-5</v>
      </c>
      <c r="NE6">
        <v>-9.5999988843686879E-5</v>
      </c>
      <c r="NF6">
        <v>-9.6999974630307406E-5</v>
      </c>
      <c r="NG6">
        <v>-4.5000000682193786E-5</v>
      </c>
      <c r="NH6">
        <v>-4.5000000682193786E-5</v>
      </c>
      <c r="NI6">
        <v>-4.5000000682193786E-5</v>
      </c>
      <c r="NJ6">
        <v>-4.4999993406236172E-5</v>
      </c>
      <c r="NK6">
        <v>-4.4500000512925908E-5</v>
      </c>
      <c r="NL6">
        <v>-4.3999978515785187E-5</v>
      </c>
      <c r="NM6">
        <v>-4.299999272916466E-5</v>
      </c>
      <c r="NN6">
        <v>-4.2000006942544132E-5</v>
      </c>
      <c r="NO6">
        <v>-4.1499992221361026E-5</v>
      </c>
      <c r="NP6">
        <v>-4.0999999328050762E-5</v>
      </c>
      <c r="NQ6">
        <v>-3.9999977161642164E-5</v>
      </c>
      <c r="NR6">
        <v>-3.8999991375021636E-5</v>
      </c>
      <c r="NS6">
        <v>-3.8000009226379916E-5</v>
      </c>
      <c r="NT6">
        <v>-3.6999987059971318E-5</v>
      </c>
      <c r="NU6">
        <v>-3.600000127335079E-5</v>
      </c>
      <c r="NV6">
        <v>-3.499996819300577E-5</v>
      </c>
      <c r="NW6">
        <v>-3.3499989513074979E-5</v>
      </c>
      <c r="NX6">
        <v>-3.2000010833144188E-5</v>
      </c>
      <c r="NY6">
        <v>-3.049997758353129E-5</v>
      </c>
      <c r="NZ6">
        <v>-2.9000000722589903E-5</v>
      </c>
      <c r="OA6">
        <v>-2.7499965653987601E-5</v>
      </c>
      <c r="OB6">
        <v>-2.5999992431025021E-5</v>
      </c>
      <c r="OC6">
        <v>-2.5000008463393897E-5</v>
      </c>
      <c r="OD6">
        <v>-2.3999977202038281E-5</v>
      </c>
      <c r="OE6">
        <v>-2.2500000341096893E-5</v>
      </c>
      <c r="OF6">
        <v>-2.0999978005420417E-5</v>
      </c>
      <c r="OG6">
        <v>-1.9999992218799889E-5</v>
      </c>
      <c r="OH6">
        <v>-1.9000006432179362E-5</v>
      </c>
      <c r="OI6">
        <v>-1.8499991710996255E-5</v>
      </c>
      <c r="OJ6">
        <v>-1.8000000636675395E-5</v>
      </c>
      <c r="OK6">
        <v>-1.7499989553471096E-5</v>
      </c>
      <c r="OL6">
        <v>-1.6999996660160832E-5</v>
      </c>
      <c r="OM6">
        <v>-1.6500003766850568E-5</v>
      </c>
      <c r="ON6">
        <v>-1.5999992683646269E-5</v>
      </c>
      <c r="OO6">
        <v>-1.5499999790336005E-5</v>
      </c>
      <c r="OP6">
        <v>-1.4999999621068127E-5</v>
      </c>
      <c r="OQ6">
        <v>-1.4999999621068127E-5</v>
      </c>
      <c r="OR6">
        <v>-1.4999999621068127E-5</v>
      </c>
      <c r="OS6">
        <v>-1.4499992175842635E-5</v>
      </c>
      <c r="OT6">
        <v>-1.4000000192027073E-5</v>
      </c>
      <c r="OU6">
        <v>-1.3499988199328072E-5</v>
      </c>
      <c r="OV6">
        <v>-1.2999999853491317E-5</v>
      </c>
      <c r="OW6">
        <v>-1.2999999853491317E-5</v>
      </c>
      <c r="OX6">
        <v>-1.2999992577533703E-5</v>
      </c>
      <c r="OY6">
        <v>-1.2500000593718141E-5</v>
      </c>
      <c r="OZ6">
        <v>-1.1999989510513842E-5</v>
      </c>
      <c r="PA6">
        <v>-1.1499996617203578E-5</v>
      </c>
      <c r="PB6">
        <v>-1.1000003723893315E-5</v>
      </c>
      <c r="PC6">
        <v>-1.0499992640689015E-5</v>
      </c>
      <c r="PD6">
        <v>-9.9999997473787516E-6</v>
      </c>
      <c r="PE6">
        <v>-9.4999886641744524E-6</v>
      </c>
      <c r="PF6">
        <v>-8.9999966803588904E-6</v>
      </c>
      <c r="PG6">
        <v>-8.5000037870486267E-6</v>
      </c>
      <c r="PH6">
        <v>-7.9999917943496257E-6</v>
      </c>
      <c r="PI6">
        <v>-7.4999998105340637E-6</v>
      </c>
      <c r="PJ6">
        <v>-6.9999887273297645E-6</v>
      </c>
      <c r="PK6">
        <v>-6.4999962887668516E-6</v>
      </c>
      <c r="PL6">
        <v>-6.0000038502039388E-6</v>
      </c>
      <c r="PM6">
        <v>-6.0000002122251317E-6</v>
      </c>
      <c r="PN6">
        <v>-6.0000002122251317E-6</v>
      </c>
      <c r="PO6">
        <v>-6.0000002122251317E-6</v>
      </c>
      <c r="PP6">
        <v>-6.0000038502039388E-6</v>
      </c>
      <c r="PQ6">
        <v>-6.4999962887668516E-6</v>
      </c>
      <c r="PR6">
        <v>-6.9999923653085716E-6</v>
      </c>
      <c r="PS6">
        <v>-6.5000003814930096E-6</v>
      </c>
      <c r="PT6">
        <v>-6.0000115809089039E-6</v>
      </c>
      <c r="PU6">
        <v>-6.5000040194718167E-6</v>
      </c>
      <c r="PV6">
        <v>-6.9999960032873787E-6</v>
      </c>
      <c r="PW6">
        <v>-7.0000000960135367E-6</v>
      </c>
      <c r="PX6">
        <v>-7.0000000960135367E-6</v>
      </c>
      <c r="PY6">
        <v>-7.0000000960135367E-6</v>
      </c>
      <c r="PZ6">
        <v>-7.0000037339923438E-6</v>
      </c>
      <c r="QA6">
        <v>-7.4999961725552566E-6</v>
      </c>
      <c r="QB6">
        <v>-7.9999999798019417E-6</v>
      </c>
      <c r="QC6">
        <v>-7.9999999798019417E-6</v>
      </c>
      <c r="QD6">
        <v>-7.9999999798019417E-6</v>
      </c>
      <c r="QE6">
        <v>-7.9999999798019417E-6</v>
      </c>
      <c r="QF6">
        <v>-7.9999999798019417E-6</v>
      </c>
      <c r="QG6">
        <v>-7.9999999798019417E-6</v>
      </c>
      <c r="QH6">
        <v>-7.9999999798019417E-6</v>
      </c>
      <c r="QI6">
        <v>-7.9999999798019417E-6</v>
      </c>
      <c r="QJ6">
        <v>-7.9999963418231346E-6</v>
      </c>
      <c r="QK6">
        <v>-7.5000039032602217E-6</v>
      </c>
      <c r="QL6">
        <v>-6.9999923653085716E-6</v>
      </c>
      <c r="QM6">
        <v>-6.5000003814930096E-6</v>
      </c>
      <c r="QN6">
        <v>-5.9999888435413595E-6</v>
      </c>
      <c r="QO6">
        <v>-5.4999964049784467E-6</v>
      </c>
      <c r="QP6">
        <v>-5.0000035116681829E-6</v>
      </c>
      <c r="QQ6">
        <v>-4.9999998736893758E-6</v>
      </c>
      <c r="QR6">
        <v>-4.9999998736893758E-6</v>
      </c>
      <c r="QS6">
        <v>-4.4999887904850766E-6</v>
      </c>
      <c r="QT6">
        <v>-3.9999963519221637E-6</v>
      </c>
      <c r="QU6">
        <v>-3.5000039133592509E-6</v>
      </c>
      <c r="QV6">
        <v>-2.9999923754076008E-6</v>
      </c>
      <c r="QW6">
        <v>-2.4999999368446879E-6</v>
      </c>
      <c r="QX6">
        <v>-1.9999886262667133E-6</v>
      </c>
      <c r="QY6">
        <v>-1.4999961877038004E-6</v>
      </c>
      <c r="QZ6">
        <v>-1.0000035217672121E-6</v>
      </c>
      <c r="RA6">
        <v>-9.9999999747524271E-7</v>
      </c>
      <c r="RB6">
        <v>-9.9999988378840499E-7</v>
      </c>
      <c r="RC6">
        <v>-4.9998857321043033E-7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7.7486021071715427E-12</v>
      </c>
      <c r="RQ6">
        <v>4.9999999873762135E-7</v>
      </c>
      <c r="RR6">
        <v>9.9999999747524271E-7</v>
      </c>
      <c r="RS6">
        <v>9.9999999747524271E-7</v>
      </c>
      <c r="RT6">
        <v>9.9999999747524271E-7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</row>
    <row r="7" spans="1:494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</row>
    <row r="8" spans="1:494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</row>
    <row r="9" spans="1:494">
      <c r="A9" t="s">
        <v>107</v>
      </c>
      <c r="B9">
        <v>0.70978301763534546</v>
      </c>
      <c r="C9">
        <v>0.73823350667953491</v>
      </c>
      <c r="D9">
        <v>0.76668399572372437</v>
      </c>
      <c r="E9">
        <v>0.81642299890518188</v>
      </c>
      <c r="F9">
        <v>0.8661620020866394</v>
      </c>
      <c r="G9">
        <v>0.91413497924804688</v>
      </c>
      <c r="H9">
        <v>0.96210801601409912</v>
      </c>
      <c r="I9">
        <v>1.0099999904632568</v>
      </c>
      <c r="J9">
        <v>1.0578919649124146</v>
      </c>
      <c r="K9">
        <v>1.0805875062942505</v>
      </c>
      <c r="L9">
        <v>1.1032830476760864</v>
      </c>
      <c r="M9">
        <v>1.0983295440673828</v>
      </c>
      <c r="N9">
        <v>1.0933760404586792</v>
      </c>
      <c r="O9">
        <v>1.094651460647583</v>
      </c>
      <c r="P9">
        <v>1.0959270000457764</v>
      </c>
      <c r="Q9">
        <v>0</v>
      </c>
      <c r="R9">
        <v>0</v>
      </c>
      <c r="S9">
        <v>0</v>
      </c>
      <c r="T9">
        <v>0</v>
      </c>
      <c r="U9">
        <v>0</v>
      </c>
      <c r="V9">
        <v>1.0959299802780151</v>
      </c>
      <c r="W9">
        <v>1.110461950302124</v>
      </c>
      <c r="X9">
        <v>1.1249940395355225</v>
      </c>
      <c r="Y9">
        <v>1.1603059768676758</v>
      </c>
      <c r="Z9">
        <v>1.1956181526184082</v>
      </c>
      <c r="AA9">
        <v>1.2647415399551392</v>
      </c>
      <c r="AB9">
        <v>1.3338649272918701</v>
      </c>
      <c r="AC9">
        <v>1.4189250469207764</v>
      </c>
      <c r="AD9">
        <v>1.5039850473403931</v>
      </c>
      <c r="AE9">
        <v>1.5559310913085938</v>
      </c>
      <c r="AF9">
        <v>1.6078770160675049</v>
      </c>
      <c r="AG9">
        <v>1.5980465412139893</v>
      </c>
      <c r="AH9">
        <v>1.5882159471511841</v>
      </c>
      <c r="AI9">
        <v>1.5021699666976929</v>
      </c>
      <c r="AJ9">
        <v>1.4161237478256226</v>
      </c>
      <c r="AK9">
        <v>1.2211015224456787</v>
      </c>
      <c r="AL9">
        <v>1.0260792970657349</v>
      </c>
      <c r="AM9">
        <v>0.78175640106201172</v>
      </c>
      <c r="AN9">
        <v>0.53743398189544678</v>
      </c>
      <c r="AO9">
        <v>0.37296679615974426</v>
      </c>
      <c r="AP9">
        <v>0.20850002765655518</v>
      </c>
      <c r="AQ9">
        <v>0.16040253639221191</v>
      </c>
      <c r="AR9">
        <v>0.11227008700370789</v>
      </c>
      <c r="AS9">
        <v>0.17225411534309387</v>
      </c>
      <c r="AT9">
        <v>0.23223814368247986</v>
      </c>
      <c r="AU9">
        <v>0.39789497852325439</v>
      </c>
      <c r="AV9">
        <v>0.56355178356170654</v>
      </c>
      <c r="AW9">
        <v>0.85234940052032471</v>
      </c>
      <c r="AX9">
        <v>1.1411486864089966</v>
      </c>
      <c r="AY9">
        <v>1.5078423023223877</v>
      </c>
      <c r="AZ9">
        <v>1.8745360374450684</v>
      </c>
      <c r="BA9">
        <v>2.0926876068115234</v>
      </c>
      <c r="BB9">
        <v>2.3108394145965576</v>
      </c>
      <c r="BC9">
        <v>2.4446096420288086</v>
      </c>
      <c r="BD9">
        <v>2.5783793926239014</v>
      </c>
      <c r="BE9">
        <v>2.9748814105987549</v>
      </c>
      <c r="BF9">
        <v>3.3713834285736084</v>
      </c>
      <c r="BG9">
        <v>4.1004385948181152</v>
      </c>
      <c r="BH9">
        <v>4.8294978141784668</v>
      </c>
      <c r="BI9">
        <v>5.6694111824035645</v>
      </c>
      <c r="BJ9">
        <v>6.5093240737915039</v>
      </c>
      <c r="BK9">
        <v>6.9100947380065918</v>
      </c>
      <c r="BL9">
        <v>7.31085205078125</v>
      </c>
      <c r="BM9">
        <v>7.3632063865661621</v>
      </c>
      <c r="BN9">
        <v>7.4155597686767578</v>
      </c>
      <c r="BO9">
        <v>7.6317739486694336</v>
      </c>
      <c r="BP9">
        <v>7.8479876518249512</v>
      </c>
      <c r="BQ9">
        <v>8.1295843124389648</v>
      </c>
      <c r="BR9">
        <v>8.4111824035644531</v>
      </c>
      <c r="BS9">
        <v>8.5654172897338867</v>
      </c>
      <c r="BT9">
        <v>8.7196512222290039</v>
      </c>
      <c r="BU9">
        <v>8.467188835144043</v>
      </c>
      <c r="BV9">
        <v>8.2147274017333984</v>
      </c>
      <c r="BW9">
        <v>7.7391357421875</v>
      </c>
      <c r="BX9">
        <v>7.2635469436645508</v>
      </c>
      <c r="BY9">
        <v>7.3652811050415039</v>
      </c>
      <c r="BZ9">
        <v>7.4670147895812988</v>
      </c>
      <c r="CA9">
        <v>7.8911876678466797</v>
      </c>
      <c r="CB9">
        <v>8.3153619766235352</v>
      </c>
      <c r="CC9">
        <v>8.4794950485229492</v>
      </c>
      <c r="CD9">
        <v>8.6436271667480469</v>
      </c>
      <c r="CE9">
        <v>9.1276178359985352</v>
      </c>
      <c r="CF9">
        <v>9.6115760803222656</v>
      </c>
      <c r="CG9">
        <v>10.699736595153809</v>
      </c>
      <c r="CH9">
        <v>11.787887573242188</v>
      </c>
      <c r="CI9">
        <v>12.760199546813965</v>
      </c>
      <c r="CJ9">
        <v>13.732510566711426</v>
      </c>
      <c r="CK9">
        <v>14.2474365234375</v>
      </c>
      <c r="CL9">
        <v>14.762368202209473</v>
      </c>
      <c r="CM9">
        <v>15.380592346191406</v>
      </c>
      <c r="CN9">
        <v>15.998822212219238</v>
      </c>
      <c r="CO9">
        <v>16.860969543457031</v>
      </c>
      <c r="CP9">
        <v>17.723108291625977</v>
      </c>
      <c r="CQ9">
        <v>18.261379241943359</v>
      </c>
      <c r="CR9">
        <v>18.799646377563477</v>
      </c>
      <c r="CS9">
        <v>19.059814453125</v>
      </c>
      <c r="CT9">
        <v>19.319984436035156</v>
      </c>
      <c r="CU9">
        <v>19.714210510253906</v>
      </c>
      <c r="CV9">
        <v>20.108438491821289</v>
      </c>
      <c r="CW9">
        <v>20.358022689819336</v>
      </c>
      <c r="CX9">
        <v>20.607606887817383</v>
      </c>
      <c r="CY9">
        <v>20.387720108032227</v>
      </c>
      <c r="CZ9">
        <v>20.167816162109375</v>
      </c>
      <c r="DA9">
        <v>19.514657974243164</v>
      </c>
      <c r="DB9">
        <v>18.861505508422852</v>
      </c>
      <c r="DC9">
        <v>17.895856857299805</v>
      </c>
      <c r="DD9">
        <v>16.930204391479492</v>
      </c>
      <c r="DE9">
        <v>15.875434875488281</v>
      </c>
      <c r="DF9">
        <v>14.820655822753906</v>
      </c>
      <c r="DG9">
        <v>13.929654121398926</v>
      </c>
      <c r="DH9">
        <v>13.038642883300781</v>
      </c>
      <c r="DI9">
        <v>12.42280387878418</v>
      </c>
      <c r="DJ9">
        <v>11.806970596313477</v>
      </c>
      <c r="DK9">
        <v>11.487207412719727</v>
      </c>
      <c r="DL9">
        <v>11.167448043823242</v>
      </c>
      <c r="DM9">
        <v>11.196002960205078</v>
      </c>
      <c r="DN9">
        <v>11.22455883026123</v>
      </c>
      <c r="DO9">
        <v>11.457319259643555</v>
      </c>
      <c r="DP9">
        <v>11.690082550048828</v>
      </c>
      <c r="DQ9">
        <v>12.028613090515137</v>
      </c>
      <c r="DR9">
        <v>12.367147445678711</v>
      </c>
      <c r="DS9">
        <v>12.949357986450195</v>
      </c>
      <c r="DT9">
        <v>13.532074928283691</v>
      </c>
      <c r="DU9">
        <v>14.297452926635742</v>
      </c>
      <c r="DV9">
        <v>15.062823295593262</v>
      </c>
      <c r="DW9">
        <v>15.95421028137207</v>
      </c>
      <c r="DX9">
        <v>16.845598220825195</v>
      </c>
      <c r="DY9">
        <v>18.060337066650391</v>
      </c>
      <c r="DZ9">
        <v>19.27508544921875</v>
      </c>
      <c r="EA9">
        <v>20.685457229614258</v>
      </c>
      <c r="EB9">
        <v>22.095842361450195</v>
      </c>
      <c r="EC9">
        <v>23.236690521240234</v>
      </c>
      <c r="ED9">
        <v>24.377527236938477</v>
      </c>
      <c r="EE9">
        <v>25.142539978027344</v>
      </c>
      <c r="EF9">
        <v>25.90754508972168</v>
      </c>
      <c r="EG9">
        <v>26.653915405273438</v>
      </c>
      <c r="EH9">
        <v>27.400285720825195</v>
      </c>
      <c r="EI9">
        <v>28.009494781494141</v>
      </c>
      <c r="EJ9">
        <v>28.618709564208984</v>
      </c>
      <c r="EK9">
        <v>28.839406967163086</v>
      </c>
      <c r="EL9">
        <v>29.06010627746582</v>
      </c>
      <c r="EM9">
        <v>29.086931228637695</v>
      </c>
      <c r="EN9">
        <v>29.113746643066406</v>
      </c>
      <c r="EO9">
        <v>29.206771850585938</v>
      </c>
      <c r="EP9">
        <v>29.299795150756836</v>
      </c>
      <c r="EQ9">
        <v>29.337718963623047</v>
      </c>
      <c r="ER9">
        <v>29.375642776489258</v>
      </c>
      <c r="ES9">
        <v>29.24083137512207</v>
      </c>
      <c r="ET9">
        <v>29.106019973754883</v>
      </c>
      <c r="EU9">
        <v>28.950077056884766</v>
      </c>
      <c r="EV9">
        <v>28.794132232666016</v>
      </c>
      <c r="EW9">
        <v>28.686130523681641</v>
      </c>
      <c r="EX9">
        <v>28.578130722045898</v>
      </c>
      <c r="EY9">
        <v>28.477983474731445</v>
      </c>
      <c r="EZ9">
        <v>28.377838134765625</v>
      </c>
      <c r="FA9">
        <v>28.283990859985352</v>
      </c>
      <c r="FB9">
        <v>28.190143585205078</v>
      </c>
      <c r="FC9">
        <v>28.124689102172852</v>
      </c>
      <c r="FD9">
        <v>28.059232711791992</v>
      </c>
      <c r="FE9">
        <v>28.009695053100586</v>
      </c>
      <c r="FF9">
        <v>27.960155487060547</v>
      </c>
      <c r="FG9">
        <v>27.951204299926758</v>
      </c>
      <c r="FH9">
        <v>27.94227409362793</v>
      </c>
      <c r="FI9">
        <v>28.018501281738281</v>
      </c>
      <c r="FJ9">
        <v>28.094730377197266</v>
      </c>
      <c r="FK9">
        <v>28.20954704284668</v>
      </c>
      <c r="FL9">
        <v>28.324363708496094</v>
      </c>
      <c r="FM9">
        <v>28.44281005859375</v>
      </c>
      <c r="FN9">
        <v>28.561256408691406</v>
      </c>
      <c r="FO9">
        <v>28.634668350219727</v>
      </c>
      <c r="FP9">
        <v>28.70808219909668</v>
      </c>
      <c r="FQ9">
        <v>28.682598114013672</v>
      </c>
      <c r="FR9">
        <v>28.657114028930664</v>
      </c>
      <c r="FS9">
        <v>28.56730842590332</v>
      </c>
      <c r="FT9">
        <v>28.477502822875977</v>
      </c>
      <c r="FU9">
        <v>28.3753662109375</v>
      </c>
      <c r="FV9">
        <v>28.273231506347656</v>
      </c>
      <c r="FW9">
        <v>28.065139770507813</v>
      </c>
      <c r="FX9">
        <v>27.857053756713867</v>
      </c>
      <c r="FY9">
        <v>27.553928375244141</v>
      </c>
      <c r="FZ9">
        <v>27.250801086425781</v>
      </c>
      <c r="GA9">
        <v>27.059959411621094</v>
      </c>
      <c r="GB9">
        <v>26.869100570678711</v>
      </c>
      <c r="GC9">
        <v>26.735794067382813</v>
      </c>
      <c r="GD9">
        <v>26.602481842041016</v>
      </c>
      <c r="GE9">
        <v>26.205825805664063</v>
      </c>
      <c r="GF9">
        <v>25.809165954589844</v>
      </c>
      <c r="GG9">
        <v>25.276128768920898</v>
      </c>
      <c r="GH9">
        <v>24.743099212646484</v>
      </c>
      <c r="GI9">
        <v>53.618110656738281</v>
      </c>
      <c r="GJ9">
        <v>54.59808349609375</v>
      </c>
      <c r="GK9">
        <v>55.591018676757813</v>
      </c>
      <c r="GL9">
        <v>56.583934783935547</v>
      </c>
      <c r="GM9">
        <v>56.154354095458984</v>
      </c>
      <c r="GN9">
        <v>55.724761962890625</v>
      </c>
      <c r="GO9">
        <v>55.115818023681641</v>
      </c>
      <c r="GP9">
        <v>54.506881713867188</v>
      </c>
      <c r="GQ9">
        <v>54.977058410644531</v>
      </c>
      <c r="GR9">
        <v>55.447227478027344</v>
      </c>
      <c r="GS9">
        <v>55.052349090576172</v>
      </c>
      <c r="GT9">
        <v>54.657455444335938</v>
      </c>
      <c r="GU9">
        <v>52.591644287109375</v>
      </c>
      <c r="GV9">
        <v>50.525844573974609</v>
      </c>
      <c r="GW9">
        <v>48.981346130371094</v>
      </c>
      <c r="GX9">
        <v>47.436824798583984</v>
      </c>
      <c r="GY9">
        <v>46.818096160888672</v>
      </c>
      <c r="GZ9">
        <v>46.199359893798828</v>
      </c>
      <c r="HA9">
        <v>44.924083709716797</v>
      </c>
      <c r="HB9">
        <v>43.648834228515625</v>
      </c>
      <c r="HC9">
        <v>41.893287658691406</v>
      </c>
      <c r="HD9">
        <v>40.137687683105469</v>
      </c>
      <c r="HE9">
        <v>38.987583160400391</v>
      </c>
      <c r="HF9">
        <v>37.837478637695313</v>
      </c>
      <c r="HG9">
        <v>36.925033569335938</v>
      </c>
      <c r="HH9">
        <v>36.012569427490234</v>
      </c>
      <c r="HI9">
        <v>34.915515899658203</v>
      </c>
      <c r="HJ9">
        <v>33.818466186523438</v>
      </c>
      <c r="HK9">
        <v>33.070404052734375</v>
      </c>
      <c r="HL9">
        <v>32.322357177734375</v>
      </c>
      <c r="HM9">
        <v>31.995441436767578</v>
      </c>
      <c r="HN9">
        <v>31.668525695800781</v>
      </c>
      <c r="HO9">
        <v>31.447353363037109</v>
      </c>
      <c r="HP9">
        <v>31.226186752319336</v>
      </c>
      <c r="HQ9">
        <v>31.448326110839844</v>
      </c>
      <c r="HR9">
        <v>31.670473098754883</v>
      </c>
      <c r="HS9">
        <v>32.495479583740234</v>
      </c>
      <c r="HT9">
        <v>33.320487976074219</v>
      </c>
      <c r="HU9">
        <v>34.274494171142578</v>
      </c>
      <c r="HV9">
        <v>35.228481292724609</v>
      </c>
      <c r="HW9">
        <v>36.455455780029297</v>
      </c>
      <c r="HX9">
        <v>37.681880950927734</v>
      </c>
      <c r="HY9">
        <v>39.698200225830078</v>
      </c>
      <c r="HZ9">
        <v>41.714515686035156</v>
      </c>
      <c r="IA9">
        <v>43.7603759765625</v>
      </c>
      <c r="IB9">
        <v>45.8062744140625</v>
      </c>
      <c r="IC9">
        <v>47.201274871826172</v>
      </c>
      <c r="ID9">
        <v>48.596282958984375</v>
      </c>
      <c r="IE9">
        <v>50.547763824462891</v>
      </c>
      <c r="IF9">
        <v>52.49920654296875</v>
      </c>
      <c r="IG9">
        <v>55.283493041992188</v>
      </c>
      <c r="IH9">
        <v>58.067771911621094</v>
      </c>
      <c r="II9">
        <v>59.956283569335938</v>
      </c>
      <c r="IJ9">
        <v>61.84478759765625</v>
      </c>
      <c r="IK9">
        <v>63.161048889160156</v>
      </c>
      <c r="IL9">
        <v>64.477333068847656</v>
      </c>
      <c r="IM9">
        <v>66.490913391113281</v>
      </c>
      <c r="IN9">
        <v>68.504493713378906</v>
      </c>
      <c r="IO9">
        <v>70.179893493652344</v>
      </c>
      <c r="IP9">
        <v>71.855270385742188</v>
      </c>
      <c r="IQ9">
        <v>72.50445556640625</v>
      </c>
      <c r="IR9">
        <v>73.153762817382813</v>
      </c>
      <c r="IS9">
        <v>23.26970100402832</v>
      </c>
      <c r="IT9">
        <v>23.273653030395508</v>
      </c>
      <c r="IU9">
        <v>23.060924530029297</v>
      </c>
      <c r="IV9">
        <v>22.84819221496582</v>
      </c>
      <c r="IW9">
        <v>22.453708648681641</v>
      </c>
      <c r="IX9">
        <v>22.059225082397461</v>
      </c>
      <c r="IY9">
        <v>21.800535202026367</v>
      </c>
      <c r="IZ9">
        <v>21.541849136352539</v>
      </c>
      <c r="JA9">
        <v>67.873649597167969</v>
      </c>
      <c r="JB9">
        <v>66.535820007324219</v>
      </c>
      <c r="JC9">
        <v>64.187492370605469</v>
      </c>
      <c r="JD9">
        <v>61.839179992675781</v>
      </c>
      <c r="JE9">
        <v>59.839256286621094</v>
      </c>
      <c r="JF9">
        <v>57.83929443359375</v>
      </c>
      <c r="JG9">
        <v>56.282310485839844</v>
      </c>
      <c r="JH9">
        <v>54.725322723388672</v>
      </c>
      <c r="JI9">
        <v>52.273151397705078</v>
      </c>
      <c r="JJ9">
        <v>49.821029663085938</v>
      </c>
      <c r="JK9">
        <v>47.149627685546875</v>
      </c>
      <c r="JL9">
        <v>44.478229522705078</v>
      </c>
      <c r="JM9">
        <v>42.704891204833984</v>
      </c>
      <c r="JN9">
        <v>40.931560516357422</v>
      </c>
      <c r="JO9">
        <v>39.508529663085938</v>
      </c>
      <c r="JP9">
        <v>38.085468292236328</v>
      </c>
      <c r="JQ9">
        <v>36.603408813476563</v>
      </c>
      <c r="JR9">
        <v>35.121353149414063</v>
      </c>
      <c r="JS9">
        <v>34.082668304443359</v>
      </c>
      <c r="JT9">
        <v>33.044002532958984</v>
      </c>
      <c r="JU9">
        <v>32.691093444824219</v>
      </c>
      <c r="JV9">
        <v>32.338092803955078</v>
      </c>
      <c r="JW9">
        <v>32.103195190429688</v>
      </c>
      <c r="JX9">
        <v>31.868297576904297</v>
      </c>
      <c r="JY9">
        <v>31.673667907714844</v>
      </c>
      <c r="JZ9">
        <v>31.479036331176758</v>
      </c>
      <c r="KA9">
        <v>31.870559692382813</v>
      </c>
      <c r="KB9">
        <v>32.2620849609375</v>
      </c>
      <c r="KC9">
        <v>33.086894989013672</v>
      </c>
      <c r="KD9">
        <v>33.911685943603516</v>
      </c>
      <c r="KE9">
        <v>35.150291442871094</v>
      </c>
      <c r="KF9">
        <v>36.388900756835938</v>
      </c>
      <c r="KG9">
        <v>38.492374420166016</v>
      </c>
      <c r="KH9">
        <v>40.595851898193359</v>
      </c>
      <c r="KI9">
        <v>42.730278015136719</v>
      </c>
      <c r="KJ9">
        <v>44.864738464355469</v>
      </c>
      <c r="KK9">
        <v>46.349983215332031</v>
      </c>
      <c r="KL9">
        <v>47.835231781005859</v>
      </c>
      <c r="KM9">
        <v>49.867050170898438</v>
      </c>
      <c r="KN9">
        <v>51.898826599121094</v>
      </c>
      <c r="KO9">
        <v>54.478569030761719</v>
      </c>
      <c r="KP9">
        <v>57.058425903320313</v>
      </c>
      <c r="KQ9">
        <v>58.499717712402344</v>
      </c>
      <c r="KR9">
        <v>59.940998077392578</v>
      </c>
      <c r="KS9">
        <v>60.751674652099609</v>
      </c>
      <c r="KT9">
        <v>61.562366485595703</v>
      </c>
      <c r="KU9">
        <v>63.011528015136719</v>
      </c>
      <c r="KV9">
        <v>64.460685729980469</v>
      </c>
      <c r="KW9">
        <v>65.517044067382813</v>
      </c>
      <c r="KX9">
        <v>66.573387145996094</v>
      </c>
      <c r="KY9">
        <v>21.983572006225586</v>
      </c>
      <c r="KZ9">
        <v>21.907794952392578</v>
      </c>
      <c r="LA9">
        <v>21.729213714599609</v>
      </c>
      <c r="LB9">
        <v>21.550626754760742</v>
      </c>
      <c r="LC9">
        <v>21.037221908569336</v>
      </c>
      <c r="LD9">
        <v>20.523809432983398</v>
      </c>
      <c r="LE9">
        <v>61.357059478759766</v>
      </c>
      <c r="LF9">
        <v>59.574581146240234</v>
      </c>
      <c r="LG9">
        <v>58.100624084472656</v>
      </c>
      <c r="LH9">
        <v>56.626693725585938</v>
      </c>
      <c r="LI9">
        <v>54.543792724609375</v>
      </c>
      <c r="LJ9">
        <v>52.460891723632813</v>
      </c>
      <c r="LK9">
        <v>50.026447296142578</v>
      </c>
      <c r="LL9">
        <v>47.591915130615234</v>
      </c>
      <c r="LM9">
        <v>45.443668365478516</v>
      </c>
      <c r="LN9">
        <v>43.295337677001953</v>
      </c>
      <c r="LO9">
        <v>41.149730682373047</v>
      </c>
      <c r="LP9">
        <v>39.004123687744141</v>
      </c>
      <c r="LQ9">
        <v>37.10223388671875</v>
      </c>
      <c r="LR9">
        <v>35.200424194335938</v>
      </c>
      <c r="LS9">
        <v>33.781734466552734</v>
      </c>
      <c r="LT9">
        <v>32.363105773925781</v>
      </c>
      <c r="LU9">
        <v>31.327489852905273</v>
      </c>
      <c r="LV9">
        <v>30.291835784912109</v>
      </c>
      <c r="LW9">
        <v>29.484321594238281</v>
      </c>
      <c r="LX9">
        <v>28.676792144775391</v>
      </c>
      <c r="LY9">
        <v>28.233327865600586</v>
      </c>
      <c r="LZ9">
        <v>27.790258407592773</v>
      </c>
      <c r="MA9">
        <v>27.787290573120117</v>
      </c>
      <c r="MB9">
        <v>27.784336090087891</v>
      </c>
      <c r="MC9">
        <v>28.129245758056641</v>
      </c>
      <c r="MD9">
        <v>28.474151611328125</v>
      </c>
      <c r="ME9">
        <v>29.029769897460938</v>
      </c>
      <c r="MF9">
        <v>29.585411071777344</v>
      </c>
      <c r="MG9">
        <v>30.443096160888672</v>
      </c>
      <c r="MH9">
        <v>31.300815582275391</v>
      </c>
      <c r="MI9">
        <v>32.6512451171875</v>
      </c>
      <c r="MJ9">
        <v>34.001670837402344</v>
      </c>
      <c r="MK9">
        <v>35.774478912353516</v>
      </c>
      <c r="ML9">
        <v>37.547233581542969</v>
      </c>
      <c r="MM9">
        <v>39.340019226074219</v>
      </c>
      <c r="MN9">
        <v>41.132732391357422</v>
      </c>
      <c r="MO9">
        <v>42.596855163574219</v>
      </c>
      <c r="MP9">
        <v>44.061027526855469</v>
      </c>
      <c r="MQ9">
        <v>45.674060821533203</v>
      </c>
      <c r="MR9">
        <v>47.287155151367188</v>
      </c>
      <c r="MS9">
        <v>49.346176147460938</v>
      </c>
      <c r="MT9">
        <v>51.405235290527344</v>
      </c>
      <c r="MU9">
        <v>53.401596069335938</v>
      </c>
      <c r="MV9">
        <v>55.397876739501953</v>
      </c>
      <c r="MW9">
        <v>56.868099212646484</v>
      </c>
      <c r="MX9">
        <v>58.3382568359375</v>
      </c>
      <c r="MY9">
        <v>59.346256256103516</v>
      </c>
      <c r="MZ9">
        <v>60.354290008544922</v>
      </c>
      <c r="NA9">
        <v>61.422317504882813</v>
      </c>
      <c r="NB9">
        <v>62.490383148193359</v>
      </c>
      <c r="NC9">
        <v>63.498687744140625</v>
      </c>
      <c r="ND9">
        <v>64.506996154785156</v>
      </c>
      <c r="NE9">
        <v>64.933692932128906</v>
      </c>
      <c r="NF9">
        <v>65.360359191894531</v>
      </c>
      <c r="NG9">
        <v>21.015541076660156</v>
      </c>
      <c r="NH9">
        <v>20.946191787719727</v>
      </c>
      <c r="NI9">
        <v>20.853797912597656</v>
      </c>
      <c r="NJ9">
        <v>20.76140022277832</v>
      </c>
      <c r="NK9">
        <v>20.602909088134766</v>
      </c>
      <c r="NL9">
        <v>20.444406509399414</v>
      </c>
      <c r="NM9">
        <v>20.059820175170898</v>
      </c>
      <c r="NN9">
        <v>19.675235748291016</v>
      </c>
      <c r="NO9">
        <v>18.993833541870117</v>
      </c>
      <c r="NP9">
        <v>18.312456130981445</v>
      </c>
      <c r="NQ9">
        <v>17.508827209472656</v>
      </c>
      <c r="NR9">
        <v>16.705228805541992</v>
      </c>
      <c r="NS9">
        <v>15.989612579345703</v>
      </c>
      <c r="NT9">
        <v>15.273966789245605</v>
      </c>
      <c r="NU9">
        <v>14.489572525024414</v>
      </c>
      <c r="NV9">
        <v>13.705144882202148</v>
      </c>
      <c r="NW9">
        <v>12.799985885620117</v>
      </c>
      <c r="NX9">
        <v>11.894827842712402</v>
      </c>
      <c r="NY9">
        <v>11.07829475402832</v>
      </c>
      <c r="NZ9">
        <v>10.261794090270996</v>
      </c>
      <c r="OA9">
        <v>9.6969003677368164</v>
      </c>
      <c r="OB9">
        <v>9.1319913864135742</v>
      </c>
      <c r="OC9">
        <v>8.7255430221557617</v>
      </c>
      <c r="OD9">
        <v>8.3190774917602539</v>
      </c>
      <c r="OE9">
        <v>7.823486328125</v>
      </c>
      <c r="OF9">
        <v>7.3278756141662598</v>
      </c>
      <c r="OG9">
        <v>6.8330473899841309</v>
      </c>
      <c r="OH9">
        <v>6.3382186889648438</v>
      </c>
      <c r="OI9">
        <v>5.9991583824157715</v>
      </c>
      <c r="OJ9">
        <v>5.6601119041442871</v>
      </c>
      <c r="OK9">
        <v>5.5417633056640625</v>
      </c>
      <c r="OL9">
        <v>5.4234218597412109</v>
      </c>
      <c r="OM9">
        <v>5.6664018630981445</v>
      </c>
      <c r="ON9">
        <v>5.9093952178955078</v>
      </c>
      <c r="OO9">
        <v>6.437868595123291</v>
      </c>
      <c r="OP9">
        <v>6.9663600921630859</v>
      </c>
      <c r="OQ9">
        <v>7.4043664932250977</v>
      </c>
      <c r="OR9">
        <v>7.8423728942871094</v>
      </c>
      <c r="OS9">
        <v>7.9588594436645508</v>
      </c>
      <c r="OT9">
        <v>8.0753393173217773</v>
      </c>
      <c r="OU9">
        <v>8.1092596054077148</v>
      </c>
      <c r="OV9">
        <v>8.1431818008422852</v>
      </c>
      <c r="OW9">
        <v>8.2845392227172852</v>
      </c>
      <c r="OX9">
        <v>8.4258995056152344</v>
      </c>
      <c r="OY9">
        <v>8.3778114318847656</v>
      </c>
      <c r="OZ9">
        <v>8.3297128677368164</v>
      </c>
      <c r="PA9">
        <v>7.9444289207458496</v>
      </c>
      <c r="PB9">
        <v>7.5591449737548828</v>
      </c>
      <c r="PC9">
        <v>7.015531063079834</v>
      </c>
      <c r="PD9">
        <v>6.4719362258911133</v>
      </c>
      <c r="PE9">
        <v>6.1258978843688965</v>
      </c>
      <c r="PF9">
        <v>5.7798752784729004</v>
      </c>
      <c r="PG9">
        <v>5.8553957939147949</v>
      </c>
      <c r="PH9">
        <v>5.9309177398681641</v>
      </c>
      <c r="PI9">
        <v>5.9128427505493164</v>
      </c>
      <c r="PJ9">
        <v>5.8947567939758301</v>
      </c>
      <c r="PK9">
        <v>5.4460406303405762</v>
      </c>
      <c r="PL9">
        <v>4.9973244667053223</v>
      </c>
      <c r="PM9">
        <v>4.4896502494812012</v>
      </c>
      <c r="PN9">
        <v>3.9819951057434082</v>
      </c>
      <c r="PO9">
        <v>3.8584661483764648</v>
      </c>
      <c r="PP9">
        <v>3.7349474430084229</v>
      </c>
      <c r="PQ9">
        <v>3.9293344020843506</v>
      </c>
      <c r="PR9">
        <v>4.1237258911132813</v>
      </c>
      <c r="PS9">
        <v>4.118952751159668</v>
      </c>
      <c r="PT9">
        <v>4.1141753196716309</v>
      </c>
      <c r="PU9">
        <v>3.9516067504882813</v>
      </c>
      <c r="PV9">
        <v>3.7890381813049316</v>
      </c>
      <c r="PW9">
        <v>3.7557563781738281</v>
      </c>
      <c r="PX9">
        <v>3.7224769592285156</v>
      </c>
      <c r="PY9">
        <v>3.8845381736755371</v>
      </c>
      <c r="PZ9">
        <v>4.0465946197509766</v>
      </c>
      <c r="QA9">
        <v>4.362093448638916</v>
      </c>
      <c r="QB9">
        <v>4.6776008605957031</v>
      </c>
      <c r="QC9">
        <v>4.7502584457397461</v>
      </c>
      <c r="QD9">
        <v>4.822908878326416</v>
      </c>
      <c r="QE9">
        <v>4.4664821624755859</v>
      </c>
      <c r="QF9">
        <v>4.1100554466247559</v>
      </c>
      <c r="QG9">
        <v>3.6615910530090332</v>
      </c>
      <c r="QH9">
        <v>3.2131431102752686</v>
      </c>
      <c r="QI9">
        <v>2.9936144351959229</v>
      </c>
      <c r="QJ9">
        <v>2.7740793228149414</v>
      </c>
      <c r="QK9">
        <v>2.6667132377624512</v>
      </c>
      <c r="QL9">
        <v>2.5593400001525879</v>
      </c>
      <c r="QM9">
        <v>2.2344856262207031</v>
      </c>
      <c r="QN9">
        <v>1.9096171855926514</v>
      </c>
      <c r="QO9">
        <v>1.5195331573486328</v>
      </c>
      <c r="QP9">
        <v>1.1294491291046143</v>
      </c>
      <c r="QQ9">
        <v>0.92855095863342285</v>
      </c>
      <c r="QR9">
        <v>0.72766202688217163</v>
      </c>
      <c r="QS9">
        <v>0.60646575689315796</v>
      </c>
      <c r="QT9">
        <v>0.48527365922927856</v>
      </c>
      <c r="QU9">
        <v>0.2977939248085022</v>
      </c>
      <c r="QV9">
        <v>0.11030441522598267</v>
      </c>
      <c r="QW9">
        <v>-0.25008499622344971</v>
      </c>
      <c r="QX9">
        <v>-0.61048829555511475</v>
      </c>
      <c r="QY9">
        <v>-0.97592681646347046</v>
      </c>
      <c r="QZ9">
        <v>-1.3413653373718262</v>
      </c>
      <c r="RA9">
        <v>-1.4391374588012695</v>
      </c>
      <c r="RB9">
        <v>-1.5369038581848145</v>
      </c>
      <c r="RC9">
        <v>-1.4004408121109009</v>
      </c>
      <c r="RD9">
        <v>-1.2640058994293213</v>
      </c>
      <c r="RE9">
        <v>-1.1215471029281616</v>
      </c>
      <c r="RF9">
        <v>-0.97908240556716919</v>
      </c>
      <c r="RG9">
        <v>-0.80667352676391602</v>
      </c>
      <c r="RH9">
        <v>-0.63425451517105103</v>
      </c>
      <c r="RI9">
        <v>-0.30314004421234131</v>
      </c>
      <c r="RJ9">
        <v>2.7974426746368408E-2</v>
      </c>
      <c r="RK9">
        <v>0.34564784169197083</v>
      </c>
      <c r="RL9">
        <v>0.66330897808074951</v>
      </c>
      <c r="RM9">
        <v>0.75190252065658569</v>
      </c>
      <c r="RN9">
        <v>0.84049135446548462</v>
      </c>
      <c r="RO9">
        <v>0.75039219856262207</v>
      </c>
      <c r="RP9">
        <v>0.66029077768325806</v>
      </c>
      <c r="RQ9">
        <v>0.6453934907913208</v>
      </c>
      <c r="RR9">
        <v>0.63049906492233276</v>
      </c>
      <c r="RS9">
        <v>0.7645149827003479</v>
      </c>
      <c r="RT9">
        <v>0.89853096008300781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</row>
    <row r="10" spans="1:494">
      <c r="A10" t="s">
        <v>108</v>
      </c>
      <c r="B10">
        <v>-15.771320343017578</v>
      </c>
      <c r="C10">
        <v>-15.829217910766602</v>
      </c>
      <c r="D10">
        <v>-15.887114524841309</v>
      </c>
      <c r="E10">
        <v>-15.963489532470703</v>
      </c>
      <c r="F10">
        <v>-16.039863586425781</v>
      </c>
      <c r="G10">
        <v>-16.112382888793945</v>
      </c>
      <c r="H10">
        <v>-16.184902191162109</v>
      </c>
      <c r="I10">
        <v>-16.271207809448242</v>
      </c>
      <c r="J10">
        <v>-16.357515335083008</v>
      </c>
      <c r="K10">
        <v>-16.41734504699707</v>
      </c>
      <c r="L10">
        <v>-16.477176666259766</v>
      </c>
      <c r="M10">
        <v>-16.485136032104492</v>
      </c>
      <c r="N10">
        <v>-16.493095397949219</v>
      </c>
      <c r="O10">
        <v>-16.498622894287109</v>
      </c>
      <c r="P10">
        <v>-16.504152297973633</v>
      </c>
      <c r="Q10">
        <v>0</v>
      </c>
      <c r="R10">
        <v>0</v>
      </c>
      <c r="S10">
        <v>0</v>
      </c>
      <c r="T10">
        <v>0</v>
      </c>
      <c r="U10">
        <v>0</v>
      </c>
      <c r="V10">
        <v>-16.504154205322266</v>
      </c>
      <c r="W10">
        <v>-16.494163513183594</v>
      </c>
      <c r="X10">
        <v>-16.484170913696289</v>
      </c>
      <c r="Y10">
        <v>-16.429630279541016</v>
      </c>
      <c r="Z10">
        <v>-16.375087738037109</v>
      </c>
      <c r="AA10">
        <v>-16.323148727416992</v>
      </c>
      <c r="AB10">
        <v>-16.271207809448242</v>
      </c>
      <c r="AC10">
        <v>-16.247339248657227</v>
      </c>
      <c r="AD10">
        <v>-16.223470687866211</v>
      </c>
      <c r="AE10">
        <v>-16.153860092163086</v>
      </c>
      <c r="AF10">
        <v>-16.084251403808594</v>
      </c>
      <c r="AG10">
        <v>-15.873481750488281</v>
      </c>
      <c r="AH10">
        <v>-15.662711143493652</v>
      </c>
      <c r="AI10">
        <v>-15.404514312744141</v>
      </c>
      <c r="AJ10">
        <v>-15.146316528320313</v>
      </c>
      <c r="AK10">
        <v>-15.032917976379395</v>
      </c>
      <c r="AL10">
        <v>-14.919519424438477</v>
      </c>
      <c r="AM10">
        <v>-15.057096481323242</v>
      </c>
      <c r="AN10">
        <v>-15.194673538208008</v>
      </c>
      <c r="AO10">
        <v>-15.39687442779541</v>
      </c>
      <c r="AP10">
        <v>-15.599074363708496</v>
      </c>
      <c r="AQ10">
        <v>-15.500886917114258</v>
      </c>
      <c r="AR10">
        <v>-15.402691841125488</v>
      </c>
      <c r="AS10">
        <v>-15.269515037536621</v>
      </c>
      <c r="AT10">
        <v>-15.136338233947754</v>
      </c>
      <c r="AU10">
        <v>-15.547842979431152</v>
      </c>
      <c r="AV10">
        <v>-15.959348678588867</v>
      </c>
      <c r="AW10">
        <v>-17.057249069213867</v>
      </c>
      <c r="AX10">
        <v>-18.155157089233398</v>
      </c>
      <c r="AY10">
        <v>-19.509910583496094</v>
      </c>
      <c r="AZ10">
        <v>-20.864664077758789</v>
      </c>
      <c r="BA10">
        <v>-21.299875259399414</v>
      </c>
      <c r="BB10">
        <v>-21.735086441040039</v>
      </c>
      <c r="BC10">
        <v>-21.567955017089844</v>
      </c>
      <c r="BD10">
        <v>-21.400823593139648</v>
      </c>
      <c r="BE10">
        <v>-22.368015289306641</v>
      </c>
      <c r="BF10">
        <v>-23.335206985473633</v>
      </c>
      <c r="BG10">
        <v>-25.639900207519531</v>
      </c>
      <c r="BH10">
        <v>-27.944606781005859</v>
      </c>
      <c r="BI10">
        <v>-30.308429718017578</v>
      </c>
      <c r="BJ10">
        <v>-32.672252655029297</v>
      </c>
      <c r="BK10">
        <v>-33.245132446289063</v>
      </c>
      <c r="BL10">
        <v>-33.81805419921875</v>
      </c>
      <c r="BM10">
        <v>-33.3206787109375</v>
      </c>
      <c r="BN10">
        <v>-32.823307037353516</v>
      </c>
      <c r="BO10">
        <v>-33.639049530029297</v>
      </c>
      <c r="BP10">
        <v>-34.454795837402344</v>
      </c>
      <c r="BQ10">
        <v>-36.490001678466797</v>
      </c>
      <c r="BR10">
        <v>-38.525218963623047</v>
      </c>
      <c r="BS10">
        <v>-40.31689453125</v>
      </c>
      <c r="BT10">
        <v>-42.108573913574219</v>
      </c>
      <c r="BU10">
        <v>-42.122547149658203</v>
      </c>
      <c r="BV10">
        <v>-42.136524200439453</v>
      </c>
      <c r="BW10">
        <v>-41.488391876220703</v>
      </c>
      <c r="BX10">
        <v>-40.840263366699219</v>
      </c>
      <c r="BY10">
        <v>-42.426673889160156</v>
      </c>
      <c r="BZ10">
        <v>-44.013076782226563</v>
      </c>
      <c r="CA10">
        <v>-45.940200805664063</v>
      </c>
      <c r="CB10">
        <v>-47.867324829101563</v>
      </c>
      <c r="CC10">
        <v>-47.554676055908203</v>
      </c>
      <c r="CD10">
        <v>-47.242027282714844</v>
      </c>
      <c r="CE10">
        <v>-47.262588500976563</v>
      </c>
      <c r="CF10">
        <v>-47.283149719238281</v>
      </c>
      <c r="CG10">
        <v>-49.142356872558594</v>
      </c>
      <c r="CH10">
        <v>-51.001548767089844</v>
      </c>
      <c r="CI10">
        <v>-52.448539733886719</v>
      </c>
      <c r="CJ10">
        <v>-53.895526885986328</v>
      </c>
      <c r="CK10">
        <v>-54.147808074951172</v>
      </c>
      <c r="CL10">
        <v>-54.400089263916016</v>
      </c>
      <c r="CM10">
        <v>-55.190299987792969</v>
      </c>
      <c r="CN10">
        <v>-55.980514526367188</v>
      </c>
      <c r="CO10">
        <v>-57.789936065673828</v>
      </c>
      <c r="CP10">
        <v>-59.599342346191406</v>
      </c>
      <c r="CQ10">
        <v>-60.659793853759766</v>
      </c>
      <c r="CR10">
        <v>-61.720233917236328</v>
      </c>
      <c r="CS10">
        <v>-61.576698303222656</v>
      </c>
      <c r="CT10">
        <v>-61.433158874511719</v>
      </c>
      <c r="CU10">
        <v>-61.574520111083984</v>
      </c>
      <c r="CV10">
        <v>-61.71588134765625</v>
      </c>
      <c r="CW10">
        <v>-62.218605041503906</v>
      </c>
      <c r="CX10">
        <v>-62.721328735351563</v>
      </c>
      <c r="CY10">
        <v>-62.676731109619141</v>
      </c>
      <c r="CZ10">
        <v>-62.632221221923828</v>
      </c>
      <c r="DA10">
        <v>-62.231166839599609</v>
      </c>
      <c r="DB10">
        <v>-61.830112457275391</v>
      </c>
      <c r="DC10">
        <v>-61.845470428466797</v>
      </c>
      <c r="DD10">
        <v>-61.860828399658203</v>
      </c>
      <c r="DE10">
        <v>-62.138633728027344</v>
      </c>
      <c r="DF10">
        <v>-62.416439056396484</v>
      </c>
      <c r="DG10">
        <v>-62.486675262451172</v>
      </c>
      <c r="DH10">
        <v>-62.556911468505859</v>
      </c>
      <c r="DI10">
        <v>-62.734470367431641</v>
      </c>
      <c r="DJ10">
        <v>-62.912025451660156</v>
      </c>
      <c r="DK10">
        <v>-63.906734466552734</v>
      </c>
      <c r="DL10">
        <v>-64.901443481445313</v>
      </c>
      <c r="DM10">
        <v>-66.59381103515625</v>
      </c>
      <c r="DN10">
        <v>-68.28619384765625</v>
      </c>
      <c r="DO10">
        <v>-70.198524475097656</v>
      </c>
      <c r="DP10">
        <v>-72.110870361328125</v>
      </c>
      <c r="DQ10">
        <v>-74.641067504882813</v>
      </c>
      <c r="DR10">
        <v>-77.171295166015625</v>
      </c>
      <c r="DS10">
        <v>-80.840858459472656</v>
      </c>
      <c r="DT10">
        <v>-84.510368347167969</v>
      </c>
      <c r="DU10">
        <v>-88.442100524902344</v>
      </c>
      <c r="DV10">
        <v>-92.373802185058594</v>
      </c>
      <c r="DW10">
        <v>-95.786231994628906</v>
      </c>
      <c r="DX10">
        <v>-99.198661804199219</v>
      </c>
      <c r="DY10">
        <v>-103.35958862304688</v>
      </c>
      <c r="DZ10">
        <v>-107.52055358886719</v>
      </c>
      <c r="EA10">
        <v>-112.55527496337891</v>
      </c>
      <c r="EB10">
        <v>-117.59004211425781</v>
      </c>
      <c r="EC10">
        <v>-121.71662139892578</v>
      </c>
      <c r="ED10">
        <v>-125.84317016601563</v>
      </c>
      <c r="EE10">
        <v>-128.60084533691406</v>
      </c>
      <c r="EF10">
        <v>-131.35848999023438</v>
      </c>
      <c r="EG10">
        <v>-134.43135070800781</v>
      </c>
      <c r="EH10">
        <v>-137.50421142578125</v>
      </c>
      <c r="EI10">
        <v>-140.331298828125</v>
      </c>
      <c r="EJ10">
        <v>-143.15841674804688</v>
      </c>
      <c r="EK10">
        <v>-144.38630676269531</v>
      </c>
      <c r="EL10">
        <v>-145.61419677734375</v>
      </c>
      <c r="EM10">
        <v>-146.07876586914063</v>
      </c>
      <c r="EN10">
        <v>-146.5433349609375</v>
      </c>
      <c r="EO10">
        <v>-147.28981018066406</v>
      </c>
      <c r="EP10">
        <v>-148.03628540039063</v>
      </c>
      <c r="EQ10">
        <v>-148.40689086914063</v>
      </c>
      <c r="ER10">
        <v>-148.77749633789063</v>
      </c>
      <c r="ES10">
        <v>-148.33726501464844</v>
      </c>
      <c r="ET10">
        <v>-147.89701843261719</v>
      </c>
      <c r="EU10">
        <v>-147.36665344238281</v>
      </c>
      <c r="EV10">
        <v>-146.83627319335938</v>
      </c>
      <c r="EW10">
        <v>-146.34135437011719</v>
      </c>
      <c r="EX10">
        <v>-145.84645080566406</v>
      </c>
      <c r="EY10">
        <v>-145.18560791015625</v>
      </c>
      <c r="EZ10">
        <v>-144.52476501464844</v>
      </c>
      <c r="FA10">
        <v>-143.85272216796875</v>
      </c>
      <c r="FB10">
        <v>-143.1806640625</v>
      </c>
      <c r="FC10">
        <v>-142.68309020996094</v>
      </c>
      <c r="FD10">
        <v>-142.18550109863281</v>
      </c>
      <c r="FE10">
        <v>-141.88900756835938</v>
      </c>
      <c r="FF10">
        <v>-141.59249877929688</v>
      </c>
      <c r="FG10">
        <v>-141.41966247558594</v>
      </c>
      <c r="FH10">
        <v>-141.24684143066406</v>
      </c>
      <c r="FI10">
        <v>-141.03556823730469</v>
      </c>
      <c r="FJ10">
        <v>-140.82427978515625</v>
      </c>
      <c r="FK10">
        <v>-140.69096374511719</v>
      </c>
      <c r="FL10">
        <v>-140.55763244628906</v>
      </c>
      <c r="FM10">
        <v>-140.69270324707031</v>
      </c>
      <c r="FN10">
        <v>-140.8277587890625</v>
      </c>
      <c r="FO10">
        <v>-140.86666870117188</v>
      </c>
      <c r="FP10">
        <v>-140.90559387207031</v>
      </c>
      <c r="FQ10">
        <v>-140.61083984375</v>
      </c>
      <c r="FR10">
        <v>-140.31608581542969</v>
      </c>
      <c r="FS10">
        <v>-140.17799377441406</v>
      </c>
      <c r="FT10">
        <v>-140.03988647460938</v>
      </c>
      <c r="FU10">
        <v>-140.24700927734375</v>
      </c>
      <c r="FV10">
        <v>-140.45411682128906</v>
      </c>
      <c r="FW10">
        <v>-140.366943359375</v>
      </c>
      <c r="FX10">
        <v>-140.27976989746094</v>
      </c>
      <c r="FY10">
        <v>-139.77554321289063</v>
      </c>
      <c r="FZ10">
        <v>-139.27130126953125</v>
      </c>
      <c r="GA10">
        <v>-139.22679138183594</v>
      </c>
      <c r="GB10">
        <v>-139.18228149414063</v>
      </c>
      <c r="GC10">
        <v>-139.46296691894531</v>
      </c>
      <c r="GD10">
        <v>-139.74365234375</v>
      </c>
      <c r="GE10">
        <v>-139.10598754882813</v>
      </c>
      <c r="GF10">
        <v>-138.46832275390625</v>
      </c>
      <c r="GG10">
        <v>-137.40200805664063</v>
      </c>
      <c r="GH10">
        <v>-136.33570861816406</v>
      </c>
      <c r="GI10">
        <v>-321.01583862304688</v>
      </c>
      <c r="GJ10">
        <v>-322.24014282226563</v>
      </c>
      <c r="GK10">
        <v>-323.54217529296875</v>
      </c>
      <c r="GL10">
        <v>-324.8441162109375</v>
      </c>
      <c r="GM10">
        <v>-321.6754150390625</v>
      </c>
      <c r="GN10">
        <v>-318.50665283203125</v>
      </c>
      <c r="GO10">
        <v>-314.45248413085938</v>
      </c>
      <c r="GP10">
        <v>-310.39837646484375</v>
      </c>
      <c r="GQ10">
        <v>-309.68978881835938</v>
      </c>
      <c r="GR10">
        <v>-308.981201171875</v>
      </c>
      <c r="GS10">
        <v>-304.7718505859375</v>
      </c>
      <c r="GT10">
        <v>-300.56240844726563</v>
      </c>
      <c r="GU10">
        <v>-289.79852294921875</v>
      </c>
      <c r="GV10">
        <v>-279.03463745117188</v>
      </c>
      <c r="GW10">
        <v>-270.9649658203125</v>
      </c>
      <c r="GX10">
        <v>-262.89517211914063</v>
      </c>
      <c r="GY10">
        <v>-258.24591064453125</v>
      </c>
      <c r="GZ10">
        <v>-253.59654235839844</v>
      </c>
      <c r="HA10">
        <v>-243.83676147460938</v>
      </c>
      <c r="HB10">
        <v>-234.0771484375</v>
      </c>
      <c r="HC10">
        <v>-221.79452514648438</v>
      </c>
      <c r="HD10">
        <v>-209.51210021972656</v>
      </c>
      <c r="HE10">
        <v>-202.01097106933594</v>
      </c>
      <c r="HF10">
        <v>-194.50987243652344</v>
      </c>
      <c r="HG10">
        <v>-188.7222900390625</v>
      </c>
      <c r="HH10">
        <v>-182.93458557128906</v>
      </c>
      <c r="HI10">
        <v>-175.43858337402344</v>
      </c>
      <c r="HJ10">
        <v>-167.94261169433594</v>
      </c>
      <c r="HK10">
        <v>-162.36428833007813</v>
      </c>
      <c r="HL10">
        <v>-156.78607177734375</v>
      </c>
      <c r="HM10">
        <v>-154.68856811523438</v>
      </c>
      <c r="HN10">
        <v>-152.59107971191406</v>
      </c>
      <c r="HO10">
        <v>-152.01954650878906</v>
      </c>
      <c r="HP10">
        <v>-151.44804382324219</v>
      </c>
      <c r="HQ10">
        <v>-153.00238037109375</v>
      </c>
      <c r="HR10">
        <v>-154.55674743652344</v>
      </c>
      <c r="HS10">
        <v>-158.57212829589844</v>
      </c>
      <c r="HT10">
        <v>-162.58749389648438</v>
      </c>
      <c r="HU10">
        <v>-166.79981994628906</v>
      </c>
      <c r="HV10">
        <v>-171.01206970214844</v>
      </c>
      <c r="HW10">
        <v>-176.85975646972656</v>
      </c>
      <c r="HX10">
        <v>-182.70753479003906</v>
      </c>
      <c r="HY10">
        <v>-192.87567138671875</v>
      </c>
      <c r="HZ10">
        <v>-203.04380798339844</v>
      </c>
      <c r="IA10">
        <v>-212.74884033203125</v>
      </c>
      <c r="IB10">
        <v>-222.45405578613281</v>
      </c>
      <c r="IC10">
        <v>-228.51506042480469</v>
      </c>
      <c r="ID10">
        <v>-234.57609558105469</v>
      </c>
      <c r="IE10">
        <v>-243.86849975585938</v>
      </c>
      <c r="IF10">
        <v>-253.16072082519531</v>
      </c>
      <c r="IG10">
        <v>-266.24533081054688</v>
      </c>
      <c r="IH10">
        <v>-279.32992553710938</v>
      </c>
      <c r="II10">
        <v>-286.80804443359375</v>
      </c>
      <c r="IJ10">
        <v>-294.28610229492188</v>
      </c>
      <c r="IK10">
        <v>-297.88720703125</v>
      </c>
      <c r="IL10">
        <v>-301.4884033203125</v>
      </c>
      <c r="IM10">
        <v>-308.33444213867188</v>
      </c>
      <c r="IN10">
        <v>-315.18048095703125</v>
      </c>
      <c r="IO10">
        <v>-320.91897583007813</v>
      </c>
      <c r="IP10">
        <v>-326.6573486328125</v>
      </c>
      <c r="IQ10">
        <v>-327.83831787109375</v>
      </c>
      <c r="IR10">
        <v>-329.0191650390625</v>
      </c>
      <c r="IS10">
        <v>-130.09686279296875</v>
      </c>
      <c r="IT10">
        <v>-130.08540344238281</v>
      </c>
      <c r="IU10">
        <v>-129.26715087890625</v>
      </c>
      <c r="IV10">
        <v>-128.44888305664063</v>
      </c>
      <c r="IW10">
        <v>-126.61396789550781</v>
      </c>
      <c r="IX10">
        <v>-124.77904510498047</v>
      </c>
      <c r="IY10">
        <v>-123.37335205078125</v>
      </c>
      <c r="IZ10">
        <v>-121.96766662597656</v>
      </c>
      <c r="JA10">
        <v>-300.86181640625</v>
      </c>
      <c r="JB10">
        <v>-294.71762084960938</v>
      </c>
      <c r="JC10">
        <v>-282.5726318359375</v>
      </c>
      <c r="JD10">
        <v>-270.42770385742188</v>
      </c>
      <c r="JE10">
        <v>-260.3695068359375</v>
      </c>
      <c r="JF10">
        <v>-250.31112670898438</v>
      </c>
      <c r="JG10">
        <v>-243.64036560058594</v>
      </c>
      <c r="JH10">
        <v>-236.96955871582031</v>
      </c>
      <c r="JI10">
        <v>-225.84051513671875</v>
      </c>
      <c r="JJ10">
        <v>-214.71168518066406</v>
      </c>
      <c r="JK10">
        <v>-201.62919616699219</v>
      </c>
      <c r="JL10">
        <v>-188.54673767089844</v>
      </c>
      <c r="JM10">
        <v>-180.63975524902344</v>
      </c>
      <c r="JN10">
        <v>-172.7327880859375</v>
      </c>
      <c r="JO10">
        <v>-167.25538635253906</v>
      </c>
      <c r="JP10">
        <v>-161.77787780761719</v>
      </c>
      <c r="JQ10">
        <v>-155.45928955078125</v>
      </c>
      <c r="JR10">
        <v>-149.14073181152344</v>
      </c>
      <c r="JS10">
        <v>-145.01812744140625</v>
      </c>
      <c r="JT10">
        <v>-140.89559936523438</v>
      </c>
      <c r="JU10">
        <v>-140.10415649414063</v>
      </c>
      <c r="JV10">
        <v>-139.31271362304688</v>
      </c>
      <c r="JW10">
        <v>-140.04029846191406</v>
      </c>
      <c r="JX10">
        <v>-140.76789855957031</v>
      </c>
      <c r="JY10">
        <v>-143.82232666015625</v>
      </c>
      <c r="JZ10">
        <v>-146.87681579589844</v>
      </c>
      <c r="KA10">
        <v>-152.38690185546875</v>
      </c>
      <c r="KB10">
        <v>-157.89698791503906</v>
      </c>
      <c r="KC10">
        <v>-163.28596496582031</v>
      </c>
      <c r="KD10">
        <v>-168.67485046386719</v>
      </c>
      <c r="KE10">
        <v>-175.64361572265625</v>
      </c>
      <c r="KF10">
        <v>-182.61239624023438</v>
      </c>
      <c r="KG10">
        <v>-194.23994445800781</v>
      </c>
      <c r="KH10">
        <v>-205.86746215820313</v>
      </c>
      <c r="KI10">
        <v>-216.84420776367188</v>
      </c>
      <c r="KJ10">
        <v>-227.82115173339844</v>
      </c>
      <c r="KK10">
        <v>-234.6083984375</v>
      </c>
      <c r="KL10">
        <v>-241.39570617675781</v>
      </c>
      <c r="KM10">
        <v>-251.26260375976563</v>
      </c>
      <c r="KN10">
        <v>-261.12930297851563</v>
      </c>
      <c r="KO10">
        <v>-274.22293090820313</v>
      </c>
      <c r="KP10">
        <v>-287.31631469726563</v>
      </c>
      <c r="KQ10">
        <v>-294.34194946289063</v>
      </c>
      <c r="KR10">
        <v>-301.36752319335938</v>
      </c>
      <c r="KS10">
        <v>-304.72702026367188</v>
      </c>
      <c r="KT10">
        <v>-308.08663940429688</v>
      </c>
      <c r="KU10">
        <v>-313.820556640625</v>
      </c>
      <c r="KV10">
        <v>-319.55447387695313</v>
      </c>
      <c r="KW10">
        <v>-322.99118041992188</v>
      </c>
      <c r="KX10">
        <v>-326.42782592773438</v>
      </c>
      <c r="KY10">
        <v>-130.80398559570313</v>
      </c>
      <c r="KZ10">
        <v>-130.63005065917969</v>
      </c>
      <c r="LA10">
        <v>-130.00936889648438</v>
      </c>
      <c r="LB10">
        <v>-129.38865661621094</v>
      </c>
      <c r="LC10">
        <v>-127.29940032958984</v>
      </c>
      <c r="LD10">
        <v>-125.21010589599609</v>
      </c>
      <c r="LE10">
        <v>-300.18890380859375</v>
      </c>
      <c r="LF10">
        <v>-291.9222412109375</v>
      </c>
      <c r="LG10">
        <v>-285.4261474609375</v>
      </c>
      <c r="LH10">
        <v>-278.93017578125</v>
      </c>
      <c r="LI10">
        <v>-269.7674560546875</v>
      </c>
      <c r="LJ10">
        <v>-260.60470581054688</v>
      </c>
      <c r="LK10">
        <v>-249.55670166015625</v>
      </c>
      <c r="LL10">
        <v>-238.50830078125</v>
      </c>
      <c r="LM10">
        <v>-228.77999877929688</v>
      </c>
      <c r="LN10">
        <v>-219.05133056640625</v>
      </c>
      <c r="LO10">
        <v>-208.80989074707031</v>
      </c>
      <c r="LP10">
        <v>-198.56845092773438</v>
      </c>
      <c r="LQ10">
        <v>-188.91217041015625</v>
      </c>
      <c r="LR10">
        <v>-179.25625610351563</v>
      </c>
      <c r="LS10">
        <v>-172.34434509277344</v>
      </c>
      <c r="LT10">
        <v>-165.43270874023438</v>
      </c>
      <c r="LU10">
        <v>-160.900634765625</v>
      </c>
      <c r="LV10">
        <v>-156.36839294433594</v>
      </c>
      <c r="LW10">
        <v>-152.80441284179688</v>
      </c>
      <c r="LX10">
        <v>-149.24037170410156</v>
      </c>
      <c r="LY10">
        <v>-147.13394165039063</v>
      </c>
      <c r="LZ10">
        <v>-145.02751159667969</v>
      </c>
      <c r="MA10">
        <v>-145.44189453125</v>
      </c>
      <c r="MB10">
        <v>-145.85633850097656</v>
      </c>
      <c r="MC10">
        <v>-148.48828125</v>
      </c>
      <c r="MD10">
        <v>-151.12017822265625</v>
      </c>
      <c r="ME10">
        <v>-154.93379211425781</v>
      </c>
      <c r="MF10">
        <v>-158.74757385253906</v>
      </c>
      <c r="MG10">
        <v>-164.14541625976563</v>
      </c>
      <c r="MH10">
        <v>-169.54347229003906</v>
      </c>
      <c r="MI10">
        <v>-177.41348266601563</v>
      </c>
      <c r="MJ10">
        <v>-185.28349304199219</v>
      </c>
      <c r="MK10">
        <v>-195.06398010253906</v>
      </c>
      <c r="ML10">
        <v>-204.84414672851563</v>
      </c>
      <c r="MM10">
        <v>-214.31622314453125</v>
      </c>
      <c r="MN10">
        <v>-223.78791809082031</v>
      </c>
      <c r="MO10">
        <v>-231.36248779296875</v>
      </c>
      <c r="MP10">
        <v>-238.93731689453125</v>
      </c>
      <c r="MQ10">
        <v>-247.18359375</v>
      </c>
      <c r="MR10">
        <v>-255.43019104003906</v>
      </c>
      <c r="MS10">
        <v>-265.53890991210938</v>
      </c>
      <c r="MT10">
        <v>-275.64767456054688</v>
      </c>
      <c r="MU10">
        <v>-285.02032470703125</v>
      </c>
      <c r="MV10">
        <v>-294.392578125</v>
      </c>
      <c r="MW10">
        <v>-300.69778442382813</v>
      </c>
      <c r="MX10">
        <v>-307.002685546875</v>
      </c>
      <c r="MY10">
        <v>-310.59097290039063</v>
      </c>
      <c r="MZ10">
        <v>-314.17938232421875</v>
      </c>
      <c r="NA10">
        <v>-318.18896484375</v>
      </c>
      <c r="NB10">
        <v>-322.19873046875</v>
      </c>
      <c r="NC10">
        <v>-326.54119873046875</v>
      </c>
      <c r="ND10">
        <v>-330.88369750976563</v>
      </c>
      <c r="NE10">
        <v>-333.00830078125</v>
      </c>
      <c r="NF10">
        <v>-335.13275146484375</v>
      </c>
      <c r="NG10">
        <v>-131.66537475585938</v>
      </c>
      <c r="NH10">
        <v>-131.78025817871094</v>
      </c>
      <c r="NI10">
        <v>-131.670166015625</v>
      </c>
      <c r="NJ10">
        <v>-131.56007385253906</v>
      </c>
      <c r="NK10">
        <v>-131.25341796875</v>
      </c>
      <c r="NL10">
        <v>-130.94671630859375</v>
      </c>
      <c r="NM10">
        <v>-129.93223571777344</v>
      </c>
      <c r="NN10">
        <v>-128.91775512695313</v>
      </c>
      <c r="NO10">
        <v>-127.18665313720703</v>
      </c>
      <c r="NP10">
        <v>-125.45561218261719</v>
      </c>
      <c r="NQ10">
        <v>-123.79833221435547</v>
      </c>
      <c r="NR10">
        <v>-122.14111328125</v>
      </c>
      <c r="NS10">
        <v>-120.86152648925781</v>
      </c>
      <c r="NT10">
        <v>-119.58188629150391</v>
      </c>
      <c r="NU10">
        <v>-117.53599548339844</v>
      </c>
      <c r="NV10">
        <v>-115.49000549316406</v>
      </c>
      <c r="NW10">
        <v>-112.22816467285156</v>
      </c>
      <c r="NX10">
        <v>-108.96632385253906</v>
      </c>
      <c r="NY10">
        <v>-105.37411499023438</v>
      </c>
      <c r="NZ10">
        <v>-101.78203582763672</v>
      </c>
      <c r="OA10">
        <v>-98.897964477539063</v>
      </c>
      <c r="OB10">
        <v>-96.013969421386719</v>
      </c>
      <c r="OC10">
        <v>-93.993423461914063</v>
      </c>
      <c r="OD10">
        <v>-91.972793579101563</v>
      </c>
      <c r="OE10">
        <v>-89.629318237304688</v>
      </c>
      <c r="OF10">
        <v>-87.285743713378906</v>
      </c>
      <c r="OG10">
        <v>-84.432098388671875</v>
      </c>
      <c r="OH10">
        <v>-81.578460693359375</v>
      </c>
      <c r="OI10">
        <v>-78.95892333984375</v>
      </c>
      <c r="OJ10">
        <v>-76.339492797851563</v>
      </c>
      <c r="OK10">
        <v>-74.451858520507813</v>
      </c>
      <c r="OL10">
        <v>-72.564308166503906</v>
      </c>
      <c r="OM10">
        <v>-71.449874877929688</v>
      </c>
      <c r="ON10">
        <v>-70.33538818359375</v>
      </c>
      <c r="OO10">
        <v>-69.01690673828125</v>
      </c>
      <c r="OP10">
        <v>-67.698371887207031</v>
      </c>
      <c r="OQ10">
        <v>-65.886451721191406</v>
      </c>
      <c r="OR10">
        <v>-64.074531555175781</v>
      </c>
      <c r="OS10">
        <v>-62.427589416503906</v>
      </c>
      <c r="OT10">
        <v>-60.780715942382813</v>
      </c>
      <c r="OU10">
        <v>-60.056011199951172</v>
      </c>
      <c r="OV10">
        <v>-59.33135986328125</v>
      </c>
      <c r="OW10">
        <v>-59.601898193359375</v>
      </c>
      <c r="OX10">
        <v>-59.872440338134766</v>
      </c>
      <c r="OY10">
        <v>-59.67987060546875</v>
      </c>
      <c r="OZ10">
        <v>-59.487262725830078</v>
      </c>
      <c r="PA10">
        <v>-58.140987396240234</v>
      </c>
      <c r="PB10">
        <v>-56.794712066650391</v>
      </c>
      <c r="PC10">
        <v>-55.080181121826172</v>
      </c>
      <c r="PD10">
        <v>-53.365715026855469</v>
      </c>
      <c r="PE10">
        <v>-52.643283843994141</v>
      </c>
      <c r="PF10">
        <v>-51.920890808105469</v>
      </c>
      <c r="PG10">
        <v>-52.575729370117188</v>
      </c>
      <c r="PH10">
        <v>-53.230583190917969</v>
      </c>
      <c r="PI10">
        <v>-53.414985656738281</v>
      </c>
      <c r="PJ10">
        <v>-53.599369049072266</v>
      </c>
      <c r="PK10">
        <v>-52.503532409667969</v>
      </c>
      <c r="PL10">
        <v>-51.407691955566406</v>
      </c>
      <c r="PM10">
        <v>-50.070220947265625</v>
      </c>
      <c r="PN10">
        <v>-48.732795715332031</v>
      </c>
      <c r="PO10">
        <v>-48.503074645996094</v>
      </c>
      <c r="PP10">
        <v>-48.273426055908203</v>
      </c>
      <c r="PQ10">
        <v>-49.281314849853516</v>
      </c>
      <c r="PR10">
        <v>-50.289226531982422</v>
      </c>
      <c r="PS10">
        <v>-50.370925903320313</v>
      </c>
      <c r="PT10">
        <v>-50.452594757080078</v>
      </c>
      <c r="PU10">
        <v>-48.971168518066406</v>
      </c>
      <c r="PV10">
        <v>-47.489738464355469</v>
      </c>
      <c r="PW10">
        <v>-45.968986511230469</v>
      </c>
      <c r="PX10">
        <v>-44.448291778564453</v>
      </c>
      <c r="PY10">
        <v>-44.314243316650391</v>
      </c>
      <c r="PZ10">
        <v>-44.180210113525391</v>
      </c>
      <c r="QA10">
        <v>-45.310432434082031</v>
      </c>
      <c r="QB10">
        <v>-46.440685272216797</v>
      </c>
      <c r="QC10">
        <v>-46.660652160644531</v>
      </c>
      <c r="QD10">
        <v>-46.880592346191406</v>
      </c>
      <c r="QE10">
        <v>-45.664970397949219</v>
      </c>
      <c r="QF10">
        <v>-44.449344635009766</v>
      </c>
      <c r="QG10">
        <v>-43.134387969970703</v>
      </c>
      <c r="QH10">
        <v>-41.819480895996094</v>
      </c>
      <c r="QI10">
        <v>-41.35693359375</v>
      </c>
      <c r="QJ10">
        <v>-40.894390106201172</v>
      </c>
      <c r="QK10">
        <v>-41.088706970214844</v>
      </c>
      <c r="QL10">
        <v>-41.283016204833984</v>
      </c>
      <c r="QM10">
        <v>-40.663272857666016</v>
      </c>
      <c r="QN10">
        <v>-40.043487548828125</v>
      </c>
      <c r="QO10">
        <v>-38.515438079833984</v>
      </c>
      <c r="QP10">
        <v>-36.987388610839844</v>
      </c>
      <c r="QQ10">
        <v>-35.674385070800781</v>
      </c>
      <c r="QR10">
        <v>-34.361431121826172</v>
      </c>
      <c r="QS10">
        <v>-33.753128051757813</v>
      </c>
      <c r="QT10">
        <v>-33.144851684570313</v>
      </c>
      <c r="QU10">
        <v>-32.954742431640625</v>
      </c>
      <c r="QV10">
        <v>-32.764617919921875</v>
      </c>
      <c r="QW10">
        <v>-32.099929809570313</v>
      </c>
      <c r="QX10">
        <v>-31.435199737548828</v>
      </c>
      <c r="QY10">
        <v>-30.243141174316406</v>
      </c>
      <c r="QZ10">
        <v>-29.051082611083984</v>
      </c>
      <c r="RA10">
        <v>-27.898649215698242</v>
      </c>
      <c r="RB10">
        <v>-26.746259689331055</v>
      </c>
      <c r="RC10">
        <v>-25.837295532226563</v>
      </c>
      <c r="RD10">
        <v>-24.928382873535156</v>
      </c>
      <c r="RE10">
        <v>-24.216037750244141</v>
      </c>
      <c r="RF10">
        <v>-23.503665924072266</v>
      </c>
      <c r="RG10">
        <v>-22.729312896728516</v>
      </c>
      <c r="RH10">
        <v>-21.954931259155273</v>
      </c>
      <c r="RI10">
        <v>-21.16734504699707</v>
      </c>
      <c r="RJ10">
        <v>-20.379758834838867</v>
      </c>
      <c r="RK10">
        <v>-19.734199523925781</v>
      </c>
      <c r="RL10">
        <v>-19.088666915893555</v>
      </c>
      <c r="RM10">
        <v>-18.559719085693359</v>
      </c>
      <c r="RN10">
        <v>-18.030792236328125</v>
      </c>
      <c r="RO10">
        <v>-17.56559944152832</v>
      </c>
      <c r="RP10">
        <v>-17.10038948059082</v>
      </c>
      <c r="RQ10">
        <v>-16.615489959716797</v>
      </c>
      <c r="RR10">
        <v>-16.130573272705078</v>
      </c>
      <c r="RS10">
        <v>-15.663538932800293</v>
      </c>
      <c r="RT10">
        <v>-15.196504592895508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</row>
    <row r="11" spans="1:494">
      <c r="A11" t="s">
        <v>109</v>
      </c>
      <c r="B11">
        <v>0.60092997550964355</v>
      </c>
      <c r="C11">
        <v>0.57569599151611328</v>
      </c>
      <c r="D11">
        <v>0.55046200752258301</v>
      </c>
      <c r="E11">
        <v>0.46922650933265686</v>
      </c>
      <c r="F11">
        <v>0.38799101114273071</v>
      </c>
      <c r="G11">
        <v>0.31290701031684875</v>
      </c>
      <c r="H11">
        <v>0.2378229945898056</v>
      </c>
      <c r="I11">
        <v>0.17960251867771149</v>
      </c>
      <c r="J11">
        <v>0.12138199806213379</v>
      </c>
      <c r="K11">
        <v>0.11192650347948074</v>
      </c>
      <c r="L11">
        <v>0.1024710014462471</v>
      </c>
      <c r="M11">
        <v>0.12960849702358246</v>
      </c>
      <c r="N11">
        <v>0.15674600005149841</v>
      </c>
      <c r="O11">
        <v>0.18276648223400116</v>
      </c>
      <c r="P11">
        <v>0.20878699421882629</v>
      </c>
      <c r="Q11">
        <v>0</v>
      </c>
      <c r="R11">
        <v>0</v>
      </c>
      <c r="S11">
        <v>0</v>
      </c>
      <c r="T11">
        <v>0</v>
      </c>
      <c r="U11">
        <v>0</v>
      </c>
      <c r="V11">
        <v>0.20879299938678741</v>
      </c>
      <c r="W11">
        <v>0.26956143975257874</v>
      </c>
      <c r="X11">
        <v>0.33033004403114319</v>
      </c>
      <c r="Y11">
        <v>0.40232348442077637</v>
      </c>
      <c r="Z11">
        <v>0.47431701421737671</v>
      </c>
      <c r="AA11">
        <v>0.4825805127620697</v>
      </c>
      <c r="AB11">
        <v>0.4908440113067627</v>
      </c>
      <c r="AC11">
        <v>0.48127651214599609</v>
      </c>
      <c r="AD11">
        <v>0.47170901298522949</v>
      </c>
      <c r="AE11">
        <v>0.50938153266906738</v>
      </c>
      <c r="AF11">
        <v>0.5470539927482605</v>
      </c>
      <c r="AG11">
        <v>0.60647743940353394</v>
      </c>
      <c r="AH11">
        <v>0.66590100526809692</v>
      </c>
      <c r="AI11">
        <v>0.73122096061706543</v>
      </c>
      <c r="AJ11">
        <v>0.79654109477996826</v>
      </c>
      <c r="AK11">
        <v>0.88321799039840698</v>
      </c>
      <c r="AL11">
        <v>0.9698948860168457</v>
      </c>
      <c r="AM11">
        <v>1.042917013168335</v>
      </c>
      <c r="AN11">
        <v>1.1159390211105347</v>
      </c>
      <c r="AO11">
        <v>1.1286855936050415</v>
      </c>
      <c r="AP11">
        <v>1.1414320468902588</v>
      </c>
      <c r="AQ11">
        <v>1.0990480184555054</v>
      </c>
      <c r="AR11">
        <v>1.0567151308059692</v>
      </c>
      <c r="AS11">
        <v>0.96698182821273804</v>
      </c>
      <c r="AT11">
        <v>0.87724888324737549</v>
      </c>
      <c r="AU11">
        <v>0.76148450374603271</v>
      </c>
      <c r="AV11">
        <v>0.64572012424468994</v>
      </c>
      <c r="AW11">
        <v>0.53239524364471436</v>
      </c>
      <c r="AX11">
        <v>0.41906985640525818</v>
      </c>
      <c r="AY11">
        <v>0.34054690599441528</v>
      </c>
      <c r="AZ11">
        <v>0.26202398538589478</v>
      </c>
      <c r="BA11">
        <v>0.24005702137947083</v>
      </c>
      <c r="BB11">
        <v>0.21809005737304688</v>
      </c>
      <c r="BC11">
        <v>0.19752097129821777</v>
      </c>
      <c r="BD11">
        <v>0.17695194482803345</v>
      </c>
      <c r="BE11">
        <v>0.12295950204133987</v>
      </c>
      <c r="BF11">
        <v>6.8967066705226898E-2</v>
      </c>
      <c r="BG11">
        <v>-1.5543356537818909E-2</v>
      </c>
      <c r="BH11">
        <v>-0.10005427151918411</v>
      </c>
      <c r="BI11">
        <v>-0.2125796377658844</v>
      </c>
      <c r="BJ11">
        <v>-0.32510495185852051</v>
      </c>
      <c r="BK11">
        <v>-0.38786542415618896</v>
      </c>
      <c r="BL11">
        <v>-0.45061588287353516</v>
      </c>
      <c r="BM11">
        <v>-0.43885248899459839</v>
      </c>
      <c r="BN11">
        <v>-0.42708894610404968</v>
      </c>
      <c r="BO11">
        <v>-0.35768350958824158</v>
      </c>
      <c r="BP11">
        <v>-0.28827810287475586</v>
      </c>
      <c r="BQ11">
        <v>-0.16939975321292877</v>
      </c>
      <c r="BR11">
        <v>-5.0520814955234528E-2</v>
      </c>
      <c r="BS11">
        <v>5.3678594529628754E-2</v>
      </c>
      <c r="BT11">
        <v>0.15787799656391144</v>
      </c>
      <c r="BU11">
        <v>0.2576373815536499</v>
      </c>
      <c r="BV11">
        <v>0.35739675164222717</v>
      </c>
      <c r="BW11">
        <v>0.49880325794219971</v>
      </c>
      <c r="BX11">
        <v>0.6402091383934021</v>
      </c>
      <c r="BY11">
        <v>0.74486947059631348</v>
      </c>
      <c r="BZ11">
        <v>0.84952986240386963</v>
      </c>
      <c r="CA11">
        <v>0.86659049987792969</v>
      </c>
      <c r="CB11">
        <v>0.88365083932876587</v>
      </c>
      <c r="CC11">
        <v>0.80061942338943481</v>
      </c>
      <c r="CD11">
        <v>0.71758806705474854</v>
      </c>
      <c r="CE11">
        <v>0.54236084222793579</v>
      </c>
      <c r="CF11">
        <v>0.3671623170375824</v>
      </c>
      <c r="CG11">
        <v>0.16160410642623901</v>
      </c>
      <c r="CH11">
        <v>-4.3952226638793945E-2</v>
      </c>
      <c r="CI11">
        <v>-0.26786845922470093</v>
      </c>
      <c r="CJ11">
        <v>-0.49178487062454224</v>
      </c>
      <c r="CK11">
        <v>-0.73464751243591309</v>
      </c>
      <c r="CL11">
        <v>-0.97751247882843018</v>
      </c>
      <c r="CM11">
        <v>-1.2386090755462646</v>
      </c>
      <c r="CN11">
        <v>-1.4997080564498901</v>
      </c>
      <c r="CO11">
        <v>-1.7415398359298706</v>
      </c>
      <c r="CP11">
        <v>-1.9833693504333496</v>
      </c>
      <c r="CQ11">
        <v>-2.2047698497772217</v>
      </c>
      <c r="CR11">
        <v>-2.4261682033538818</v>
      </c>
      <c r="CS11">
        <v>-2.7168619632720947</v>
      </c>
      <c r="CT11">
        <v>-3.0075562000274658</v>
      </c>
      <c r="CU11">
        <v>-3.3256094455718994</v>
      </c>
      <c r="CV11">
        <v>-3.6436655521392822</v>
      </c>
      <c r="CW11">
        <v>-3.8228390216827393</v>
      </c>
      <c r="CX11">
        <v>-4.00201416015625</v>
      </c>
      <c r="CY11">
        <v>-4.0267033576965332</v>
      </c>
      <c r="CZ11">
        <v>-4.0513668060302734</v>
      </c>
      <c r="DA11">
        <v>-3.910269021987915</v>
      </c>
      <c r="DB11">
        <v>-3.7691724300384521</v>
      </c>
      <c r="DC11">
        <v>-3.4609770774841309</v>
      </c>
      <c r="DD11">
        <v>-3.1527807712554932</v>
      </c>
      <c r="DE11">
        <v>-2.8020431995391846</v>
      </c>
      <c r="DF11">
        <v>-2.4513025283813477</v>
      </c>
      <c r="DG11">
        <v>-2.16573166847229</v>
      </c>
      <c r="DH11">
        <v>-1.8801579475402832</v>
      </c>
      <c r="DI11">
        <v>-1.6703647375106812</v>
      </c>
      <c r="DJ11">
        <v>-1.4605734348297119</v>
      </c>
      <c r="DK11">
        <v>-1.305303692817688</v>
      </c>
      <c r="DL11">
        <v>-1.1500356197357178</v>
      </c>
      <c r="DM11">
        <v>-1.0675070285797119</v>
      </c>
      <c r="DN11">
        <v>-0.98497879505157471</v>
      </c>
      <c r="DO11">
        <v>-0.93840008974075317</v>
      </c>
      <c r="DP11">
        <v>-0.89182084798812866</v>
      </c>
      <c r="DQ11">
        <v>-0.82155478000640869</v>
      </c>
      <c r="DR11">
        <v>-0.75128793716430664</v>
      </c>
      <c r="DS11">
        <v>-0.69578129053115845</v>
      </c>
      <c r="DT11">
        <v>-0.64019209146499634</v>
      </c>
      <c r="DU11">
        <v>-0.63103049993515015</v>
      </c>
      <c r="DV11">
        <v>-0.62186908721923828</v>
      </c>
      <c r="DW11">
        <v>-0.71717250347137451</v>
      </c>
      <c r="DX11">
        <v>-0.81247657537460327</v>
      </c>
      <c r="DY11">
        <v>-0.98598861694335938</v>
      </c>
      <c r="DZ11">
        <v>-1.1595022678375244</v>
      </c>
      <c r="EA11">
        <v>-1.2829960584640503</v>
      </c>
      <c r="EB11">
        <v>-1.4064910411834717</v>
      </c>
      <c r="EC11">
        <v>-1.4340530633926392</v>
      </c>
      <c r="ED11">
        <v>-1.4616148471832275</v>
      </c>
      <c r="EE11">
        <v>-1.4385614395141602</v>
      </c>
      <c r="EF11">
        <v>-1.4155081510543823</v>
      </c>
      <c r="EG11">
        <v>-1.3520790338516235</v>
      </c>
      <c r="EH11">
        <v>-1.2886496782302856</v>
      </c>
      <c r="EI11">
        <v>-1.203305721282959</v>
      </c>
      <c r="EJ11">
        <v>-1.1179608106613159</v>
      </c>
      <c r="EK11">
        <v>-1.0106428861618042</v>
      </c>
      <c r="EL11">
        <v>-0.90332400798797607</v>
      </c>
      <c r="EM11">
        <v>-0.7600669264793396</v>
      </c>
      <c r="EN11">
        <v>-0.61680924892425537</v>
      </c>
      <c r="EO11">
        <v>-0.50588178634643555</v>
      </c>
      <c r="EP11">
        <v>-0.39495542645454407</v>
      </c>
      <c r="EQ11">
        <v>-0.33725652098655701</v>
      </c>
      <c r="ER11">
        <v>-0.27955767512321472</v>
      </c>
      <c r="ES11">
        <v>-0.1903826892375946</v>
      </c>
      <c r="ET11">
        <v>-0.10120676457881927</v>
      </c>
      <c r="EU11">
        <v>3.2463967800140381E-2</v>
      </c>
      <c r="EV11">
        <v>0.1661359965801239</v>
      </c>
      <c r="EW11">
        <v>0.28849095106124878</v>
      </c>
      <c r="EX11">
        <v>0.41084471344947815</v>
      </c>
      <c r="EY11">
        <v>0.51576417684555054</v>
      </c>
      <c r="EZ11">
        <v>0.62068265676498413</v>
      </c>
      <c r="FA11">
        <v>0.71927201747894287</v>
      </c>
      <c r="FB11">
        <v>0.81786137819290161</v>
      </c>
      <c r="FC11">
        <v>0.92334580421447754</v>
      </c>
      <c r="FD11">
        <v>1.0288313627243042</v>
      </c>
      <c r="FE11">
        <v>1.1925148963928223</v>
      </c>
      <c r="FF11">
        <v>1.3561999797821045</v>
      </c>
      <c r="FG11">
        <v>1.543059229850769</v>
      </c>
      <c r="FH11">
        <v>1.7298746109008789</v>
      </c>
      <c r="FI11">
        <v>1.8109898567199707</v>
      </c>
      <c r="FJ11">
        <v>1.8921066522598267</v>
      </c>
      <c r="FK11">
        <v>1.9744939804077148</v>
      </c>
      <c r="FL11">
        <v>2.0568816661834717</v>
      </c>
      <c r="FM11">
        <v>2.2647964954376221</v>
      </c>
      <c r="FN11">
        <v>2.4727072715759277</v>
      </c>
      <c r="FO11">
        <v>2.6573700904846191</v>
      </c>
      <c r="FP11">
        <v>2.8420329093933105</v>
      </c>
      <c r="FQ11">
        <v>2.9441168308258057</v>
      </c>
      <c r="FR11">
        <v>3.0462014675140381</v>
      </c>
      <c r="FS11">
        <v>3.2383866310119629</v>
      </c>
      <c r="FT11">
        <v>3.4305753707885742</v>
      </c>
      <c r="FU11">
        <v>3.7429237365722656</v>
      </c>
      <c r="FV11">
        <v>4.055272102355957</v>
      </c>
      <c r="FW11">
        <v>4.348421573638916</v>
      </c>
      <c r="FX11">
        <v>4.6415653228759766</v>
      </c>
      <c r="FY11">
        <v>4.9032139778137207</v>
      </c>
      <c r="FZ11">
        <v>5.1648621559143066</v>
      </c>
      <c r="GA11">
        <v>5.5099320411682129</v>
      </c>
      <c r="GB11">
        <v>5.8550238609313965</v>
      </c>
      <c r="GC11">
        <v>6.2058191299438477</v>
      </c>
      <c r="GD11">
        <v>6.5566215515136719</v>
      </c>
      <c r="GE11">
        <v>6.7924861907958984</v>
      </c>
      <c r="GF11">
        <v>7.028350830078125</v>
      </c>
      <c r="GG11">
        <v>7.2502622604370117</v>
      </c>
      <c r="GH11">
        <v>7.4721717834472656</v>
      </c>
      <c r="GI11">
        <v>14.743034362792969</v>
      </c>
      <c r="GJ11">
        <v>16.751010894775391</v>
      </c>
      <c r="GK11">
        <v>18.597667694091797</v>
      </c>
      <c r="GL11">
        <v>20.444303512573242</v>
      </c>
      <c r="GM11">
        <v>20.894992828369141</v>
      </c>
      <c r="GN11">
        <v>21.34568977355957</v>
      </c>
      <c r="GO11">
        <v>21.536674499511719</v>
      </c>
      <c r="GP11">
        <v>21.727668762207031</v>
      </c>
      <c r="GQ11">
        <v>22.681257247924805</v>
      </c>
      <c r="GR11">
        <v>23.63482666015625</v>
      </c>
      <c r="GS11">
        <v>23.820907592773438</v>
      </c>
      <c r="GT11">
        <v>24.006978988647461</v>
      </c>
      <c r="GU11">
        <v>22.90589714050293</v>
      </c>
      <c r="GV11">
        <v>21.804821014404297</v>
      </c>
      <c r="GW11">
        <v>20.886323928833008</v>
      </c>
      <c r="GX11">
        <v>19.967811584472656</v>
      </c>
      <c r="GY11">
        <v>19.557323455810547</v>
      </c>
      <c r="GZ11">
        <v>19.146831512451172</v>
      </c>
      <c r="HA11">
        <v>18.313976287841797</v>
      </c>
      <c r="HB11">
        <v>17.481138229370117</v>
      </c>
      <c r="HC11">
        <v>16.161167144775391</v>
      </c>
      <c r="HD11">
        <v>14.840915679931641</v>
      </c>
      <c r="HE11">
        <v>13.710490226745605</v>
      </c>
      <c r="HF11">
        <v>12.580068588256836</v>
      </c>
      <c r="HG11">
        <v>11.642138481140137</v>
      </c>
      <c r="HH11">
        <v>10.704189300537109</v>
      </c>
      <c r="HI11">
        <v>9.6851711273193359</v>
      </c>
      <c r="HJ11">
        <v>8.6661558151245117</v>
      </c>
      <c r="HK11">
        <v>7.9299173355102539</v>
      </c>
      <c r="HL11">
        <v>7.1936931610107422</v>
      </c>
      <c r="HM11">
        <v>6.8359918594360352</v>
      </c>
      <c r="HN11">
        <v>6.4782900810241699</v>
      </c>
      <c r="HO11">
        <v>6.0639791488647461</v>
      </c>
      <c r="HP11">
        <v>5.6496686935424805</v>
      </c>
      <c r="HQ11">
        <v>5.2589817047119141</v>
      </c>
      <c r="HR11">
        <v>4.8682889938354492</v>
      </c>
      <c r="HS11">
        <v>4.9050264358520508</v>
      </c>
      <c r="HT11">
        <v>4.9417672157287598</v>
      </c>
      <c r="HU11">
        <v>5.3216152191162109</v>
      </c>
      <c r="HV11">
        <v>5.7014560699462891</v>
      </c>
      <c r="HW11">
        <v>6.2306094169616699</v>
      </c>
      <c r="HX11">
        <v>6.7596054077148438</v>
      </c>
      <c r="HY11">
        <v>7.5633206367492676</v>
      </c>
      <c r="HZ11">
        <v>8.367039680480957</v>
      </c>
      <c r="IA11">
        <v>9.4439506530761719</v>
      </c>
      <c r="IB11">
        <v>10.520882606506348</v>
      </c>
      <c r="IC11">
        <v>11.661233901977539</v>
      </c>
      <c r="ID11">
        <v>12.801589012145996</v>
      </c>
      <c r="IE11">
        <v>14.239654541015625</v>
      </c>
      <c r="IF11">
        <v>15.677692413330078</v>
      </c>
      <c r="IG11">
        <v>17.50404167175293</v>
      </c>
      <c r="IH11">
        <v>19.330389022827148</v>
      </c>
      <c r="II11">
        <v>21.029537200927734</v>
      </c>
      <c r="IJ11">
        <v>22.728683471679688</v>
      </c>
      <c r="IK11">
        <v>24.410015106201172</v>
      </c>
      <c r="IL11">
        <v>26.091379165649414</v>
      </c>
      <c r="IM11">
        <v>28.148033142089844</v>
      </c>
      <c r="IN11">
        <v>30.204683303833008</v>
      </c>
      <c r="IO11">
        <v>32.030651092529297</v>
      </c>
      <c r="IP11">
        <v>33.856586456298828</v>
      </c>
      <c r="IQ11">
        <v>34.982715606689453</v>
      </c>
      <c r="IR11">
        <v>36.108982086181641</v>
      </c>
      <c r="IS11">
        <v>10.750826835632324</v>
      </c>
      <c r="IT11">
        <v>10.983121871948242</v>
      </c>
      <c r="IU11">
        <v>11.121138572692871</v>
      </c>
      <c r="IV11">
        <v>11.259158134460449</v>
      </c>
      <c r="IW11">
        <v>11.212194442749023</v>
      </c>
      <c r="IX11">
        <v>11.165227890014648</v>
      </c>
      <c r="IY11">
        <v>11.02489185333252</v>
      </c>
      <c r="IZ11">
        <v>10.884557723999023</v>
      </c>
      <c r="JA11">
        <v>34.408718109130859</v>
      </c>
      <c r="JB11">
        <v>33.280967712402344</v>
      </c>
      <c r="JC11">
        <v>31.924444198608398</v>
      </c>
      <c r="JD11">
        <v>30.567916870117188</v>
      </c>
      <c r="JE11">
        <v>29.054275512695313</v>
      </c>
      <c r="JF11">
        <v>27.540605545043945</v>
      </c>
      <c r="JG11">
        <v>25.906742095947266</v>
      </c>
      <c r="JH11">
        <v>24.272876739501953</v>
      </c>
      <c r="JI11">
        <v>22.354703903198242</v>
      </c>
      <c r="JJ11">
        <v>20.436567306518555</v>
      </c>
      <c r="JK11">
        <v>18.540138244628906</v>
      </c>
      <c r="JL11">
        <v>16.643714904785156</v>
      </c>
      <c r="JM11">
        <v>15.179309844970703</v>
      </c>
      <c r="JN11">
        <v>13.714909553527832</v>
      </c>
      <c r="JO11">
        <v>12.546634674072266</v>
      </c>
      <c r="JP11">
        <v>11.378338813781738</v>
      </c>
      <c r="JQ11">
        <v>10.44490909576416</v>
      </c>
      <c r="JR11">
        <v>9.5114850997924805</v>
      </c>
      <c r="JS11">
        <v>9.0545539855957031</v>
      </c>
      <c r="JT11">
        <v>8.5976314544677734</v>
      </c>
      <c r="JU11">
        <v>8.7325420379638672</v>
      </c>
      <c r="JV11">
        <v>8.8673973083496094</v>
      </c>
      <c r="JW11">
        <v>8.9994316101074219</v>
      </c>
      <c r="JX11">
        <v>9.1314592361450195</v>
      </c>
      <c r="JY11">
        <v>8.8943977355957031</v>
      </c>
      <c r="JZ11">
        <v>8.6573324203491211</v>
      </c>
      <c r="KA11">
        <v>8.6828327178955078</v>
      </c>
      <c r="KB11">
        <v>8.708338737487793</v>
      </c>
      <c r="KC11">
        <v>9.2846822738647461</v>
      </c>
      <c r="KD11">
        <v>9.8610153198242188</v>
      </c>
      <c r="KE11">
        <v>10.763315200805664</v>
      </c>
      <c r="KF11">
        <v>11.665616989135742</v>
      </c>
      <c r="KG11">
        <v>12.918913841247559</v>
      </c>
      <c r="KH11">
        <v>14.172212600708008</v>
      </c>
      <c r="KI11">
        <v>15.609375</v>
      </c>
      <c r="KJ11">
        <v>17.046564102172852</v>
      </c>
      <c r="KK11">
        <v>18.575172424316406</v>
      </c>
      <c r="KL11">
        <v>20.103786468505859</v>
      </c>
      <c r="KM11">
        <v>21.948692321777344</v>
      </c>
      <c r="KN11">
        <v>23.793561935424805</v>
      </c>
      <c r="KO11">
        <v>25.748777389526367</v>
      </c>
      <c r="KP11">
        <v>27.704130172729492</v>
      </c>
      <c r="KQ11">
        <v>29.07525634765625</v>
      </c>
      <c r="KR11">
        <v>30.446376800537109</v>
      </c>
      <c r="KS11">
        <v>31.513282775878906</v>
      </c>
      <c r="KT11">
        <v>32.580211639404297</v>
      </c>
      <c r="KU11">
        <v>34.133369445800781</v>
      </c>
      <c r="KV11">
        <v>35.686519622802734</v>
      </c>
      <c r="KW11">
        <v>37.133415222167969</v>
      </c>
      <c r="KX11">
        <v>38.580284118652344</v>
      </c>
      <c r="KY11">
        <v>12.540371894836426</v>
      </c>
      <c r="KZ11">
        <v>12.695612907409668</v>
      </c>
      <c r="LA11">
        <v>12.727789878845215</v>
      </c>
      <c r="LB11">
        <v>12.759963035583496</v>
      </c>
      <c r="LC11">
        <v>12.599610328674316</v>
      </c>
      <c r="LD11">
        <v>12.439254760742188</v>
      </c>
      <c r="LE11">
        <v>37.572902679443359</v>
      </c>
      <c r="LF11">
        <v>36.558979034423828</v>
      </c>
      <c r="LG11">
        <v>35.484798431396484</v>
      </c>
      <c r="LH11">
        <v>34.410640716552734</v>
      </c>
      <c r="LI11">
        <v>32.842571258544922</v>
      </c>
      <c r="LJ11">
        <v>31.274497985839844</v>
      </c>
      <c r="LK11">
        <v>29.412206649780273</v>
      </c>
      <c r="LL11">
        <v>27.549844741821289</v>
      </c>
      <c r="LM11">
        <v>25.779905319213867</v>
      </c>
      <c r="LN11">
        <v>24.009895324707031</v>
      </c>
      <c r="LO11">
        <v>22.224897384643555</v>
      </c>
      <c r="LP11">
        <v>20.439897537231445</v>
      </c>
      <c r="LQ11">
        <v>18.816110610961914</v>
      </c>
      <c r="LR11">
        <v>17.192388534545898</v>
      </c>
      <c r="LS11">
        <v>15.903268814086914</v>
      </c>
      <c r="LT11">
        <v>14.614200592041016</v>
      </c>
      <c r="LU11">
        <v>13.689496040344238</v>
      </c>
      <c r="LV11">
        <v>12.764759063720703</v>
      </c>
      <c r="LW11">
        <v>12.013420104980469</v>
      </c>
      <c r="LX11">
        <v>11.262065887451172</v>
      </c>
      <c r="LY11">
        <v>10.687772750854492</v>
      </c>
      <c r="LZ11">
        <v>10.113426208496094</v>
      </c>
      <c r="MA11">
        <v>9.7943267822265625</v>
      </c>
      <c r="MB11">
        <v>9.4752473831176758</v>
      </c>
      <c r="MC11">
        <v>9.3510122299194336</v>
      </c>
      <c r="MD11">
        <v>9.2267856597900391</v>
      </c>
      <c r="ME11">
        <v>9.2695999145507813</v>
      </c>
      <c r="MF11">
        <v>9.3124189376831055</v>
      </c>
      <c r="MG11">
        <v>9.5611124038696289</v>
      </c>
      <c r="MH11">
        <v>9.8098173141479492</v>
      </c>
      <c r="MI11">
        <v>10.374114990234375</v>
      </c>
      <c r="MJ11">
        <v>10.938413619995117</v>
      </c>
      <c r="MK11">
        <v>11.811973571777344</v>
      </c>
      <c r="ML11">
        <v>12.685510635375977</v>
      </c>
      <c r="MM11">
        <v>13.696962356567383</v>
      </c>
      <c r="MN11">
        <v>14.708379745483398</v>
      </c>
      <c r="MO11">
        <v>15.688510894775391</v>
      </c>
      <c r="MP11">
        <v>16.668678283691406</v>
      </c>
      <c r="MQ11">
        <v>17.790554046630859</v>
      </c>
      <c r="MR11">
        <v>18.912473678588867</v>
      </c>
      <c r="MS11">
        <v>20.294290542602539</v>
      </c>
      <c r="MT11">
        <v>21.676162719726563</v>
      </c>
      <c r="MU11">
        <v>23.124366760253906</v>
      </c>
      <c r="MV11">
        <v>24.572519302368164</v>
      </c>
      <c r="MW11">
        <v>25.855190277099609</v>
      </c>
      <c r="MX11">
        <v>27.137811660766602</v>
      </c>
      <c r="MY11">
        <v>28.153800964355469</v>
      </c>
      <c r="MZ11">
        <v>29.169824600219727</v>
      </c>
      <c r="NA11">
        <v>30.112546920776367</v>
      </c>
      <c r="NB11">
        <v>31.055305480957031</v>
      </c>
      <c r="NC11">
        <v>31.915155410766602</v>
      </c>
      <c r="ND11">
        <v>32.775005340576172</v>
      </c>
      <c r="NE11">
        <v>33.324497222900391</v>
      </c>
      <c r="NF11">
        <v>33.873958587646484</v>
      </c>
      <c r="NG11">
        <v>10.444721221923828</v>
      </c>
      <c r="NH11">
        <v>10.50920581817627</v>
      </c>
      <c r="NI11">
        <v>10.483567237854004</v>
      </c>
      <c r="NJ11">
        <v>10.457926750183105</v>
      </c>
      <c r="NK11">
        <v>10.349905967712402</v>
      </c>
      <c r="NL11">
        <v>10.241878509521484</v>
      </c>
      <c r="NM11">
        <v>10.012275695800781</v>
      </c>
      <c r="NN11">
        <v>9.7826728820800781</v>
      </c>
      <c r="NO11">
        <v>9.4740352630615234</v>
      </c>
      <c r="NP11">
        <v>9.1654090881347656</v>
      </c>
      <c r="NQ11">
        <v>8.8473424911499023</v>
      </c>
      <c r="NR11">
        <v>8.5292873382568359</v>
      </c>
      <c r="NS11">
        <v>8.1758661270141602</v>
      </c>
      <c r="NT11">
        <v>7.8224301338195801</v>
      </c>
      <c r="NU11">
        <v>7.3827247619628906</v>
      </c>
      <c r="NV11">
        <v>6.9430022239685059</v>
      </c>
      <c r="NW11">
        <v>6.4524827003479004</v>
      </c>
      <c r="NX11">
        <v>5.9619631767272949</v>
      </c>
      <c r="NY11">
        <v>5.4686975479125977</v>
      </c>
      <c r="NZ11">
        <v>4.9754509925842285</v>
      </c>
      <c r="OA11">
        <v>4.4900808334350586</v>
      </c>
      <c r="OB11">
        <v>4.0047397613525391</v>
      </c>
      <c r="OC11">
        <v>3.5866713523864746</v>
      </c>
      <c r="OD11">
        <v>3.1685876846313477</v>
      </c>
      <c r="OE11">
        <v>2.8310754299163818</v>
      </c>
      <c r="OF11">
        <v>2.4935510158538818</v>
      </c>
      <c r="OG11">
        <v>2.1900701522827148</v>
      </c>
      <c r="OH11">
        <v>1.8865892887115479</v>
      </c>
      <c r="OI11">
        <v>1.6235840320587158</v>
      </c>
      <c r="OJ11">
        <v>1.3605890274047852</v>
      </c>
      <c r="OK11">
        <v>1.1268001794815063</v>
      </c>
      <c r="OL11">
        <v>0.89301985502243042</v>
      </c>
      <c r="OM11">
        <v>0.58971935510635376</v>
      </c>
      <c r="ON11">
        <v>0.28640663623809814</v>
      </c>
      <c r="OO11">
        <v>-5.9640496969223022E-2</v>
      </c>
      <c r="OP11">
        <v>-0.40569770336151123</v>
      </c>
      <c r="OQ11">
        <v>-0.6134260892868042</v>
      </c>
      <c r="OR11">
        <v>-0.82115453481674194</v>
      </c>
      <c r="OS11">
        <v>-0.82930213212966919</v>
      </c>
      <c r="OT11">
        <v>-0.8374481201171875</v>
      </c>
      <c r="OU11">
        <v>-0.7606697678565979</v>
      </c>
      <c r="OV11">
        <v>-0.68390119075775146</v>
      </c>
      <c r="OW11">
        <v>-0.57148885726928711</v>
      </c>
      <c r="OX11">
        <v>-0.45907065272331238</v>
      </c>
      <c r="OY11">
        <v>-0.24044102430343628</v>
      </c>
      <c r="OZ11">
        <v>-2.1801818162202835E-2</v>
      </c>
      <c r="PA11">
        <v>0.25116807222366333</v>
      </c>
      <c r="PB11">
        <v>0.52413791418075562</v>
      </c>
      <c r="PC11">
        <v>0.79447060823440552</v>
      </c>
      <c r="PD11">
        <v>1.0647929906845093</v>
      </c>
      <c r="PE11">
        <v>1.3120100498199463</v>
      </c>
      <c r="PF11">
        <v>1.5592169761657715</v>
      </c>
      <c r="PG11">
        <v>1.6991219520568848</v>
      </c>
      <c r="PH11">
        <v>1.8390316963195801</v>
      </c>
      <c r="PI11">
        <v>1.9496879577636719</v>
      </c>
      <c r="PJ11">
        <v>2.060349702835083</v>
      </c>
      <c r="PK11">
        <v>2.2251970767974854</v>
      </c>
      <c r="PL11">
        <v>2.3900446891784668</v>
      </c>
      <c r="PM11">
        <v>2.513160228729248</v>
      </c>
      <c r="PN11">
        <v>2.6362709999084473</v>
      </c>
      <c r="PO11">
        <v>2.6528699398040771</v>
      </c>
      <c r="PP11">
        <v>2.6694638729095459</v>
      </c>
      <c r="PQ11">
        <v>2.6436648368835449</v>
      </c>
      <c r="PR11">
        <v>2.6178643703460693</v>
      </c>
      <c r="PS11">
        <v>2.5780060291290283</v>
      </c>
      <c r="PT11">
        <v>2.5381436347961426</v>
      </c>
      <c r="PU11">
        <v>2.3925609588623047</v>
      </c>
      <c r="PV11">
        <v>2.2469782829284668</v>
      </c>
      <c r="PW11">
        <v>2.0165445804595947</v>
      </c>
      <c r="PX11">
        <v>1.7861189842224121</v>
      </c>
      <c r="PY11">
        <v>1.5932306051254272</v>
      </c>
      <c r="PZ11">
        <v>1.4003499746322632</v>
      </c>
      <c r="QA11">
        <v>1.2559746503829956</v>
      </c>
      <c r="QB11">
        <v>1.1115944385528564</v>
      </c>
      <c r="QC11">
        <v>1.0094784498214722</v>
      </c>
      <c r="QD11">
        <v>0.90736055374145508</v>
      </c>
      <c r="QE11">
        <v>0.8888353705406189</v>
      </c>
      <c r="QF11">
        <v>0.87031012773513794</v>
      </c>
      <c r="QG11">
        <v>0.9221993088722229</v>
      </c>
      <c r="QH11">
        <v>0.97408699989318848</v>
      </c>
      <c r="QI11">
        <v>1.0234111547470093</v>
      </c>
      <c r="QJ11">
        <v>1.0727443695068359</v>
      </c>
      <c r="QK11">
        <v>1.1129616498947144</v>
      </c>
      <c r="QL11">
        <v>1.1531809568405151</v>
      </c>
      <c r="QM11">
        <v>1.213621973991394</v>
      </c>
      <c r="QN11">
        <v>1.2740638256072998</v>
      </c>
      <c r="QO11">
        <v>1.2693994045257568</v>
      </c>
      <c r="QP11">
        <v>1.2647349834442139</v>
      </c>
      <c r="QQ11">
        <v>1.1757311820983887</v>
      </c>
      <c r="QR11">
        <v>1.0867300033569336</v>
      </c>
      <c r="QS11">
        <v>1.0257875919342041</v>
      </c>
      <c r="QT11">
        <v>0.96484798192977905</v>
      </c>
      <c r="QU11">
        <v>0.96227002143859863</v>
      </c>
      <c r="QV11">
        <v>0.9596933126449585</v>
      </c>
      <c r="QW11">
        <v>1.0426855087280273</v>
      </c>
      <c r="QX11">
        <v>1.1256824731826782</v>
      </c>
      <c r="QY11">
        <v>1.2776281833648682</v>
      </c>
      <c r="QZ11">
        <v>1.4295738935470581</v>
      </c>
      <c r="RA11">
        <v>1.5287209749221802</v>
      </c>
      <c r="RB11">
        <v>1.6278640031814575</v>
      </c>
      <c r="RC11">
        <v>1.6267939805984497</v>
      </c>
      <c r="RD11">
        <v>1.6257494688034058</v>
      </c>
      <c r="RE11">
        <v>1.5578010082244873</v>
      </c>
      <c r="RF11">
        <v>1.4898495674133301</v>
      </c>
      <c r="RG11">
        <v>1.395769476890564</v>
      </c>
      <c r="RH11">
        <v>1.3016852140426636</v>
      </c>
      <c r="RI11">
        <v>1.1800374984741211</v>
      </c>
      <c r="RJ11">
        <v>1.0583899021148682</v>
      </c>
      <c r="RK11">
        <v>0.94016414880752563</v>
      </c>
      <c r="RL11">
        <v>0.82194298505783081</v>
      </c>
      <c r="RM11">
        <v>0.7839171290397644</v>
      </c>
      <c r="RN11">
        <v>0.74589312076568604</v>
      </c>
      <c r="RO11">
        <v>0.76304584741592407</v>
      </c>
      <c r="RP11">
        <v>0.78019917011260986</v>
      </c>
      <c r="RQ11">
        <v>0.79230952262878418</v>
      </c>
      <c r="RR11">
        <v>0.80441951751708984</v>
      </c>
      <c r="RS11">
        <v>0.78327864408493042</v>
      </c>
      <c r="RT11">
        <v>0.762137770652771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</row>
    <row r="12" spans="1:494">
      <c r="A12" t="s">
        <v>110</v>
      </c>
      <c r="B12">
        <v>2.2370030879974365</v>
      </c>
      <c r="C12">
        <v>2.2649440765380859</v>
      </c>
      <c r="D12">
        <v>2.2928850650787354</v>
      </c>
      <c r="E12">
        <v>2.3448066711425781</v>
      </c>
      <c r="F12">
        <v>2.3967280387878418</v>
      </c>
      <c r="G12">
        <v>2.4462559223175049</v>
      </c>
      <c r="H12">
        <v>2.4957840442657471</v>
      </c>
      <c r="I12">
        <v>2.5427680015563965</v>
      </c>
      <c r="J12">
        <v>2.5897519588470459</v>
      </c>
      <c r="K12">
        <v>2.6095223426818848</v>
      </c>
      <c r="L12">
        <v>2.6292929649353027</v>
      </c>
      <c r="M12">
        <v>2.6213414669036865</v>
      </c>
      <c r="N12">
        <v>2.6133899688720703</v>
      </c>
      <c r="O12">
        <v>2.6098079681396484</v>
      </c>
      <c r="P12">
        <v>2.6062259674072266</v>
      </c>
      <c r="Q12">
        <v>0</v>
      </c>
      <c r="R12">
        <v>0</v>
      </c>
      <c r="S12">
        <v>0</v>
      </c>
      <c r="T12">
        <v>0</v>
      </c>
      <c r="U12">
        <v>0</v>
      </c>
      <c r="V12">
        <v>2.606226921081543</v>
      </c>
      <c r="W12">
        <v>2.6079177856445313</v>
      </c>
      <c r="X12">
        <v>2.6096088886260986</v>
      </c>
      <c r="Y12">
        <v>2.6254158020019531</v>
      </c>
      <c r="Z12">
        <v>2.6412229537963867</v>
      </c>
      <c r="AA12">
        <v>2.6920223236083984</v>
      </c>
      <c r="AB12">
        <v>2.7428219318389893</v>
      </c>
      <c r="AC12">
        <v>2.8094155788421631</v>
      </c>
      <c r="AD12">
        <v>2.8760089874267578</v>
      </c>
      <c r="AE12">
        <v>2.9063451290130615</v>
      </c>
      <c r="AF12">
        <v>2.9366810321807861</v>
      </c>
      <c r="AG12">
        <v>2.9065685272216797</v>
      </c>
      <c r="AH12">
        <v>2.8764560222625732</v>
      </c>
      <c r="AI12">
        <v>2.7789981365203857</v>
      </c>
      <c r="AJ12">
        <v>2.68153977394104</v>
      </c>
      <c r="AK12">
        <v>2.4903230667114258</v>
      </c>
      <c r="AL12">
        <v>2.2991061210632324</v>
      </c>
      <c r="AM12">
        <v>2.0640673637390137</v>
      </c>
      <c r="AN12">
        <v>1.8290289640426636</v>
      </c>
      <c r="AO12">
        <v>1.6583602428436279</v>
      </c>
      <c r="AP12">
        <v>1.4876919984817505</v>
      </c>
      <c r="AQ12">
        <v>1.4158110618591309</v>
      </c>
      <c r="AR12">
        <v>1.3438941240310669</v>
      </c>
      <c r="AS12">
        <v>1.3683600425720215</v>
      </c>
      <c r="AT12">
        <v>1.3928260803222656</v>
      </c>
      <c r="AU12">
        <v>1.4975439310073853</v>
      </c>
      <c r="AV12">
        <v>1.6022619009017944</v>
      </c>
      <c r="AW12">
        <v>1.7760941982269287</v>
      </c>
      <c r="AX12">
        <v>1.9499273300170898</v>
      </c>
      <c r="AY12">
        <v>2.1467626094818115</v>
      </c>
      <c r="AZ12">
        <v>2.3435978889465332</v>
      </c>
      <c r="BA12">
        <v>2.4318013191223145</v>
      </c>
      <c r="BB12">
        <v>2.5200047492980957</v>
      </c>
      <c r="BC12">
        <v>2.5737464427947998</v>
      </c>
      <c r="BD12">
        <v>2.6274881362915039</v>
      </c>
      <c r="BE12">
        <v>2.8358678817749023</v>
      </c>
      <c r="BF12">
        <v>3.0442478656768799</v>
      </c>
      <c r="BG12">
        <v>3.4371838569641113</v>
      </c>
      <c r="BH12">
        <v>3.8301222324371338</v>
      </c>
      <c r="BI12">
        <v>4.3172965049743652</v>
      </c>
      <c r="BJ12">
        <v>4.8044710159301758</v>
      </c>
      <c r="BK12">
        <v>5.076331615447998</v>
      </c>
      <c r="BL12">
        <v>5.348177433013916</v>
      </c>
      <c r="BM12">
        <v>5.4256205558776855</v>
      </c>
      <c r="BN12">
        <v>5.5030632019042969</v>
      </c>
      <c r="BO12">
        <v>5.6237936019897461</v>
      </c>
      <c r="BP12">
        <v>5.7445240020751953</v>
      </c>
      <c r="BQ12">
        <v>5.8324098587036133</v>
      </c>
      <c r="BR12">
        <v>5.9202961921691895</v>
      </c>
      <c r="BS12">
        <v>5.9386372566223145</v>
      </c>
      <c r="BT12">
        <v>5.9569778442382813</v>
      </c>
      <c r="BU12">
        <v>5.7850174903869629</v>
      </c>
      <c r="BV12">
        <v>5.6130576133728027</v>
      </c>
      <c r="BW12">
        <v>5.3172640800476074</v>
      </c>
      <c r="BX12">
        <v>5.0214719772338867</v>
      </c>
      <c r="BY12">
        <v>5.0622091293334961</v>
      </c>
      <c r="BZ12">
        <v>5.1029458045959473</v>
      </c>
      <c r="CA12">
        <v>5.4034686088562012</v>
      </c>
      <c r="CB12">
        <v>5.7039933204650879</v>
      </c>
      <c r="CC12">
        <v>5.9666099548339844</v>
      </c>
      <c r="CD12">
        <v>6.2292261123657227</v>
      </c>
      <c r="CE12">
        <v>6.7578983306884766</v>
      </c>
      <c r="CF12">
        <v>7.2865352630615234</v>
      </c>
      <c r="CG12">
        <v>8.2033061981201172</v>
      </c>
      <c r="CH12">
        <v>9.1200695037841797</v>
      </c>
      <c r="CI12">
        <v>9.9865913391113281</v>
      </c>
      <c r="CJ12">
        <v>10.85311222076416</v>
      </c>
      <c r="CK12">
        <v>11.435469627380371</v>
      </c>
      <c r="CL12">
        <v>12.01783275604248</v>
      </c>
      <c r="CM12">
        <v>12.669992446899414</v>
      </c>
      <c r="CN12">
        <v>13.322158813476563</v>
      </c>
      <c r="CO12">
        <v>14.133931159973145</v>
      </c>
      <c r="CP12">
        <v>14.945695877075195</v>
      </c>
      <c r="CQ12">
        <v>15.541717529296875</v>
      </c>
      <c r="CR12">
        <v>16.137733459472656</v>
      </c>
      <c r="CS12">
        <v>16.568305969238281</v>
      </c>
      <c r="CT12">
        <v>16.998880386352539</v>
      </c>
      <c r="CU12">
        <v>17.51275634765625</v>
      </c>
      <c r="CV12">
        <v>18.026634216308594</v>
      </c>
      <c r="CW12">
        <v>18.365777969360352</v>
      </c>
      <c r="CX12">
        <v>18.704925537109375</v>
      </c>
      <c r="CY12">
        <v>18.624271392822266</v>
      </c>
      <c r="CZ12">
        <v>18.543596267700195</v>
      </c>
      <c r="DA12">
        <v>18.052225112915039</v>
      </c>
      <c r="DB12">
        <v>17.560857772827148</v>
      </c>
      <c r="DC12">
        <v>16.75286865234375</v>
      </c>
      <c r="DD12">
        <v>15.944876670837402</v>
      </c>
      <c r="DE12">
        <v>15.039891242980957</v>
      </c>
      <c r="DF12">
        <v>14.13489818572998</v>
      </c>
      <c r="DG12">
        <v>13.360285758972168</v>
      </c>
      <c r="DH12">
        <v>12.585666656494141</v>
      </c>
      <c r="DI12">
        <v>12.031655311584473</v>
      </c>
      <c r="DJ12">
        <v>11.477649688720703</v>
      </c>
      <c r="DK12">
        <v>11.172423362731934</v>
      </c>
      <c r="DL12">
        <v>10.86720085144043</v>
      </c>
      <c r="DM12">
        <v>10.866754531860352</v>
      </c>
      <c r="DN12">
        <v>10.866310119628906</v>
      </c>
      <c r="DO12">
        <v>11.046660423278809</v>
      </c>
      <c r="DP12">
        <v>11.22701358795166</v>
      </c>
      <c r="DQ12">
        <v>11.507121086120605</v>
      </c>
      <c r="DR12">
        <v>11.7872314453125</v>
      </c>
      <c r="DS12">
        <v>12.299564361572266</v>
      </c>
      <c r="DT12">
        <v>12.812397956848145</v>
      </c>
      <c r="DU12">
        <v>13.515167236328125</v>
      </c>
      <c r="DV12">
        <v>14.217929840087891</v>
      </c>
      <c r="DW12">
        <v>15.098058700561523</v>
      </c>
      <c r="DX12">
        <v>15.978189468383789</v>
      </c>
      <c r="DY12">
        <v>17.272197723388672</v>
      </c>
      <c r="DZ12">
        <v>18.566219329833984</v>
      </c>
      <c r="EA12">
        <v>20.170379638671875</v>
      </c>
      <c r="EB12">
        <v>21.774557113647461</v>
      </c>
      <c r="EC12">
        <v>23.233713150024414</v>
      </c>
      <c r="ED12">
        <v>24.692853927612305</v>
      </c>
      <c r="EE12">
        <v>25.875129699707031</v>
      </c>
      <c r="EF12">
        <v>27.057392120361328</v>
      </c>
      <c r="EG12">
        <v>28.34332275390625</v>
      </c>
      <c r="EH12">
        <v>29.629253387451172</v>
      </c>
      <c r="EI12">
        <v>30.868459701538086</v>
      </c>
      <c r="EJ12">
        <v>32.107677459716797</v>
      </c>
      <c r="EK12">
        <v>32.961132049560547</v>
      </c>
      <c r="EL12">
        <v>33.814594268798828</v>
      </c>
      <c r="EM12">
        <v>34.443027496337891</v>
      </c>
      <c r="EN12">
        <v>35.071441650390625</v>
      </c>
      <c r="EO12">
        <v>35.817440032958984</v>
      </c>
      <c r="EP12">
        <v>36.563430786132813</v>
      </c>
      <c r="EQ12">
        <v>37.243335723876953</v>
      </c>
      <c r="ER12">
        <v>37.923236846923828</v>
      </c>
      <c r="ES12">
        <v>38.314586639404297</v>
      </c>
      <c r="ET12">
        <v>38.705936431884766</v>
      </c>
      <c r="EU12">
        <v>39.010513305664063</v>
      </c>
      <c r="EV12">
        <v>39.315093994140625</v>
      </c>
      <c r="EW12">
        <v>39.642627716064453</v>
      </c>
      <c r="EX12">
        <v>39.970161437988281</v>
      </c>
      <c r="EY12">
        <v>40.246345520019531</v>
      </c>
      <c r="EZ12">
        <v>40.522525787353516</v>
      </c>
      <c r="FA12">
        <v>40.731803894042969</v>
      </c>
      <c r="FB12">
        <v>40.941085815429688</v>
      </c>
      <c r="FC12">
        <v>41.140987396240234</v>
      </c>
      <c r="FD12">
        <v>41.340888977050781</v>
      </c>
      <c r="FE12">
        <v>41.49298095703125</v>
      </c>
      <c r="FF12">
        <v>41.645076751708984</v>
      </c>
      <c r="FG12">
        <v>41.780693054199219</v>
      </c>
      <c r="FH12">
        <v>41.916351318359375</v>
      </c>
      <c r="FI12">
        <v>42.136981964111328</v>
      </c>
      <c r="FJ12">
        <v>42.357616424560547</v>
      </c>
      <c r="FK12">
        <v>42.588459014892578</v>
      </c>
      <c r="FL12">
        <v>42.819305419921875</v>
      </c>
      <c r="FM12">
        <v>42.996585845947266</v>
      </c>
      <c r="FN12">
        <v>43.173862457275391</v>
      </c>
      <c r="FO12">
        <v>43.284351348876953</v>
      </c>
      <c r="FP12">
        <v>43.394844055175781</v>
      </c>
      <c r="FQ12">
        <v>43.385482788085938</v>
      </c>
      <c r="FR12">
        <v>43.376125335693359</v>
      </c>
      <c r="FS12">
        <v>43.266639709472656</v>
      </c>
      <c r="FT12">
        <v>43.157154083251953</v>
      </c>
      <c r="FU12">
        <v>43.009719848632813</v>
      </c>
      <c r="FV12">
        <v>42.862281799316406</v>
      </c>
      <c r="FW12">
        <v>42.554985046386719</v>
      </c>
      <c r="FX12">
        <v>42.247699737548828</v>
      </c>
      <c r="FY12">
        <v>41.768985748291016</v>
      </c>
      <c r="FZ12">
        <v>41.290275573730469</v>
      </c>
      <c r="GA12">
        <v>40.903160095214844</v>
      </c>
      <c r="GB12">
        <v>40.516014099121094</v>
      </c>
      <c r="GC12">
        <v>40.188396453857422</v>
      </c>
      <c r="GD12">
        <v>39.860771179199219</v>
      </c>
      <c r="GE12">
        <v>39.170249938964844</v>
      </c>
      <c r="GF12">
        <v>38.479724884033203</v>
      </c>
      <c r="GG12">
        <v>37.569362640380859</v>
      </c>
      <c r="GH12">
        <v>36.659011840820313</v>
      </c>
      <c r="GI12">
        <v>81.698028564453125</v>
      </c>
      <c r="GJ12">
        <v>81.618171691894531</v>
      </c>
      <c r="GK12">
        <v>81.555915832519531</v>
      </c>
      <c r="GL12">
        <v>81.493637084960938</v>
      </c>
      <c r="GM12">
        <v>79.986312866210938</v>
      </c>
      <c r="GN12">
        <v>78.478958129882813</v>
      </c>
      <c r="GO12">
        <v>76.759063720703125</v>
      </c>
      <c r="GP12">
        <v>75.039176940917969</v>
      </c>
      <c r="GQ12">
        <v>74.442649841308594</v>
      </c>
      <c r="GR12">
        <v>73.84613037109375</v>
      </c>
      <c r="GS12">
        <v>72.308059692382813</v>
      </c>
      <c r="GT12">
        <v>70.769981384277344</v>
      </c>
      <c r="GU12">
        <v>67.532913208007813</v>
      </c>
      <c r="GV12">
        <v>64.295852661132813</v>
      </c>
      <c r="GW12">
        <v>61.938667297363281</v>
      </c>
      <c r="GX12">
        <v>59.581439971923828</v>
      </c>
      <c r="GY12">
        <v>58.340873718261719</v>
      </c>
      <c r="GZ12">
        <v>57.100299835205078</v>
      </c>
      <c r="HA12">
        <v>55.054622650146484</v>
      </c>
      <c r="HB12">
        <v>53.008987426757813</v>
      </c>
      <c r="HC12">
        <v>50.552982330322266</v>
      </c>
      <c r="HD12">
        <v>48.096988677978516</v>
      </c>
      <c r="HE12">
        <v>46.471668243408203</v>
      </c>
      <c r="HF12">
        <v>44.846351623535156</v>
      </c>
      <c r="HG12">
        <v>43.494003295898438</v>
      </c>
      <c r="HH12">
        <v>42.141628265380859</v>
      </c>
      <c r="HI12">
        <v>40.563056945800781</v>
      </c>
      <c r="HJ12">
        <v>38.984493255615234</v>
      </c>
      <c r="HK12">
        <v>37.803291320800781</v>
      </c>
      <c r="HL12">
        <v>36.622108459472656</v>
      </c>
      <c r="HM12">
        <v>35.948616027832031</v>
      </c>
      <c r="HN12">
        <v>35.275123596191406</v>
      </c>
      <c r="HO12">
        <v>34.759189605712891</v>
      </c>
      <c r="HP12">
        <v>34.243267059326172</v>
      </c>
      <c r="HQ12">
        <v>34.159431457519531</v>
      </c>
      <c r="HR12">
        <v>34.075592041015625</v>
      </c>
      <c r="HS12">
        <v>34.596527099609375</v>
      </c>
      <c r="HT12">
        <v>35.117458343505859</v>
      </c>
      <c r="HU12">
        <v>35.813926696777344</v>
      </c>
      <c r="HV12">
        <v>36.510383605957031</v>
      </c>
      <c r="HW12">
        <v>37.551345825195313</v>
      </c>
      <c r="HX12">
        <v>38.591773986816406</v>
      </c>
      <c r="HY12">
        <v>40.530742645263672</v>
      </c>
      <c r="HZ12">
        <v>42.469715118408203</v>
      </c>
      <c r="IA12">
        <v>44.579719543457031</v>
      </c>
      <c r="IB12">
        <v>46.68975830078125</v>
      </c>
      <c r="IC12">
        <v>48.257713317871094</v>
      </c>
      <c r="ID12">
        <v>49.825672149658203</v>
      </c>
      <c r="IE12">
        <v>52.123016357421875</v>
      </c>
      <c r="IF12">
        <v>54.420318603515625</v>
      </c>
      <c r="IG12">
        <v>57.807426452636719</v>
      </c>
      <c r="IH12">
        <v>61.194526672363281</v>
      </c>
      <c r="II12">
        <v>63.672431945800781</v>
      </c>
      <c r="IJ12">
        <v>66.15032958984375</v>
      </c>
      <c r="IK12">
        <v>67.927841186523438</v>
      </c>
      <c r="IL12">
        <v>69.705398559570313</v>
      </c>
      <c r="IM12">
        <v>72.355140686035156</v>
      </c>
      <c r="IN12">
        <v>75.004875183105469</v>
      </c>
      <c r="IO12">
        <v>77.401504516601563</v>
      </c>
      <c r="IP12">
        <v>79.798088073730469</v>
      </c>
      <c r="IQ12">
        <v>81.009361267089844</v>
      </c>
      <c r="IR12">
        <v>82.220672607421875</v>
      </c>
      <c r="IS12">
        <v>28.31568717956543</v>
      </c>
      <c r="IT12">
        <v>28.537775039672852</v>
      </c>
      <c r="IU12">
        <v>28.482616424560547</v>
      </c>
      <c r="IV12">
        <v>28.427457809448242</v>
      </c>
      <c r="IW12">
        <v>28.087989807128906</v>
      </c>
      <c r="IX12">
        <v>27.748519897460938</v>
      </c>
      <c r="IY12">
        <v>27.504600524902344</v>
      </c>
      <c r="IZ12">
        <v>27.260684967041016</v>
      </c>
      <c r="JA12">
        <v>79.770484924316406</v>
      </c>
      <c r="JB12">
        <v>78.38153076171875</v>
      </c>
      <c r="JC12">
        <v>75.542816162109375</v>
      </c>
      <c r="JD12">
        <v>72.7041015625</v>
      </c>
      <c r="JE12">
        <v>70.353485107421875</v>
      </c>
      <c r="JF12">
        <v>68.002822875976563</v>
      </c>
      <c r="JG12">
        <v>66.210472106933594</v>
      </c>
      <c r="JH12">
        <v>64.418106079101563</v>
      </c>
      <c r="JI12">
        <v>61.436431884765625</v>
      </c>
      <c r="JJ12">
        <v>58.454814910888672</v>
      </c>
      <c r="JK12">
        <v>55.144477844238281</v>
      </c>
      <c r="JL12">
        <v>51.834148406982422</v>
      </c>
      <c r="JM12">
        <v>49.598533630371094</v>
      </c>
      <c r="JN12">
        <v>47.362926483154297</v>
      </c>
      <c r="JO12">
        <v>45.535247802734375</v>
      </c>
      <c r="JP12">
        <v>43.707534790039063</v>
      </c>
      <c r="JQ12">
        <v>41.774738311767578</v>
      </c>
      <c r="JR12">
        <v>39.841945648193359</v>
      </c>
      <c r="JS12">
        <v>38.390609741210938</v>
      </c>
      <c r="JT12">
        <v>36.939300537109375</v>
      </c>
      <c r="JU12">
        <v>36.243873596191406</v>
      </c>
      <c r="JV12">
        <v>35.548362731933594</v>
      </c>
      <c r="JW12">
        <v>35.02899169921875</v>
      </c>
      <c r="JX12">
        <v>34.509620666503906</v>
      </c>
      <c r="JY12">
        <v>34.092216491699219</v>
      </c>
      <c r="JZ12">
        <v>33.674800872802734</v>
      </c>
      <c r="KA12">
        <v>33.888862609863281</v>
      </c>
      <c r="KB12">
        <v>34.102928161621094</v>
      </c>
      <c r="KC12">
        <v>34.799488067626953</v>
      </c>
      <c r="KD12">
        <v>35.49603271484375</v>
      </c>
      <c r="KE12">
        <v>36.670780181884766</v>
      </c>
      <c r="KF12">
        <v>37.845535278320313</v>
      </c>
      <c r="KG12">
        <v>40.04107666015625</v>
      </c>
      <c r="KH12">
        <v>42.236618041992188</v>
      </c>
      <c r="KI12">
        <v>44.650638580322266</v>
      </c>
      <c r="KJ12">
        <v>47.064704895019531</v>
      </c>
      <c r="KK12">
        <v>48.835376739501953</v>
      </c>
      <c r="KL12">
        <v>50.606056213378906</v>
      </c>
      <c r="KM12">
        <v>53.098613739013672</v>
      </c>
      <c r="KN12">
        <v>55.59112548828125</v>
      </c>
      <c r="KO12">
        <v>58.994716644287109</v>
      </c>
      <c r="KP12">
        <v>62.398368835449219</v>
      </c>
      <c r="KQ12">
        <v>64.663978576660156</v>
      </c>
      <c r="KR12">
        <v>66.929580688476563</v>
      </c>
      <c r="KS12">
        <v>68.4627685546875</v>
      </c>
      <c r="KT12">
        <v>69.995994567871094</v>
      </c>
      <c r="KU12">
        <v>72.230491638183594</v>
      </c>
      <c r="KV12">
        <v>74.464981079101563</v>
      </c>
      <c r="KW12">
        <v>76.162666320800781</v>
      </c>
      <c r="KX12">
        <v>77.860328674316406</v>
      </c>
      <c r="KY12">
        <v>27.760671615600586</v>
      </c>
      <c r="KZ12">
        <v>27.886053085327148</v>
      </c>
      <c r="LA12">
        <v>27.840953826904297</v>
      </c>
      <c r="LB12">
        <v>27.795848846435547</v>
      </c>
      <c r="LC12">
        <v>27.298355102539063</v>
      </c>
      <c r="LD12">
        <v>26.800853729248047</v>
      </c>
      <c r="LE12">
        <v>74.019203186035156</v>
      </c>
      <c r="LF12">
        <v>72.075790405273438</v>
      </c>
      <c r="LG12">
        <v>70.49737548828125</v>
      </c>
      <c r="LH12">
        <v>68.918983459472656</v>
      </c>
      <c r="LI12">
        <v>66.597549438476563</v>
      </c>
      <c r="LJ12">
        <v>64.276107788085938</v>
      </c>
      <c r="LK12">
        <v>61.493499755859375</v>
      </c>
      <c r="LL12">
        <v>58.710792541503906</v>
      </c>
      <c r="LM12">
        <v>56.193141937255859</v>
      </c>
      <c r="LN12">
        <v>53.675392150878906</v>
      </c>
      <c r="LO12">
        <v>51.03997802734375</v>
      </c>
      <c r="LP12">
        <v>48.404567718505859</v>
      </c>
      <c r="LQ12">
        <v>45.971839904785156</v>
      </c>
      <c r="LR12">
        <v>43.539203643798828</v>
      </c>
      <c r="LS12">
        <v>41.635875701904297</v>
      </c>
      <c r="LT12">
        <v>39.732627868652344</v>
      </c>
      <c r="LU12">
        <v>38.265628814697266</v>
      </c>
      <c r="LV12">
        <v>36.798580169677734</v>
      </c>
      <c r="LW12">
        <v>35.577976226806641</v>
      </c>
      <c r="LX12">
        <v>34.357345581054688</v>
      </c>
      <c r="LY12">
        <v>33.508613586425781</v>
      </c>
      <c r="LZ12">
        <v>32.660255432128906</v>
      </c>
      <c r="MA12">
        <v>32.265174865722656</v>
      </c>
      <c r="MB12">
        <v>31.870124816894531</v>
      </c>
      <c r="MC12">
        <v>31.833883285522461</v>
      </c>
      <c r="MD12">
        <v>31.797651290893555</v>
      </c>
      <c r="ME12">
        <v>31.986896514892578</v>
      </c>
      <c r="MF12">
        <v>32.176155090332031</v>
      </c>
      <c r="MG12">
        <v>32.672569274902344</v>
      </c>
      <c r="MH12">
        <v>33.169002532958984</v>
      </c>
      <c r="MI12">
        <v>34.195995330810547</v>
      </c>
      <c r="MJ12">
        <v>35.222988128662109</v>
      </c>
      <c r="MK12">
        <v>36.780986785888672</v>
      </c>
      <c r="ML12">
        <v>38.338943481445313</v>
      </c>
      <c r="MM12">
        <v>40.082557678222656</v>
      </c>
      <c r="MN12">
        <v>41.826107025146484</v>
      </c>
      <c r="MO12">
        <v>43.405261993408203</v>
      </c>
      <c r="MP12">
        <v>44.984474182128906</v>
      </c>
      <c r="MQ12">
        <v>46.853336334228516</v>
      </c>
      <c r="MR12">
        <v>48.722270965576172</v>
      </c>
      <c r="MS12">
        <v>51.141513824462891</v>
      </c>
      <c r="MT12">
        <v>53.560771942138672</v>
      </c>
      <c r="MU12">
        <v>55.991615295410156</v>
      </c>
      <c r="MV12">
        <v>58.42236328125</v>
      </c>
      <c r="MW12">
        <v>60.346237182617188</v>
      </c>
      <c r="MX12">
        <v>62.270023345947266</v>
      </c>
      <c r="MY12">
        <v>63.715213775634766</v>
      </c>
      <c r="MZ12">
        <v>65.160453796386719</v>
      </c>
      <c r="NA12">
        <v>66.736030578613281</v>
      </c>
      <c r="NB12">
        <v>68.311668395996094</v>
      </c>
      <c r="NC12">
        <v>69.88134765625</v>
      </c>
      <c r="ND12">
        <v>71.451034545898438</v>
      </c>
      <c r="NE12">
        <v>72.359580993652344</v>
      </c>
      <c r="NF12">
        <v>73.268074035644531</v>
      </c>
      <c r="NG12">
        <v>25.18193244934082</v>
      </c>
      <c r="NH12">
        <v>25.271392822265625</v>
      </c>
      <c r="NI12">
        <v>25.301412582397461</v>
      </c>
      <c r="NJ12">
        <v>25.331432342529297</v>
      </c>
      <c r="NK12">
        <v>25.25349235534668</v>
      </c>
      <c r="NL12">
        <v>25.175539016723633</v>
      </c>
      <c r="NM12">
        <v>24.793693542480469</v>
      </c>
      <c r="NN12">
        <v>24.411846160888672</v>
      </c>
      <c r="NO12">
        <v>23.657196044921875</v>
      </c>
      <c r="NP12">
        <v>22.902572631835938</v>
      </c>
      <c r="NQ12">
        <v>22.014030456542969</v>
      </c>
      <c r="NR12">
        <v>21.125522613525391</v>
      </c>
      <c r="NS12">
        <v>20.336240768432617</v>
      </c>
      <c r="NT12">
        <v>19.546926498413086</v>
      </c>
      <c r="NU12">
        <v>18.658845901489258</v>
      </c>
      <c r="NV12">
        <v>17.770729064941406</v>
      </c>
      <c r="NW12">
        <v>16.72608757019043</v>
      </c>
      <c r="NX12">
        <v>15.681447982788086</v>
      </c>
      <c r="NY12">
        <v>14.724764823913574</v>
      </c>
      <c r="NZ12">
        <v>13.768118858337402</v>
      </c>
      <c r="OA12">
        <v>13.088133811950684</v>
      </c>
      <c r="OB12">
        <v>12.408141136169434</v>
      </c>
      <c r="OC12">
        <v>11.911409378051758</v>
      </c>
      <c r="OD12">
        <v>11.414657592773438</v>
      </c>
      <c r="OE12">
        <v>10.826589584350586</v>
      </c>
      <c r="OF12">
        <v>10.238498687744141</v>
      </c>
      <c r="OG12">
        <v>9.6396093368530273</v>
      </c>
      <c r="OH12">
        <v>9.0407209396362305</v>
      </c>
      <c r="OI12">
        <v>8.5926179885864258</v>
      </c>
      <c r="OJ12">
        <v>8.1445331573486328</v>
      </c>
      <c r="OK12">
        <v>7.9126744270324707</v>
      </c>
      <c r="OL12">
        <v>7.6808271408081055</v>
      </c>
      <c r="OM12">
        <v>7.7869725227355957</v>
      </c>
      <c r="ON12">
        <v>7.8931260108947754</v>
      </c>
      <c r="OO12">
        <v>8.2424468994140625</v>
      </c>
      <c r="OP12">
        <v>8.5917787551879883</v>
      </c>
      <c r="OQ12">
        <v>8.8477106094360352</v>
      </c>
      <c r="OR12">
        <v>9.103642463684082</v>
      </c>
      <c r="OS12">
        <v>9.0839633941650391</v>
      </c>
      <c r="OT12">
        <v>9.0642824172973633</v>
      </c>
      <c r="OU12">
        <v>8.9774436950683594</v>
      </c>
      <c r="OV12">
        <v>8.8906154632568359</v>
      </c>
      <c r="OW12">
        <v>8.8816127777099609</v>
      </c>
      <c r="OX12">
        <v>8.8726072311401367</v>
      </c>
      <c r="OY12">
        <v>8.6754026412963867</v>
      </c>
      <c r="OZ12">
        <v>8.478184700012207</v>
      </c>
      <c r="PA12">
        <v>8.0011396408081055</v>
      </c>
      <c r="PB12">
        <v>7.5240945816040039</v>
      </c>
      <c r="PC12">
        <v>6.9417819976806641</v>
      </c>
      <c r="PD12">
        <v>6.3594908714294434</v>
      </c>
      <c r="PE12">
        <v>5.9374723434448242</v>
      </c>
      <c r="PF12">
        <v>5.515472412109375</v>
      </c>
      <c r="PG12">
        <v>5.4365072250366211</v>
      </c>
      <c r="PH12">
        <v>5.3575382232666016</v>
      </c>
      <c r="PI12">
        <v>5.2484545707702637</v>
      </c>
      <c r="PJ12">
        <v>5.1393604278564453</v>
      </c>
      <c r="PK12">
        <v>4.7515840530395508</v>
      </c>
      <c r="PL12">
        <v>4.3638076782226563</v>
      </c>
      <c r="PM12">
        <v>3.9775497913360596</v>
      </c>
      <c r="PN12">
        <v>3.5913066864013672</v>
      </c>
      <c r="PO12">
        <v>3.5106232166290283</v>
      </c>
      <c r="PP12">
        <v>3.4299452304840088</v>
      </c>
      <c r="PQ12">
        <v>3.5751807689666748</v>
      </c>
      <c r="PR12">
        <v>3.7204203605651855</v>
      </c>
      <c r="PS12">
        <v>3.753326416015625</v>
      </c>
      <c r="PT12">
        <v>3.7862324714660645</v>
      </c>
      <c r="PU12">
        <v>3.7645933628082275</v>
      </c>
      <c r="PV12">
        <v>3.7429542541503906</v>
      </c>
      <c r="PW12">
        <v>3.8300409317016602</v>
      </c>
      <c r="PX12">
        <v>3.9171249866485596</v>
      </c>
      <c r="PY12">
        <v>4.1055140495300293</v>
      </c>
      <c r="PZ12">
        <v>4.2938966751098633</v>
      </c>
      <c r="QA12">
        <v>4.5569939613342285</v>
      </c>
      <c r="QB12">
        <v>4.8200984001159668</v>
      </c>
      <c r="QC12">
        <v>4.897275447845459</v>
      </c>
      <c r="QD12">
        <v>4.9744482040405273</v>
      </c>
      <c r="QE12">
        <v>4.7196750640869141</v>
      </c>
      <c r="QF12">
        <v>4.4649019241333008</v>
      </c>
      <c r="QG12">
        <v>4.1139659881591797</v>
      </c>
      <c r="QH12">
        <v>3.7630429267883301</v>
      </c>
      <c r="QI12">
        <v>3.5613803863525391</v>
      </c>
      <c r="QJ12">
        <v>3.359713077545166</v>
      </c>
      <c r="QK12">
        <v>3.2300965785980225</v>
      </c>
      <c r="QL12">
        <v>3.1004726886749268</v>
      </c>
      <c r="QM12">
        <v>2.8173384666442871</v>
      </c>
      <c r="QN12">
        <v>2.5341932773590088</v>
      </c>
      <c r="QO12">
        <v>2.2396092414855957</v>
      </c>
      <c r="QP12">
        <v>1.9450252056121826</v>
      </c>
      <c r="QQ12">
        <v>1.8243081569671631</v>
      </c>
      <c r="QR12">
        <v>1.7035969495773315</v>
      </c>
      <c r="QS12">
        <v>1.6440821886062622</v>
      </c>
      <c r="QT12">
        <v>1.5845692157745361</v>
      </c>
      <c r="QU12">
        <v>1.4683150053024292</v>
      </c>
      <c r="QV12">
        <v>1.352054238319397</v>
      </c>
      <c r="QW12">
        <v>1.1021660566329956</v>
      </c>
      <c r="QX12">
        <v>0.85226815938949585</v>
      </c>
      <c r="QY12">
        <v>0.59403300285339355</v>
      </c>
      <c r="QZ12">
        <v>0.33579784631729126</v>
      </c>
      <c r="RA12">
        <v>0.29114031791687012</v>
      </c>
      <c r="RB12">
        <v>0.24648594856262207</v>
      </c>
      <c r="RC12">
        <v>0.39670395851135254</v>
      </c>
      <c r="RD12">
        <v>0.54689425230026245</v>
      </c>
      <c r="RE12">
        <v>0.70839875936508179</v>
      </c>
      <c r="RF12">
        <v>0.86990988254547119</v>
      </c>
      <c r="RG12">
        <v>1.059801459312439</v>
      </c>
      <c r="RH12">
        <v>1.2497032880783081</v>
      </c>
      <c r="RI12">
        <v>1.5722188949584961</v>
      </c>
      <c r="RJ12">
        <v>1.8947345018386841</v>
      </c>
      <c r="RK12">
        <v>2.2008326053619385</v>
      </c>
      <c r="RL12">
        <v>2.5069189071655273</v>
      </c>
      <c r="RM12">
        <v>2.6057531833648682</v>
      </c>
      <c r="RN12">
        <v>2.7045824527740479</v>
      </c>
      <c r="RO12">
        <v>2.6390190124511719</v>
      </c>
      <c r="RP12">
        <v>2.5734536647796631</v>
      </c>
      <c r="RQ12">
        <v>2.5623579025268555</v>
      </c>
      <c r="RR12">
        <v>2.5512642860412598</v>
      </c>
      <c r="RS12">
        <v>2.6602461338043213</v>
      </c>
      <c r="RT12">
        <v>2.7692279815673828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</row>
    <row r="13" spans="1:494">
      <c r="A13" t="s">
        <v>111</v>
      </c>
      <c r="B13">
        <v>-20.186454772949219</v>
      </c>
      <c r="C13">
        <v>-20.250591278076172</v>
      </c>
      <c r="D13">
        <v>-20.314725875854492</v>
      </c>
      <c r="E13">
        <v>-20.3941650390625</v>
      </c>
      <c r="F13">
        <v>-20.473602294921875</v>
      </c>
      <c r="G13">
        <v>-20.549110412597656</v>
      </c>
      <c r="H13">
        <v>-20.624618530273438</v>
      </c>
      <c r="I13">
        <v>-20.709136962890625</v>
      </c>
      <c r="J13">
        <v>-20.793655395507813</v>
      </c>
      <c r="K13">
        <v>-20.853845596313477</v>
      </c>
      <c r="L13">
        <v>-20.914037704467773</v>
      </c>
      <c r="M13">
        <v>-20.92919921875</v>
      </c>
      <c r="N13">
        <v>-20.944360733032227</v>
      </c>
      <c r="O13">
        <v>-20.954608917236328</v>
      </c>
      <c r="P13">
        <v>-20.96485710144043</v>
      </c>
      <c r="Q13">
        <v>0</v>
      </c>
      <c r="R13">
        <v>0</v>
      </c>
      <c r="S13">
        <v>0</v>
      </c>
      <c r="T13">
        <v>0</v>
      </c>
      <c r="U13">
        <v>0</v>
      </c>
      <c r="V13">
        <v>-20.964860916137695</v>
      </c>
      <c r="W13">
        <v>-20.958494186401367</v>
      </c>
      <c r="X13">
        <v>-20.952127456665039</v>
      </c>
      <c r="Y13">
        <v>-20.906021118164063</v>
      </c>
      <c r="Z13">
        <v>-20.859912872314453</v>
      </c>
      <c r="AA13">
        <v>-20.813922882080078</v>
      </c>
      <c r="AB13">
        <v>-20.76793098449707</v>
      </c>
      <c r="AC13">
        <v>-20.745933532714844</v>
      </c>
      <c r="AD13">
        <v>-20.723936080932617</v>
      </c>
      <c r="AE13">
        <v>-20.666339874267578</v>
      </c>
      <c r="AF13">
        <v>-20.608745574951172</v>
      </c>
      <c r="AG13">
        <v>-20.439844131469727</v>
      </c>
      <c r="AH13">
        <v>-20.270940780639648</v>
      </c>
      <c r="AI13">
        <v>-20.068609237670898</v>
      </c>
      <c r="AJ13">
        <v>-19.866277694702148</v>
      </c>
      <c r="AK13">
        <v>-19.786231994628906</v>
      </c>
      <c r="AL13">
        <v>-19.706184387207031</v>
      </c>
      <c r="AM13">
        <v>-19.834901809692383</v>
      </c>
      <c r="AN13">
        <v>-19.963619232177734</v>
      </c>
      <c r="AO13">
        <v>-20.156270980834961</v>
      </c>
      <c r="AP13">
        <v>-20.348920822143555</v>
      </c>
      <c r="AQ13">
        <v>-20.316852569580078</v>
      </c>
      <c r="AR13">
        <v>-20.28477668762207</v>
      </c>
      <c r="AS13">
        <v>-20.242780685424805</v>
      </c>
      <c r="AT13">
        <v>-20.200784683227539</v>
      </c>
      <c r="AU13">
        <v>-20.605203628540039</v>
      </c>
      <c r="AV13">
        <v>-21.009624481201172</v>
      </c>
      <c r="AW13">
        <v>-21.957210540771484</v>
      </c>
      <c r="AX13">
        <v>-22.904802322387695</v>
      </c>
      <c r="AY13">
        <v>-24.056791305541992</v>
      </c>
      <c r="AZ13">
        <v>-25.208780288696289</v>
      </c>
      <c r="BA13">
        <v>-25.67041015625</v>
      </c>
      <c r="BB13">
        <v>-26.132040023803711</v>
      </c>
      <c r="BC13">
        <v>-26.156150817871094</v>
      </c>
      <c r="BD13">
        <v>-26.180261611938477</v>
      </c>
      <c r="BE13">
        <v>-27.087566375732422</v>
      </c>
      <c r="BF13">
        <v>-27.994871139526367</v>
      </c>
      <c r="BG13">
        <v>-29.917169570922852</v>
      </c>
      <c r="BH13">
        <v>-31.8394775390625</v>
      </c>
      <c r="BI13">
        <v>-33.796367645263672</v>
      </c>
      <c r="BJ13">
        <v>-35.753257751464844</v>
      </c>
      <c r="BK13">
        <v>-36.349651336669922</v>
      </c>
      <c r="BL13">
        <v>-36.946071624755859</v>
      </c>
      <c r="BM13">
        <v>-36.723842620849609</v>
      </c>
      <c r="BN13">
        <v>-36.501613616943359</v>
      </c>
      <c r="BO13">
        <v>-37.228286743164063</v>
      </c>
      <c r="BP13">
        <v>-37.954963684082031</v>
      </c>
      <c r="BQ13">
        <v>-39.542465209960938</v>
      </c>
      <c r="BR13">
        <v>-41.129974365234375</v>
      </c>
      <c r="BS13">
        <v>-42.527084350585938</v>
      </c>
      <c r="BT13">
        <v>-43.9241943359375</v>
      </c>
      <c r="BU13">
        <v>-44.036579132080078</v>
      </c>
      <c r="BV13">
        <v>-44.148963928222656</v>
      </c>
      <c r="BW13">
        <v>-43.775943756103516</v>
      </c>
      <c r="BX13">
        <v>-43.402923583984375</v>
      </c>
      <c r="BY13">
        <v>-44.644424438476563</v>
      </c>
      <c r="BZ13">
        <v>-45.885921478271484</v>
      </c>
      <c r="CA13">
        <v>-47.363792419433594</v>
      </c>
      <c r="CB13">
        <v>-48.841667175292969</v>
      </c>
      <c r="CC13">
        <v>-48.677555084228516</v>
      </c>
      <c r="CD13">
        <v>-48.513446807861328</v>
      </c>
      <c r="CE13">
        <v>-48.580101013183594</v>
      </c>
      <c r="CF13">
        <v>-48.646751403808594</v>
      </c>
      <c r="CG13">
        <v>-50.035350799560547</v>
      </c>
      <c r="CH13">
        <v>-51.423942565917969</v>
      </c>
      <c r="CI13">
        <v>-52.502571105957031</v>
      </c>
      <c r="CJ13">
        <v>-53.581199645996094</v>
      </c>
      <c r="CK13">
        <v>-53.781715393066406</v>
      </c>
      <c r="CL13">
        <v>-53.982231140136719</v>
      </c>
      <c r="CM13">
        <v>-54.565532684326172</v>
      </c>
      <c r="CN13">
        <v>-55.148838043212891</v>
      </c>
      <c r="CO13">
        <v>-56.453018188476563</v>
      </c>
      <c r="CP13">
        <v>-57.757186889648438</v>
      </c>
      <c r="CQ13">
        <v>-58.480762481689453</v>
      </c>
      <c r="CR13">
        <v>-59.204326629638672</v>
      </c>
      <c r="CS13">
        <v>-59.025596618652344</v>
      </c>
      <c r="CT13">
        <v>-58.846858978271484</v>
      </c>
      <c r="CU13">
        <v>-58.853435516357422</v>
      </c>
      <c r="CV13">
        <v>-58.860012054443359</v>
      </c>
      <c r="CW13">
        <v>-59.1175537109375</v>
      </c>
      <c r="CX13">
        <v>-59.375095367431641</v>
      </c>
      <c r="CY13">
        <v>-59.249774932861328</v>
      </c>
      <c r="CZ13">
        <v>-59.124523162841797</v>
      </c>
      <c r="DA13">
        <v>-58.766815185546875</v>
      </c>
      <c r="DB13">
        <v>-58.409107208251953</v>
      </c>
      <c r="DC13">
        <v>-58.379886627197266</v>
      </c>
      <c r="DD13">
        <v>-58.350662231445313</v>
      </c>
      <c r="DE13">
        <v>-58.544807434082031</v>
      </c>
      <c r="DF13">
        <v>-58.73895263671875</v>
      </c>
      <c r="DG13">
        <v>-58.800338745117188</v>
      </c>
      <c r="DH13">
        <v>-58.861728668212891</v>
      </c>
      <c r="DI13">
        <v>-59.005302429199219</v>
      </c>
      <c r="DJ13">
        <v>-59.148876190185547</v>
      </c>
      <c r="DK13">
        <v>-59.910530090332031</v>
      </c>
      <c r="DL13">
        <v>-60.672176361083984</v>
      </c>
      <c r="DM13">
        <v>-61.956459045410156</v>
      </c>
      <c r="DN13">
        <v>-63.240741729736328</v>
      </c>
      <c r="DO13">
        <v>-64.663658142089844</v>
      </c>
      <c r="DP13">
        <v>-66.086585998535156</v>
      </c>
      <c r="DQ13">
        <v>-67.9532470703125</v>
      </c>
      <c r="DR13">
        <v>-69.819931030273438</v>
      </c>
      <c r="DS13">
        <v>-72.552497863769531</v>
      </c>
      <c r="DT13">
        <v>-75.2850341796875</v>
      </c>
      <c r="DU13">
        <v>-78.174613952636719</v>
      </c>
      <c r="DV13">
        <v>-81.064170837402344</v>
      </c>
      <c r="DW13">
        <v>-83.456031799316406</v>
      </c>
      <c r="DX13">
        <v>-85.847900390625</v>
      </c>
      <c r="DY13">
        <v>-88.74859619140625</v>
      </c>
      <c r="DZ13">
        <v>-91.649322509765625</v>
      </c>
      <c r="EA13">
        <v>-95.19696044921875</v>
      </c>
      <c r="EB13">
        <v>-98.74462890625</v>
      </c>
      <c r="EC13">
        <v>-101.50583648681641</v>
      </c>
      <c r="ED13">
        <v>-104.26702117919922</v>
      </c>
      <c r="EE13">
        <v>-105.87331390380859</v>
      </c>
      <c r="EF13">
        <v>-107.47959136962891</v>
      </c>
      <c r="EG13">
        <v>-109.283447265625</v>
      </c>
      <c r="EH13">
        <v>-111.08729553222656</v>
      </c>
      <c r="EI13">
        <v>-112.69464111328125</v>
      </c>
      <c r="EJ13">
        <v>-114.302001953125</v>
      </c>
      <c r="EK13">
        <v>-114.65459442138672</v>
      </c>
      <c r="EL13">
        <v>-115.00719451904297</v>
      </c>
      <c r="EM13">
        <v>-114.80288696289063</v>
      </c>
      <c r="EN13">
        <v>-114.59858703613281</v>
      </c>
      <c r="EO13">
        <v>-114.63531494140625</v>
      </c>
      <c r="EP13">
        <v>-114.67203521728516</v>
      </c>
      <c r="EQ13">
        <v>-114.44959259033203</v>
      </c>
      <c r="ER13">
        <v>-114.22714233398438</v>
      </c>
      <c r="ES13">
        <v>-113.44873809814453</v>
      </c>
      <c r="ET13">
        <v>-112.67033386230469</v>
      </c>
      <c r="EU13">
        <v>-111.88957214355469</v>
      </c>
      <c r="EV13">
        <v>-111.10881042480469</v>
      </c>
      <c r="EW13">
        <v>-110.40016174316406</v>
      </c>
      <c r="EX13">
        <v>-109.69152069091797</v>
      </c>
      <c r="EY13">
        <v>-108.91009521484375</v>
      </c>
      <c r="EZ13">
        <v>-108.12866973876953</v>
      </c>
      <c r="FA13">
        <v>-107.40544891357422</v>
      </c>
      <c r="FB13">
        <v>-106.68222808837891</v>
      </c>
      <c r="FC13">
        <v>-106.1334228515625</v>
      </c>
      <c r="FD13">
        <v>-105.58460998535156</v>
      </c>
      <c r="FE13">
        <v>-105.25136566162109</v>
      </c>
      <c r="FF13">
        <v>-104.91812133789063</v>
      </c>
      <c r="FG13">
        <v>-104.71022796630859</v>
      </c>
      <c r="FH13">
        <v>-104.50233459472656</v>
      </c>
      <c r="FI13">
        <v>-104.20423126220703</v>
      </c>
      <c r="FJ13">
        <v>-103.90612030029297</v>
      </c>
      <c r="FK13">
        <v>-103.67367553710938</v>
      </c>
      <c r="FL13">
        <v>-103.44123077392578</v>
      </c>
      <c r="FM13">
        <v>-103.50382232666016</v>
      </c>
      <c r="FN13">
        <v>-103.56641387939453</v>
      </c>
      <c r="FO13">
        <v>-103.55349731445313</v>
      </c>
      <c r="FP13">
        <v>-103.54058074951172</v>
      </c>
      <c r="FQ13">
        <v>-103.24089813232422</v>
      </c>
      <c r="FR13">
        <v>-102.94121551513672</v>
      </c>
      <c r="FS13">
        <v>-102.84650421142578</v>
      </c>
      <c r="FT13">
        <v>-102.75179290771484</v>
      </c>
      <c r="FU13">
        <v>-103.01197814941406</v>
      </c>
      <c r="FV13">
        <v>-103.27216339111328</v>
      </c>
      <c r="FW13">
        <v>-103.30171203613281</v>
      </c>
      <c r="FX13">
        <v>-103.33125305175781</v>
      </c>
      <c r="FY13">
        <v>-103.03874969482422</v>
      </c>
      <c r="FZ13">
        <v>-102.74623870849609</v>
      </c>
      <c r="GA13">
        <v>-102.86380004882813</v>
      </c>
      <c r="GB13">
        <v>-102.98136901855469</v>
      </c>
      <c r="GC13">
        <v>-103.3642578125</v>
      </c>
      <c r="GD13">
        <v>-103.74714660644531</v>
      </c>
      <c r="GE13">
        <v>-103.42982482910156</v>
      </c>
      <c r="GF13">
        <v>-103.11250305175781</v>
      </c>
      <c r="GG13">
        <v>-102.53254699707031</v>
      </c>
      <c r="GH13">
        <v>-101.95259857177734</v>
      </c>
      <c r="GI13">
        <v>-237.44816589355469</v>
      </c>
      <c r="GJ13">
        <v>-239.48286437988281</v>
      </c>
      <c r="GK13">
        <v>-241.58343505859375</v>
      </c>
      <c r="GL13">
        <v>-243.68394470214844</v>
      </c>
      <c r="GM13">
        <v>-242.22390747070313</v>
      </c>
      <c r="GN13">
        <v>-240.76383972167969</v>
      </c>
      <c r="GO13">
        <v>-238.68460083007813</v>
      </c>
      <c r="GP13">
        <v>-236.60539245605469</v>
      </c>
      <c r="GQ13">
        <v>-237.16477966308594</v>
      </c>
      <c r="GR13">
        <v>-237.72413635253906</v>
      </c>
      <c r="GS13">
        <v>-235.44522094726563</v>
      </c>
      <c r="GT13">
        <v>-233.16629028320313</v>
      </c>
      <c r="GU13">
        <v>-225.87823486328125</v>
      </c>
      <c r="GV13">
        <v>-218.59022521972656</v>
      </c>
      <c r="GW13">
        <v>-213.52920532226563</v>
      </c>
      <c r="GX13">
        <v>-208.46809387207031</v>
      </c>
      <c r="GY13">
        <v>-205.940185546875</v>
      </c>
      <c r="GZ13">
        <v>-203.41221618652344</v>
      </c>
      <c r="HA13">
        <v>-196.88066101074219</v>
      </c>
      <c r="HB13">
        <v>-190.34922790527344</v>
      </c>
      <c r="HC13">
        <v>-182.03485107421875</v>
      </c>
      <c r="HD13">
        <v>-173.72065734863281</v>
      </c>
      <c r="HE13">
        <v>-168.96669006347656</v>
      </c>
      <c r="HF13">
        <v>-164.21275329589844</v>
      </c>
      <c r="HG13">
        <v>-160.48538208007813</v>
      </c>
      <c r="HH13">
        <v>-156.75791931152344</v>
      </c>
      <c r="HI13">
        <v>-151.6900634765625</v>
      </c>
      <c r="HJ13">
        <v>-146.62223815917969</v>
      </c>
      <c r="HK13">
        <v>-142.93110656738281</v>
      </c>
      <c r="HL13">
        <v>-139.24003601074219</v>
      </c>
      <c r="HM13">
        <v>-137.83857727050781</v>
      </c>
      <c r="HN13">
        <v>-136.43711853027344</v>
      </c>
      <c r="HO13">
        <v>-135.95529174804688</v>
      </c>
      <c r="HP13">
        <v>-135.47349548339844</v>
      </c>
      <c r="HQ13">
        <v>-136.54144287109375</v>
      </c>
      <c r="HR13">
        <v>-137.60943603515625</v>
      </c>
      <c r="HS13">
        <v>-140.358154296875</v>
      </c>
      <c r="HT13">
        <v>-143.10687255859375</v>
      </c>
      <c r="HU13">
        <v>-145.71351623535156</v>
      </c>
      <c r="HV13">
        <v>-148.32011413574219</v>
      </c>
      <c r="HW13">
        <v>-152.05685424804688</v>
      </c>
      <c r="HX13">
        <v>-155.793701171875</v>
      </c>
      <c r="HY13">
        <v>-162.87049865722656</v>
      </c>
      <c r="HZ13">
        <v>-169.94729614257813</v>
      </c>
      <c r="IA13">
        <v>-176.66085815429688</v>
      </c>
      <c r="IB13">
        <v>-183.37454223632813</v>
      </c>
      <c r="IC13">
        <v>-187.19140625</v>
      </c>
      <c r="ID13">
        <v>-191.00831604003906</v>
      </c>
      <c r="IE13">
        <v>-197.40330505371094</v>
      </c>
      <c r="IF13">
        <v>-203.79818725585938</v>
      </c>
      <c r="IG13">
        <v>-213.37774658203125</v>
      </c>
      <c r="IH13">
        <v>-222.957275390625</v>
      </c>
      <c r="II13">
        <v>-228.28988647460938</v>
      </c>
      <c r="IJ13">
        <v>-233.6224365234375</v>
      </c>
      <c r="IK13">
        <v>-235.98629760742188</v>
      </c>
      <c r="IL13">
        <v>-238.3502197265625</v>
      </c>
      <c r="IM13">
        <v>-243.39724731445313</v>
      </c>
      <c r="IN13">
        <v>-248.44424438476563</v>
      </c>
      <c r="IO13">
        <v>-252.7601318359375</v>
      </c>
      <c r="IP13">
        <v>-257.075927734375</v>
      </c>
      <c r="IQ13">
        <v>-257.947509765625</v>
      </c>
      <c r="IR13">
        <v>-258.81893920898438</v>
      </c>
      <c r="IS13">
        <v>-101.05007171630859</v>
      </c>
      <c r="IT13">
        <v>-101.05234527587891</v>
      </c>
      <c r="IU13">
        <v>-100.50482177734375</v>
      </c>
      <c r="IV13">
        <v>-99.957275390625</v>
      </c>
      <c r="IW13">
        <v>-98.693153381347656</v>
      </c>
      <c r="IX13">
        <v>-97.429023742675781</v>
      </c>
      <c r="IY13">
        <v>-96.556587219238281</v>
      </c>
      <c r="IZ13">
        <v>-95.684165954589844</v>
      </c>
      <c r="JA13">
        <v>-238.91331481933594</v>
      </c>
      <c r="JB13">
        <v>-234.61447143554688</v>
      </c>
      <c r="JC13">
        <v>-225.83453369140625</v>
      </c>
      <c r="JD13">
        <v>-217.05462646484375</v>
      </c>
      <c r="JE13">
        <v>-210.09690856933594</v>
      </c>
      <c r="JF13">
        <v>-203.13905334472656</v>
      </c>
      <c r="JG13">
        <v>-198.81352233886719</v>
      </c>
      <c r="JH13">
        <v>-194.48796081542969</v>
      </c>
      <c r="JI13">
        <v>-186.5546875</v>
      </c>
      <c r="JJ13">
        <v>-178.62155151367188</v>
      </c>
      <c r="JK13">
        <v>-169.160400390625</v>
      </c>
      <c r="JL13">
        <v>-159.69926452636719</v>
      </c>
      <c r="JM13">
        <v>-154.29556274414063</v>
      </c>
      <c r="JN13">
        <v>-148.89186096191406</v>
      </c>
      <c r="JO13">
        <v>-145.23779296875</v>
      </c>
      <c r="JP13">
        <v>-141.58364868164063</v>
      </c>
      <c r="JQ13">
        <v>-136.97036743164063</v>
      </c>
      <c r="JR13">
        <v>-132.35710144042969</v>
      </c>
      <c r="JS13">
        <v>-129.2269287109375</v>
      </c>
      <c r="JT13">
        <v>-126.09682464599609</v>
      </c>
      <c r="JU13">
        <v>-125.49525451660156</v>
      </c>
      <c r="JV13">
        <v>-124.8936767578125</v>
      </c>
      <c r="JW13">
        <v>-125.24176788330078</v>
      </c>
      <c r="JX13">
        <v>-125.58987426757813</v>
      </c>
      <c r="JY13">
        <v>-127.35359191894531</v>
      </c>
      <c r="JZ13">
        <v>-129.11735534667969</v>
      </c>
      <c r="KA13">
        <v>-132.64363098144531</v>
      </c>
      <c r="KB13">
        <v>-136.169921875</v>
      </c>
      <c r="KC13">
        <v>-139.59208679199219</v>
      </c>
      <c r="KD13">
        <v>-143.01420593261719</v>
      </c>
      <c r="KE13">
        <v>-147.50189208984375</v>
      </c>
      <c r="KF13">
        <v>-151.98959350585938</v>
      </c>
      <c r="KG13">
        <v>-160.0406494140625</v>
      </c>
      <c r="KH13">
        <v>-168.09169006347656</v>
      </c>
      <c r="KI13">
        <v>-175.83784484863281</v>
      </c>
      <c r="KJ13">
        <v>-183.58413696289063</v>
      </c>
      <c r="KK13">
        <v>-188.14596557617188</v>
      </c>
      <c r="KL13">
        <v>-192.70780944824219</v>
      </c>
      <c r="KM13">
        <v>-199.69871520996094</v>
      </c>
      <c r="KN13">
        <v>-206.68946838378906</v>
      </c>
      <c r="KO13">
        <v>-216.37274169921875</v>
      </c>
      <c r="KP13">
        <v>-226.05584716796875</v>
      </c>
      <c r="KQ13">
        <v>-231.08712768554688</v>
      </c>
      <c r="KR13">
        <v>-236.11837768554688</v>
      </c>
      <c r="KS13">
        <v>-238.33914184570313</v>
      </c>
      <c r="KT13">
        <v>-240.55995178222656</v>
      </c>
      <c r="KU13">
        <v>-244.85635375976563</v>
      </c>
      <c r="KV13">
        <v>-249.15272521972656</v>
      </c>
      <c r="KW13">
        <v>-251.86714172363281</v>
      </c>
      <c r="KX13">
        <v>-254.58151245117188</v>
      </c>
      <c r="KY13">
        <v>-101.20538330078125</v>
      </c>
      <c r="KZ13">
        <v>-101.11020660400391</v>
      </c>
      <c r="LA13">
        <v>-100.74691009521484</v>
      </c>
      <c r="LB13">
        <v>-100.38360595703125</v>
      </c>
      <c r="LC13">
        <v>-98.973236083984375</v>
      </c>
      <c r="LD13">
        <v>-97.562835693359375</v>
      </c>
      <c r="LE13">
        <v>-235.73402404785156</v>
      </c>
      <c r="LF13">
        <v>-229.81716918945313</v>
      </c>
      <c r="LG13">
        <v>-225.48756408691406</v>
      </c>
      <c r="LH13">
        <v>-221.15803527832031</v>
      </c>
      <c r="LI13">
        <v>-214.86166381835938</v>
      </c>
      <c r="LJ13">
        <v>-208.56526184082031</v>
      </c>
      <c r="LK13">
        <v>-200.95196533203125</v>
      </c>
      <c r="LL13">
        <v>-193.33837890625</v>
      </c>
      <c r="LM13">
        <v>-186.7821044921875</v>
      </c>
      <c r="LN13">
        <v>-180.22555541992188</v>
      </c>
      <c r="LO13">
        <v>-173.23313903808594</v>
      </c>
      <c r="LP13">
        <v>-166.24072265625</v>
      </c>
      <c r="LQ13">
        <v>-159.62530517578125</v>
      </c>
      <c r="LR13">
        <v>-153.0101318359375</v>
      </c>
      <c r="LS13">
        <v>-148.40126037597656</v>
      </c>
      <c r="LT13">
        <v>-143.79258728027344</v>
      </c>
      <c r="LU13">
        <v>-140.85992431640625</v>
      </c>
      <c r="LV13">
        <v>-137.92713928222656</v>
      </c>
      <c r="LW13">
        <v>-135.57188415527344</v>
      </c>
      <c r="LX13">
        <v>-133.21656799316406</v>
      </c>
      <c r="LY13">
        <v>-131.78411865234375</v>
      </c>
      <c r="LZ13">
        <v>-130.35169982910156</v>
      </c>
      <c r="MA13">
        <v>-130.65800476074219</v>
      </c>
      <c r="MB13">
        <v>-130.96437072753906</v>
      </c>
      <c r="MC13">
        <v>-132.78262329101563</v>
      </c>
      <c r="MD13">
        <v>-134.60084533691406</v>
      </c>
      <c r="ME13">
        <v>-137.12879943847656</v>
      </c>
      <c r="MF13">
        <v>-139.65687561035156</v>
      </c>
      <c r="MG13">
        <v>-143.22769165039063</v>
      </c>
      <c r="MH13">
        <v>-146.79864501953125</v>
      </c>
      <c r="MI13">
        <v>-152.19338989257813</v>
      </c>
      <c r="MJ13">
        <v>-157.58811950683594</v>
      </c>
      <c r="MK13">
        <v>-164.46865844726563</v>
      </c>
      <c r="ML13">
        <v>-171.34898376464844</v>
      </c>
      <c r="MM13">
        <v>-178.04502868652344</v>
      </c>
      <c r="MN13">
        <v>-184.74081420898438</v>
      </c>
      <c r="MO13">
        <v>-190.00979614257813</v>
      </c>
      <c r="MP13">
        <v>-195.27896118164063</v>
      </c>
      <c r="MQ13">
        <v>-201.14923095703125</v>
      </c>
      <c r="MR13">
        <v>-207.01974487304688</v>
      </c>
      <c r="MS13">
        <v>-214.5142822265625</v>
      </c>
      <c r="MT13">
        <v>-222.00881958007813</v>
      </c>
      <c r="MU13">
        <v>-229.0074462890625</v>
      </c>
      <c r="MV13">
        <v>-236.00579833984375</v>
      </c>
      <c r="MW13">
        <v>-240.61369323730469</v>
      </c>
      <c r="MX13">
        <v>-245.22135925292969</v>
      </c>
      <c r="MY13">
        <v>-247.71882629394531</v>
      </c>
      <c r="MZ13">
        <v>-250.21636962890625</v>
      </c>
      <c r="NA13">
        <v>-253.11305236816406</v>
      </c>
      <c r="NB13">
        <v>-256.00985717773438</v>
      </c>
      <c r="NC13">
        <v>-259.28677368164063</v>
      </c>
      <c r="ND13">
        <v>-262.563720703125</v>
      </c>
      <c r="NE13">
        <v>-264.23568725585938</v>
      </c>
      <c r="NF13">
        <v>-265.90756225585938</v>
      </c>
      <c r="NG13">
        <v>-103.21250915527344</v>
      </c>
      <c r="NH13">
        <v>-103.384521484375</v>
      </c>
      <c r="NI13">
        <v>-103.42599487304688</v>
      </c>
      <c r="NJ13">
        <v>-103.46747589111328</v>
      </c>
      <c r="NK13">
        <v>-103.41150665283203</v>
      </c>
      <c r="NL13">
        <v>-103.35552215576172</v>
      </c>
      <c r="NM13">
        <v>-102.81761169433594</v>
      </c>
      <c r="NN13">
        <v>-102.27970886230469</v>
      </c>
      <c r="NO13">
        <v>-101.24559783935547</v>
      </c>
      <c r="NP13">
        <v>-100.21153259277344</v>
      </c>
      <c r="NQ13">
        <v>-99.277214050292969</v>
      </c>
      <c r="NR13">
        <v>-98.342926025390625</v>
      </c>
      <c r="NS13">
        <v>-97.72113037109375</v>
      </c>
      <c r="NT13">
        <v>-97.09930419921875</v>
      </c>
      <c r="NU13">
        <v>-95.902687072753906</v>
      </c>
      <c r="NV13">
        <v>-94.706008911132813</v>
      </c>
      <c r="NW13">
        <v>-92.569389343261719</v>
      </c>
      <c r="NX13">
        <v>-90.432769775390625</v>
      </c>
      <c r="NY13">
        <v>-88.022018432617188</v>
      </c>
      <c r="NZ13">
        <v>-85.611351013183594</v>
      </c>
      <c r="OA13">
        <v>-83.719459533691406</v>
      </c>
      <c r="OB13">
        <v>-81.827621459960938</v>
      </c>
      <c r="OC13">
        <v>-80.555015563964844</v>
      </c>
      <c r="OD13">
        <v>-79.282363891601563</v>
      </c>
      <c r="OE13">
        <v>-77.715721130371094</v>
      </c>
      <c r="OF13">
        <v>-76.149009704589844</v>
      </c>
      <c r="OG13">
        <v>-74.163467407226563</v>
      </c>
      <c r="OH13">
        <v>-72.17791748046875</v>
      </c>
      <c r="OI13">
        <v>-70.377243041992188</v>
      </c>
      <c r="OJ13">
        <v>-68.576637268066406</v>
      </c>
      <c r="OK13">
        <v>-67.314346313476563</v>
      </c>
      <c r="OL13">
        <v>-66.052101135253906</v>
      </c>
      <c r="OM13">
        <v>-65.31231689453125</v>
      </c>
      <c r="ON13">
        <v>-64.572494506835938</v>
      </c>
      <c r="OO13">
        <v>-63.650150299072266</v>
      </c>
      <c r="OP13">
        <v>-62.727760314941406</v>
      </c>
      <c r="OQ13">
        <v>-61.447902679443359</v>
      </c>
      <c r="OR13">
        <v>-60.168041229248047</v>
      </c>
      <c r="OS13">
        <v>-59.022697448730469</v>
      </c>
      <c r="OT13">
        <v>-57.877399444580078</v>
      </c>
      <c r="OU13">
        <v>-57.386157989501953</v>
      </c>
      <c r="OV13">
        <v>-56.894939422607422</v>
      </c>
      <c r="OW13">
        <v>-57.094715118408203</v>
      </c>
      <c r="OX13">
        <v>-57.294490814208984</v>
      </c>
      <c r="OY13">
        <v>-57.177032470703125</v>
      </c>
      <c r="OZ13">
        <v>-57.059555053710938</v>
      </c>
      <c r="PA13">
        <v>-56.151588439941406</v>
      </c>
      <c r="PB13">
        <v>-55.243621826171875</v>
      </c>
      <c r="PC13">
        <v>-54.087379455566406</v>
      </c>
      <c r="PD13">
        <v>-52.931182861328125</v>
      </c>
      <c r="PE13">
        <v>-52.466060638427734</v>
      </c>
      <c r="PF13">
        <v>-52.000965118408203</v>
      </c>
      <c r="PG13">
        <v>-52.482872009277344</v>
      </c>
      <c r="PH13">
        <v>-52.964794158935547</v>
      </c>
      <c r="PI13">
        <v>-53.104339599609375</v>
      </c>
      <c r="PJ13">
        <v>-53.243869781494141</v>
      </c>
      <c r="PK13">
        <v>-52.481956481933594</v>
      </c>
      <c r="PL13">
        <v>-51.720043182373047</v>
      </c>
      <c r="PM13">
        <v>-50.788627624511719</v>
      </c>
      <c r="PN13">
        <v>-49.857242584228516</v>
      </c>
      <c r="PO13">
        <v>-49.704940795898438</v>
      </c>
      <c r="PP13">
        <v>-49.552688598632813</v>
      </c>
      <c r="PQ13">
        <v>-50.267391204833984</v>
      </c>
      <c r="PR13">
        <v>-50.982105255126953</v>
      </c>
      <c r="PS13">
        <v>-51.037117004394531</v>
      </c>
      <c r="PT13">
        <v>-51.092109680175781</v>
      </c>
      <c r="PU13">
        <v>-50.039085388183594</v>
      </c>
      <c r="PV13">
        <v>-48.986064910888672</v>
      </c>
      <c r="PW13">
        <v>-47.890987396240234</v>
      </c>
      <c r="PX13">
        <v>-46.795948028564453</v>
      </c>
      <c r="PY13">
        <v>-46.665069580078125</v>
      </c>
      <c r="PZ13">
        <v>-46.534202575683594</v>
      </c>
      <c r="QA13">
        <v>-47.291084289550781</v>
      </c>
      <c r="QB13">
        <v>-48.047981262207031</v>
      </c>
      <c r="QC13">
        <v>-48.170658111572266</v>
      </c>
      <c r="QD13">
        <v>-48.293315887451172</v>
      </c>
      <c r="QE13">
        <v>-47.408695220947266</v>
      </c>
      <c r="QF13">
        <v>-46.524078369140625</v>
      </c>
      <c r="QG13">
        <v>-45.544410705566406</v>
      </c>
      <c r="QH13">
        <v>-44.564781188964844</v>
      </c>
      <c r="QI13">
        <v>-44.152133941650391</v>
      </c>
      <c r="QJ13">
        <v>-43.739490509033203</v>
      </c>
      <c r="QK13">
        <v>-43.772224426269531</v>
      </c>
      <c r="QL13">
        <v>-43.804950714111328</v>
      </c>
      <c r="QM13">
        <v>-43.226791381835938</v>
      </c>
      <c r="QN13">
        <v>-42.648593902587891</v>
      </c>
      <c r="QO13">
        <v>-41.377967834472656</v>
      </c>
      <c r="QP13">
        <v>-40.107341766357422</v>
      </c>
      <c r="QQ13">
        <v>-38.964733123779297</v>
      </c>
      <c r="QR13">
        <v>-37.822170257568359</v>
      </c>
      <c r="QS13">
        <v>-37.19915771484375</v>
      </c>
      <c r="QT13">
        <v>-36.576171875</v>
      </c>
      <c r="QU13">
        <v>-36.279788970947266</v>
      </c>
      <c r="QV13">
        <v>-35.983383178710938</v>
      </c>
      <c r="QW13">
        <v>-35.306350708007813</v>
      </c>
      <c r="QX13">
        <v>-34.629280090332031</v>
      </c>
      <c r="QY13">
        <v>-33.506050109863281</v>
      </c>
      <c r="QZ13">
        <v>-32.382820129394531</v>
      </c>
      <c r="RA13">
        <v>-31.2628173828125</v>
      </c>
      <c r="RB13">
        <v>-30.142856597900391</v>
      </c>
      <c r="RC13">
        <v>-29.227487564086914</v>
      </c>
      <c r="RD13">
        <v>-28.312175750732422</v>
      </c>
      <c r="RE13">
        <v>-27.587985992431641</v>
      </c>
      <c r="RF13">
        <v>-26.863767623901367</v>
      </c>
      <c r="RG13">
        <v>-26.094121932983398</v>
      </c>
      <c r="RH13">
        <v>-25.324447631835938</v>
      </c>
      <c r="RI13">
        <v>-24.540821075439453</v>
      </c>
      <c r="RJ13">
        <v>-23.757196426391602</v>
      </c>
      <c r="RK13">
        <v>-23.109025955200195</v>
      </c>
      <c r="RL13">
        <v>-22.460880279541016</v>
      </c>
      <c r="RM13">
        <v>-21.945394515991211</v>
      </c>
      <c r="RN13">
        <v>-21.429929733276367</v>
      </c>
      <c r="RO13">
        <v>-20.996200561523438</v>
      </c>
      <c r="RP13">
        <v>-20.562454223632813</v>
      </c>
      <c r="RQ13">
        <v>-20.114381790161133</v>
      </c>
      <c r="RR13">
        <v>-19.666292190551758</v>
      </c>
      <c r="RS13">
        <v>-19.241199493408203</v>
      </c>
      <c r="RT13">
        <v>-18.816108703613281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</row>
    <row r="14" spans="1:494">
      <c r="A14" t="s">
        <v>112</v>
      </c>
      <c r="B14">
        <v>0.67130500078201294</v>
      </c>
      <c r="C14">
        <v>0.66436499357223511</v>
      </c>
      <c r="D14">
        <v>0.65742498636245728</v>
      </c>
      <c r="E14">
        <v>0.60634499788284302</v>
      </c>
      <c r="F14">
        <v>0.55526500940322876</v>
      </c>
      <c r="G14">
        <v>0.50902599096298218</v>
      </c>
      <c r="H14">
        <v>0.46278700232505798</v>
      </c>
      <c r="I14">
        <v>0.4304099977016449</v>
      </c>
      <c r="J14">
        <v>0.39803299307823181</v>
      </c>
      <c r="K14">
        <v>0.40090650320053101</v>
      </c>
      <c r="L14">
        <v>0.4037800133228302</v>
      </c>
      <c r="M14">
        <v>0.43055400252342224</v>
      </c>
      <c r="N14">
        <v>0.45732799172401428</v>
      </c>
      <c r="O14">
        <v>0.48345497250556946</v>
      </c>
      <c r="P14">
        <v>0.50958198308944702</v>
      </c>
      <c r="Q14">
        <v>0</v>
      </c>
      <c r="R14">
        <v>0</v>
      </c>
      <c r="S14">
        <v>0</v>
      </c>
      <c r="T14">
        <v>0</v>
      </c>
      <c r="U14">
        <v>0</v>
      </c>
      <c r="V14">
        <v>0.50958800315856934</v>
      </c>
      <c r="W14">
        <v>0.56880545616149902</v>
      </c>
      <c r="X14">
        <v>0.62802308797836304</v>
      </c>
      <c r="Y14">
        <v>0.70231246948242188</v>
      </c>
      <c r="Z14">
        <v>0.77660202980041504</v>
      </c>
      <c r="AA14">
        <v>0.80372101068496704</v>
      </c>
      <c r="AB14">
        <v>0.83083993196487427</v>
      </c>
      <c r="AC14">
        <v>0.84666651487350464</v>
      </c>
      <c r="AD14">
        <v>0.86249297857284546</v>
      </c>
      <c r="AE14">
        <v>0.91026502847671509</v>
      </c>
      <c r="AF14">
        <v>0.95803701877593994</v>
      </c>
      <c r="AG14">
        <v>1.0071089267730713</v>
      </c>
      <c r="AH14">
        <v>1.0561809539794922</v>
      </c>
      <c r="AI14">
        <v>1.0868914127349854</v>
      </c>
      <c r="AJ14">
        <v>1.1176019906997681</v>
      </c>
      <c r="AK14">
        <v>1.1302675008773804</v>
      </c>
      <c r="AL14">
        <v>1.1429330110549927</v>
      </c>
      <c r="AM14">
        <v>1.1190904378890991</v>
      </c>
      <c r="AN14">
        <v>1.0952479839324951</v>
      </c>
      <c r="AO14">
        <v>1.0325784683227539</v>
      </c>
      <c r="AP14">
        <v>0.96990901231765747</v>
      </c>
      <c r="AQ14">
        <v>0.89413160085678101</v>
      </c>
      <c r="AR14">
        <v>0.8183891773223877</v>
      </c>
      <c r="AS14">
        <v>0.72968286275863647</v>
      </c>
      <c r="AT14">
        <v>0.64097690582275391</v>
      </c>
      <c r="AU14">
        <v>0.53831851482391357</v>
      </c>
      <c r="AV14">
        <v>0.43566012382507324</v>
      </c>
      <c r="AW14">
        <v>0.33657470345497131</v>
      </c>
      <c r="AX14">
        <v>0.23748888075351715</v>
      </c>
      <c r="AY14">
        <v>0.16707894206047058</v>
      </c>
      <c r="AZ14">
        <v>9.6669003367424011E-2</v>
      </c>
      <c r="BA14">
        <v>6.7981533706188202E-2</v>
      </c>
      <c r="BB14">
        <v>3.9294067770242691E-2</v>
      </c>
      <c r="BC14">
        <v>2.3490471765398979E-2</v>
      </c>
      <c r="BD14">
        <v>7.6869777403771877E-3</v>
      </c>
      <c r="BE14">
        <v>-1.1131498962640762E-2</v>
      </c>
      <c r="BF14">
        <v>-2.994997613132E-2</v>
      </c>
      <c r="BG14">
        <v>-4.4198475778102875E-2</v>
      </c>
      <c r="BH14">
        <v>-5.844699963927269E-2</v>
      </c>
      <c r="BI14">
        <v>-5.8761000633239746E-2</v>
      </c>
      <c r="BJ14">
        <v>-5.9074997901916504E-2</v>
      </c>
      <c r="BK14">
        <v>-3.5438522696495056E-2</v>
      </c>
      <c r="BL14">
        <v>-1.1800047010183334E-2</v>
      </c>
      <c r="BM14">
        <v>4.0993101894855499E-2</v>
      </c>
      <c r="BN14">
        <v>9.3786075711250305E-2</v>
      </c>
      <c r="BO14">
        <v>0.17800149321556091</v>
      </c>
      <c r="BP14">
        <v>0.26221686601638794</v>
      </c>
      <c r="BQ14">
        <v>0.34550333023071289</v>
      </c>
      <c r="BR14">
        <v>0.42879009246826172</v>
      </c>
      <c r="BS14">
        <v>0.48470905423164368</v>
      </c>
      <c r="BT14">
        <v>0.54062801599502563</v>
      </c>
      <c r="BU14">
        <v>0.57433998584747314</v>
      </c>
      <c r="BV14">
        <v>0.60805195569992065</v>
      </c>
      <c r="BW14">
        <v>0.63805204629898071</v>
      </c>
      <c r="BX14">
        <v>0.668052077293396</v>
      </c>
      <c r="BY14">
        <v>0.71469998359680176</v>
      </c>
      <c r="BZ14">
        <v>0.76134794950485229</v>
      </c>
      <c r="CA14">
        <v>0.80782294273376465</v>
      </c>
      <c r="CB14">
        <v>0.85429799556732178</v>
      </c>
      <c r="CC14">
        <v>0.85951954126358032</v>
      </c>
      <c r="CD14">
        <v>0.86474102735519409</v>
      </c>
      <c r="CE14">
        <v>0.88585954904556274</v>
      </c>
      <c r="CF14">
        <v>0.90698891878128052</v>
      </c>
      <c r="CG14">
        <v>1.002328634262085</v>
      </c>
      <c r="CH14">
        <v>1.0976676940917969</v>
      </c>
      <c r="CI14">
        <v>1.1813255548477173</v>
      </c>
      <c r="CJ14">
        <v>1.264983057975769</v>
      </c>
      <c r="CK14">
        <v>1.2624655961990356</v>
      </c>
      <c r="CL14">
        <v>1.2599480152130127</v>
      </c>
      <c r="CM14">
        <v>1.2425175905227661</v>
      </c>
      <c r="CN14">
        <v>1.22508704662323</v>
      </c>
      <c r="CO14">
        <v>1.2469291687011719</v>
      </c>
      <c r="CP14">
        <v>1.2687710523605347</v>
      </c>
      <c r="CQ14">
        <v>1.2524725198745728</v>
      </c>
      <c r="CR14">
        <v>1.2361741065979004</v>
      </c>
      <c r="CS14">
        <v>1.149554967880249</v>
      </c>
      <c r="CT14">
        <v>1.0629357099533081</v>
      </c>
      <c r="CU14">
        <v>0.98468613624572754</v>
      </c>
      <c r="CV14">
        <v>0.90643590688705444</v>
      </c>
      <c r="CW14">
        <v>0.86118918657302856</v>
      </c>
      <c r="CX14">
        <v>0.81594198942184448</v>
      </c>
      <c r="CY14">
        <v>0.75461679697036743</v>
      </c>
      <c r="CZ14">
        <v>0.69330114126205444</v>
      </c>
      <c r="DA14">
        <v>0.62478286027908325</v>
      </c>
      <c r="DB14">
        <v>0.55626523494720459</v>
      </c>
      <c r="DC14">
        <v>0.48682001233100891</v>
      </c>
      <c r="DD14">
        <v>0.41737467050552368</v>
      </c>
      <c r="DE14">
        <v>0.32634767889976501</v>
      </c>
      <c r="DF14">
        <v>0.2353198230266571</v>
      </c>
      <c r="DG14">
        <v>0.13413989543914795</v>
      </c>
      <c r="DH14">
        <v>3.2958999276161194E-2</v>
      </c>
      <c r="DI14">
        <v>-6.3737340271472931E-2</v>
      </c>
      <c r="DJ14">
        <v>-0.16043277084827423</v>
      </c>
      <c r="DK14">
        <v>-0.26824969053268433</v>
      </c>
      <c r="DL14">
        <v>-0.37606561183929443</v>
      </c>
      <c r="DM14">
        <v>-0.48991900682449341</v>
      </c>
      <c r="DN14">
        <v>-0.60377240180969238</v>
      </c>
      <c r="DO14">
        <v>-0.72242081165313721</v>
      </c>
      <c r="DP14">
        <v>-0.84107035398483276</v>
      </c>
      <c r="DQ14">
        <v>-0.97862648963928223</v>
      </c>
      <c r="DR14">
        <v>-1.1161839962005615</v>
      </c>
      <c r="DS14">
        <v>-1.2982132434844971</v>
      </c>
      <c r="DT14">
        <v>-1.4799396991729736</v>
      </c>
      <c r="DU14">
        <v>-1.7068474292755127</v>
      </c>
      <c r="DV14">
        <v>-1.9337531328201294</v>
      </c>
      <c r="DW14">
        <v>-2.2012689113616943</v>
      </c>
      <c r="DX14">
        <v>-2.468785285949707</v>
      </c>
      <c r="DY14">
        <v>-2.7809269428253174</v>
      </c>
      <c r="DZ14">
        <v>-3.093071460723877</v>
      </c>
      <c r="EA14">
        <v>-3.4113767147064209</v>
      </c>
      <c r="EB14">
        <v>-3.7296850681304932</v>
      </c>
      <c r="EC14">
        <v>-4.0172810554504395</v>
      </c>
      <c r="ED14">
        <v>-4.3048744201660156</v>
      </c>
      <c r="EE14">
        <v>-4.5514698028564453</v>
      </c>
      <c r="EF14">
        <v>-4.7980632781982422</v>
      </c>
      <c r="EG14">
        <v>-5.0501265525817871</v>
      </c>
      <c r="EH14">
        <v>-5.302189826965332</v>
      </c>
      <c r="EI14">
        <v>-5.5527210235595703</v>
      </c>
      <c r="EJ14">
        <v>-5.8032546043395996</v>
      </c>
      <c r="EK14">
        <v>-5.9746794700622559</v>
      </c>
      <c r="EL14">
        <v>-6.1461057662963867</v>
      </c>
      <c r="EM14">
        <v>-6.2370009422302246</v>
      </c>
      <c r="EN14">
        <v>-6.3278970718383789</v>
      </c>
      <c r="EO14">
        <v>-6.4217038154602051</v>
      </c>
      <c r="EP14">
        <v>-6.5155096054077148</v>
      </c>
      <c r="EQ14">
        <v>-6.6010642051696777</v>
      </c>
      <c r="ER14">
        <v>-6.6866188049316406</v>
      </c>
      <c r="ES14">
        <v>-6.7042274475097656</v>
      </c>
      <c r="ET14">
        <v>-6.7218360900878906</v>
      </c>
      <c r="EU14">
        <v>-6.7055950164794922</v>
      </c>
      <c r="EV14">
        <v>-6.6893539428710938</v>
      </c>
      <c r="EW14">
        <v>-6.6713118553161621</v>
      </c>
      <c r="EX14">
        <v>-6.6532697677612305</v>
      </c>
      <c r="EY14">
        <v>-6.6353483200073242</v>
      </c>
      <c r="EZ14">
        <v>-6.617426872253418</v>
      </c>
      <c r="FA14">
        <v>-6.6171259880065918</v>
      </c>
      <c r="FB14">
        <v>-6.6168251037597656</v>
      </c>
      <c r="FC14">
        <v>-6.6447157859802246</v>
      </c>
      <c r="FD14">
        <v>-6.6726069450378418</v>
      </c>
      <c r="FE14">
        <v>-6.703549861907959</v>
      </c>
      <c r="FF14">
        <v>-6.7344927787780762</v>
      </c>
      <c r="FG14">
        <v>-6.7761521339416504</v>
      </c>
      <c r="FH14">
        <v>-6.8178300857543945</v>
      </c>
      <c r="FI14">
        <v>-6.9166312217712402</v>
      </c>
      <c r="FJ14">
        <v>-7.015434741973877</v>
      </c>
      <c r="FK14">
        <v>-7.1127920150756836</v>
      </c>
      <c r="FL14">
        <v>-7.210148811340332</v>
      </c>
      <c r="FM14">
        <v>-7.2428555488586426</v>
      </c>
      <c r="FN14">
        <v>-7.2755613327026367</v>
      </c>
      <c r="FO14">
        <v>-7.3104825019836426</v>
      </c>
      <c r="FP14">
        <v>-7.3454031944274902</v>
      </c>
      <c r="FQ14">
        <v>-7.394587516784668</v>
      </c>
      <c r="FR14">
        <v>-7.4437718391418457</v>
      </c>
      <c r="FS14">
        <v>-7.4467086791992188</v>
      </c>
      <c r="FT14">
        <v>-7.44964599609375</v>
      </c>
      <c r="FU14">
        <v>-7.4063940048217773</v>
      </c>
      <c r="FV14">
        <v>-7.3631420135498047</v>
      </c>
      <c r="FW14">
        <v>-7.2999839782714844</v>
      </c>
      <c r="FX14">
        <v>-7.2368273735046387</v>
      </c>
      <c r="FY14">
        <v>-7.1478486061096191</v>
      </c>
      <c r="FZ14">
        <v>-7.0588698387145996</v>
      </c>
      <c r="GA14">
        <v>-6.9416303634643555</v>
      </c>
      <c r="GB14">
        <v>-6.8243861198425293</v>
      </c>
      <c r="GC14">
        <v>-6.7149639129638672</v>
      </c>
      <c r="GD14">
        <v>-6.6055393218994141</v>
      </c>
      <c r="GE14">
        <v>-6.4904937744140625</v>
      </c>
      <c r="GF14">
        <v>-6.3754477500915527</v>
      </c>
      <c r="GG14">
        <v>-6.22344970703125</v>
      </c>
      <c r="GH14">
        <v>-6.0714530944824219</v>
      </c>
      <c r="GI14">
        <v>-17.76971435546875</v>
      </c>
      <c r="GJ14">
        <v>-15.978015899658203</v>
      </c>
      <c r="GK14">
        <v>-14.194680213928223</v>
      </c>
      <c r="GL14">
        <v>-12.411355018615723</v>
      </c>
      <c r="GM14">
        <v>-11.373797416687012</v>
      </c>
      <c r="GN14">
        <v>-10.336219787597656</v>
      </c>
      <c r="GO14">
        <v>-9.3521032333374023</v>
      </c>
      <c r="GP14">
        <v>-8.3679800033569336</v>
      </c>
      <c r="GQ14">
        <v>-6.8121523857116699</v>
      </c>
      <c r="GR14">
        <v>-5.256354808807373</v>
      </c>
      <c r="GS14">
        <v>-3.9520835876464844</v>
      </c>
      <c r="GT14">
        <v>-2.6478166580200195</v>
      </c>
      <c r="GU14">
        <v>-1.9161727428436279</v>
      </c>
      <c r="GV14">
        <v>-1.184529185295105</v>
      </c>
      <c r="GW14">
        <v>-0.48173749446868896</v>
      </c>
      <c r="GX14">
        <v>0.22106859087944031</v>
      </c>
      <c r="GY14">
        <v>1.2240177392959595</v>
      </c>
      <c r="GZ14">
        <v>2.2269673347473145</v>
      </c>
      <c r="HA14">
        <v>3.2651667594909668</v>
      </c>
      <c r="HB14">
        <v>4.3033466339111328</v>
      </c>
      <c r="HC14">
        <v>4.8793201446533203</v>
      </c>
      <c r="HD14">
        <v>5.4550075531005859</v>
      </c>
      <c r="HE14">
        <v>5.620389461517334</v>
      </c>
      <c r="HF14">
        <v>5.7857699394226074</v>
      </c>
      <c r="HG14">
        <v>5.8350000381469727</v>
      </c>
      <c r="HH14">
        <v>5.8842306137084961</v>
      </c>
      <c r="HI14">
        <v>5.7968082427978516</v>
      </c>
      <c r="HJ14">
        <v>5.7093863487243652</v>
      </c>
      <c r="HK14">
        <v>5.6531558036804199</v>
      </c>
      <c r="HL14">
        <v>5.596926212310791</v>
      </c>
      <c r="HM14">
        <v>5.5874195098876953</v>
      </c>
      <c r="HN14">
        <v>5.5779109001159668</v>
      </c>
      <c r="HO14">
        <v>5.3152389526367188</v>
      </c>
      <c r="HP14">
        <v>5.0525646209716797</v>
      </c>
      <c r="HQ14">
        <v>4.6675124168395996</v>
      </c>
      <c r="HR14">
        <v>4.2824535369873047</v>
      </c>
      <c r="HS14">
        <v>4.1615490913391113</v>
      </c>
      <c r="HT14">
        <v>4.0406475067138672</v>
      </c>
      <c r="HU14">
        <v>4.1426811218261719</v>
      </c>
      <c r="HV14">
        <v>4.2447128295898438</v>
      </c>
      <c r="HW14">
        <v>4.2974138259887695</v>
      </c>
      <c r="HX14">
        <v>4.3497447967529297</v>
      </c>
      <c r="HY14">
        <v>4.338076114654541</v>
      </c>
      <c r="HZ14">
        <v>4.3264093399047852</v>
      </c>
      <c r="IA14">
        <v>4.4194064140319824</v>
      </c>
      <c r="IB14">
        <v>4.5124053955078125</v>
      </c>
      <c r="IC14">
        <v>4.6680727005004883</v>
      </c>
      <c r="ID14">
        <v>4.8237390518188477</v>
      </c>
      <c r="IE14">
        <v>4.9235601425170898</v>
      </c>
      <c r="IF14">
        <v>5.023378849029541</v>
      </c>
      <c r="IG14">
        <v>5.0964827537536621</v>
      </c>
      <c r="IH14">
        <v>5.1695876121520996</v>
      </c>
      <c r="II14">
        <v>5.3852548599243164</v>
      </c>
      <c r="IJ14">
        <v>5.600926399230957</v>
      </c>
      <c r="IK14">
        <v>6.1067323684692383</v>
      </c>
      <c r="IL14">
        <v>6.6125483512878418</v>
      </c>
      <c r="IM14">
        <v>7.2469882965087891</v>
      </c>
      <c r="IN14">
        <v>7.8814277648925781</v>
      </c>
      <c r="IO14">
        <v>8.4552640914916992</v>
      </c>
      <c r="IP14">
        <v>9.0290899276733398</v>
      </c>
      <c r="IQ14">
        <v>9.529022216796875</v>
      </c>
      <c r="IR14">
        <v>10.02913761138916</v>
      </c>
      <c r="IS14">
        <v>-1.0584942102432251</v>
      </c>
      <c r="IT14">
        <v>-0.97547304630279541</v>
      </c>
      <c r="IU14">
        <v>-0.84811848402023315</v>
      </c>
      <c r="IV14">
        <v>-0.72076147794723511</v>
      </c>
      <c r="IW14">
        <v>-0.56397199630737305</v>
      </c>
      <c r="IX14">
        <v>-0.4071824848651886</v>
      </c>
      <c r="IY14">
        <v>-0.26235342025756836</v>
      </c>
      <c r="IZ14">
        <v>-0.11752605438232422</v>
      </c>
      <c r="JA14">
        <v>12.186429977416992</v>
      </c>
      <c r="JB14">
        <v>12.250657081604004</v>
      </c>
      <c r="JC14">
        <v>12.773470878601074</v>
      </c>
      <c r="JD14">
        <v>13.296279907226563</v>
      </c>
      <c r="JE14">
        <v>13.559954643249512</v>
      </c>
      <c r="JF14">
        <v>13.82363224029541</v>
      </c>
      <c r="JG14">
        <v>13.624443054199219</v>
      </c>
      <c r="JH14">
        <v>13.425252914428711</v>
      </c>
      <c r="JI14">
        <v>13.129998207092285</v>
      </c>
      <c r="JJ14">
        <v>12.834749221801758</v>
      </c>
      <c r="JK14">
        <v>12.516575813293457</v>
      </c>
      <c r="JL14">
        <v>12.198402404785156</v>
      </c>
      <c r="JM14">
        <v>11.745125770568848</v>
      </c>
      <c r="JN14">
        <v>11.291848182678223</v>
      </c>
      <c r="JO14">
        <v>10.795194625854492</v>
      </c>
      <c r="JP14">
        <v>10.29853343963623</v>
      </c>
      <c r="JQ14">
        <v>9.9531478881835938</v>
      </c>
      <c r="JR14">
        <v>9.6077651977539063</v>
      </c>
      <c r="JS14">
        <v>9.5169572830200195</v>
      </c>
      <c r="JT14">
        <v>9.4261512756347656</v>
      </c>
      <c r="JU14">
        <v>9.6996049880981445</v>
      </c>
      <c r="JV14">
        <v>9.9729738235473633</v>
      </c>
      <c r="JW14">
        <v>10.062369346618652</v>
      </c>
      <c r="JX14">
        <v>10.151755332946777</v>
      </c>
      <c r="JY14">
        <v>9.6218976974487305</v>
      </c>
      <c r="JZ14">
        <v>9.0920305252075195</v>
      </c>
      <c r="KA14">
        <v>8.6452112197875977</v>
      </c>
      <c r="KB14">
        <v>8.1983976364135742</v>
      </c>
      <c r="KC14">
        <v>8.23919677734375</v>
      </c>
      <c r="KD14">
        <v>8.279994010925293</v>
      </c>
      <c r="KE14">
        <v>8.436253547668457</v>
      </c>
      <c r="KF14">
        <v>8.5925130844116211</v>
      </c>
      <c r="KG14">
        <v>8.6877450942993164</v>
      </c>
      <c r="KH14">
        <v>8.7829771041870117</v>
      </c>
      <c r="KI14">
        <v>8.8747920989990234</v>
      </c>
      <c r="KJ14">
        <v>8.9666080474853516</v>
      </c>
      <c r="KK14">
        <v>9.1636810302734375</v>
      </c>
      <c r="KL14">
        <v>9.360753059387207</v>
      </c>
      <c r="KM14">
        <v>9.4763708114624023</v>
      </c>
      <c r="KN14">
        <v>9.5919857025146484</v>
      </c>
      <c r="KO14">
        <v>9.3929481506347656</v>
      </c>
      <c r="KP14">
        <v>9.1940908432006836</v>
      </c>
      <c r="KQ14">
        <v>8.8484926223754883</v>
      </c>
      <c r="KR14">
        <v>8.5028963088989258</v>
      </c>
      <c r="KS14">
        <v>8.2987356185913086</v>
      </c>
      <c r="KT14">
        <v>8.0945730209350586</v>
      </c>
      <c r="KU14">
        <v>8.309112548828125</v>
      </c>
      <c r="KV14">
        <v>8.523655891418457</v>
      </c>
      <c r="KW14">
        <v>9.1001777648925781</v>
      </c>
      <c r="KX14">
        <v>9.6766881942749023</v>
      </c>
      <c r="KY14">
        <v>-0.26435425877571106</v>
      </c>
      <c r="KZ14">
        <v>-0.20503623783588409</v>
      </c>
      <c r="LA14">
        <v>-0.10457885265350342</v>
      </c>
      <c r="LB14">
        <v>-4.1207144968211651E-3</v>
      </c>
      <c r="LC14">
        <v>0.14625447988510132</v>
      </c>
      <c r="LD14">
        <v>0.29663199186325073</v>
      </c>
      <c r="LE14">
        <v>12.45063304901123</v>
      </c>
      <c r="LF14">
        <v>12.849128723144531</v>
      </c>
      <c r="LG14">
        <v>13.168933868408203</v>
      </c>
      <c r="LH14">
        <v>13.488733291625977</v>
      </c>
      <c r="LI14">
        <v>13.676950454711914</v>
      </c>
      <c r="LJ14">
        <v>13.865167617797852</v>
      </c>
      <c r="LK14">
        <v>13.941710472106934</v>
      </c>
      <c r="LL14">
        <v>14.018254280090332</v>
      </c>
      <c r="LM14">
        <v>13.970067977905273</v>
      </c>
      <c r="LN14">
        <v>13.921876907348633</v>
      </c>
      <c r="LO14">
        <v>13.731867790222168</v>
      </c>
      <c r="LP14">
        <v>13.541858673095703</v>
      </c>
      <c r="LQ14">
        <v>13.248134613037109</v>
      </c>
      <c r="LR14">
        <v>12.954421043395996</v>
      </c>
      <c r="LS14">
        <v>12.614834785461426</v>
      </c>
      <c r="LT14">
        <v>12.275260925292969</v>
      </c>
      <c r="LU14">
        <v>11.984584808349609</v>
      </c>
      <c r="LV14">
        <v>11.693899154663086</v>
      </c>
      <c r="LW14">
        <v>11.424766540527344</v>
      </c>
      <c r="LX14">
        <v>11.15562915802002</v>
      </c>
      <c r="LY14">
        <v>10.932710647583008</v>
      </c>
      <c r="LZ14">
        <v>10.709885597229004</v>
      </c>
      <c r="MA14">
        <v>10.560444831848145</v>
      </c>
      <c r="MB14">
        <v>10.411012649536133</v>
      </c>
      <c r="MC14">
        <v>10.277637481689453</v>
      </c>
      <c r="MD14">
        <v>10.144267082214355</v>
      </c>
      <c r="ME14">
        <v>10.014519691467285</v>
      </c>
      <c r="MF14">
        <v>9.8847665786743164</v>
      </c>
      <c r="MG14">
        <v>9.7740144729614258</v>
      </c>
      <c r="MH14">
        <v>9.6632585525512695</v>
      </c>
      <c r="MI14">
        <v>9.6424322128295898</v>
      </c>
      <c r="MJ14">
        <v>9.6216068267822266</v>
      </c>
      <c r="MK14">
        <v>9.6880168914794922</v>
      </c>
      <c r="ML14">
        <v>9.7544279098510742</v>
      </c>
      <c r="MM14">
        <v>9.8098163604736328</v>
      </c>
      <c r="MN14">
        <v>9.8652009963989258</v>
      </c>
      <c r="MO14">
        <v>9.8135099411010742</v>
      </c>
      <c r="MP14">
        <v>9.7618141174316406</v>
      </c>
      <c r="MQ14">
        <v>9.6764421463012695</v>
      </c>
      <c r="MR14">
        <v>9.5910654067993164</v>
      </c>
      <c r="MS14">
        <v>9.5314626693725586</v>
      </c>
      <c r="MT14">
        <v>9.4719133377075195</v>
      </c>
      <c r="MU14">
        <v>9.3858375549316406</v>
      </c>
      <c r="MV14">
        <v>9.2997646331787109</v>
      </c>
      <c r="MW14">
        <v>9.2119731903076172</v>
      </c>
      <c r="MX14">
        <v>9.1241846084594727</v>
      </c>
      <c r="MY14">
        <v>9.054107666015625</v>
      </c>
      <c r="MZ14">
        <v>8.9840288162231445</v>
      </c>
      <c r="NA14">
        <v>8.9241209030151367</v>
      </c>
      <c r="NB14">
        <v>8.8642110824584961</v>
      </c>
      <c r="NC14">
        <v>8.8230428695678711</v>
      </c>
      <c r="ND14">
        <v>8.7818737030029297</v>
      </c>
      <c r="NE14">
        <v>8.7810983657836914</v>
      </c>
      <c r="NF14">
        <v>8.7803239822387695</v>
      </c>
      <c r="NG14">
        <v>-0.59775716066360474</v>
      </c>
      <c r="NH14">
        <v>-0.62579596042633057</v>
      </c>
      <c r="NI14">
        <v>-0.61519056558609009</v>
      </c>
      <c r="NJ14">
        <v>-0.60458457469940186</v>
      </c>
      <c r="NK14">
        <v>-0.57904702425003052</v>
      </c>
      <c r="NL14">
        <v>-0.55350857973098755</v>
      </c>
      <c r="NM14">
        <v>-0.53601187467575073</v>
      </c>
      <c r="NN14">
        <v>-0.51851511001586914</v>
      </c>
      <c r="NO14">
        <v>-0.51412689685821533</v>
      </c>
      <c r="NP14">
        <v>-0.5097389817237854</v>
      </c>
      <c r="NQ14">
        <v>-0.50025027990341187</v>
      </c>
      <c r="NR14">
        <v>-0.49076184630393982</v>
      </c>
      <c r="NS14">
        <v>-0.46825516223907471</v>
      </c>
      <c r="NT14">
        <v>-0.44574707746505737</v>
      </c>
      <c r="NU14">
        <v>-0.38523450493812561</v>
      </c>
      <c r="NV14">
        <v>-0.3247184157371521</v>
      </c>
      <c r="NW14">
        <v>-0.21010062098503113</v>
      </c>
      <c r="NX14">
        <v>-9.5482811331748962E-2</v>
      </c>
      <c r="NY14">
        <v>4.478367418050766E-2</v>
      </c>
      <c r="NZ14">
        <v>0.18504500389099121</v>
      </c>
      <c r="OA14">
        <v>0.30310171842575073</v>
      </c>
      <c r="OB14">
        <v>0.42115068435668945</v>
      </c>
      <c r="OC14">
        <v>0.51163780689239502</v>
      </c>
      <c r="OD14">
        <v>0.60212820768356323</v>
      </c>
      <c r="OE14">
        <v>0.67950701713562012</v>
      </c>
      <c r="OF14">
        <v>0.75688827037811279</v>
      </c>
      <c r="OG14">
        <v>0.81085789203643799</v>
      </c>
      <c r="OH14">
        <v>0.86482757329940796</v>
      </c>
      <c r="OI14">
        <v>0.90899115800857544</v>
      </c>
      <c r="OJ14">
        <v>0.95315301418304443</v>
      </c>
      <c r="OK14">
        <v>0.98942387104034424</v>
      </c>
      <c r="OL14">
        <v>1.0256930589675903</v>
      </c>
      <c r="OM14">
        <v>1.0325875282287598</v>
      </c>
      <c r="ON14">
        <v>1.0394821166992188</v>
      </c>
      <c r="OO14">
        <v>1.0462650060653687</v>
      </c>
      <c r="OP14">
        <v>1.0530486106872559</v>
      </c>
      <c r="OQ14">
        <v>1.0794757604598999</v>
      </c>
      <c r="OR14">
        <v>1.1059027910232544</v>
      </c>
      <c r="OS14">
        <v>1.123627781867981</v>
      </c>
      <c r="OT14">
        <v>1.1413520574569702</v>
      </c>
      <c r="OU14">
        <v>1.1423410177230835</v>
      </c>
      <c r="OV14">
        <v>1.1433261632919312</v>
      </c>
      <c r="OW14">
        <v>1.1523339748382568</v>
      </c>
      <c r="OX14">
        <v>1.1613421440124512</v>
      </c>
      <c r="OY14">
        <v>1.1677550077438354</v>
      </c>
      <c r="OZ14">
        <v>1.1741671562194824</v>
      </c>
      <c r="PA14">
        <v>1.1395647525787354</v>
      </c>
      <c r="PB14">
        <v>1.1049622297286987</v>
      </c>
      <c r="PC14">
        <v>1.0531191825866699</v>
      </c>
      <c r="PD14">
        <v>1.0012780427932739</v>
      </c>
      <c r="PE14">
        <v>0.9744763970375061</v>
      </c>
      <c r="PF14">
        <v>0.94767582416534424</v>
      </c>
      <c r="PG14">
        <v>0.9211316704750061</v>
      </c>
      <c r="PH14">
        <v>0.89458626508712769</v>
      </c>
      <c r="PI14">
        <v>0.84927594661712646</v>
      </c>
      <c r="PJ14">
        <v>0.80396413803100586</v>
      </c>
      <c r="PK14">
        <v>0.76824671030044556</v>
      </c>
      <c r="PL14">
        <v>0.73252922296524048</v>
      </c>
      <c r="PM14">
        <v>0.71692323684692383</v>
      </c>
      <c r="PN14">
        <v>0.70131802558898926</v>
      </c>
      <c r="PO14">
        <v>0.70937669277191162</v>
      </c>
      <c r="PP14">
        <v>0.7174302339553833</v>
      </c>
      <c r="PQ14">
        <v>0.74873924255371094</v>
      </c>
      <c r="PR14">
        <v>0.78004932403564453</v>
      </c>
      <c r="PS14">
        <v>0.80113548040390015</v>
      </c>
      <c r="PT14">
        <v>0.82222145795822144</v>
      </c>
      <c r="PU14">
        <v>0.7992093563079834</v>
      </c>
      <c r="PV14">
        <v>0.77619719505310059</v>
      </c>
      <c r="PW14">
        <v>0.72478818893432617</v>
      </c>
      <c r="PX14">
        <v>0.67338097095489502</v>
      </c>
      <c r="PY14">
        <v>0.63372057676315308</v>
      </c>
      <c r="PZ14">
        <v>0.59406185150146484</v>
      </c>
      <c r="QA14">
        <v>0.57339215278625488</v>
      </c>
      <c r="QB14">
        <v>0.55272161960601807</v>
      </c>
      <c r="QC14">
        <v>0.52844595909118652</v>
      </c>
      <c r="QD14">
        <v>0.50416934490203857</v>
      </c>
      <c r="QE14">
        <v>0.47411677241325378</v>
      </c>
      <c r="QF14">
        <v>0.44406419992446899</v>
      </c>
      <c r="QG14">
        <v>0.43796038627624512</v>
      </c>
      <c r="QH14">
        <v>0.43185698986053467</v>
      </c>
      <c r="QI14">
        <v>0.44735386967658997</v>
      </c>
      <c r="QJ14">
        <v>0.46285504102706909</v>
      </c>
      <c r="QK14">
        <v>0.46652397513389587</v>
      </c>
      <c r="QL14">
        <v>0.47019258141517639</v>
      </c>
      <c r="QM14">
        <v>0.44337651133537292</v>
      </c>
      <c r="QN14">
        <v>0.41655847430229187</v>
      </c>
      <c r="QO14">
        <v>0.35001450777053833</v>
      </c>
      <c r="QP14">
        <v>0.2834705114364624</v>
      </c>
      <c r="QQ14">
        <v>0.20542781054973602</v>
      </c>
      <c r="QR14">
        <v>0.12738800048828125</v>
      </c>
      <c r="QS14">
        <v>7.8940406441688538E-2</v>
      </c>
      <c r="QT14">
        <v>3.0494801700115204E-2</v>
      </c>
      <c r="QU14">
        <v>2.7917139232158661E-3</v>
      </c>
      <c r="QV14">
        <v>-2.4911694228649139E-2</v>
      </c>
      <c r="QW14">
        <v>-5.1795002073049545E-3</v>
      </c>
      <c r="QX14">
        <v>1.4555335976183414E-2</v>
      </c>
      <c r="QY14">
        <v>0.11768530309200287</v>
      </c>
      <c r="QZ14">
        <v>0.2208152562379837</v>
      </c>
      <c r="RA14">
        <v>0.35621911287307739</v>
      </c>
      <c r="RB14">
        <v>0.49161800742149353</v>
      </c>
      <c r="RC14">
        <v>0.59437435865402222</v>
      </c>
      <c r="RD14">
        <v>0.69714021682739258</v>
      </c>
      <c r="RE14">
        <v>0.72873371839523315</v>
      </c>
      <c r="RF14">
        <v>0.76032817363739014</v>
      </c>
      <c r="RG14">
        <v>0.773997962474823</v>
      </c>
      <c r="RH14">
        <v>0.78766864538192749</v>
      </c>
      <c r="RI14">
        <v>0.8175957202911377</v>
      </c>
      <c r="RJ14">
        <v>0.84752273559570313</v>
      </c>
      <c r="RK14">
        <v>0.86678779125213623</v>
      </c>
      <c r="RL14">
        <v>0.88605201244354248</v>
      </c>
      <c r="RM14">
        <v>0.90261590480804443</v>
      </c>
      <c r="RN14">
        <v>0.91917908191680908</v>
      </c>
      <c r="RO14">
        <v>0.92851841449737549</v>
      </c>
      <c r="RP14">
        <v>0.93785834312438965</v>
      </c>
      <c r="RQ14">
        <v>0.96129095554351807</v>
      </c>
      <c r="RR14">
        <v>0.98472470045089722</v>
      </c>
      <c r="RS14">
        <v>1.0156720876693726</v>
      </c>
      <c r="RT14">
        <v>1.0466195344924927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</row>
    <row r="15" spans="1:494">
      <c r="A15" t="s">
        <v>113</v>
      </c>
      <c r="B15">
        <v>2.3661890029907227</v>
      </c>
      <c r="C15">
        <v>2.3937153816223145</v>
      </c>
      <c r="D15">
        <v>2.4212419986724854</v>
      </c>
      <c r="E15">
        <v>2.4853975772857666</v>
      </c>
      <c r="F15">
        <v>2.5495529174804688</v>
      </c>
      <c r="G15">
        <v>2.6097273826599121</v>
      </c>
      <c r="H15">
        <v>2.6699020862579346</v>
      </c>
      <c r="I15">
        <v>2.7221195697784424</v>
      </c>
      <c r="J15">
        <v>2.7743370532989502</v>
      </c>
      <c r="K15">
        <v>2.7893788814544678</v>
      </c>
      <c r="L15">
        <v>2.8044209480285645</v>
      </c>
      <c r="M15">
        <v>2.7864818572998047</v>
      </c>
      <c r="N15">
        <v>2.768543004989624</v>
      </c>
      <c r="O15">
        <v>2.7539150714874268</v>
      </c>
      <c r="P15">
        <v>2.7392868995666504</v>
      </c>
      <c r="Q15">
        <v>0</v>
      </c>
      <c r="R15">
        <v>0</v>
      </c>
      <c r="S15">
        <v>0</v>
      </c>
      <c r="T15">
        <v>0</v>
      </c>
      <c r="U15">
        <v>0</v>
      </c>
      <c r="V15">
        <v>2.739285945892334</v>
      </c>
      <c r="W15">
        <v>2.715524435043335</v>
      </c>
      <c r="X15">
        <v>2.6917629241943359</v>
      </c>
      <c r="Y15">
        <v>2.6733341217041016</v>
      </c>
      <c r="Z15">
        <v>2.6549050807952881</v>
      </c>
      <c r="AA15">
        <v>2.6843609809875488</v>
      </c>
      <c r="AB15">
        <v>2.7138168811798096</v>
      </c>
      <c r="AC15">
        <v>2.7613561153411865</v>
      </c>
      <c r="AD15">
        <v>2.8088951110839844</v>
      </c>
      <c r="AE15">
        <v>2.8090395927429199</v>
      </c>
      <c r="AF15">
        <v>2.8091840744018555</v>
      </c>
      <c r="AG15">
        <v>2.7499816417694092</v>
      </c>
      <c r="AH15">
        <v>2.6907789707183838</v>
      </c>
      <c r="AI15">
        <v>2.5751514434814453</v>
      </c>
      <c r="AJ15">
        <v>2.4595236778259277</v>
      </c>
      <c r="AK15">
        <v>2.2643795013427734</v>
      </c>
      <c r="AL15">
        <v>2.0692353248596191</v>
      </c>
      <c r="AM15">
        <v>1.8403223752975464</v>
      </c>
      <c r="AN15">
        <v>1.6114100217819214</v>
      </c>
      <c r="AO15">
        <v>1.4412373304367065</v>
      </c>
      <c r="AP15">
        <v>1.2710649967193604</v>
      </c>
      <c r="AQ15">
        <v>1.1874725818634033</v>
      </c>
      <c r="AR15">
        <v>1.1038361787796021</v>
      </c>
      <c r="AS15">
        <v>1.1043165922164917</v>
      </c>
      <c r="AT15">
        <v>1.1047970056533813</v>
      </c>
      <c r="AU15">
        <v>1.1616665124893188</v>
      </c>
      <c r="AV15">
        <v>1.2185359001159668</v>
      </c>
      <c r="AW15">
        <v>1.3003203868865967</v>
      </c>
      <c r="AX15">
        <v>1.3821051120758057</v>
      </c>
      <c r="AY15">
        <v>1.4452404975891113</v>
      </c>
      <c r="AZ15">
        <v>1.5083760023117065</v>
      </c>
      <c r="BA15">
        <v>1.4955250024795532</v>
      </c>
      <c r="BB15">
        <v>1.4826740026473999</v>
      </c>
      <c r="BC15">
        <v>1.4747915267944336</v>
      </c>
      <c r="BD15">
        <v>1.4669091701507568</v>
      </c>
      <c r="BE15">
        <v>1.5578939914703369</v>
      </c>
      <c r="BF15">
        <v>1.6488789319992065</v>
      </c>
      <c r="BG15">
        <v>1.8544381856918335</v>
      </c>
      <c r="BH15">
        <v>2.0599987506866455</v>
      </c>
      <c r="BI15">
        <v>2.3643448352813721</v>
      </c>
      <c r="BJ15">
        <v>2.6686909198760986</v>
      </c>
      <c r="BK15">
        <v>2.8835408687591553</v>
      </c>
      <c r="BL15">
        <v>3.0983755588531494</v>
      </c>
      <c r="BM15">
        <v>3.1979982852935791</v>
      </c>
      <c r="BN15">
        <v>3.2976200580596924</v>
      </c>
      <c r="BO15">
        <v>3.3905758857727051</v>
      </c>
      <c r="BP15">
        <v>3.4835319519042969</v>
      </c>
      <c r="BQ15">
        <v>3.5270609855651855</v>
      </c>
      <c r="BR15">
        <v>3.5705900192260742</v>
      </c>
      <c r="BS15">
        <v>3.5932796001434326</v>
      </c>
      <c r="BT15">
        <v>3.6159689426422119</v>
      </c>
      <c r="BU15">
        <v>3.5478086471557617</v>
      </c>
      <c r="BV15">
        <v>3.4796483516693115</v>
      </c>
      <c r="BW15">
        <v>3.3173682689666748</v>
      </c>
      <c r="BX15">
        <v>3.1550889015197754</v>
      </c>
      <c r="BY15">
        <v>3.1888771057128906</v>
      </c>
      <c r="BZ15">
        <v>3.2226650714874268</v>
      </c>
      <c r="CA15">
        <v>3.4347755908966064</v>
      </c>
      <c r="CB15">
        <v>3.6468875408172607</v>
      </c>
      <c r="CC15">
        <v>3.8809390068054199</v>
      </c>
      <c r="CD15">
        <v>4.114990234375</v>
      </c>
      <c r="CE15">
        <v>4.5414462089538574</v>
      </c>
      <c r="CF15">
        <v>4.9678668975830078</v>
      </c>
      <c r="CG15">
        <v>5.6158905029296875</v>
      </c>
      <c r="CH15">
        <v>6.2639083862304688</v>
      </c>
      <c r="CI15">
        <v>6.8767094612121582</v>
      </c>
      <c r="CJ15">
        <v>7.4895095825195313</v>
      </c>
      <c r="CK15">
        <v>7.9349384307861328</v>
      </c>
      <c r="CL15">
        <v>8.38037109375</v>
      </c>
      <c r="CM15">
        <v>8.8593473434448242</v>
      </c>
      <c r="CN15">
        <v>9.3383274078369141</v>
      </c>
      <c r="CO15">
        <v>9.8827028274536133</v>
      </c>
      <c r="CP15">
        <v>10.42707347869873</v>
      </c>
      <c r="CQ15">
        <v>10.829922676086426</v>
      </c>
      <c r="CR15">
        <v>11.232767105102539</v>
      </c>
      <c r="CS15">
        <v>11.582201957702637</v>
      </c>
      <c r="CT15">
        <v>11.931636810302734</v>
      </c>
      <c r="CU15">
        <v>12.345603942871094</v>
      </c>
      <c r="CV15">
        <v>12.759574890136719</v>
      </c>
      <c r="CW15">
        <v>13.014792442321777</v>
      </c>
      <c r="CX15">
        <v>13.270011901855469</v>
      </c>
      <c r="CY15">
        <v>13.215517997741699</v>
      </c>
      <c r="CZ15">
        <v>13.161001205444336</v>
      </c>
      <c r="DA15">
        <v>12.773659706115723</v>
      </c>
      <c r="DB15">
        <v>12.386321067810059</v>
      </c>
      <c r="DC15">
        <v>11.697057723999023</v>
      </c>
      <c r="DD15">
        <v>11.007792472839355</v>
      </c>
      <c r="DE15">
        <v>10.215009689331055</v>
      </c>
      <c r="DF15">
        <v>9.4222202301025391</v>
      </c>
      <c r="DG15">
        <v>8.7307806015014648</v>
      </c>
      <c r="DH15">
        <v>8.0393352508544922</v>
      </c>
      <c r="DI15">
        <v>7.5137834548950195</v>
      </c>
      <c r="DJ15">
        <v>6.9882364273071289</v>
      </c>
      <c r="DK15">
        <v>6.6417446136474609</v>
      </c>
      <c r="DL15">
        <v>6.2952566146850586</v>
      </c>
      <c r="DM15">
        <v>6.1819229125976563</v>
      </c>
      <c r="DN15">
        <v>6.0685911178588867</v>
      </c>
      <c r="DO15">
        <v>6.0981144905090332</v>
      </c>
      <c r="DP15">
        <v>6.1276378631591797</v>
      </c>
      <c r="DQ15">
        <v>6.2170438766479492</v>
      </c>
      <c r="DR15">
        <v>6.3064508438110352</v>
      </c>
      <c r="DS15">
        <v>6.5407509803771973</v>
      </c>
      <c r="DT15">
        <v>6.7754607200622559</v>
      </c>
      <c r="DU15">
        <v>7.1414408683776855</v>
      </c>
      <c r="DV15">
        <v>7.5074176788330078</v>
      </c>
      <c r="DW15">
        <v>8.0517005920410156</v>
      </c>
      <c r="DX15">
        <v>8.5959854125976563</v>
      </c>
      <c r="DY15">
        <v>9.48297119140625</v>
      </c>
      <c r="DZ15">
        <v>10.369965553283691</v>
      </c>
      <c r="EA15">
        <v>11.495359420776367</v>
      </c>
      <c r="EB15">
        <v>12.62076473236084</v>
      </c>
      <c r="EC15">
        <v>13.678061485290527</v>
      </c>
      <c r="ED15">
        <v>14.735347747802734</v>
      </c>
      <c r="EE15">
        <v>15.639195442199707</v>
      </c>
      <c r="EF15">
        <v>16.543033599853516</v>
      </c>
      <c r="EG15">
        <v>17.529273986816406</v>
      </c>
      <c r="EH15">
        <v>18.515512466430664</v>
      </c>
      <c r="EI15">
        <v>19.481260299682617</v>
      </c>
      <c r="EJ15">
        <v>20.447015762329102</v>
      </c>
      <c r="EK15">
        <v>21.164827346801758</v>
      </c>
      <c r="EL15">
        <v>21.882644653320313</v>
      </c>
      <c r="EM15">
        <v>22.443019866943359</v>
      </c>
      <c r="EN15">
        <v>23.003379821777344</v>
      </c>
      <c r="EO15">
        <v>23.668054580688477</v>
      </c>
      <c r="EP15">
        <v>24.332721710205078</v>
      </c>
      <c r="EQ15">
        <v>24.972875595092773</v>
      </c>
      <c r="ER15">
        <v>25.613029479980469</v>
      </c>
      <c r="ES15">
        <v>26.028755187988281</v>
      </c>
      <c r="ET15">
        <v>26.444482803344727</v>
      </c>
      <c r="EU15">
        <v>26.771060943603516</v>
      </c>
      <c r="EV15">
        <v>27.09764289855957</v>
      </c>
      <c r="EW15">
        <v>27.431667327880859</v>
      </c>
      <c r="EX15">
        <v>27.765689849853516</v>
      </c>
      <c r="EY15">
        <v>28.054359436035156</v>
      </c>
      <c r="EZ15">
        <v>28.343025207519531</v>
      </c>
      <c r="FA15">
        <v>28.568933486938477</v>
      </c>
      <c r="FB15">
        <v>28.794839859008789</v>
      </c>
      <c r="FC15">
        <v>28.998691558837891</v>
      </c>
      <c r="FD15">
        <v>29.202545166015625</v>
      </c>
      <c r="FE15">
        <v>29.341577529907227</v>
      </c>
      <c r="FF15">
        <v>29.480609893798828</v>
      </c>
      <c r="FG15">
        <v>29.587978363037109</v>
      </c>
      <c r="FH15">
        <v>29.695398330688477</v>
      </c>
      <c r="FI15">
        <v>29.881429672241211</v>
      </c>
      <c r="FJ15">
        <v>30.067464828491211</v>
      </c>
      <c r="FK15">
        <v>30.255558013916016</v>
      </c>
      <c r="FL15">
        <v>30.443653106689453</v>
      </c>
      <c r="FM15">
        <v>30.564212799072266</v>
      </c>
      <c r="FN15">
        <v>30.684770584106445</v>
      </c>
      <c r="FO15">
        <v>30.767152786254883</v>
      </c>
      <c r="FP15">
        <v>30.849536895751953</v>
      </c>
      <c r="FQ15">
        <v>30.868734359741211</v>
      </c>
      <c r="FR15">
        <v>30.887929916381836</v>
      </c>
      <c r="FS15">
        <v>30.828784942626953</v>
      </c>
      <c r="FT15">
        <v>30.769638061523438</v>
      </c>
      <c r="FU15">
        <v>30.673221588134766</v>
      </c>
      <c r="FV15">
        <v>30.576803207397461</v>
      </c>
      <c r="FW15">
        <v>30.372095108032227</v>
      </c>
      <c r="FX15">
        <v>30.167390823364258</v>
      </c>
      <c r="FY15">
        <v>29.849922180175781</v>
      </c>
      <c r="FZ15">
        <v>29.532453536987305</v>
      </c>
      <c r="GA15">
        <v>29.282634735107422</v>
      </c>
      <c r="GB15">
        <v>29.032785415649414</v>
      </c>
      <c r="GC15">
        <v>28.842296600341797</v>
      </c>
      <c r="GD15">
        <v>28.651802062988281</v>
      </c>
      <c r="GE15">
        <v>28.212249755859375</v>
      </c>
      <c r="GF15">
        <v>27.772695541381836</v>
      </c>
      <c r="GG15">
        <v>27.160198211669922</v>
      </c>
      <c r="GH15">
        <v>26.547708511352539</v>
      </c>
      <c r="GI15">
        <v>57.757205963134766</v>
      </c>
      <c r="GJ15">
        <v>57.521354675292969</v>
      </c>
      <c r="GK15">
        <v>57.298389434814453</v>
      </c>
      <c r="GL15">
        <v>57.075412750244141</v>
      </c>
      <c r="GM15">
        <v>56.071685791015625</v>
      </c>
      <c r="GN15">
        <v>55.067939758300781</v>
      </c>
      <c r="GO15">
        <v>53.880104064941406</v>
      </c>
      <c r="GP15">
        <v>52.692276000976563</v>
      </c>
      <c r="GQ15">
        <v>52.059745788574219</v>
      </c>
      <c r="GR15">
        <v>51.427227020263672</v>
      </c>
      <c r="GS15">
        <v>50.134902954101563</v>
      </c>
      <c r="GT15">
        <v>48.842575073242188</v>
      </c>
      <c r="GU15">
        <v>46.507236480712891</v>
      </c>
      <c r="GV15">
        <v>44.171909332275391</v>
      </c>
      <c r="GW15">
        <v>42.47344970703125</v>
      </c>
      <c r="GX15">
        <v>40.774959564208984</v>
      </c>
      <c r="GY15">
        <v>39.737743377685547</v>
      </c>
      <c r="GZ15">
        <v>38.700519561767578</v>
      </c>
      <c r="HA15">
        <v>37.140335083007813</v>
      </c>
      <c r="HB15">
        <v>35.580177307128906</v>
      </c>
      <c r="HC15">
        <v>33.929637908935547</v>
      </c>
      <c r="HD15">
        <v>32.279197692871094</v>
      </c>
      <c r="HE15">
        <v>31.192604064941406</v>
      </c>
      <c r="HF15">
        <v>30.106014251708984</v>
      </c>
      <c r="HG15">
        <v>29.149961471557617</v>
      </c>
      <c r="HH15">
        <v>28.193887710571289</v>
      </c>
      <c r="HI15">
        <v>27.166175842285156</v>
      </c>
      <c r="HJ15">
        <v>26.138467788696289</v>
      </c>
      <c r="HK15">
        <v>25.349075317382813</v>
      </c>
      <c r="HL15">
        <v>24.559698104858398</v>
      </c>
      <c r="HM15">
        <v>24.016706466674805</v>
      </c>
      <c r="HN15">
        <v>23.473716735839844</v>
      </c>
      <c r="HO15">
        <v>23.078203201293945</v>
      </c>
      <c r="HP15">
        <v>22.682695388793945</v>
      </c>
      <c r="HQ15">
        <v>22.596858978271484</v>
      </c>
      <c r="HR15">
        <v>22.511022567749023</v>
      </c>
      <c r="HS15">
        <v>22.802783966064453</v>
      </c>
      <c r="HT15">
        <v>23.094547271728516</v>
      </c>
      <c r="HU15">
        <v>23.550226211547852</v>
      </c>
      <c r="HV15">
        <v>24.005897521972656</v>
      </c>
      <c r="HW15">
        <v>24.793672561645508</v>
      </c>
      <c r="HX15">
        <v>25.581012725830078</v>
      </c>
      <c r="HY15">
        <v>27.118442535400391</v>
      </c>
      <c r="HZ15">
        <v>28.655876159667969</v>
      </c>
      <c r="IA15">
        <v>30.504739761352539</v>
      </c>
      <c r="IB15">
        <v>32.353641510009766</v>
      </c>
      <c r="IC15">
        <v>33.973983764648438</v>
      </c>
      <c r="ID15">
        <v>35.594333648681641</v>
      </c>
      <c r="IE15">
        <v>37.941246032714844</v>
      </c>
      <c r="IF15">
        <v>40.288116455078125</v>
      </c>
      <c r="IG15">
        <v>43.776939392089844</v>
      </c>
      <c r="IH15">
        <v>47.265758514404297</v>
      </c>
      <c r="II15">
        <v>50.14434814453125</v>
      </c>
      <c r="IJ15">
        <v>53.022926330566406</v>
      </c>
      <c r="IK15">
        <v>55.236747741699219</v>
      </c>
      <c r="IL15">
        <v>57.450614929199219</v>
      </c>
      <c r="IM15">
        <v>60.464542388916016</v>
      </c>
      <c r="IN15">
        <v>63.478466033935547</v>
      </c>
      <c r="IO15">
        <v>66.271018981933594</v>
      </c>
      <c r="IP15">
        <v>69.063522338867188</v>
      </c>
      <c r="IQ15">
        <v>70.615341186523438</v>
      </c>
      <c r="IR15">
        <v>72.167121887207031</v>
      </c>
      <c r="IS15">
        <v>26.454765319824219</v>
      </c>
      <c r="IT15">
        <v>26.799282073974609</v>
      </c>
      <c r="IU15">
        <v>26.814613342285156</v>
      </c>
      <c r="IV15">
        <v>26.829944610595703</v>
      </c>
      <c r="IW15">
        <v>26.48798942565918</v>
      </c>
      <c r="IX15">
        <v>26.146032333374023</v>
      </c>
      <c r="IY15">
        <v>25.827106475830078</v>
      </c>
      <c r="IZ15">
        <v>25.508184432983398</v>
      </c>
      <c r="JA15">
        <v>70.231399536132813</v>
      </c>
      <c r="JB15">
        <v>68.704597473144531</v>
      </c>
      <c r="JC15">
        <v>65.658149719238281</v>
      </c>
      <c r="JD15">
        <v>62.611709594726563</v>
      </c>
      <c r="JE15">
        <v>60.162208557128906</v>
      </c>
      <c r="JF15">
        <v>57.712657928466797</v>
      </c>
      <c r="JG15">
        <v>55.889080047607422</v>
      </c>
      <c r="JH15">
        <v>54.06549072265625</v>
      </c>
      <c r="JI15">
        <v>51.231193542480469</v>
      </c>
      <c r="JJ15">
        <v>48.396949768066406</v>
      </c>
      <c r="JK15">
        <v>45.419033050537109</v>
      </c>
      <c r="JL15">
        <v>42.441123962402344</v>
      </c>
      <c r="JM15">
        <v>40.467800140380859</v>
      </c>
      <c r="JN15">
        <v>38.494476318359375</v>
      </c>
      <c r="JO15">
        <v>36.877204895019531</v>
      </c>
      <c r="JP15">
        <v>35.259899139404297</v>
      </c>
      <c r="JQ15">
        <v>33.562236785888672</v>
      </c>
      <c r="JR15">
        <v>31.86457633972168</v>
      </c>
      <c r="JS15">
        <v>30.498361587524414</v>
      </c>
      <c r="JT15">
        <v>29.132171630859375</v>
      </c>
      <c r="JU15">
        <v>28.294582366943359</v>
      </c>
      <c r="JV15">
        <v>27.456926345825195</v>
      </c>
      <c r="JW15">
        <v>26.801734924316406</v>
      </c>
      <c r="JX15">
        <v>26.14654541015625</v>
      </c>
      <c r="JY15">
        <v>25.646398544311523</v>
      </c>
      <c r="JZ15">
        <v>25.146244049072266</v>
      </c>
      <c r="KA15">
        <v>25.142021179199219</v>
      </c>
      <c r="KB15">
        <v>25.137802124023438</v>
      </c>
      <c r="KC15">
        <v>25.551919937133789</v>
      </c>
      <c r="KD15">
        <v>25.966028213500977</v>
      </c>
      <c r="KE15">
        <v>26.790285110473633</v>
      </c>
      <c r="KF15">
        <v>27.614547729492188</v>
      </c>
      <c r="KG15">
        <v>29.316213607788086</v>
      </c>
      <c r="KH15">
        <v>31.017885208129883</v>
      </c>
      <c r="KI15">
        <v>33.127849578857422</v>
      </c>
      <c r="KJ15">
        <v>35.23785400390625</v>
      </c>
      <c r="KK15">
        <v>36.988441467285156</v>
      </c>
      <c r="KL15">
        <v>38.739036560058594</v>
      </c>
      <c r="KM15">
        <v>41.238491058349609</v>
      </c>
      <c r="KN15">
        <v>43.737895965576172</v>
      </c>
      <c r="KO15">
        <v>47.320060729980469</v>
      </c>
      <c r="KP15">
        <v>50.902217864990234</v>
      </c>
      <c r="KQ15">
        <v>53.646133422851563</v>
      </c>
      <c r="KR15">
        <v>56.390033721923828</v>
      </c>
      <c r="KS15">
        <v>58.406768798828125</v>
      </c>
      <c r="KT15">
        <v>60.423542022705078</v>
      </c>
      <c r="KU15">
        <v>62.952690124511719</v>
      </c>
      <c r="KV15">
        <v>65.481834411621094</v>
      </c>
      <c r="KW15">
        <v>67.315864562988281</v>
      </c>
      <c r="KX15">
        <v>69.149864196777344</v>
      </c>
      <c r="KY15">
        <v>26.137031555175781</v>
      </c>
      <c r="KZ15">
        <v>26.343851089477539</v>
      </c>
      <c r="LA15">
        <v>26.320775985717773</v>
      </c>
      <c r="LB15">
        <v>26.297695159912109</v>
      </c>
      <c r="LC15">
        <v>25.777738571166992</v>
      </c>
      <c r="LD15">
        <v>25.257772445678711</v>
      </c>
      <c r="LE15">
        <v>64.800765991210938</v>
      </c>
      <c r="LF15">
        <v>62.679244995117188</v>
      </c>
      <c r="LG15">
        <v>60.952465057373047</v>
      </c>
      <c r="LH15">
        <v>59.225723266601563</v>
      </c>
      <c r="LI15">
        <v>56.870464324951172</v>
      </c>
      <c r="LJ15">
        <v>54.515205383300781</v>
      </c>
      <c r="LK15">
        <v>51.870361328125</v>
      </c>
      <c r="LL15">
        <v>49.225418090820313</v>
      </c>
      <c r="LM15">
        <v>46.920001983642578</v>
      </c>
      <c r="LN15">
        <v>44.614498138427734</v>
      </c>
      <c r="LO15">
        <v>42.303318023681641</v>
      </c>
      <c r="LP15">
        <v>39.992137908935547</v>
      </c>
      <c r="LQ15">
        <v>37.950035095214844</v>
      </c>
      <c r="LR15">
        <v>35.908016204833984</v>
      </c>
      <c r="LS15">
        <v>34.310417175292969</v>
      </c>
      <c r="LT15">
        <v>32.712886810302734</v>
      </c>
      <c r="LU15">
        <v>31.441976547241211</v>
      </c>
      <c r="LV15">
        <v>30.1710205078125</v>
      </c>
      <c r="LW15">
        <v>29.100627899169922</v>
      </c>
      <c r="LX15">
        <v>28.03021240234375</v>
      </c>
      <c r="LY15">
        <v>27.242507934570313</v>
      </c>
      <c r="LZ15">
        <v>26.455123901367188</v>
      </c>
      <c r="MA15">
        <v>25.966552734375</v>
      </c>
      <c r="MB15">
        <v>25.478010177612305</v>
      </c>
      <c r="MC15">
        <v>25.215724945068359</v>
      </c>
      <c r="MD15">
        <v>24.953453063964844</v>
      </c>
      <c r="ME15">
        <v>24.841075897216797</v>
      </c>
      <c r="MF15">
        <v>24.728694915771484</v>
      </c>
      <c r="MG15">
        <v>24.833461761474609</v>
      </c>
      <c r="MH15">
        <v>24.938234329223633</v>
      </c>
      <c r="MI15">
        <v>25.471839904785156</v>
      </c>
      <c r="MJ15">
        <v>26.005443572998047</v>
      </c>
      <c r="MK15">
        <v>27.064447402954102</v>
      </c>
      <c r="ML15">
        <v>28.123424530029297</v>
      </c>
      <c r="MM15">
        <v>29.5338134765625</v>
      </c>
      <c r="MN15">
        <v>30.94415283203125</v>
      </c>
      <c r="MO15">
        <v>32.448921203613281</v>
      </c>
      <c r="MP15">
        <v>33.953750610351563</v>
      </c>
      <c r="MQ15">
        <v>35.884868621826172</v>
      </c>
      <c r="MR15">
        <v>37.816062927246094</v>
      </c>
      <c r="MS15">
        <v>40.378787994384766</v>
      </c>
      <c r="MT15">
        <v>42.941497802734375</v>
      </c>
      <c r="MU15">
        <v>45.686687469482422</v>
      </c>
      <c r="MV15">
        <v>48.431785583496094</v>
      </c>
      <c r="MW15">
        <v>50.828731536865234</v>
      </c>
      <c r="MX15">
        <v>53.225582122802734</v>
      </c>
      <c r="MY15">
        <v>55.185653686523438</v>
      </c>
      <c r="MZ15">
        <v>57.145793914794922</v>
      </c>
      <c r="NA15">
        <v>59.217151641845703</v>
      </c>
      <c r="NB15">
        <v>61.288585662841797</v>
      </c>
      <c r="NC15">
        <v>63.329086303710938</v>
      </c>
      <c r="ND15">
        <v>65.369590759277344</v>
      </c>
      <c r="NE15">
        <v>66.683570861816406</v>
      </c>
      <c r="NF15">
        <v>67.997474670410156</v>
      </c>
      <c r="NG15">
        <v>24.706476211547852</v>
      </c>
      <c r="NH15">
        <v>24.946760177612305</v>
      </c>
      <c r="NI15">
        <v>25.05157470703125</v>
      </c>
      <c r="NJ15">
        <v>25.156391143798828</v>
      </c>
      <c r="NK15">
        <v>25.103282928466797</v>
      </c>
      <c r="NL15">
        <v>25.050163269042969</v>
      </c>
      <c r="NM15">
        <v>24.666299819946289</v>
      </c>
      <c r="NN15">
        <v>24.282438278198242</v>
      </c>
      <c r="NO15">
        <v>23.513530731201172</v>
      </c>
      <c r="NP15">
        <v>22.744649887084961</v>
      </c>
      <c r="NQ15">
        <v>21.818822860717773</v>
      </c>
      <c r="NR15">
        <v>20.893032073974609</v>
      </c>
      <c r="NS15">
        <v>20.023416519165039</v>
      </c>
      <c r="NT15">
        <v>19.153764724731445</v>
      </c>
      <c r="NU15">
        <v>18.153026580810547</v>
      </c>
      <c r="NV15">
        <v>17.152246475219727</v>
      </c>
      <c r="NW15">
        <v>15.985142707824707</v>
      </c>
      <c r="NX15">
        <v>14.818038940429688</v>
      </c>
      <c r="NY15">
        <v>13.740376472473145</v>
      </c>
      <c r="NZ15">
        <v>12.662755966186523</v>
      </c>
      <c r="OA15">
        <v>11.865440368652344</v>
      </c>
      <c r="OB15">
        <v>11.068127632141113</v>
      </c>
      <c r="OC15">
        <v>10.471738815307617</v>
      </c>
      <c r="OD15">
        <v>9.8753271102905273</v>
      </c>
      <c r="OE15">
        <v>9.2258148193359375</v>
      </c>
      <c r="OF15">
        <v>8.5762786865234375</v>
      </c>
      <c r="OG15">
        <v>7.9448733329772949</v>
      </c>
      <c r="OH15">
        <v>7.3134679794311523</v>
      </c>
      <c r="OI15">
        <v>6.8270444869995117</v>
      </c>
      <c r="OJ15">
        <v>6.3406410217285156</v>
      </c>
      <c r="OK15">
        <v>6.0460338592529297</v>
      </c>
      <c r="OL15">
        <v>5.7514400482177734</v>
      </c>
      <c r="OM15">
        <v>5.7624993324279785</v>
      </c>
      <c r="ON15">
        <v>5.7735624313354492</v>
      </c>
      <c r="OO15">
        <v>6.0018196105957031</v>
      </c>
      <c r="OP15">
        <v>6.2300834655761719</v>
      </c>
      <c r="OQ15">
        <v>6.3795132637023926</v>
      </c>
      <c r="OR15">
        <v>6.5289430618286133</v>
      </c>
      <c r="OS15">
        <v>6.4567756652832031</v>
      </c>
      <c r="OT15">
        <v>6.3846092224121094</v>
      </c>
      <c r="OU15">
        <v>6.2542881965637207</v>
      </c>
      <c r="OV15">
        <v>6.1239814758300781</v>
      </c>
      <c r="OW15">
        <v>6.0341339111328125</v>
      </c>
      <c r="OX15">
        <v>5.9442811012268066</v>
      </c>
      <c r="OY15">
        <v>5.708855152130127</v>
      </c>
      <c r="OZ15">
        <v>5.4734153747558594</v>
      </c>
      <c r="PA15">
        <v>5.059074878692627</v>
      </c>
      <c r="PB15">
        <v>4.6447343826293945</v>
      </c>
      <c r="PC15">
        <v>4.1758222579956055</v>
      </c>
      <c r="PD15">
        <v>3.706928014755249</v>
      </c>
      <c r="PE15">
        <v>3.3416526317596436</v>
      </c>
      <c r="PF15">
        <v>2.9763932228088379</v>
      </c>
      <c r="PG15">
        <v>2.8657448291778564</v>
      </c>
      <c r="PH15">
        <v>2.7550926208496094</v>
      </c>
      <c r="PI15">
        <v>2.6608219146728516</v>
      </c>
      <c r="PJ15">
        <v>2.5665438175201416</v>
      </c>
      <c r="PK15">
        <v>2.2978298664093018</v>
      </c>
      <c r="PL15">
        <v>2.0291159152984619</v>
      </c>
      <c r="PM15">
        <v>1.7789196968078613</v>
      </c>
      <c r="PN15">
        <v>1.5287327766418457</v>
      </c>
      <c r="PO15">
        <v>1.4960497617721558</v>
      </c>
      <c r="PP15">
        <v>1.4633698463439941</v>
      </c>
      <c r="PQ15">
        <v>1.5672892332077026</v>
      </c>
      <c r="PR15">
        <v>1.6712116003036499</v>
      </c>
      <c r="PS15">
        <v>1.7103124856948853</v>
      </c>
      <c r="PT15">
        <v>1.7494151592254639</v>
      </c>
      <c r="PU15">
        <v>1.7997978925704956</v>
      </c>
      <c r="PV15">
        <v>1.8501806259155273</v>
      </c>
      <c r="PW15">
        <v>1.993269681930542</v>
      </c>
      <c r="PX15">
        <v>2.1363539695739746</v>
      </c>
      <c r="PY15">
        <v>2.3067173957824707</v>
      </c>
      <c r="PZ15">
        <v>2.477074146270752</v>
      </c>
      <c r="QA15">
        <v>2.6501359939575195</v>
      </c>
      <c r="QB15">
        <v>2.82320237159729</v>
      </c>
      <c r="QC15">
        <v>2.8565011024475098</v>
      </c>
      <c r="QD15">
        <v>2.8897955417633057</v>
      </c>
      <c r="QE15">
        <v>2.6893584728240967</v>
      </c>
      <c r="QF15">
        <v>2.4889214038848877</v>
      </c>
      <c r="QG15">
        <v>2.201876163482666</v>
      </c>
      <c r="QH15">
        <v>1.9148410558700562</v>
      </c>
      <c r="QI15">
        <v>1.7103363275527954</v>
      </c>
      <c r="QJ15">
        <v>1.5058287382125854</v>
      </c>
      <c r="QK15">
        <v>1.3384783267974854</v>
      </c>
      <c r="QL15">
        <v>1.1711201667785645</v>
      </c>
      <c r="QM15">
        <v>0.91986751556396484</v>
      </c>
      <c r="QN15">
        <v>0.66860663890838623</v>
      </c>
      <c r="QO15">
        <v>0.47608757019042969</v>
      </c>
      <c r="QP15">
        <v>0.28356850147247314</v>
      </c>
      <c r="QQ15">
        <v>0.25862863659858704</v>
      </c>
      <c r="QR15">
        <v>0.23369100689888</v>
      </c>
      <c r="QS15">
        <v>0.24060966074466705</v>
      </c>
      <c r="QT15">
        <v>0.24752764403820038</v>
      </c>
      <c r="QU15">
        <v>0.19710539281368256</v>
      </c>
      <c r="QV15">
        <v>0.14667975902557373</v>
      </c>
      <c r="QW15">
        <v>2.0335018634796143E-3</v>
      </c>
      <c r="QX15">
        <v>-0.14261847734451294</v>
      </c>
      <c r="QY15">
        <v>-0.2958216667175293</v>
      </c>
      <c r="QZ15">
        <v>-0.44902485609054565</v>
      </c>
      <c r="RA15">
        <v>-0.43745630979537964</v>
      </c>
      <c r="RB15">
        <v>-0.42588698863983154</v>
      </c>
      <c r="RC15">
        <v>-0.25296902656555176</v>
      </c>
      <c r="RD15">
        <v>-8.0083496868610382E-2</v>
      </c>
      <c r="RE15">
        <v>0.1179879829287529</v>
      </c>
      <c r="RF15">
        <v>0.31606754660606384</v>
      </c>
      <c r="RG15">
        <v>0.54871547222137451</v>
      </c>
      <c r="RH15">
        <v>0.78137475252151489</v>
      </c>
      <c r="RI15">
        <v>1.1227810382843018</v>
      </c>
      <c r="RJ15">
        <v>1.4641873836517334</v>
      </c>
      <c r="RK15">
        <v>1.7863539457321167</v>
      </c>
      <c r="RL15">
        <v>2.1085081100463867</v>
      </c>
      <c r="RM15">
        <v>2.2413356304168701</v>
      </c>
      <c r="RN15">
        <v>2.3741567134857178</v>
      </c>
      <c r="RO15">
        <v>2.3557436466217041</v>
      </c>
      <c r="RP15">
        <v>2.3373303413391113</v>
      </c>
      <c r="RQ15">
        <v>2.3526484966278076</v>
      </c>
      <c r="RR15">
        <v>2.367969274520874</v>
      </c>
      <c r="RS15">
        <v>2.4722006320953369</v>
      </c>
      <c r="RT15">
        <v>2.5764317512512207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</row>
    <row r="16" spans="1:494">
      <c r="A16" t="s">
        <v>114</v>
      </c>
      <c r="B16">
        <v>-12.833184242248535</v>
      </c>
      <c r="C16">
        <v>-12.869144439697266</v>
      </c>
      <c r="D16">
        <v>-12.90510368347168</v>
      </c>
      <c r="E16">
        <v>-12.951577186584473</v>
      </c>
      <c r="F16">
        <v>-12.998050689697266</v>
      </c>
      <c r="G16">
        <v>-13.043502807617188</v>
      </c>
      <c r="H16">
        <v>-13.088954925537109</v>
      </c>
      <c r="I16">
        <v>-13.144313812255859</v>
      </c>
      <c r="J16">
        <v>-13.199672698974609</v>
      </c>
      <c r="K16">
        <v>-13.240650177001953</v>
      </c>
      <c r="L16">
        <v>-13.281627655029297</v>
      </c>
      <c r="M16">
        <v>-13.291751861572266</v>
      </c>
      <c r="N16">
        <v>-13.301876068115234</v>
      </c>
      <c r="O16">
        <v>-13.310675621032715</v>
      </c>
      <c r="P16">
        <v>-13.319475173950195</v>
      </c>
      <c r="Q16">
        <v>0</v>
      </c>
      <c r="R16">
        <v>0</v>
      </c>
      <c r="S16">
        <v>0</v>
      </c>
      <c r="T16">
        <v>0</v>
      </c>
      <c r="U16">
        <v>0</v>
      </c>
      <c r="V16">
        <v>-13.319477081298828</v>
      </c>
      <c r="W16">
        <v>-13.319125175476074</v>
      </c>
      <c r="X16">
        <v>-13.318772315979004</v>
      </c>
      <c r="Y16">
        <v>-13.29090404510498</v>
      </c>
      <c r="Z16">
        <v>-13.263034820556641</v>
      </c>
      <c r="AA16">
        <v>-13.23536205291748</v>
      </c>
      <c r="AB16">
        <v>-13.207688331604004</v>
      </c>
      <c r="AC16">
        <v>-13.198366165161133</v>
      </c>
      <c r="AD16">
        <v>-13.189044952392578</v>
      </c>
      <c r="AE16">
        <v>-13.151338577270508</v>
      </c>
      <c r="AF16">
        <v>-13.113632202148438</v>
      </c>
      <c r="AG16">
        <v>-12.988945007324219</v>
      </c>
      <c r="AH16">
        <v>-12.8642578125</v>
      </c>
      <c r="AI16">
        <v>-12.712273597717285</v>
      </c>
      <c r="AJ16">
        <v>-12.56028938293457</v>
      </c>
      <c r="AK16">
        <v>-12.497964859008789</v>
      </c>
      <c r="AL16">
        <v>-12.435640335083008</v>
      </c>
      <c r="AM16">
        <v>-12.527888298034668</v>
      </c>
      <c r="AN16">
        <v>-12.620135307312012</v>
      </c>
      <c r="AO16">
        <v>-12.762336730957031</v>
      </c>
      <c r="AP16">
        <v>-12.904538154602051</v>
      </c>
      <c r="AQ16">
        <v>-12.887022972106934</v>
      </c>
      <c r="AR16">
        <v>-12.869503021240234</v>
      </c>
      <c r="AS16">
        <v>-12.853817939758301</v>
      </c>
      <c r="AT16">
        <v>-12.838132858276367</v>
      </c>
      <c r="AU16">
        <v>-13.156843185424805</v>
      </c>
      <c r="AV16">
        <v>-13.475554466247559</v>
      </c>
      <c r="AW16">
        <v>-14.192949295043945</v>
      </c>
      <c r="AX16">
        <v>-14.910348892211914</v>
      </c>
      <c r="AY16">
        <v>-15.77827262878418</v>
      </c>
      <c r="AZ16">
        <v>-16.646196365356445</v>
      </c>
      <c r="BA16">
        <v>-17.026487350463867</v>
      </c>
      <c r="BB16">
        <v>-17.406780242919922</v>
      </c>
      <c r="BC16">
        <v>-17.48768424987793</v>
      </c>
      <c r="BD16">
        <v>-17.568586349487305</v>
      </c>
      <c r="BE16">
        <v>-18.286849975585938</v>
      </c>
      <c r="BF16">
        <v>-19.00511360168457</v>
      </c>
      <c r="BG16">
        <v>-20.441766738891602</v>
      </c>
      <c r="BH16">
        <v>-21.878427505493164</v>
      </c>
      <c r="BI16">
        <v>-23.335926055908203</v>
      </c>
      <c r="BJ16">
        <v>-24.793424606323242</v>
      </c>
      <c r="BK16">
        <v>-25.297914505004883</v>
      </c>
      <c r="BL16">
        <v>-25.802417755126953</v>
      </c>
      <c r="BM16">
        <v>-25.736625671386719</v>
      </c>
      <c r="BN16">
        <v>-25.670833587646484</v>
      </c>
      <c r="BO16">
        <v>-26.250864028930664</v>
      </c>
      <c r="BP16">
        <v>-26.830896377563477</v>
      </c>
      <c r="BQ16">
        <v>-27.973638534545898</v>
      </c>
      <c r="BR16">
        <v>-29.116386413574219</v>
      </c>
      <c r="BS16">
        <v>-30.112369537353516</v>
      </c>
      <c r="BT16">
        <v>-31.108354568481445</v>
      </c>
      <c r="BU16">
        <v>-31.232460021972656</v>
      </c>
      <c r="BV16">
        <v>-31.3565673828125</v>
      </c>
      <c r="BW16">
        <v>-31.152307510375977</v>
      </c>
      <c r="BX16">
        <v>-30.948049545288086</v>
      </c>
      <c r="BY16">
        <v>-31.83851432800293</v>
      </c>
      <c r="BZ16">
        <v>-32.728981018066406</v>
      </c>
      <c r="CA16">
        <v>-33.783927917480469</v>
      </c>
      <c r="CB16">
        <v>-34.838882446289063</v>
      </c>
      <c r="CC16">
        <v>-34.781990051269531</v>
      </c>
      <c r="CD16">
        <v>-34.725101470947266</v>
      </c>
      <c r="CE16">
        <v>-34.822383880615234</v>
      </c>
      <c r="CF16">
        <v>-34.919666290283203</v>
      </c>
      <c r="CG16">
        <v>-35.912269592285156</v>
      </c>
      <c r="CH16">
        <v>-36.904869079589844</v>
      </c>
      <c r="CI16">
        <v>-37.684242248535156</v>
      </c>
      <c r="CJ16">
        <v>-38.463615417480469</v>
      </c>
      <c r="CK16">
        <v>-38.638954162597656</v>
      </c>
      <c r="CL16">
        <v>-38.814296722412109</v>
      </c>
      <c r="CM16">
        <v>-39.258808135986328</v>
      </c>
      <c r="CN16">
        <v>-39.703323364257813</v>
      </c>
      <c r="CO16">
        <v>-40.654983520507813</v>
      </c>
      <c r="CP16">
        <v>-41.606632232666016</v>
      </c>
      <c r="CQ16">
        <v>-42.157424926757813</v>
      </c>
      <c r="CR16">
        <v>-42.708209991455078</v>
      </c>
      <c r="CS16">
        <v>-42.628543853759766</v>
      </c>
      <c r="CT16">
        <v>-42.548873901367188</v>
      </c>
      <c r="CU16">
        <v>-42.583297729492188</v>
      </c>
      <c r="CV16">
        <v>-42.617721557617188</v>
      </c>
      <c r="CW16">
        <v>-42.798927307128906</v>
      </c>
      <c r="CX16">
        <v>-42.980136871337891</v>
      </c>
      <c r="CY16">
        <v>-42.877799987792969</v>
      </c>
      <c r="CZ16">
        <v>-42.775516510009766</v>
      </c>
      <c r="DA16">
        <v>-42.50469970703125</v>
      </c>
      <c r="DB16">
        <v>-42.233882904052734</v>
      </c>
      <c r="DC16">
        <v>-42.189765930175781</v>
      </c>
      <c r="DD16">
        <v>-42.145648956298828</v>
      </c>
      <c r="DE16">
        <v>-42.273357391357422</v>
      </c>
      <c r="DF16">
        <v>-42.401069641113281</v>
      </c>
      <c r="DG16">
        <v>-42.465972900390625</v>
      </c>
      <c r="DH16">
        <v>-42.530876159667969</v>
      </c>
      <c r="DI16">
        <v>-42.675704956054688</v>
      </c>
      <c r="DJ16">
        <v>-42.820529937744141</v>
      </c>
      <c r="DK16">
        <v>-43.420764923095703</v>
      </c>
      <c r="DL16">
        <v>-44.020992279052734</v>
      </c>
      <c r="DM16">
        <v>-45.018951416015625</v>
      </c>
      <c r="DN16">
        <v>-46.016910552978516</v>
      </c>
      <c r="DO16">
        <v>-47.138347625732422</v>
      </c>
      <c r="DP16">
        <v>-48.259799957275391</v>
      </c>
      <c r="DQ16">
        <v>-49.713607788085938</v>
      </c>
      <c r="DR16">
        <v>-51.167427062988281</v>
      </c>
      <c r="DS16">
        <v>-53.263626098632813</v>
      </c>
      <c r="DT16">
        <v>-55.359825134277344</v>
      </c>
      <c r="DU16">
        <v>-57.589862823486328</v>
      </c>
      <c r="DV16">
        <v>-59.819881439208984</v>
      </c>
      <c r="DW16">
        <v>-61.695472717285156</v>
      </c>
      <c r="DX16">
        <v>-63.571067810058594</v>
      </c>
      <c r="DY16">
        <v>-65.824371337890625</v>
      </c>
      <c r="DZ16">
        <v>-68.077705383300781</v>
      </c>
      <c r="EA16">
        <v>-70.80267333984375</v>
      </c>
      <c r="EB16">
        <v>-73.527671813964844</v>
      </c>
      <c r="EC16">
        <v>-75.645851135253906</v>
      </c>
      <c r="ED16">
        <v>-77.764007568359375</v>
      </c>
      <c r="EE16">
        <v>-78.978919982910156</v>
      </c>
      <c r="EF16">
        <v>-80.193809509277344</v>
      </c>
      <c r="EG16">
        <v>-81.528526306152344</v>
      </c>
      <c r="EH16">
        <v>-82.863243103027344</v>
      </c>
      <c r="EI16">
        <v>-84.040298461914063</v>
      </c>
      <c r="EJ16">
        <v>-85.217369079589844</v>
      </c>
      <c r="EK16">
        <v>-85.43218994140625</v>
      </c>
      <c r="EL16">
        <v>-85.647010803222656</v>
      </c>
      <c r="EM16">
        <v>-85.42987060546875</v>
      </c>
      <c r="EN16">
        <v>-85.212722778320313</v>
      </c>
      <c r="EO16">
        <v>-85.177421569824219</v>
      </c>
      <c r="EP16">
        <v>-85.142127990722656</v>
      </c>
      <c r="EQ16">
        <v>-84.915870666503906</v>
      </c>
      <c r="ER16">
        <v>-84.689613342285156</v>
      </c>
      <c r="ES16">
        <v>-84.047630310058594</v>
      </c>
      <c r="ET16">
        <v>-83.4056396484375</v>
      </c>
      <c r="EU16">
        <v>-82.772132873535156</v>
      </c>
      <c r="EV16">
        <v>-82.138626098632813</v>
      </c>
      <c r="EW16">
        <v>-81.576286315917969</v>
      </c>
      <c r="EX16">
        <v>-81.013946533203125</v>
      </c>
      <c r="EY16">
        <v>-80.422042846679688</v>
      </c>
      <c r="EZ16">
        <v>-79.830146789550781</v>
      </c>
      <c r="FA16">
        <v>-79.306442260742188</v>
      </c>
      <c r="FB16">
        <v>-78.782737731933594</v>
      </c>
      <c r="FC16">
        <v>-78.403129577636719</v>
      </c>
      <c r="FD16">
        <v>-78.023521423339844</v>
      </c>
      <c r="FE16">
        <v>-77.820602416992188</v>
      </c>
      <c r="FF16">
        <v>-77.61767578125</v>
      </c>
      <c r="FG16">
        <v>-77.517875671386719</v>
      </c>
      <c r="FH16">
        <v>-77.418098449707031</v>
      </c>
      <c r="FI16">
        <v>-77.237678527832031</v>
      </c>
      <c r="FJ16">
        <v>-77.057258605957031</v>
      </c>
      <c r="FK16">
        <v>-76.9219970703125</v>
      </c>
      <c r="FL16">
        <v>-76.786727905273438</v>
      </c>
      <c r="FM16">
        <v>-76.887046813964844</v>
      </c>
      <c r="FN16">
        <v>-76.987358093261719</v>
      </c>
      <c r="FO16">
        <v>-77.00042724609375</v>
      </c>
      <c r="FP16">
        <v>-77.013496398925781</v>
      </c>
      <c r="FQ16">
        <v>-76.747673034667969</v>
      </c>
      <c r="FR16">
        <v>-76.481849670410156</v>
      </c>
      <c r="FS16">
        <v>-76.363945007324219</v>
      </c>
      <c r="FT16">
        <v>-76.246040344238281</v>
      </c>
      <c r="FU16">
        <v>-76.407203674316406</v>
      </c>
      <c r="FV16">
        <v>-76.568367004394531</v>
      </c>
      <c r="FW16">
        <v>-76.479377746582031</v>
      </c>
      <c r="FX16">
        <v>-76.390396118164063</v>
      </c>
      <c r="FY16">
        <v>-75.970848083496094</v>
      </c>
      <c r="FZ16">
        <v>-75.551292419433594</v>
      </c>
      <c r="GA16">
        <v>-75.453529357910156</v>
      </c>
      <c r="GB16">
        <v>-75.355789184570313</v>
      </c>
      <c r="GC16">
        <v>-75.450843811035156</v>
      </c>
      <c r="GD16">
        <v>-75.545906066894531</v>
      </c>
      <c r="GE16">
        <v>-75.019439697265625</v>
      </c>
      <c r="GF16">
        <v>-74.492965698242188</v>
      </c>
      <c r="GG16">
        <v>-73.754486083984375</v>
      </c>
      <c r="GH16">
        <v>-73.016014099121094</v>
      </c>
      <c r="GI16">
        <v>-162.38572692871094</v>
      </c>
      <c r="GJ16">
        <v>-163.69161987304688</v>
      </c>
      <c r="GK16">
        <v>-165.01731872558594</v>
      </c>
      <c r="GL16">
        <v>-166.34300231933594</v>
      </c>
      <c r="GM16">
        <v>-165.05143737792969</v>
      </c>
      <c r="GN16">
        <v>-163.75985717773438</v>
      </c>
      <c r="GO16">
        <v>-162.10079956054688</v>
      </c>
      <c r="GP16">
        <v>-160.44175720214844</v>
      </c>
      <c r="GQ16">
        <v>-160.6365966796875</v>
      </c>
      <c r="GR16">
        <v>-160.8314208984375</v>
      </c>
      <c r="GS16">
        <v>-158.90646362304688</v>
      </c>
      <c r="GT16">
        <v>-156.98147583007813</v>
      </c>
      <c r="GU16">
        <v>-151.76298522949219</v>
      </c>
      <c r="GV16">
        <v>-146.54452514648438</v>
      </c>
      <c r="GW16">
        <v>-143.128173828125</v>
      </c>
      <c r="GX16">
        <v>-139.71177673339844</v>
      </c>
      <c r="GY16">
        <v>-137.90513610839844</v>
      </c>
      <c r="GZ16">
        <v>-136.09848022460938</v>
      </c>
      <c r="HA16">
        <v>-131.69926452636719</v>
      </c>
      <c r="HB16">
        <v>-127.30014801025391</v>
      </c>
      <c r="HC16">
        <v>-122.17517852783203</v>
      </c>
      <c r="HD16">
        <v>-117.0504150390625</v>
      </c>
      <c r="HE16">
        <v>-114.20185089111328</v>
      </c>
      <c r="HF16">
        <v>-111.35329437255859</v>
      </c>
      <c r="HG16">
        <v>-108.92355346679688</v>
      </c>
      <c r="HH16">
        <v>-106.49376678466797</v>
      </c>
      <c r="HI16">
        <v>-103.43081665039063</v>
      </c>
      <c r="HJ16">
        <v>-100.36788940429688</v>
      </c>
      <c r="HK16">
        <v>-98.242195129394531</v>
      </c>
      <c r="HL16">
        <v>-96.116539001464844</v>
      </c>
      <c r="HM16">
        <v>-95.117568969726563</v>
      </c>
      <c r="HN16">
        <v>-94.118598937988281</v>
      </c>
      <c r="HO16">
        <v>-93.659278869628906</v>
      </c>
      <c r="HP16">
        <v>-93.199981689453125</v>
      </c>
      <c r="HQ16">
        <v>-93.885238647460938</v>
      </c>
      <c r="HR16">
        <v>-94.570503234863281</v>
      </c>
      <c r="HS16">
        <v>-96.284294128417969</v>
      </c>
      <c r="HT16">
        <v>-97.998085021972656</v>
      </c>
      <c r="HU16">
        <v>-99.515792846679688</v>
      </c>
      <c r="HV16">
        <v>-101.03346252441406</v>
      </c>
      <c r="HW16">
        <v>-103.27033233642578</v>
      </c>
      <c r="HX16">
        <v>-105.50723266601563</v>
      </c>
      <c r="HY16">
        <v>-109.93099212646484</v>
      </c>
      <c r="HZ16">
        <v>-114.35474395751953</v>
      </c>
      <c r="IA16">
        <v>-118.63115692138672</v>
      </c>
      <c r="IB16">
        <v>-122.90765380859375</v>
      </c>
      <c r="IC16">
        <v>-125.27895355224609</v>
      </c>
      <c r="ID16">
        <v>-127.65027618408203</v>
      </c>
      <c r="IE16">
        <v>-131.70899963378906</v>
      </c>
      <c r="IF16">
        <v>-135.76763916015625</v>
      </c>
      <c r="IG16">
        <v>-142.11582946777344</v>
      </c>
      <c r="IH16">
        <v>-148.46400451660156</v>
      </c>
      <c r="II16">
        <v>-152.0416259765625</v>
      </c>
      <c r="IJ16">
        <v>-155.61923217773438</v>
      </c>
      <c r="IK16">
        <v>-157.1123046875</v>
      </c>
      <c r="IL16">
        <v>-158.60540771484375</v>
      </c>
      <c r="IM16">
        <v>-161.86114501953125</v>
      </c>
      <c r="IN16">
        <v>-165.11688232421875</v>
      </c>
      <c r="IO16">
        <v>-167.85464477539063</v>
      </c>
      <c r="IP16">
        <v>-170.59234619140625</v>
      </c>
      <c r="IQ16">
        <v>-171.0184326171875</v>
      </c>
      <c r="IR16">
        <v>-171.44435119628906</v>
      </c>
      <c r="IS16">
        <v>-66.209220886230469</v>
      </c>
      <c r="IT16">
        <v>-66.109611511230469</v>
      </c>
      <c r="IU16">
        <v>-65.656570434570313</v>
      </c>
      <c r="IV16">
        <v>-65.203521728515625</v>
      </c>
      <c r="IW16">
        <v>-64.312232971191406</v>
      </c>
      <c r="IX16">
        <v>-63.420932769775391</v>
      </c>
      <c r="IY16">
        <v>-62.826072692871094</v>
      </c>
      <c r="IZ16">
        <v>-62.231216430664063</v>
      </c>
      <c r="JA16">
        <v>-156.46739196777344</v>
      </c>
      <c r="JB16">
        <v>-153.51788330078125</v>
      </c>
      <c r="JC16">
        <v>-147.81430053710938</v>
      </c>
      <c r="JD16">
        <v>-142.11073303222656</v>
      </c>
      <c r="JE16">
        <v>-137.82241821289063</v>
      </c>
      <c r="JF16">
        <v>-133.53402709960938</v>
      </c>
      <c r="JG16">
        <v>-130.90165710449219</v>
      </c>
      <c r="JH16">
        <v>-128.26924133300781</v>
      </c>
      <c r="JI16">
        <v>-123.25799560546875</v>
      </c>
      <c r="JJ16">
        <v>-118.24684906005859</v>
      </c>
      <c r="JK16">
        <v>-112.41721343994141</v>
      </c>
      <c r="JL16">
        <v>-106.58759307861328</v>
      </c>
      <c r="JM16">
        <v>-103.38874053955078</v>
      </c>
      <c r="JN16">
        <v>-100.18991088867188</v>
      </c>
      <c r="JO16">
        <v>-98.007080078125</v>
      </c>
      <c r="JP16">
        <v>-95.824211120605469</v>
      </c>
      <c r="JQ16">
        <v>-92.922386169433594</v>
      </c>
      <c r="JR16">
        <v>-90.020576477050781</v>
      </c>
      <c r="JS16">
        <v>-87.969100952148438</v>
      </c>
      <c r="JT16">
        <v>-85.917671203613281</v>
      </c>
      <c r="JU16">
        <v>-85.522697448730469</v>
      </c>
      <c r="JV16">
        <v>-85.127716064453125</v>
      </c>
      <c r="JW16">
        <v>-85.259735107421875</v>
      </c>
      <c r="JX16">
        <v>-85.391761779785156</v>
      </c>
      <c r="JY16">
        <v>-86.168998718261719</v>
      </c>
      <c r="JZ16">
        <v>-86.946266174316406</v>
      </c>
      <c r="KA16">
        <v>-88.878822326660156</v>
      </c>
      <c r="KB16">
        <v>-90.811386108398438</v>
      </c>
      <c r="KC16">
        <v>-92.879226684570313</v>
      </c>
      <c r="KD16">
        <v>-94.947021484375</v>
      </c>
      <c r="KE16">
        <v>-97.604759216308594</v>
      </c>
      <c r="KF16">
        <v>-100.26251220703125</v>
      </c>
      <c r="KG16">
        <v>-105.14385223388672</v>
      </c>
      <c r="KH16">
        <v>-110.02519989013672</v>
      </c>
      <c r="KI16">
        <v>-114.95677185058594</v>
      </c>
      <c r="KJ16">
        <v>-119.88843536376953</v>
      </c>
      <c r="KK16">
        <v>-122.81646728515625</v>
      </c>
      <c r="KL16">
        <v>-125.74452209472656</v>
      </c>
      <c r="KM16">
        <v>-130.20498657226563</v>
      </c>
      <c r="KN16">
        <v>-134.66537475585938</v>
      </c>
      <c r="KO16">
        <v>-141.004150390625</v>
      </c>
      <c r="KP16">
        <v>-147.34275817871094</v>
      </c>
      <c r="KQ16">
        <v>-150.58169555664063</v>
      </c>
      <c r="KR16">
        <v>-153.82061767578125</v>
      </c>
      <c r="KS16">
        <v>-155.114013671875</v>
      </c>
      <c r="KT16">
        <v>-156.40744018554688</v>
      </c>
      <c r="KU16">
        <v>-159.15187072753906</v>
      </c>
      <c r="KV16">
        <v>-161.89628601074219</v>
      </c>
      <c r="KW16">
        <v>-163.62763977050781</v>
      </c>
      <c r="KX16">
        <v>-165.35894775390625</v>
      </c>
      <c r="KY16">
        <v>-65.630180358886719</v>
      </c>
      <c r="KZ16">
        <v>-65.500526428222656</v>
      </c>
      <c r="LA16">
        <v>-65.220550537109375</v>
      </c>
      <c r="LB16">
        <v>-64.940559387207031</v>
      </c>
      <c r="LC16">
        <v>-64.001312255859375</v>
      </c>
      <c r="LD16">
        <v>-63.062049865722656</v>
      </c>
      <c r="LE16">
        <v>-151.6005859375</v>
      </c>
      <c r="LF16">
        <v>-147.62887573242188</v>
      </c>
      <c r="LG16">
        <v>-144.89231872558594</v>
      </c>
      <c r="LH16">
        <v>-142.15582275390625</v>
      </c>
      <c r="LI16">
        <v>-138.2142333984375</v>
      </c>
      <c r="LJ16">
        <v>-134.27262878417969</v>
      </c>
      <c r="LK16">
        <v>-129.66830444335938</v>
      </c>
      <c r="LL16">
        <v>-125.06381225585938</v>
      </c>
      <c r="LM16">
        <v>-121.22911834716797</v>
      </c>
      <c r="LN16">
        <v>-117.39427185058594</v>
      </c>
      <c r="LO16">
        <v>-113.33844757080078</v>
      </c>
      <c r="LP16">
        <v>-109.28261566162109</v>
      </c>
      <c r="LQ16">
        <v>-105.51753997802734</v>
      </c>
      <c r="LR16">
        <v>-101.75261688232422</v>
      </c>
      <c r="LS16">
        <v>-99.173042297363281</v>
      </c>
      <c r="LT16">
        <v>-96.59356689453125</v>
      </c>
      <c r="LU16">
        <v>-94.965415954589844</v>
      </c>
      <c r="LV16">
        <v>-93.337211608886719</v>
      </c>
      <c r="LW16">
        <v>-92.053718566894531</v>
      </c>
      <c r="LX16">
        <v>-90.770195007324219</v>
      </c>
      <c r="LY16">
        <v>-90.043388366699219</v>
      </c>
      <c r="LZ16">
        <v>-89.316650390625</v>
      </c>
      <c r="MA16">
        <v>-89.606758117675781</v>
      </c>
      <c r="MB16">
        <v>-89.896888732910156</v>
      </c>
      <c r="MC16">
        <v>-91.070121765136719</v>
      </c>
      <c r="MD16">
        <v>-92.243339538574219</v>
      </c>
      <c r="ME16">
        <v>-93.821922302246094</v>
      </c>
      <c r="MF16">
        <v>-95.400566101074219</v>
      </c>
      <c r="MG16">
        <v>-97.603042602539063</v>
      </c>
      <c r="MH16">
        <v>-99.80560302734375</v>
      </c>
      <c r="MI16">
        <v>-103.17078399658203</v>
      </c>
      <c r="MJ16">
        <v>-106.53596496582031</v>
      </c>
      <c r="MK16">
        <v>-110.91310119628906</v>
      </c>
      <c r="ML16">
        <v>-115.29010009765625</v>
      </c>
      <c r="MM16">
        <v>-119.64706420898438</v>
      </c>
      <c r="MN16">
        <v>-124.00386810302734</v>
      </c>
      <c r="MO16">
        <v>-127.4925537109375</v>
      </c>
      <c r="MP16">
        <v>-130.98135375976563</v>
      </c>
      <c r="MQ16">
        <v>-134.90870666503906</v>
      </c>
      <c r="MR16">
        <v>-138.83621215820313</v>
      </c>
      <c r="MS16">
        <v>-143.93742370605469</v>
      </c>
      <c r="MT16">
        <v>-149.03863525390625</v>
      </c>
      <c r="MU16">
        <v>-153.81159973144531</v>
      </c>
      <c r="MV16">
        <v>-158.58438110351563</v>
      </c>
      <c r="MW16">
        <v>-161.68313598632813</v>
      </c>
      <c r="MX16">
        <v>-164.78173828125</v>
      </c>
      <c r="MY16">
        <v>-166.38037109375</v>
      </c>
      <c r="MZ16">
        <v>-167.97903442382813</v>
      </c>
      <c r="NA16">
        <v>-169.8060302734375</v>
      </c>
      <c r="NB16">
        <v>-171.63308715820313</v>
      </c>
      <c r="NC16">
        <v>-173.72633361816406</v>
      </c>
      <c r="ND16">
        <v>-175.819580078125</v>
      </c>
      <c r="NE16">
        <v>-176.88253784179688</v>
      </c>
      <c r="NF16">
        <v>-177.9454345703125</v>
      </c>
      <c r="NG16">
        <v>-68.320823669433594</v>
      </c>
      <c r="NH16">
        <v>-68.47113037109375</v>
      </c>
      <c r="NI16">
        <v>-68.557525634765625</v>
      </c>
      <c r="NJ16">
        <v>-68.643928527832031</v>
      </c>
      <c r="NK16">
        <v>-68.706581115722656</v>
      </c>
      <c r="NL16">
        <v>-68.76922607421875</v>
      </c>
      <c r="NM16">
        <v>-68.565681457519531</v>
      </c>
      <c r="NN16">
        <v>-68.362129211425781</v>
      </c>
      <c r="NO16">
        <v>-67.868637084960938</v>
      </c>
      <c r="NP16">
        <v>-67.375152587890625</v>
      </c>
      <c r="NQ16">
        <v>-66.962615966796875</v>
      </c>
      <c r="NR16">
        <v>-66.550094604492188</v>
      </c>
      <c r="NS16">
        <v>-66.342483520507813</v>
      </c>
      <c r="NT16">
        <v>-66.134864807128906</v>
      </c>
      <c r="NU16">
        <v>-65.556625366210938</v>
      </c>
      <c r="NV16">
        <v>-64.978355407714844</v>
      </c>
      <c r="NW16">
        <v>-63.772773742675781</v>
      </c>
      <c r="NX16">
        <v>-62.567188262939453</v>
      </c>
      <c r="NY16">
        <v>-61.145298004150391</v>
      </c>
      <c r="NZ16">
        <v>-59.723461151123047</v>
      </c>
      <c r="OA16">
        <v>-58.598716735839844</v>
      </c>
      <c r="OB16">
        <v>-57.473995208740234</v>
      </c>
      <c r="OC16">
        <v>-56.714584350585938</v>
      </c>
      <c r="OD16">
        <v>-55.95513916015625</v>
      </c>
      <c r="OE16">
        <v>-54.963714599609375</v>
      </c>
      <c r="OF16">
        <v>-53.972240447998047</v>
      </c>
      <c r="OG16">
        <v>-52.676761627197266</v>
      </c>
      <c r="OH16">
        <v>-51.38128662109375</v>
      </c>
      <c r="OI16">
        <v>-50.200542449951172</v>
      </c>
      <c r="OJ16">
        <v>-49.019844055175781</v>
      </c>
      <c r="OK16">
        <v>-48.184810638427734</v>
      </c>
      <c r="OL16">
        <v>-47.349811553955078</v>
      </c>
      <c r="OM16">
        <v>-46.847381591796875</v>
      </c>
      <c r="ON16">
        <v>-46.344924926757813</v>
      </c>
      <c r="OO16">
        <v>-45.726493835449219</v>
      </c>
      <c r="OP16">
        <v>-45.108028411865234</v>
      </c>
      <c r="OQ16">
        <v>-44.259750366210938</v>
      </c>
      <c r="OR16">
        <v>-43.411476135253906</v>
      </c>
      <c r="OS16">
        <v>-42.648113250732422</v>
      </c>
      <c r="OT16">
        <v>-41.884784698486328</v>
      </c>
      <c r="OU16">
        <v>-41.54693603515625</v>
      </c>
      <c r="OV16">
        <v>-41.209102630615234</v>
      </c>
      <c r="OW16">
        <v>-41.324230194091797</v>
      </c>
      <c r="OX16">
        <v>-41.439357757568359</v>
      </c>
      <c r="OY16">
        <v>-41.343177795410156</v>
      </c>
      <c r="OZ16">
        <v>-41.246982574462891</v>
      </c>
      <c r="PA16">
        <v>-40.631866455078125</v>
      </c>
      <c r="PB16">
        <v>-40.016750335693359</v>
      </c>
      <c r="PC16">
        <v>-39.251743316650391</v>
      </c>
      <c r="PD16">
        <v>-38.486766815185547</v>
      </c>
      <c r="PE16">
        <v>-38.193294525146484</v>
      </c>
      <c r="PF16">
        <v>-37.89984130859375</v>
      </c>
      <c r="PG16">
        <v>-38.236858367919922</v>
      </c>
      <c r="PH16">
        <v>-38.573883056640625</v>
      </c>
      <c r="PI16">
        <v>-38.684242248535156</v>
      </c>
      <c r="PJ16">
        <v>-38.794593811035156</v>
      </c>
      <c r="PK16">
        <v>-38.307933807373047</v>
      </c>
      <c r="PL16">
        <v>-37.821273803710938</v>
      </c>
      <c r="PM16">
        <v>-37.222682952880859</v>
      </c>
      <c r="PN16">
        <v>-36.624111175537109</v>
      </c>
      <c r="PO16">
        <v>-36.53515625</v>
      </c>
      <c r="PP16">
        <v>-36.446235656738281</v>
      </c>
      <c r="PQ16">
        <v>-36.915782928466797</v>
      </c>
      <c r="PR16">
        <v>-37.385337829589844</v>
      </c>
      <c r="PS16">
        <v>-37.415512084960938</v>
      </c>
      <c r="PT16">
        <v>-37.445671081542969</v>
      </c>
      <c r="PU16">
        <v>-36.753978729248047</v>
      </c>
      <c r="PV16">
        <v>-36.062286376953125</v>
      </c>
      <c r="PW16">
        <v>-35.345985412597656</v>
      </c>
      <c r="PX16">
        <v>-34.629707336425781</v>
      </c>
      <c r="PY16">
        <v>-34.536231994628906</v>
      </c>
      <c r="PZ16">
        <v>-34.442764282226563</v>
      </c>
      <c r="QA16">
        <v>-34.921504974365234</v>
      </c>
      <c r="QB16">
        <v>-35.400253295898438</v>
      </c>
      <c r="QC16">
        <v>-35.454612731933594</v>
      </c>
      <c r="QD16">
        <v>-35.508953094482422</v>
      </c>
      <c r="QE16">
        <v>-34.885959625244141</v>
      </c>
      <c r="QF16">
        <v>-34.262966156005859</v>
      </c>
      <c r="QG16">
        <v>-33.558040618896484</v>
      </c>
      <c r="QH16">
        <v>-32.853137969970703</v>
      </c>
      <c r="QI16">
        <v>-32.507781982421875</v>
      </c>
      <c r="QJ16">
        <v>-32.162429809570313</v>
      </c>
      <c r="QK16">
        <v>-32.100994110107422</v>
      </c>
      <c r="QL16">
        <v>-32.039546966552734</v>
      </c>
      <c r="QM16">
        <v>-31.54754638671875</v>
      </c>
      <c r="QN16">
        <v>-31.055515289306641</v>
      </c>
      <c r="QO16">
        <v>-30.076730728149414</v>
      </c>
      <c r="QP16">
        <v>-29.097946166992188</v>
      </c>
      <c r="QQ16">
        <v>-28.195367813110352</v>
      </c>
      <c r="QR16">
        <v>-27.292823791503906</v>
      </c>
      <c r="QS16">
        <v>-26.748098373413086</v>
      </c>
      <c r="QT16">
        <v>-26.203393936157227</v>
      </c>
      <c r="QU16">
        <v>-25.890523910522461</v>
      </c>
      <c r="QV16">
        <v>-25.577638626098633</v>
      </c>
      <c r="QW16">
        <v>-24.978969573974609</v>
      </c>
      <c r="QX16">
        <v>-24.380268096923828</v>
      </c>
      <c r="QY16">
        <v>-23.441993713378906</v>
      </c>
      <c r="QZ16">
        <v>-22.503719329833984</v>
      </c>
      <c r="RA16">
        <v>-21.564107894897461</v>
      </c>
      <c r="RB16">
        <v>-20.624530792236328</v>
      </c>
      <c r="RC16">
        <v>-19.847854614257813</v>
      </c>
      <c r="RD16">
        <v>-19.071226119995117</v>
      </c>
      <c r="RE16">
        <v>-18.448814392089844</v>
      </c>
      <c r="RF16">
        <v>-17.826381683349609</v>
      </c>
      <c r="RG16">
        <v>-17.170066833496094</v>
      </c>
      <c r="RH16">
        <v>-16.513727188110352</v>
      </c>
      <c r="RI16">
        <v>-15.84958553314209</v>
      </c>
      <c r="RJ16">
        <v>-15.185443878173828</v>
      </c>
      <c r="RK16">
        <v>-14.631270408630371</v>
      </c>
      <c r="RL16">
        <v>-14.077118873596191</v>
      </c>
      <c r="RM16">
        <v>-13.633939743041992</v>
      </c>
      <c r="RN16">
        <v>-13.190778732299805</v>
      </c>
      <c r="RO16">
        <v>-12.819849967956543</v>
      </c>
      <c r="RP16">
        <v>-12.448906898498535</v>
      </c>
      <c r="RQ16">
        <v>-12.069721221923828</v>
      </c>
      <c r="RR16">
        <v>-11.690523147583008</v>
      </c>
      <c r="RS16">
        <v>-11.336972236633301</v>
      </c>
      <c r="RT16">
        <v>-10.98342227935791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</row>
    <row r="17" spans="1:494">
      <c r="A17" t="s">
        <v>115</v>
      </c>
      <c r="B17">
        <v>0.33358100056648254</v>
      </c>
      <c r="C17">
        <v>0.32505601644515991</v>
      </c>
      <c r="D17">
        <v>0.31653100252151489</v>
      </c>
      <c r="E17">
        <v>0.26366949081420898</v>
      </c>
      <c r="F17">
        <v>0.21080799400806427</v>
      </c>
      <c r="G17">
        <v>0.16277600824832916</v>
      </c>
      <c r="H17">
        <v>0.11474400013685226</v>
      </c>
      <c r="I17">
        <v>8.0405011773109436E-2</v>
      </c>
      <c r="J17">
        <v>4.6066001057624817E-2</v>
      </c>
      <c r="K17">
        <v>4.7608498483896255E-2</v>
      </c>
      <c r="L17">
        <v>4.9150999635457993E-2</v>
      </c>
      <c r="M17">
        <v>7.5718998908996582E-2</v>
      </c>
      <c r="N17">
        <v>0.10228700190782547</v>
      </c>
      <c r="O17">
        <v>0.12842798233032227</v>
      </c>
      <c r="P17">
        <v>0.15456900000572205</v>
      </c>
      <c r="Q17">
        <v>0</v>
      </c>
      <c r="R17">
        <v>0</v>
      </c>
      <c r="S17">
        <v>0</v>
      </c>
      <c r="T17">
        <v>0</v>
      </c>
      <c r="U17">
        <v>0</v>
      </c>
      <c r="V17">
        <v>0.15457500517368317</v>
      </c>
      <c r="W17">
        <v>0.21398444473743439</v>
      </c>
      <c r="X17">
        <v>0.27339401841163635</v>
      </c>
      <c r="Y17">
        <v>0.34839996695518494</v>
      </c>
      <c r="Z17">
        <v>0.42340603470802307</v>
      </c>
      <c r="AA17">
        <v>0.4513390064239502</v>
      </c>
      <c r="AB17">
        <v>0.47927197813987732</v>
      </c>
      <c r="AC17">
        <v>0.49634751677513123</v>
      </c>
      <c r="AD17">
        <v>0.51342302560806274</v>
      </c>
      <c r="AE17">
        <v>0.56524455547332764</v>
      </c>
      <c r="AF17">
        <v>0.61706602573394775</v>
      </c>
      <c r="AG17">
        <v>0.67395293712615967</v>
      </c>
      <c r="AH17">
        <v>0.73084002733230591</v>
      </c>
      <c r="AI17">
        <v>0.77170950174331665</v>
      </c>
      <c r="AJ17">
        <v>0.81257897615432739</v>
      </c>
      <c r="AK17">
        <v>0.83560597896575928</v>
      </c>
      <c r="AL17">
        <v>0.85863298177719116</v>
      </c>
      <c r="AM17">
        <v>0.84319347143173218</v>
      </c>
      <c r="AN17">
        <v>0.82775402069091797</v>
      </c>
      <c r="AO17">
        <v>0.77143841981887817</v>
      </c>
      <c r="AP17">
        <v>0.71512299776077271</v>
      </c>
      <c r="AQ17">
        <v>0.6462520956993103</v>
      </c>
      <c r="AR17">
        <v>0.57741612195968628</v>
      </c>
      <c r="AS17">
        <v>0.49417635798454285</v>
      </c>
      <c r="AT17">
        <v>0.41093692183494568</v>
      </c>
      <c r="AU17">
        <v>0.30892801284790039</v>
      </c>
      <c r="AV17">
        <v>0.2069191187620163</v>
      </c>
      <c r="AW17">
        <v>0.10479571670293808</v>
      </c>
      <c r="AX17">
        <v>2.6718720328062773E-3</v>
      </c>
      <c r="AY17">
        <v>-6.8929567933082581E-2</v>
      </c>
      <c r="AZ17">
        <v>-0.14053100347518921</v>
      </c>
      <c r="BA17">
        <v>-0.16045047342777252</v>
      </c>
      <c r="BB17">
        <v>-0.18036995828151703</v>
      </c>
      <c r="BC17">
        <v>-0.18378250300884247</v>
      </c>
      <c r="BD17">
        <v>-0.18719501793384552</v>
      </c>
      <c r="BE17">
        <v>-0.19966550171375275</v>
      </c>
      <c r="BF17">
        <v>-0.21213598549365997</v>
      </c>
      <c r="BG17">
        <v>-0.22605697810649872</v>
      </c>
      <c r="BH17">
        <v>-0.23997800052165985</v>
      </c>
      <c r="BI17">
        <v>-0.24178101122379303</v>
      </c>
      <c r="BJ17">
        <v>-0.2435840368270874</v>
      </c>
      <c r="BK17">
        <v>-0.21835702657699585</v>
      </c>
      <c r="BL17">
        <v>-0.1931290477514267</v>
      </c>
      <c r="BM17">
        <v>-0.13810040056705475</v>
      </c>
      <c r="BN17">
        <v>-8.307192474603653E-2</v>
      </c>
      <c r="BO17">
        <v>-3.3965110778808594E-3</v>
      </c>
      <c r="BP17">
        <v>7.6278902590274811E-2</v>
      </c>
      <c r="BQ17">
        <v>0.14727135002613068</v>
      </c>
      <c r="BR17">
        <v>0.21826405823230743</v>
      </c>
      <c r="BS17">
        <v>0.25531852245330811</v>
      </c>
      <c r="BT17">
        <v>0.29237300157546997</v>
      </c>
      <c r="BU17">
        <v>0.30540847778320313</v>
      </c>
      <c r="BV17">
        <v>0.31844398379325867</v>
      </c>
      <c r="BW17">
        <v>0.31864950060844421</v>
      </c>
      <c r="BX17">
        <v>0.31885498762130737</v>
      </c>
      <c r="BY17">
        <v>0.3101784884929657</v>
      </c>
      <c r="BZ17">
        <v>0.30150198936462402</v>
      </c>
      <c r="CA17">
        <v>0.2813345193862915</v>
      </c>
      <c r="CB17">
        <v>0.26116690039634705</v>
      </c>
      <c r="CC17">
        <v>0.22465845942497253</v>
      </c>
      <c r="CD17">
        <v>0.18815000355243683</v>
      </c>
      <c r="CE17">
        <v>0.17799146473407745</v>
      </c>
      <c r="CF17">
        <v>0.16784301400184631</v>
      </c>
      <c r="CG17">
        <v>0.22875110805034637</v>
      </c>
      <c r="CH17">
        <v>0.28965875506401062</v>
      </c>
      <c r="CI17">
        <v>0.36257347464561462</v>
      </c>
      <c r="CJ17">
        <v>0.43548804521560669</v>
      </c>
      <c r="CK17">
        <v>0.45452246069908142</v>
      </c>
      <c r="CL17">
        <v>0.47355702519416809</v>
      </c>
      <c r="CM17">
        <v>0.4899609386920929</v>
      </c>
      <c r="CN17">
        <v>0.50636500120162964</v>
      </c>
      <c r="CO17">
        <v>0.57064825296401978</v>
      </c>
      <c r="CP17">
        <v>0.63493084907531738</v>
      </c>
      <c r="CQ17">
        <v>0.68391358852386475</v>
      </c>
      <c r="CR17">
        <v>0.73289579153060913</v>
      </c>
      <c r="CS17">
        <v>0.73160499334335327</v>
      </c>
      <c r="CT17">
        <v>0.73031407594680786</v>
      </c>
      <c r="CU17">
        <v>0.74596297740936279</v>
      </c>
      <c r="CV17">
        <v>0.76161211729049683</v>
      </c>
      <c r="CW17">
        <v>0.80077683925628662</v>
      </c>
      <c r="CX17">
        <v>0.83994197845458984</v>
      </c>
      <c r="CY17">
        <v>0.84330451488494873</v>
      </c>
      <c r="CZ17">
        <v>0.84667402505874634</v>
      </c>
      <c r="DA17">
        <v>0.81760197877883911</v>
      </c>
      <c r="DB17">
        <v>0.78853011131286621</v>
      </c>
      <c r="DC17">
        <v>0.74259001016616821</v>
      </c>
      <c r="DD17">
        <v>0.69664978981018066</v>
      </c>
      <c r="DE17">
        <v>0.62288570404052734</v>
      </c>
      <c r="DF17">
        <v>0.54912084341049194</v>
      </c>
      <c r="DG17">
        <v>0.46468433737754822</v>
      </c>
      <c r="DH17">
        <v>0.38024699687957764</v>
      </c>
      <c r="DI17">
        <v>0.29839169979095459</v>
      </c>
      <c r="DJ17">
        <v>0.21653719246387482</v>
      </c>
      <c r="DK17">
        <v>0.1234828382730484</v>
      </c>
      <c r="DL17">
        <v>3.0429333448410034E-2</v>
      </c>
      <c r="DM17">
        <v>-6.6012002527713776E-2</v>
      </c>
      <c r="DN17">
        <v>-0.16245335340499878</v>
      </c>
      <c r="DO17">
        <v>-0.26219081878662109</v>
      </c>
      <c r="DP17">
        <v>-0.3619292676448822</v>
      </c>
      <c r="DQ17">
        <v>-0.47706657648086548</v>
      </c>
      <c r="DR17">
        <v>-0.5922049880027771</v>
      </c>
      <c r="DS17">
        <v>-0.73342752456665039</v>
      </c>
      <c r="DT17">
        <v>-0.87432074546813965</v>
      </c>
      <c r="DU17">
        <v>-1.0349162817001343</v>
      </c>
      <c r="DV17">
        <v>-1.1955103874206543</v>
      </c>
      <c r="DW17">
        <v>-1.3646464347839355</v>
      </c>
      <c r="DX17">
        <v>-1.5337826013565063</v>
      </c>
      <c r="DY17">
        <v>-1.6899502277374268</v>
      </c>
      <c r="DZ17">
        <v>-1.8461192846298218</v>
      </c>
      <c r="EA17">
        <v>-1.956911563873291</v>
      </c>
      <c r="EB17">
        <v>-2.0677049160003662</v>
      </c>
      <c r="EC17">
        <v>-2.1389868259429932</v>
      </c>
      <c r="ED17">
        <v>-2.2102677822113037</v>
      </c>
      <c r="EE17">
        <v>-2.2506256103515625</v>
      </c>
      <c r="EF17">
        <v>-2.290982723236084</v>
      </c>
      <c r="EG17">
        <v>-2.3101410865783691</v>
      </c>
      <c r="EH17">
        <v>-2.3292989730834961</v>
      </c>
      <c r="EI17">
        <v>-2.3436183929443359</v>
      </c>
      <c r="EJ17">
        <v>-2.3579380512237549</v>
      </c>
      <c r="EK17">
        <v>-2.3395175933837891</v>
      </c>
      <c r="EL17">
        <v>-2.3210968971252441</v>
      </c>
      <c r="EM17">
        <v>-2.2630589008331299</v>
      </c>
      <c r="EN17">
        <v>-2.2050249576568604</v>
      </c>
      <c r="EO17">
        <v>-2.1421909332275391</v>
      </c>
      <c r="EP17">
        <v>-2.0793571472167969</v>
      </c>
      <c r="EQ17">
        <v>-2.0313725471496582</v>
      </c>
      <c r="ER17">
        <v>-1.98338782787323</v>
      </c>
      <c r="ES17">
        <v>-1.9408260583877563</v>
      </c>
      <c r="ET17">
        <v>-1.8982640504837036</v>
      </c>
      <c r="EU17">
        <v>-1.8693220615386963</v>
      </c>
      <c r="EV17">
        <v>-1.8403799533843994</v>
      </c>
      <c r="EW17">
        <v>-1.8298084735870361</v>
      </c>
      <c r="EX17">
        <v>-1.8192369937896729</v>
      </c>
      <c r="EY17">
        <v>-1.8335005044937134</v>
      </c>
      <c r="EZ17">
        <v>-1.8477640151977539</v>
      </c>
      <c r="FA17">
        <v>-1.900007963180542</v>
      </c>
      <c r="FB17">
        <v>-1.9522523880004883</v>
      </c>
      <c r="FC17">
        <v>-2.0476844310760498</v>
      </c>
      <c r="FD17">
        <v>-2.1431171894073486</v>
      </c>
      <c r="FE17">
        <v>-2.2659785747528076</v>
      </c>
      <c r="FF17">
        <v>-2.388840913772583</v>
      </c>
      <c r="FG17">
        <v>-2.5304183959960938</v>
      </c>
      <c r="FH17">
        <v>-2.6720023155212402</v>
      </c>
      <c r="FI17">
        <v>-2.8515536785125732</v>
      </c>
      <c r="FJ17">
        <v>-3.0311083793640137</v>
      </c>
      <c r="FK17">
        <v>-3.2143778800964355</v>
      </c>
      <c r="FL17">
        <v>-3.3976473808288574</v>
      </c>
      <c r="FM17">
        <v>-3.5389358997344971</v>
      </c>
      <c r="FN17">
        <v>-3.6802217960357666</v>
      </c>
      <c r="FO17">
        <v>-3.8346400260925293</v>
      </c>
      <c r="FP17">
        <v>-3.9890580177307129</v>
      </c>
      <c r="FQ17">
        <v>-4.1729860305786133</v>
      </c>
      <c r="FR17">
        <v>-4.3569140434265137</v>
      </c>
      <c r="FS17">
        <v>-4.5151987075805664</v>
      </c>
      <c r="FT17">
        <v>-4.6734867095947266</v>
      </c>
      <c r="FU17">
        <v>-4.7995796203613281</v>
      </c>
      <c r="FV17">
        <v>-4.9256725311279297</v>
      </c>
      <c r="FW17">
        <v>-5.0565357208251953</v>
      </c>
      <c r="FX17">
        <v>-5.1873960494995117</v>
      </c>
      <c r="FY17">
        <v>-5.3139395713806152</v>
      </c>
      <c r="FZ17">
        <v>-5.4404830932617188</v>
      </c>
      <c r="GA17">
        <v>-5.5270624160766602</v>
      </c>
      <c r="GB17">
        <v>-5.6136412620544434</v>
      </c>
      <c r="GC17">
        <v>-5.7052903175354004</v>
      </c>
      <c r="GD17">
        <v>-5.7969403266906738</v>
      </c>
      <c r="GE17">
        <v>-5.9110074043273926</v>
      </c>
      <c r="GF17">
        <v>-6.0250744819641113</v>
      </c>
      <c r="GG17">
        <v>-6.1127824783325195</v>
      </c>
      <c r="GH17">
        <v>-6.2004899978637695</v>
      </c>
      <c r="GI17">
        <v>-18.565969467163086</v>
      </c>
      <c r="GJ17">
        <v>-17.263910293579102</v>
      </c>
      <c r="GK17">
        <v>-15.982499122619629</v>
      </c>
      <c r="GL17">
        <v>-14.701099395751953</v>
      </c>
      <c r="GM17">
        <v>-14.170663833618164</v>
      </c>
      <c r="GN17">
        <v>-13.640218734741211</v>
      </c>
      <c r="GO17">
        <v>-13.12551212310791</v>
      </c>
      <c r="GP17">
        <v>-12.610798835754395</v>
      </c>
      <c r="GQ17">
        <v>-11.511124610900879</v>
      </c>
      <c r="GR17">
        <v>-10.411472320556641</v>
      </c>
      <c r="GS17">
        <v>-9.4953632354736328</v>
      </c>
      <c r="GT17">
        <v>-8.5792560577392578</v>
      </c>
      <c r="GU17">
        <v>-8.1004114151000977</v>
      </c>
      <c r="GV17">
        <v>-7.6215667724609375</v>
      </c>
      <c r="GW17">
        <v>-7.1736936569213867</v>
      </c>
      <c r="GX17">
        <v>-6.7258100509643555</v>
      </c>
      <c r="GY17">
        <v>-5.9830002784729004</v>
      </c>
      <c r="GZ17">
        <v>-5.2401876449584961</v>
      </c>
      <c r="HA17">
        <v>-4.266815185546875</v>
      </c>
      <c r="HB17">
        <v>-3.2934608459472656</v>
      </c>
      <c r="HC17">
        <v>-2.6495876312255859</v>
      </c>
      <c r="HD17">
        <v>-2.0060145854949951</v>
      </c>
      <c r="HE17">
        <v>-1.8092312812805176</v>
      </c>
      <c r="HF17">
        <v>-1.612449049949646</v>
      </c>
      <c r="HG17">
        <v>-1.4902244806289673</v>
      </c>
      <c r="HH17">
        <v>-1.3679977655410767</v>
      </c>
      <c r="HI17">
        <v>-1.2998230457305908</v>
      </c>
      <c r="HJ17">
        <v>-1.231648325920105</v>
      </c>
      <c r="HK17">
        <v>-1.1647205352783203</v>
      </c>
      <c r="HL17">
        <v>-1.0977940559387207</v>
      </c>
      <c r="HM17">
        <v>-1.0458633899688721</v>
      </c>
      <c r="HN17">
        <v>-0.99393463134765625</v>
      </c>
      <c r="HO17">
        <v>-1.2203351259231567</v>
      </c>
      <c r="HP17">
        <v>-1.446738600730896</v>
      </c>
      <c r="HQ17">
        <v>-1.8692229986190796</v>
      </c>
      <c r="HR17">
        <v>-2.2917149066925049</v>
      </c>
      <c r="HS17">
        <v>-2.5311744213104248</v>
      </c>
      <c r="HT17">
        <v>-2.7706313133239746</v>
      </c>
      <c r="HU17">
        <v>-2.7959654331207275</v>
      </c>
      <c r="HV17">
        <v>-2.8212990760803223</v>
      </c>
      <c r="HW17">
        <v>-2.9933071136474609</v>
      </c>
      <c r="HX17">
        <v>-3.1656656265258789</v>
      </c>
      <c r="HY17">
        <v>-3.6494495868682861</v>
      </c>
      <c r="HZ17">
        <v>-4.1332330703735352</v>
      </c>
      <c r="IA17">
        <v>-4.6117806434631348</v>
      </c>
      <c r="IB17">
        <v>-5.0903372764587402</v>
      </c>
      <c r="IC17">
        <v>-5.4567127227783203</v>
      </c>
      <c r="ID17">
        <v>-5.823091983795166</v>
      </c>
      <c r="IE17">
        <v>-6.5223636627197266</v>
      </c>
      <c r="IF17">
        <v>-7.2216219902038574</v>
      </c>
      <c r="IG17">
        <v>-8.3268146514892578</v>
      </c>
      <c r="IH17">
        <v>-9.4320049285888672</v>
      </c>
      <c r="II17">
        <v>-10.19481372833252</v>
      </c>
      <c r="IJ17">
        <v>-10.957614898681641</v>
      </c>
      <c r="IK17">
        <v>-11.241323471069336</v>
      </c>
      <c r="IL17">
        <v>-11.525039672851563</v>
      </c>
      <c r="IM17">
        <v>-11.988583564758301</v>
      </c>
      <c r="IN17">
        <v>-12.452128410339355</v>
      </c>
      <c r="IO17">
        <v>-12.951817512512207</v>
      </c>
      <c r="IP17">
        <v>-13.451498031616211</v>
      </c>
      <c r="IQ17">
        <v>-13.637920379638672</v>
      </c>
      <c r="IR17">
        <v>-13.824134826660156</v>
      </c>
      <c r="IS17">
        <v>-10.454754829406738</v>
      </c>
      <c r="IT17">
        <v>-10.58014965057373</v>
      </c>
      <c r="IU17">
        <v>-10.588408470153809</v>
      </c>
      <c r="IV17">
        <v>-10.596667289733887</v>
      </c>
      <c r="IW17">
        <v>-10.455262184143066</v>
      </c>
      <c r="IX17">
        <v>-10.31385612487793</v>
      </c>
      <c r="IY17">
        <v>-10.172516822814941</v>
      </c>
      <c r="IZ17">
        <v>-10.03117847442627</v>
      </c>
      <c r="JA17">
        <v>-12.959240913391113</v>
      </c>
      <c r="JB17">
        <v>-12.577512741088867</v>
      </c>
      <c r="JC17">
        <v>-11.20433235168457</v>
      </c>
      <c r="JD17">
        <v>-9.8311595916748047</v>
      </c>
      <c r="JE17">
        <v>-8.8776226043701172</v>
      </c>
      <c r="JF17">
        <v>-7.924069881439209</v>
      </c>
      <c r="JG17">
        <v>-7.6406526565551758</v>
      </c>
      <c r="JH17">
        <v>-7.3572311401367188</v>
      </c>
      <c r="JI17">
        <v>-6.6926016807556152</v>
      </c>
      <c r="JJ17">
        <v>-6.0279850959777832</v>
      </c>
      <c r="JK17">
        <v>-5.1949076652526855</v>
      </c>
      <c r="JL17">
        <v>-4.3618340492248535</v>
      </c>
      <c r="JM17">
        <v>-4.0699582099914551</v>
      </c>
      <c r="JN17">
        <v>-3.778085470199585</v>
      </c>
      <c r="JO17">
        <v>-3.6888494491577148</v>
      </c>
      <c r="JP17">
        <v>-3.5996108055114746</v>
      </c>
      <c r="JQ17">
        <v>-3.2490403652191162</v>
      </c>
      <c r="JR17">
        <v>-2.8984684944152832</v>
      </c>
      <c r="JS17">
        <v>-2.4363694190979004</v>
      </c>
      <c r="JT17">
        <v>-1.9742794036865234</v>
      </c>
      <c r="JU17">
        <v>-1.4144893884658813</v>
      </c>
      <c r="JV17">
        <v>-0.8547818660736084</v>
      </c>
      <c r="JW17">
        <v>-0.56985628604888916</v>
      </c>
      <c r="JX17">
        <v>-0.28494119644165039</v>
      </c>
      <c r="JY17">
        <v>-0.69253695011138916</v>
      </c>
      <c r="JZ17">
        <v>-1.1001408100128174</v>
      </c>
      <c r="KA17">
        <v>-1.5855146646499634</v>
      </c>
      <c r="KB17">
        <v>-2.0708839893341064</v>
      </c>
      <c r="KC17">
        <v>-2.1468980312347412</v>
      </c>
      <c r="KD17">
        <v>-2.2229108810424805</v>
      </c>
      <c r="KE17">
        <v>-2.3261222839355469</v>
      </c>
      <c r="KF17">
        <v>-2.4293367862701416</v>
      </c>
      <c r="KG17">
        <v>-2.9581623077392578</v>
      </c>
      <c r="KH17">
        <v>-3.4869904518127441</v>
      </c>
      <c r="KI17">
        <v>-4.1681747436523438</v>
      </c>
      <c r="KJ17">
        <v>-4.8493714332580566</v>
      </c>
      <c r="KK17">
        <v>-5.2976036071777344</v>
      </c>
      <c r="KL17">
        <v>-5.7458400726318359</v>
      </c>
      <c r="KM17">
        <v>-6.5995702743530273</v>
      </c>
      <c r="KN17">
        <v>-7.4532842636108398</v>
      </c>
      <c r="KO17">
        <v>-9.0414905548095703</v>
      </c>
      <c r="KP17">
        <v>-10.629498481750488</v>
      </c>
      <c r="KQ17">
        <v>-12.036796569824219</v>
      </c>
      <c r="KR17">
        <v>-13.444088935852051</v>
      </c>
      <c r="KS17">
        <v>-14.448423385620117</v>
      </c>
      <c r="KT17">
        <v>-15.452775955200195</v>
      </c>
      <c r="KU17">
        <v>-16.312395095825195</v>
      </c>
      <c r="KV17">
        <v>-17.172006607055664</v>
      </c>
      <c r="KW17">
        <v>-17.486347198486328</v>
      </c>
      <c r="KX17">
        <v>-17.800682067871094</v>
      </c>
      <c r="KY17">
        <v>-11.33635139465332</v>
      </c>
      <c r="KZ17">
        <v>-11.448628425598145</v>
      </c>
      <c r="LA17">
        <v>-11.448927879333496</v>
      </c>
      <c r="LB17">
        <v>-11.449223518371582</v>
      </c>
      <c r="LC17">
        <v>-11.238570213317871</v>
      </c>
      <c r="LD17">
        <v>-11.027914047241211</v>
      </c>
      <c r="LE17">
        <v>-14.917004585266113</v>
      </c>
      <c r="LF17">
        <v>-13.925839424133301</v>
      </c>
      <c r="LG17">
        <v>-13.125790596008301</v>
      </c>
      <c r="LH17">
        <v>-12.32575798034668</v>
      </c>
      <c r="LI17">
        <v>-11.356780052185059</v>
      </c>
      <c r="LJ17">
        <v>-10.387800216674805</v>
      </c>
      <c r="LK17">
        <v>-9.333735466003418</v>
      </c>
      <c r="LL17">
        <v>-8.2796335220336914</v>
      </c>
      <c r="LM17">
        <v>-7.4204635620117188</v>
      </c>
      <c r="LN17">
        <v>-6.5612611770629883</v>
      </c>
      <c r="LO17">
        <v>-5.7394728660583496</v>
      </c>
      <c r="LP17">
        <v>-4.9176845550537109</v>
      </c>
      <c r="LQ17">
        <v>-4.230614185333252</v>
      </c>
      <c r="LR17">
        <v>-3.5435714721679688</v>
      </c>
      <c r="LS17">
        <v>-3.1155474185943604</v>
      </c>
      <c r="LT17">
        <v>-2.6875410079956055</v>
      </c>
      <c r="LU17">
        <v>-2.3963408470153809</v>
      </c>
      <c r="LV17">
        <v>-2.1051301956176758</v>
      </c>
      <c r="LW17">
        <v>-1.8583053350448608</v>
      </c>
      <c r="LX17">
        <v>-1.611475944519043</v>
      </c>
      <c r="LY17">
        <v>-1.4121179580688477</v>
      </c>
      <c r="LZ17">
        <v>-1.2126890420913696</v>
      </c>
      <c r="MA17">
        <v>-1.0979523658752441</v>
      </c>
      <c r="MB17">
        <v>-0.9832226037979126</v>
      </c>
      <c r="MC17">
        <v>-0.98301148414611816</v>
      </c>
      <c r="MD17">
        <v>-0.98280298709869385</v>
      </c>
      <c r="ME17">
        <v>-1.0465610027313232</v>
      </c>
      <c r="MF17">
        <v>-1.1103224754333496</v>
      </c>
      <c r="MG17">
        <v>-1.2359291315078735</v>
      </c>
      <c r="MH17">
        <v>-1.3615410327911377</v>
      </c>
      <c r="MI17">
        <v>-1.5585705041885376</v>
      </c>
      <c r="MJ17">
        <v>-1.7555999755859375</v>
      </c>
      <c r="MK17">
        <v>-2.0540647506713867</v>
      </c>
      <c r="ML17">
        <v>-2.3525214195251465</v>
      </c>
      <c r="MM17">
        <v>-2.7728681564331055</v>
      </c>
      <c r="MN17">
        <v>-3.1932015419006348</v>
      </c>
      <c r="MO17">
        <v>-3.7341108322143555</v>
      </c>
      <c r="MP17">
        <v>-4.2750430107116699</v>
      </c>
      <c r="MQ17">
        <v>-4.9985594749450684</v>
      </c>
      <c r="MR17">
        <v>-5.7221050262451172</v>
      </c>
      <c r="MS17">
        <v>-6.6631083488464355</v>
      </c>
      <c r="MT17">
        <v>-7.6040582656860352</v>
      </c>
      <c r="MU17">
        <v>-8.6320810317993164</v>
      </c>
      <c r="MV17">
        <v>-9.6600675582885742</v>
      </c>
      <c r="MW17">
        <v>-10.533332824707031</v>
      </c>
      <c r="MX17">
        <v>-11.406560897827148</v>
      </c>
      <c r="MY17">
        <v>-12.073019027709961</v>
      </c>
      <c r="MZ17">
        <v>-12.739499092102051</v>
      </c>
      <c r="NA17">
        <v>-13.434029579162598</v>
      </c>
      <c r="NB17">
        <v>-14.128586769104004</v>
      </c>
      <c r="NC17">
        <v>-14.82879638671875</v>
      </c>
      <c r="ND17">
        <v>-15.52900505065918</v>
      </c>
      <c r="NE17">
        <v>-15.981647491455078</v>
      </c>
      <c r="NF17">
        <v>-16.43426513671875</v>
      </c>
      <c r="NG17">
        <v>-10.336958885192871</v>
      </c>
      <c r="NH17">
        <v>-10.467395782470703</v>
      </c>
      <c r="NI17">
        <v>-10.504152297973633</v>
      </c>
      <c r="NJ17">
        <v>-10.540908813476563</v>
      </c>
      <c r="NK17">
        <v>-10.512937545776367</v>
      </c>
      <c r="NL17">
        <v>-10.484962463378906</v>
      </c>
      <c r="NM17">
        <v>-10.377005577087402</v>
      </c>
      <c r="NN17">
        <v>-10.269048690795898</v>
      </c>
      <c r="NO17">
        <v>-10.081548690795898</v>
      </c>
      <c r="NP17">
        <v>-9.8940563201904297</v>
      </c>
      <c r="NQ17">
        <v>-9.6702613830566406</v>
      </c>
      <c r="NR17">
        <v>-9.4464750289916992</v>
      </c>
      <c r="NS17">
        <v>-9.2112360000610352</v>
      </c>
      <c r="NT17">
        <v>-8.9759855270385742</v>
      </c>
      <c r="NU17">
        <v>-8.6204109191894531</v>
      </c>
      <c r="NV17">
        <v>-8.2648191452026367</v>
      </c>
      <c r="NW17">
        <v>-7.744502067565918</v>
      </c>
      <c r="NX17">
        <v>-7.2241849899291992</v>
      </c>
      <c r="NY17">
        <v>-6.6390142440795898</v>
      </c>
      <c r="NZ17">
        <v>-6.0538649559020996</v>
      </c>
      <c r="OA17">
        <v>-5.5249123573303223</v>
      </c>
      <c r="OB17">
        <v>-4.9959816932678223</v>
      </c>
      <c r="OC17">
        <v>-4.5457243919372559</v>
      </c>
      <c r="OD17">
        <v>-4.0954504013061523</v>
      </c>
      <c r="OE17">
        <v>-3.6492185592651367</v>
      </c>
      <c r="OF17">
        <v>-3.2029705047607422</v>
      </c>
      <c r="OG17">
        <v>-2.7834012508392334</v>
      </c>
      <c r="OH17">
        <v>-2.3638322353363037</v>
      </c>
      <c r="OI17">
        <v>-2.0024838447570801</v>
      </c>
      <c r="OJ17">
        <v>-1.6411499977111816</v>
      </c>
      <c r="OK17">
        <v>-1.34721839427948</v>
      </c>
      <c r="OL17">
        <v>-1.0532984733581543</v>
      </c>
      <c r="OM17">
        <v>-0.83848518133163452</v>
      </c>
      <c r="ON17">
        <v>-0.62366396188735962</v>
      </c>
      <c r="OO17">
        <v>-0.4256649911403656</v>
      </c>
      <c r="OP17">
        <v>-0.22765864431858063</v>
      </c>
      <c r="OQ17">
        <v>-3.5862997174263E-2</v>
      </c>
      <c r="OR17">
        <v>0.15593264997005463</v>
      </c>
      <c r="OS17">
        <v>0.2907525897026062</v>
      </c>
      <c r="OT17">
        <v>0.4255671501159668</v>
      </c>
      <c r="OU17">
        <v>0.49780866503715515</v>
      </c>
      <c r="OV17">
        <v>0.57004338502883911</v>
      </c>
      <c r="OW17">
        <v>0.61677062511444092</v>
      </c>
      <c r="OX17">
        <v>0.66349935531616211</v>
      </c>
      <c r="OY17">
        <v>0.68714898824691772</v>
      </c>
      <c r="OZ17">
        <v>0.71079838275909424</v>
      </c>
      <c r="PA17">
        <v>0.68321532011032104</v>
      </c>
      <c r="PB17">
        <v>0.65563225746154785</v>
      </c>
      <c r="PC17">
        <v>0.60908180475234985</v>
      </c>
      <c r="PD17">
        <v>0.56253302097320557</v>
      </c>
      <c r="PE17">
        <v>0.5369449257850647</v>
      </c>
      <c r="PF17">
        <v>0.51135778427124023</v>
      </c>
      <c r="PG17">
        <v>0.48032075166702271</v>
      </c>
      <c r="PH17">
        <v>0.4492821991443634</v>
      </c>
      <c r="PI17">
        <v>0.39740651845932007</v>
      </c>
      <c r="PJ17">
        <v>0.34552907943725586</v>
      </c>
      <c r="PK17">
        <v>0.30481967329978943</v>
      </c>
      <c r="PL17">
        <v>0.26411029696464539</v>
      </c>
      <c r="PM17">
        <v>0.24997878074645996</v>
      </c>
      <c r="PN17">
        <v>0.23584799468517303</v>
      </c>
      <c r="PO17">
        <v>0.25200486183166504</v>
      </c>
      <c r="PP17">
        <v>0.26815631985664368</v>
      </c>
      <c r="PQ17">
        <v>0.31192564964294434</v>
      </c>
      <c r="PR17">
        <v>0.35569661855697632</v>
      </c>
      <c r="PS17">
        <v>0.39701047539710999</v>
      </c>
      <c r="PT17">
        <v>0.43832504749298096</v>
      </c>
      <c r="PU17">
        <v>0.44146901369094849</v>
      </c>
      <c r="PV17">
        <v>0.44461297988891602</v>
      </c>
      <c r="PW17">
        <v>0.41638007760047913</v>
      </c>
      <c r="PX17">
        <v>0.38814800977706909</v>
      </c>
      <c r="PY17">
        <v>0.35867533087730408</v>
      </c>
      <c r="PZ17">
        <v>0.32920381426811218</v>
      </c>
      <c r="QA17">
        <v>0.30568069219589233</v>
      </c>
      <c r="QB17">
        <v>0.2821565568447113</v>
      </c>
      <c r="QC17">
        <v>0.25419700145721436</v>
      </c>
      <c r="QD17">
        <v>0.22623644769191742</v>
      </c>
      <c r="QE17">
        <v>0.20162980258464813</v>
      </c>
      <c r="QF17">
        <v>0.17702317237854004</v>
      </c>
      <c r="QG17">
        <v>0.18597763776779175</v>
      </c>
      <c r="QH17">
        <v>0.1949319988489151</v>
      </c>
      <c r="QI17">
        <v>0.22799175977706909</v>
      </c>
      <c r="QJ17">
        <v>0.26105415821075439</v>
      </c>
      <c r="QK17">
        <v>0.28244033455848694</v>
      </c>
      <c r="QL17">
        <v>0.30382686853408813</v>
      </c>
      <c r="QM17">
        <v>0.29680299758911133</v>
      </c>
      <c r="QN17">
        <v>0.28977790474891663</v>
      </c>
      <c r="QO17">
        <v>0.24126163125038147</v>
      </c>
      <c r="QP17">
        <v>0.19274537265300751</v>
      </c>
      <c r="QQ17">
        <v>0.12741899490356445</v>
      </c>
      <c r="QR17">
        <v>6.2095001339912415E-2</v>
      </c>
      <c r="QS17">
        <v>2.2461105138063431E-2</v>
      </c>
      <c r="QT17">
        <v>-1.7171144485473633E-2</v>
      </c>
      <c r="QU17">
        <v>-3.7546340376138687E-2</v>
      </c>
      <c r="QV17">
        <v>-5.7921577244997025E-2</v>
      </c>
      <c r="QW17">
        <v>-3.0647499486804008E-2</v>
      </c>
      <c r="QX17">
        <v>-3.3705243840813637E-3</v>
      </c>
      <c r="QY17">
        <v>0.10592885315418243</v>
      </c>
      <c r="QZ17">
        <v>0.21522822976112366</v>
      </c>
      <c r="RA17">
        <v>0.35159760713577271</v>
      </c>
      <c r="RB17">
        <v>0.48796200752258301</v>
      </c>
      <c r="RC17">
        <v>0.58599376678466797</v>
      </c>
      <c r="RD17">
        <v>0.68403619527816772</v>
      </c>
      <c r="RE17">
        <v>0.70789378881454468</v>
      </c>
      <c r="RF17">
        <v>0.73175203800201416</v>
      </c>
      <c r="RG17">
        <v>0.73497998714447021</v>
      </c>
      <c r="RH17">
        <v>0.7382083535194397</v>
      </c>
      <c r="RI17">
        <v>0.75429260730743408</v>
      </c>
      <c r="RJ17">
        <v>0.77037686109542847</v>
      </c>
      <c r="RK17">
        <v>0.77707511186599731</v>
      </c>
      <c r="RL17">
        <v>0.78377300500869751</v>
      </c>
      <c r="RM17">
        <v>0.79318773746490479</v>
      </c>
      <c r="RN17">
        <v>0.80260205268859863</v>
      </c>
      <c r="RO17">
        <v>0.8098609447479248</v>
      </c>
      <c r="RP17">
        <v>0.81712037324905396</v>
      </c>
      <c r="RQ17">
        <v>0.83932554721832275</v>
      </c>
      <c r="RR17">
        <v>0.86153167486190796</v>
      </c>
      <c r="RS17">
        <v>0.89111292362213135</v>
      </c>
      <c r="RT17">
        <v>0.92069417238235474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</row>
    <row r="18" spans="1:494">
      <c r="A18" t="s">
        <v>116</v>
      </c>
      <c r="B18">
        <v>1.9764959812164307</v>
      </c>
      <c r="C18">
        <v>2.0240421295166016</v>
      </c>
      <c r="D18">
        <v>2.0715880393981934</v>
      </c>
      <c r="E18">
        <v>2.1510195732116699</v>
      </c>
      <c r="F18">
        <v>2.2304511070251465</v>
      </c>
      <c r="G18">
        <v>2.3047471046447754</v>
      </c>
      <c r="H18">
        <v>2.3790431022644043</v>
      </c>
      <c r="I18">
        <v>2.4437239170074463</v>
      </c>
      <c r="J18">
        <v>2.5084049701690674</v>
      </c>
      <c r="K18">
        <v>2.5370159149169922</v>
      </c>
      <c r="L18">
        <v>2.5656270980834961</v>
      </c>
      <c r="M18">
        <v>2.561490535736084</v>
      </c>
      <c r="N18">
        <v>2.5573539733886719</v>
      </c>
      <c r="O18">
        <v>2.5529201030731201</v>
      </c>
      <c r="P18">
        <v>2.5484859943389893</v>
      </c>
      <c r="Q18">
        <v>0</v>
      </c>
      <c r="R18">
        <v>0</v>
      </c>
      <c r="S18">
        <v>0</v>
      </c>
      <c r="T18">
        <v>0</v>
      </c>
      <c r="U18">
        <v>0</v>
      </c>
      <c r="V18">
        <v>2.5484850406646729</v>
      </c>
      <c r="W18">
        <v>2.5307626724243164</v>
      </c>
      <c r="X18">
        <v>2.5130400657653809</v>
      </c>
      <c r="Y18">
        <v>2.4936320781707764</v>
      </c>
      <c r="Z18">
        <v>2.4742240905761719</v>
      </c>
      <c r="AA18">
        <v>2.4944970607757568</v>
      </c>
      <c r="AB18">
        <v>2.5147700309753418</v>
      </c>
      <c r="AC18">
        <v>2.5527341365814209</v>
      </c>
      <c r="AD18">
        <v>2.5906980037689209</v>
      </c>
      <c r="AE18">
        <v>2.5893864631652832</v>
      </c>
      <c r="AF18">
        <v>2.5880749225616455</v>
      </c>
      <c r="AG18">
        <v>2.5360679626464844</v>
      </c>
      <c r="AH18">
        <v>2.4840610027313232</v>
      </c>
      <c r="AI18">
        <v>2.3889036178588867</v>
      </c>
      <c r="AJ18">
        <v>2.293745756149292</v>
      </c>
      <c r="AK18">
        <v>2.1409869194030762</v>
      </c>
      <c r="AL18">
        <v>1.9882280826568604</v>
      </c>
      <c r="AM18">
        <v>1.8122068643569946</v>
      </c>
      <c r="AN18">
        <v>1.6361860036849976</v>
      </c>
      <c r="AO18">
        <v>1.5035728216171265</v>
      </c>
      <c r="AP18">
        <v>1.370959997177124</v>
      </c>
      <c r="AQ18">
        <v>1.2997175455093384</v>
      </c>
      <c r="AR18">
        <v>1.228438138961792</v>
      </c>
      <c r="AS18">
        <v>1.2233375310897827</v>
      </c>
      <c r="AT18">
        <v>1.218237042427063</v>
      </c>
      <c r="AU18">
        <v>1.2625709772109985</v>
      </c>
      <c r="AV18">
        <v>1.3069050312042236</v>
      </c>
      <c r="AW18">
        <v>1.3664953708648682</v>
      </c>
      <c r="AX18">
        <v>1.4260859489440918</v>
      </c>
      <c r="AY18">
        <v>1.4558044672012329</v>
      </c>
      <c r="AZ18">
        <v>1.485522985458374</v>
      </c>
      <c r="BA18">
        <v>1.4511755704879761</v>
      </c>
      <c r="BB18">
        <v>1.4168281555175781</v>
      </c>
      <c r="BC18">
        <v>1.3922464847564697</v>
      </c>
      <c r="BD18">
        <v>1.3676650524139404</v>
      </c>
      <c r="BE18">
        <v>1.4150905609130859</v>
      </c>
      <c r="BF18">
        <v>1.4625158309936523</v>
      </c>
      <c r="BG18">
        <v>1.5884672403335571</v>
      </c>
      <c r="BH18">
        <v>1.7144194841384888</v>
      </c>
      <c r="BI18">
        <v>1.9170107841491699</v>
      </c>
      <c r="BJ18">
        <v>2.1196019649505615</v>
      </c>
      <c r="BK18">
        <v>2.2747871875762939</v>
      </c>
      <c r="BL18">
        <v>2.4299607276916504</v>
      </c>
      <c r="BM18">
        <v>2.5109336376190186</v>
      </c>
      <c r="BN18">
        <v>2.5919060707092285</v>
      </c>
      <c r="BO18">
        <v>2.6641323566436768</v>
      </c>
      <c r="BP18">
        <v>2.7363588809967041</v>
      </c>
      <c r="BQ18">
        <v>2.7694699764251709</v>
      </c>
      <c r="BR18">
        <v>2.8025810718536377</v>
      </c>
      <c r="BS18">
        <v>2.8283460140228271</v>
      </c>
      <c r="BT18">
        <v>2.8541109561920166</v>
      </c>
      <c r="BU18">
        <v>2.8293220996856689</v>
      </c>
      <c r="BV18">
        <v>2.8045330047607422</v>
      </c>
      <c r="BW18">
        <v>2.7155637741088867</v>
      </c>
      <c r="BX18">
        <v>2.6265950202941895</v>
      </c>
      <c r="BY18">
        <v>2.6663813591003418</v>
      </c>
      <c r="BZ18">
        <v>2.7061679363250732</v>
      </c>
      <c r="CA18">
        <v>2.8664052486419678</v>
      </c>
      <c r="CB18">
        <v>3.0266435146331787</v>
      </c>
      <c r="CC18">
        <v>3.2063581943511963</v>
      </c>
      <c r="CD18">
        <v>3.386073112487793</v>
      </c>
      <c r="CE18">
        <v>3.6938631534576416</v>
      </c>
      <c r="CF18">
        <v>4.0016274452209473</v>
      </c>
      <c r="CG18">
        <v>4.4404878616333008</v>
      </c>
      <c r="CH18">
        <v>4.8793439865112305</v>
      </c>
      <c r="CI18">
        <v>5.2846908569335938</v>
      </c>
      <c r="CJ18">
        <v>5.6900367736816406</v>
      </c>
      <c r="CK18">
        <v>5.9885549545288086</v>
      </c>
      <c r="CL18">
        <v>6.2870755195617676</v>
      </c>
      <c r="CM18">
        <v>6.6009712219238281</v>
      </c>
      <c r="CN18">
        <v>6.9148697853088379</v>
      </c>
      <c r="CO18">
        <v>7.253298282623291</v>
      </c>
      <c r="CP18">
        <v>7.5917229652404785</v>
      </c>
      <c r="CQ18">
        <v>7.8350563049316406</v>
      </c>
      <c r="CR18">
        <v>8.0783872604370117</v>
      </c>
      <c r="CS18">
        <v>8.3081331253051758</v>
      </c>
      <c r="CT18">
        <v>8.5378789901733398</v>
      </c>
      <c r="CU18">
        <v>8.8150367736816406</v>
      </c>
      <c r="CV18">
        <v>9.0921964645385742</v>
      </c>
      <c r="CW18">
        <v>9.2588224411010742</v>
      </c>
      <c r="CX18">
        <v>9.4254493713378906</v>
      </c>
      <c r="CY18">
        <v>9.3955326080322266</v>
      </c>
      <c r="CZ18">
        <v>9.3655967712402344</v>
      </c>
      <c r="DA18">
        <v>9.1142406463623047</v>
      </c>
      <c r="DB18">
        <v>8.8628873825073242</v>
      </c>
      <c r="DC18">
        <v>8.3973255157470703</v>
      </c>
      <c r="DD18">
        <v>7.9317631721496582</v>
      </c>
      <c r="DE18">
        <v>7.3938755989074707</v>
      </c>
      <c r="DF18">
        <v>6.8559832572937012</v>
      </c>
      <c r="DG18">
        <v>6.3794569969177246</v>
      </c>
      <c r="DH18">
        <v>5.902925968170166</v>
      </c>
      <c r="DI18">
        <v>5.527808666229248</v>
      </c>
      <c r="DJ18">
        <v>5.1526951789855957</v>
      </c>
      <c r="DK18">
        <v>4.8997631072998047</v>
      </c>
      <c r="DL18">
        <v>4.6468338966369629</v>
      </c>
      <c r="DM18">
        <v>4.5590152740478516</v>
      </c>
      <c r="DN18">
        <v>4.4711971282958984</v>
      </c>
      <c r="DO18">
        <v>4.4780235290527344</v>
      </c>
      <c r="DP18">
        <v>4.4848499298095703</v>
      </c>
      <c r="DQ18">
        <v>4.5262131690979004</v>
      </c>
      <c r="DR18">
        <v>4.5675768852233887</v>
      </c>
      <c r="DS18">
        <v>4.6949930191040039</v>
      </c>
      <c r="DT18">
        <v>4.8227977752685547</v>
      </c>
      <c r="DU18">
        <v>5.0028023719787598</v>
      </c>
      <c r="DV18">
        <v>5.1828055381774902</v>
      </c>
      <c r="DW18">
        <v>5.4593319892883301</v>
      </c>
      <c r="DX18">
        <v>5.7358598709106445</v>
      </c>
      <c r="DY18">
        <v>6.2403664588928223</v>
      </c>
      <c r="DZ18">
        <v>6.744877815246582</v>
      </c>
      <c r="EA18">
        <v>7.3920884132385254</v>
      </c>
      <c r="EB18">
        <v>8.0393047332763672</v>
      </c>
      <c r="EC18">
        <v>8.6188812255859375</v>
      </c>
      <c r="ED18">
        <v>9.1984519958496094</v>
      </c>
      <c r="EE18">
        <v>9.6776657104492188</v>
      </c>
      <c r="EF18">
        <v>10.15687370300293</v>
      </c>
      <c r="EG18">
        <v>10.682256698608398</v>
      </c>
      <c r="EH18">
        <v>11.207638740539551</v>
      </c>
      <c r="EI18">
        <v>11.716026306152344</v>
      </c>
      <c r="EJ18">
        <v>12.224417686462402</v>
      </c>
      <c r="EK18">
        <v>12.581378936767578</v>
      </c>
      <c r="EL18">
        <v>12.938343048095703</v>
      </c>
      <c r="EM18">
        <v>13.198554039001465</v>
      </c>
      <c r="EN18">
        <v>13.458757400512695</v>
      </c>
      <c r="EO18">
        <v>13.796260833740234</v>
      </c>
      <c r="EP18">
        <v>14.133761405944824</v>
      </c>
      <c r="EQ18">
        <v>14.476509094238281</v>
      </c>
      <c r="ER18">
        <v>14.819256782531738</v>
      </c>
      <c r="ES18">
        <v>15.024076461791992</v>
      </c>
      <c r="ET18">
        <v>15.228898048400879</v>
      </c>
      <c r="EU18">
        <v>15.369240760803223</v>
      </c>
      <c r="EV18">
        <v>15.509585380554199</v>
      </c>
      <c r="EW18">
        <v>15.660916328430176</v>
      </c>
      <c r="EX18">
        <v>15.812246322631836</v>
      </c>
      <c r="EY18">
        <v>15.950103759765625</v>
      </c>
      <c r="EZ18">
        <v>16.087961196899414</v>
      </c>
      <c r="FA18">
        <v>16.194305419921875</v>
      </c>
      <c r="FB18">
        <v>16.300647735595703</v>
      </c>
      <c r="FC18">
        <v>16.386775970458984</v>
      </c>
      <c r="FD18">
        <v>16.472906112670898</v>
      </c>
      <c r="FE18">
        <v>16.502904891967773</v>
      </c>
      <c r="FF18">
        <v>16.532905578613281</v>
      </c>
      <c r="FG18">
        <v>16.533210754394531</v>
      </c>
      <c r="FH18">
        <v>16.533554077148438</v>
      </c>
      <c r="FI18">
        <v>16.591012954711914</v>
      </c>
      <c r="FJ18">
        <v>16.648471832275391</v>
      </c>
      <c r="FK18">
        <v>16.701946258544922</v>
      </c>
      <c r="FL18">
        <v>16.755422592163086</v>
      </c>
      <c r="FM18">
        <v>16.748270034790039</v>
      </c>
      <c r="FN18">
        <v>16.741119384765625</v>
      </c>
      <c r="FO18">
        <v>16.710536956787109</v>
      </c>
      <c r="FP18">
        <v>16.679952621459961</v>
      </c>
      <c r="FQ18">
        <v>16.617170333862305</v>
      </c>
      <c r="FR18">
        <v>16.554389953613281</v>
      </c>
      <c r="FS18">
        <v>16.440376281738281</v>
      </c>
      <c r="FT18">
        <v>16.326362609863281</v>
      </c>
      <c r="FU18">
        <v>16.183708190917969</v>
      </c>
      <c r="FV18">
        <v>16.041053771972656</v>
      </c>
      <c r="FW18">
        <v>15.833675384521484</v>
      </c>
      <c r="FX18">
        <v>15.626302719116211</v>
      </c>
      <c r="FY18">
        <v>15.362262725830078</v>
      </c>
      <c r="FZ18">
        <v>15.098221778869629</v>
      </c>
      <c r="GA18">
        <v>14.887149810791016</v>
      </c>
      <c r="GB18">
        <v>14.676054954528809</v>
      </c>
      <c r="GC18">
        <v>14.518192291259766</v>
      </c>
      <c r="GD18">
        <v>14.360326766967773</v>
      </c>
      <c r="GE18">
        <v>14.073422431945801</v>
      </c>
      <c r="GF18">
        <v>13.786517143249512</v>
      </c>
      <c r="GG18">
        <v>13.40479850769043</v>
      </c>
      <c r="GH18">
        <v>13.023083686828613</v>
      </c>
      <c r="GI18">
        <v>24.749641418457031</v>
      </c>
      <c r="GJ18">
        <v>24.649684906005859</v>
      </c>
      <c r="GK18">
        <v>24.646276473999023</v>
      </c>
      <c r="GL18">
        <v>24.642864227294922</v>
      </c>
      <c r="GM18">
        <v>24.324962615966797</v>
      </c>
      <c r="GN18">
        <v>24.007053375244141</v>
      </c>
      <c r="GO18">
        <v>23.626321792602539</v>
      </c>
      <c r="GP18">
        <v>23.245594024658203</v>
      </c>
      <c r="GQ18">
        <v>23.179826736450195</v>
      </c>
      <c r="GR18">
        <v>23.11406135559082</v>
      </c>
      <c r="GS18">
        <v>22.694129943847656</v>
      </c>
      <c r="GT18">
        <v>22.274194717407227</v>
      </c>
      <c r="GU18">
        <v>21.326316833496094</v>
      </c>
      <c r="GV18">
        <v>20.378444671630859</v>
      </c>
      <c r="GW18">
        <v>19.7880859375</v>
      </c>
      <c r="GX18">
        <v>19.197717666625977</v>
      </c>
      <c r="GY18">
        <v>18.945207595825195</v>
      </c>
      <c r="GZ18">
        <v>18.692695617675781</v>
      </c>
      <c r="HA18">
        <v>18.275310516357422</v>
      </c>
      <c r="HB18">
        <v>17.857931137084961</v>
      </c>
      <c r="HC18">
        <v>17.474594116210938</v>
      </c>
      <c r="HD18">
        <v>17.091304779052734</v>
      </c>
      <c r="HE18">
        <v>16.81787109375</v>
      </c>
      <c r="HF18">
        <v>16.544437408447266</v>
      </c>
      <c r="HG18">
        <v>16.222648620605469</v>
      </c>
      <c r="HH18">
        <v>15.900852203369141</v>
      </c>
      <c r="HI18">
        <v>15.616274833679199</v>
      </c>
      <c r="HJ18">
        <v>15.331699371337891</v>
      </c>
      <c r="HK18">
        <v>15.149530410766602</v>
      </c>
      <c r="HL18">
        <v>14.967365264892578</v>
      </c>
      <c r="HM18">
        <v>14.780165672302246</v>
      </c>
      <c r="HN18">
        <v>14.59296703338623</v>
      </c>
      <c r="HO18">
        <v>14.42780590057373</v>
      </c>
      <c r="HP18">
        <v>14.262646675109863</v>
      </c>
      <c r="HQ18">
        <v>14.246312141418457</v>
      </c>
      <c r="HR18">
        <v>14.229978561401367</v>
      </c>
      <c r="HS18">
        <v>14.430908203125</v>
      </c>
      <c r="HT18">
        <v>14.631839752197266</v>
      </c>
      <c r="HU18">
        <v>14.968265533447266</v>
      </c>
      <c r="HV18">
        <v>15.304684638977051</v>
      </c>
      <c r="HW18">
        <v>15.813636779785156</v>
      </c>
      <c r="HX18">
        <v>16.322122573852539</v>
      </c>
      <c r="HY18">
        <v>17.212961196899414</v>
      </c>
      <c r="HZ18">
        <v>18.103805541992188</v>
      </c>
      <c r="IA18">
        <v>19.235439300537109</v>
      </c>
      <c r="IB18">
        <v>20.367095947265625</v>
      </c>
      <c r="IC18">
        <v>21.3973388671875</v>
      </c>
      <c r="ID18">
        <v>22.427585601806641</v>
      </c>
      <c r="IE18">
        <v>23.851459503173828</v>
      </c>
      <c r="IF18">
        <v>25.275304794311523</v>
      </c>
      <c r="IG18">
        <v>27.473918914794922</v>
      </c>
      <c r="IH18">
        <v>29.672531127929688</v>
      </c>
      <c r="II18">
        <v>31.577796936035156</v>
      </c>
      <c r="IJ18">
        <v>33.483055114746094</v>
      </c>
      <c r="IK18">
        <v>34.948177337646484</v>
      </c>
      <c r="IL18">
        <v>36.413330078125</v>
      </c>
      <c r="IM18">
        <v>38.361728668212891</v>
      </c>
      <c r="IN18">
        <v>40.310127258300781</v>
      </c>
      <c r="IO18">
        <v>42.074367523193359</v>
      </c>
      <c r="IP18">
        <v>43.838573455810547</v>
      </c>
      <c r="IQ18">
        <v>44.7603759765625</v>
      </c>
      <c r="IR18">
        <v>45.682155609130859</v>
      </c>
      <c r="IS18">
        <v>16.197492599487305</v>
      </c>
      <c r="IT18">
        <v>16.351282119750977</v>
      </c>
      <c r="IU18">
        <v>16.26939582824707</v>
      </c>
      <c r="IV18">
        <v>16.187507629394531</v>
      </c>
      <c r="IW18">
        <v>15.871356964111328</v>
      </c>
      <c r="IX18">
        <v>15.555204391479492</v>
      </c>
      <c r="IY18">
        <v>15.252685546875</v>
      </c>
      <c r="IZ18">
        <v>14.950169563293457</v>
      </c>
      <c r="JA18">
        <v>42.474411010742188</v>
      </c>
      <c r="JB18">
        <v>41.277091979980469</v>
      </c>
      <c r="JC18">
        <v>39.307258605957031</v>
      </c>
      <c r="JD18">
        <v>37.337432861328125</v>
      </c>
      <c r="JE18">
        <v>35.867721557617188</v>
      </c>
      <c r="JF18">
        <v>34.397983551025391</v>
      </c>
      <c r="JG18">
        <v>33.230350494384766</v>
      </c>
      <c r="JH18">
        <v>32.062709808349609</v>
      </c>
      <c r="JI18">
        <v>30.408641815185547</v>
      </c>
      <c r="JJ18">
        <v>28.754604339599609</v>
      </c>
      <c r="JK18">
        <v>27.256416320800781</v>
      </c>
      <c r="JL18">
        <v>25.758230209350586</v>
      </c>
      <c r="JM18">
        <v>24.764497756958008</v>
      </c>
      <c r="JN18">
        <v>23.77076530456543</v>
      </c>
      <c r="JO18">
        <v>22.911853790283203</v>
      </c>
      <c r="JP18">
        <v>22.052928924560547</v>
      </c>
      <c r="JQ18">
        <v>21.259611129760742</v>
      </c>
      <c r="JR18">
        <v>20.466297149658203</v>
      </c>
      <c r="JS18">
        <v>19.84766960144043</v>
      </c>
      <c r="JT18">
        <v>19.229055404663086</v>
      </c>
      <c r="JU18">
        <v>18.897050857543945</v>
      </c>
      <c r="JV18">
        <v>18.564971923828125</v>
      </c>
      <c r="JW18">
        <v>18.286647796630859</v>
      </c>
      <c r="JX18">
        <v>18.008323669433594</v>
      </c>
      <c r="JY18">
        <v>17.633039474487305</v>
      </c>
      <c r="JZ18">
        <v>17.257747650146484</v>
      </c>
      <c r="KA18">
        <v>17.152061462402344</v>
      </c>
      <c r="KB18">
        <v>17.046379089355469</v>
      </c>
      <c r="KC18">
        <v>17.348466873168945</v>
      </c>
      <c r="KD18">
        <v>17.650548934936523</v>
      </c>
      <c r="KE18">
        <v>18.14569091796875</v>
      </c>
      <c r="KF18">
        <v>18.640836715698242</v>
      </c>
      <c r="KG18">
        <v>19.542074203491211</v>
      </c>
      <c r="KH18">
        <v>20.443315505981445</v>
      </c>
      <c r="KI18">
        <v>21.692018508911133</v>
      </c>
      <c r="KJ18">
        <v>22.940744400024414</v>
      </c>
      <c r="KK18">
        <v>24.036457061767578</v>
      </c>
      <c r="KL18">
        <v>25.132173538208008</v>
      </c>
      <c r="KM18">
        <v>26.648220062255859</v>
      </c>
      <c r="KN18">
        <v>28.164236068725586</v>
      </c>
      <c r="KO18">
        <v>30.413066864013672</v>
      </c>
      <c r="KP18">
        <v>32.661918640136719</v>
      </c>
      <c r="KQ18">
        <v>34.412944793701172</v>
      </c>
      <c r="KR18">
        <v>36.163963317871094</v>
      </c>
      <c r="KS18">
        <v>37.425682067871094</v>
      </c>
      <c r="KT18">
        <v>38.687427520751953</v>
      </c>
      <c r="KU18">
        <v>40.307857513427734</v>
      </c>
      <c r="KV18">
        <v>41.928279876708984</v>
      </c>
      <c r="KW18">
        <v>43.069507598876953</v>
      </c>
      <c r="KX18">
        <v>44.210712432861328</v>
      </c>
      <c r="KY18">
        <v>16.714702606201172</v>
      </c>
      <c r="KZ18">
        <v>16.792524337768555</v>
      </c>
      <c r="LA18">
        <v>16.706110000610352</v>
      </c>
      <c r="LB18">
        <v>16.619691848754883</v>
      </c>
      <c r="LC18">
        <v>16.183185577392578</v>
      </c>
      <c r="LD18">
        <v>15.746672630310059</v>
      </c>
      <c r="LE18">
        <v>39.546051025390625</v>
      </c>
      <c r="LF18">
        <v>37.908378601074219</v>
      </c>
      <c r="LG18">
        <v>36.655742645263672</v>
      </c>
      <c r="LH18">
        <v>35.403133392333984</v>
      </c>
      <c r="LI18">
        <v>33.834602355957031</v>
      </c>
      <c r="LJ18">
        <v>32.266071319580078</v>
      </c>
      <c r="LK18">
        <v>30.716869354248047</v>
      </c>
      <c r="LL18">
        <v>29.167613983154297</v>
      </c>
      <c r="LM18">
        <v>27.941131591796875</v>
      </c>
      <c r="LN18">
        <v>26.714605331420898</v>
      </c>
      <c r="LO18">
        <v>25.621444702148438</v>
      </c>
      <c r="LP18">
        <v>24.528284072875977</v>
      </c>
      <c r="LQ18">
        <v>23.708076477050781</v>
      </c>
      <c r="LR18">
        <v>22.887905120849609</v>
      </c>
      <c r="LS18">
        <v>22.261674880981445</v>
      </c>
      <c r="LT18">
        <v>21.635471343994141</v>
      </c>
      <c r="LU18">
        <v>21.117338180541992</v>
      </c>
      <c r="LV18">
        <v>20.599185943603516</v>
      </c>
      <c r="LW18">
        <v>20.222133636474609</v>
      </c>
      <c r="LX18">
        <v>19.845075607299805</v>
      </c>
      <c r="LY18">
        <v>19.652280807495117</v>
      </c>
      <c r="LZ18">
        <v>19.459775924682617</v>
      </c>
      <c r="MA18">
        <v>19.372102737426758</v>
      </c>
      <c r="MB18">
        <v>19.284435272216797</v>
      </c>
      <c r="MC18">
        <v>19.232366561889648</v>
      </c>
      <c r="MD18">
        <v>19.1802978515625</v>
      </c>
      <c r="ME18">
        <v>19.140764236450195</v>
      </c>
      <c r="MF18">
        <v>19.101228713989258</v>
      </c>
      <c r="MG18">
        <v>19.120468139648438</v>
      </c>
      <c r="MH18">
        <v>19.13970947265625</v>
      </c>
      <c r="MI18">
        <v>19.376495361328125</v>
      </c>
      <c r="MJ18">
        <v>19.61328125</v>
      </c>
      <c r="MK18">
        <v>20.182291030883789</v>
      </c>
      <c r="ML18">
        <v>20.751289367675781</v>
      </c>
      <c r="MM18">
        <v>21.582103729248047</v>
      </c>
      <c r="MN18">
        <v>22.412893295288086</v>
      </c>
      <c r="MO18">
        <v>23.32496452331543</v>
      </c>
      <c r="MP18">
        <v>24.23707389831543</v>
      </c>
      <c r="MQ18">
        <v>25.42835807800293</v>
      </c>
      <c r="MR18">
        <v>26.61968994140625</v>
      </c>
      <c r="MS18">
        <v>28.228763580322266</v>
      </c>
      <c r="MT18">
        <v>29.837808609008789</v>
      </c>
      <c r="MU18">
        <v>31.55572509765625</v>
      </c>
      <c r="MV18">
        <v>33.273578643798828</v>
      </c>
      <c r="MW18">
        <v>34.739997863769531</v>
      </c>
      <c r="MX18">
        <v>36.206356048583984</v>
      </c>
      <c r="MY18">
        <v>37.358283996582031</v>
      </c>
      <c r="MZ18">
        <v>38.510250091552734</v>
      </c>
      <c r="NA18">
        <v>39.697246551513672</v>
      </c>
      <c r="NB18">
        <v>40.884292602539063</v>
      </c>
      <c r="NC18">
        <v>42.012107849121094</v>
      </c>
      <c r="ND18">
        <v>43.139923095703125</v>
      </c>
      <c r="NE18">
        <v>43.758262634277344</v>
      </c>
      <c r="NF18">
        <v>44.376564025878906</v>
      </c>
      <c r="NG18">
        <v>15.579938888549805</v>
      </c>
      <c r="NH18">
        <v>15.66731071472168</v>
      </c>
      <c r="NI18">
        <v>15.663538932800293</v>
      </c>
      <c r="NJ18">
        <v>15.659764289855957</v>
      </c>
      <c r="NK18">
        <v>15.552199363708496</v>
      </c>
      <c r="NL18">
        <v>15.444623947143555</v>
      </c>
      <c r="NM18">
        <v>15.12718391418457</v>
      </c>
      <c r="NN18">
        <v>14.80974292755127</v>
      </c>
      <c r="NO18">
        <v>14.253432273864746</v>
      </c>
      <c r="NP18">
        <v>13.697140693664551</v>
      </c>
      <c r="NQ18">
        <v>13.054741859436035</v>
      </c>
      <c r="NR18">
        <v>12.412368774414063</v>
      </c>
      <c r="NS18">
        <v>11.821216583251953</v>
      </c>
      <c r="NT18">
        <v>11.23004150390625</v>
      </c>
      <c r="NU18">
        <v>10.587320327758789</v>
      </c>
      <c r="NV18">
        <v>9.9445724487304688</v>
      </c>
      <c r="NW18">
        <v>9.2370176315307617</v>
      </c>
      <c r="NX18">
        <v>8.5294628143310547</v>
      </c>
      <c r="NY18">
        <v>7.9103083610534668</v>
      </c>
      <c r="NZ18">
        <v>7.2911777496337891</v>
      </c>
      <c r="OA18">
        <v>6.8656063079833984</v>
      </c>
      <c r="OB18">
        <v>6.4400315284729004</v>
      </c>
      <c r="OC18">
        <v>6.148648738861084</v>
      </c>
      <c r="OD18">
        <v>5.8572540283203125</v>
      </c>
      <c r="OE18">
        <v>5.5378875732421875</v>
      </c>
      <c r="OF18">
        <v>5.2185091972351074</v>
      </c>
      <c r="OG18">
        <v>4.9180521965026855</v>
      </c>
      <c r="OH18">
        <v>4.6175951957702637</v>
      </c>
      <c r="OI18">
        <v>4.4072132110595703</v>
      </c>
      <c r="OJ18">
        <v>4.1968398094177246</v>
      </c>
      <c r="OK18">
        <v>4.0973339080810547</v>
      </c>
      <c r="OL18">
        <v>3.9978327751159668</v>
      </c>
      <c r="OM18">
        <v>4.0970039367675781</v>
      </c>
      <c r="ON18">
        <v>4.1961808204650879</v>
      </c>
      <c r="OO18">
        <v>4.4362030029296875</v>
      </c>
      <c r="OP18">
        <v>4.6762328147888184</v>
      </c>
      <c r="OQ18">
        <v>4.8369135856628418</v>
      </c>
      <c r="OR18">
        <v>4.9975948333740234</v>
      </c>
      <c r="OS18">
        <v>4.9882922172546387</v>
      </c>
      <c r="OT18">
        <v>4.9789891242980957</v>
      </c>
      <c r="OU18">
        <v>4.9197783470153809</v>
      </c>
      <c r="OV18">
        <v>4.8605804443359375</v>
      </c>
      <c r="OW18">
        <v>4.8128609657287598</v>
      </c>
      <c r="OX18">
        <v>4.7651376724243164</v>
      </c>
      <c r="OY18">
        <v>4.6065020561218262</v>
      </c>
      <c r="OZ18">
        <v>4.4478578567504883</v>
      </c>
      <c r="PA18">
        <v>4.1654872894287109</v>
      </c>
      <c r="PB18">
        <v>3.8831171989440918</v>
      </c>
      <c r="PC18">
        <v>3.5594000816345215</v>
      </c>
      <c r="PD18">
        <v>3.2356948852539063</v>
      </c>
      <c r="PE18">
        <v>2.9644567966461182</v>
      </c>
      <c r="PF18">
        <v>2.6932303905487061</v>
      </c>
      <c r="PG18">
        <v>2.587557315826416</v>
      </c>
      <c r="PH18">
        <v>2.4818806648254395</v>
      </c>
      <c r="PI18">
        <v>2.3954010009765625</v>
      </c>
      <c r="PJ18">
        <v>2.3089156150817871</v>
      </c>
      <c r="PK18">
        <v>2.1143264770507813</v>
      </c>
      <c r="PL18">
        <v>1.9197374582290649</v>
      </c>
      <c r="PM18">
        <v>1.7557204961776733</v>
      </c>
      <c r="PN18">
        <v>1.591710090637207</v>
      </c>
      <c r="PO18">
        <v>1.5856897830963135</v>
      </c>
      <c r="PP18">
        <v>1.5796705484390259</v>
      </c>
      <c r="PQ18">
        <v>1.658897876739502</v>
      </c>
      <c r="PR18">
        <v>1.7381274700164795</v>
      </c>
      <c r="PS18">
        <v>1.7710559368133545</v>
      </c>
      <c r="PT18">
        <v>1.8039861917495728</v>
      </c>
      <c r="PU18">
        <v>1.8568358421325684</v>
      </c>
      <c r="PV18">
        <v>1.9096856117248535</v>
      </c>
      <c r="PW18">
        <v>2.0352632999420166</v>
      </c>
      <c r="PX18">
        <v>2.160836935043335</v>
      </c>
      <c r="PY18">
        <v>2.3010010719299316</v>
      </c>
      <c r="PZ18">
        <v>2.4411599636077881</v>
      </c>
      <c r="QA18">
        <v>2.5777740478515625</v>
      </c>
      <c r="QB18">
        <v>2.7143917083740234</v>
      </c>
      <c r="QC18">
        <v>2.7648439407348633</v>
      </c>
      <c r="QD18">
        <v>2.8152947425842285</v>
      </c>
      <c r="QE18">
        <v>2.7167477607727051</v>
      </c>
      <c r="QF18">
        <v>2.6182007789611816</v>
      </c>
      <c r="QG18">
        <v>2.4542205333709717</v>
      </c>
      <c r="QH18">
        <v>2.2902460098266602</v>
      </c>
      <c r="QI18">
        <v>2.1662895679473877</v>
      </c>
      <c r="QJ18">
        <v>2.0423319339752197</v>
      </c>
      <c r="QK18">
        <v>1.9266217947006226</v>
      </c>
      <c r="QL18">
        <v>1.8109062910079956</v>
      </c>
      <c r="QM18">
        <v>1.6266130208969116</v>
      </c>
      <c r="QN18">
        <v>1.4423139095306396</v>
      </c>
      <c r="QO18">
        <v>1.3041799068450928</v>
      </c>
      <c r="QP18">
        <v>1.1660460233688354</v>
      </c>
      <c r="QQ18">
        <v>1.1569592952728271</v>
      </c>
      <c r="QR18">
        <v>1.1478739976882935</v>
      </c>
      <c r="QS18">
        <v>1.1638568639755249</v>
      </c>
      <c r="QT18">
        <v>1.1798387765884399</v>
      </c>
      <c r="QU18">
        <v>1.1537237167358398</v>
      </c>
      <c r="QV18">
        <v>1.1276063919067383</v>
      </c>
      <c r="QW18">
        <v>1.0293749570846558</v>
      </c>
      <c r="QX18">
        <v>0.93113934993743896</v>
      </c>
      <c r="QY18">
        <v>0.81537806987762451</v>
      </c>
      <c r="QZ18">
        <v>0.69961684942245483</v>
      </c>
      <c r="RA18">
        <v>0.69647848606109619</v>
      </c>
      <c r="RB18">
        <v>0.69334101676940918</v>
      </c>
      <c r="RC18">
        <v>0.80867362022399902</v>
      </c>
      <c r="RD18">
        <v>0.92398107051849365</v>
      </c>
      <c r="RE18">
        <v>1.0643608570098877</v>
      </c>
      <c r="RF18">
        <v>1.2047466039657593</v>
      </c>
      <c r="RG18">
        <v>1.3779504299163818</v>
      </c>
      <c r="RH18">
        <v>1.5511629581451416</v>
      </c>
      <c r="RI18">
        <v>1.8141665458679199</v>
      </c>
      <c r="RJ18">
        <v>2.0771698951721191</v>
      </c>
      <c r="RK18">
        <v>2.3304502964019775</v>
      </c>
      <c r="RL18">
        <v>2.5837209224700928</v>
      </c>
      <c r="RM18">
        <v>2.6890528202056885</v>
      </c>
      <c r="RN18">
        <v>2.7943799495697021</v>
      </c>
      <c r="RO18">
        <v>2.779217004776001</v>
      </c>
      <c r="RP18">
        <v>2.7640542984008789</v>
      </c>
      <c r="RQ18">
        <v>2.7720789909362793</v>
      </c>
      <c r="RR18">
        <v>2.7801055908203125</v>
      </c>
      <c r="RS18">
        <v>2.8538990020751953</v>
      </c>
      <c r="RT18">
        <v>2.927692174911499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</row>
    <row r="19" spans="1:494">
      <c r="A19" t="s">
        <v>117</v>
      </c>
      <c r="B19">
        <v>-6.8886561393737793</v>
      </c>
      <c r="C19">
        <v>-6.9131536483764648</v>
      </c>
      <c r="D19">
        <v>-6.9376511573791504</v>
      </c>
      <c r="E19">
        <v>-6.9678640365600586</v>
      </c>
      <c r="F19">
        <v>-6.9980769157409668</v>
      </c>
      <c r="G19">
        <v>-7.0280904769897461</v>
      </c>
      <c r="H19">
        <v>-7.0581040382385254</v>
      </c>
      <c r="I19">
        <v>-7.0966796875</v>
      </c>
      <c r="J19">
        <v>-7.1352558135986328</v>
      </c>
      <c r="K19">
        <v>-7.1660656929016113</v>
      </c>
      <c r="L19">
        <v>-7.196876049041748</v>
      </c>
      <c r="M19">
        <v>-7.2071690559387207</v>
      </c>
      <c r="N19">
        <v>-7.2174620628356934</v>
      </c>
      <c r="O19">
        <v>-7.2278294563293457</v>
      </c>
      <c r="P19">
        <v>-7.238196849822998</v>
      </c>
      <c r="Q19">
        <v>0</v>
      </c>
      <c r="R19">
        <v>0</v>
      </c>
      <c r="S19">
        <v>0</v>
      </c>
      <c r="T19">
        <v>0</v>
      </c>
      <c r="U19">
        <v>0</v>
      </c>
      <c r="V19">
        <v>-7.2381992340087891</v>
      </c>
      <c r="W19">
        <v>-7.2444376945495605</v>
      </c>
      <c r="X19">
        <v>-7.250676155090332</v>
      </c>
      <c r="Y19">
        <v>-7.238060474395752</v>
      </c>
      <c r="Z19">
        <v>-7.2254447937011719</v>
      </c>
      <c r="AA19">
        <v>-7.2118911743164063</v>
      </c>
      <c r="AB19">
        <v>-7.1983370780944824</v>
      </c>
      <c r="AC19">
        <v>-7.1983799934387207</v>
      </c>
      <c r="AD19">
        <v>-7.198422908782959</v>
      </c>
      <c r="AE19">
        <v>-7.1779141426086426</v>
      </c>
      <c r="AF19">
        <v>-7.1574058532714844</v>
      </c>
      <c r="AG19">
        <v>-7.0727200508117676</v>
      </c>
      <c r="AH19">
        <v>-6.9880337715148926</v>
      </c>
      <c r="AI19">
        <v>-6.882408618927002</v>
      </c>
      <c r="AJ19">
        <v>-6.7767829895019531</v>
      </c>
      <c r="AK19">
        <v>-6.7343578338623047</v>
      </c>
      <c r="AL19">
        <v>-6.691932201385498</v>
      </c>
      <c r="AM19">
        <v>-6.7578268051147461</v>
      </c>
      <c r="AN19">
        <v>-6.8237209320068359</v>
      </c>
      <c r="AO19">
        <v>-6.9246983528137207</v>
      </c>
      <c r="AP19">
        <v>-7.0256757736206055</v>
      </c>
      <c r="AQ19">
        <v>-7.0193819999694824</v>
      </c>
      <c r="AR19">
        <v>-7.0130882263183594</v>
      </c>
      <c r="AS19">
        <v>-7.0143313407897949</v>
      </c>
      <c r="AT19">
        <v>-7.0155739784240723</v>
      </c>
      <c r="AU19">
        <v>-7.2512435913085938</v>
      </c>
      <c r="AV19">
        <v>-7.486912727355957</v>
      </c>
      <c r="AW19">
        <v>-7.9946093559265137</v>
      </c>
      <c r="AX19">
        <v>-8.5023088455200195</v>
      </c>
      <c r="AY19">
        <v>-9.1122856140136719</v>
      </c>
      <c r="AZ19">
        <v>-9.7222623825073242</v>
      </c>
      <c r="BA19">
        <v>-10.019706726074219</v>
      </c>
      <c r="BB19">
        <v>-10.317150115966797</v>
      </c>
      <c r="BC19">
        <v>-10.43216609954834</v>
      </c>
      <c r="BD19">
        <v>-10.547182083129883</v>
      </c>
      <c r="BE19">
        <v>-11.080959320068359</v>
      </c>
      <c r="BF19">
        <v>-11.614737510681152</v>
      </c>
      <c r="BG19">
        <v>-12.602797508239746</v>
      </c>
      <c r="BH19">
        <v>-13.590861320495605</v>
      </c>
      <c r="BI19">
        <v>-14.579714775085449</v>
      </c>
      <c r="BJ19">
        <v>-15.568568229675293</v>
      </c>
      <c r="BK19">
        <v>-15.958453178405762</v>
      </c>
      <c r="BL19">
        <v>-16.348346710205078</v>
      </c>
      <c r="BM19">
        <v>-16.385963439941406</v>
      </c>
      <c r="BN19">
        <v>-16.423580169677734</v>
      </c>
      <c r="BO19">
        <v>-16.847709655761719</v>
      </c>
      <c r="BP19">
        <v>-17.271839141845703</v>
      </c>
      <c r="BQ19">
        <v>-18.013442993164063</v>
      </c>
      <c r="BR19">
        <v>-18.755050659179688</v>
      </c>
      <c r="BS19">
        <v>-19.393112182617188</v>
      </c>
      <c r="BT19">
        <v>-20.031173706054688</v>
      </c>
      <c r="BU19">
        <v>-20.150829315185547</v>
      </c>
      <c r="BV19">
        <v>-20.270486831665039</v>
      </c>
      <c r="BW19">
        <v>-20.196138381958008</v>
      </c>
      <c r="BX19">
        <v>-20.121789932250977</v>
      </c>
      <c r="BY19">
        <v>-20.689952850341797</v>
      </c>
      <c r="BZ19">
        <v>-21.258115768432617</v>
      </c>
      <c r="CA19">
        <v>-21.915920257568359</v>
      </c>
      <c r="CB19">
        <v>-22.573728561401367</v>
      </c>
      <c r="CC19">
        <v>-22.56353759765625</v>
      </c>
      <c r="CD19">
        <v>-22.553346633911133</v>
      </c>
      <c r="CE19">
        <v>-22.624111175537109</v>
      </c>
      <c r="CF19">
        <v>-22.694873809814453</v>
      </c>
      <c r="CG19">
        <v>-23.292186737060547</v>
      </c>
      <c r="CH19">
        <v>-23.889495849609375</v>
      </c>
      <c r="CI19">
        <v>-24.359804153442383</v>
      </c>
      <c r="CJ19">
        <v>-24.830112457275391</v>
      </c>
      <c r="CK19">
        <v>-24.94073486328125</v>
      </c>
      <c r="CL19">
        <v>-25.051359176635742</v>
      </c>
      <c r="CM19">
        <v>-25.332462310791016</v>
      </c>
      <c r="CN19">
        <v>-25.613569259643555</v>
      </c>
      <c r="CO19">
        <v>-26.213817596435547</v>
      </c>
      <c r="CP19">
        <v>-26.814060211181641</v>
      </c>
      <c r="CQ19">
        <v>-27.174165725708008</v>
      </c>
      <c r="CR19">
        <v>-27.534267425537109</v>
      </c>
      <c r="CS19">
        <v>-27.503406524658203</v>
      </c>
      <c r="CT19">
        <v>-27.472545623779297</v>
      </c>
      <c r="CU19">
        <v>-27.500808715820313</v>
      </c>
      <c r="CV19">
        <v>-27.529073715209961</v>
      </c>
      <c r="CW19">
        <v>-27.636775970458984</v>
      </c>
      <c r="CX19">
        <v>-27.744480133056641</v>
      </c>
      <c r="CY19">
        <v>-27.67485237121582</v>
      </c>
      <c r="CZ19">
        <v>-27.605262756347656</v>
      </c>
      <c r="DA19">
        <v>-27.435096740722656</v>
      </c>
      <c r="DB19">
        <v>-27.264930725097656</v>
      </c>
      <c r="DC19">
        <v>-27.240167617797852</v>
      </c>
      <c r="DD19">
        <v>-27.215404510498047</v>
      </c>
      <c r="DE19">
        <v>-27.312185287475586</v>
      </c>
      <c r="DF19">
        <v>-27.408966064453125</v>
      </c>
      <c r="DG19">
        <v>-27.487817764282227</v>
      </c>
      <c r="DH19">
        <v>-27.566669464111328</v>
      </c>
      <c r="DI19">
        <v>-27.703302383422852</v>
      </c>
      <c r="DJ19">
        <v>-27.839935302734375</v>
      </c>
      <c r="DK19">
        <v>-28.263776779174805</v>
      </c>
      <c r="DL19">
        <v>-28.687616348266602</v>
      </c>
      <c r="DM19">
        <v>-29.368949890136719</v>
      </c>
      <c r="DN19">
        <v>-30.050281524658203</v>
      </c>
      <c r="DO19">
        <v>-30.820621490478516</v>
      </c>
      <c r="DP19">
        <v>-31.590969085693359</v>
      </c>
      <c r="DQ19">
        <v>-32.581809997558594</v>
      </c>
      <c r="DR19">
        <v>-33.572658538818359</v>
      </c>
      <c r="DS19">
        <v>-34.986892700195313</v>
      </c>
      <c r="DT19">
        <v>-36.401107788085938</v>
      </c>
      <c r="DU19">
        <v>-37.919673919677734</v>
      </c>
      <c r="DV19">
        <v>-39.438224792480469</v>
      </c>
      <c r="DW19">
        <v>-40.738174438476563</v>
      </c>
      <c r="DX19">
        <v>-42.038124084472656</v>
      </c>
      <c r="DY19">
        <v>-43.5986328125</v>
      </c>
      <c r="DZ19">
        <v>-45.159156799316406</v>
      </c>
      <c r="EA19">
        <v>-47.054832458496094</v>
      </c>
      <c r="EB19">
        <v>-48.950527191162109</v>
      </c>
      <c r="EC19">
        <v>-50.46478271484375</v>
      </c>
      <c r="ED19">
        <v>-51.979022979736328</v>
      </c>
      <c r="EE19">
        <v>-52.890953063964844</v>
      </c>
      <c r="EF19">
        <v>-53.802871704101563</v>
      </c>
      <c r="EG19">
        <v>-54.809562683105469</v>
      </c>
      <c r="EH19">
        <v>-55.816253662109375</v>
      </c>
      <c r="EI19">
        <v>-56.733055114746094</v>
      </c>
      <c r="EJ19">
        <v>-57.649860382080078</v>
      </c>
      <c r="EK19">
        <v>-57.902091979980469</v>
      </c>
      <c r="EL19">
        <v>-58.154323577880859</v>
      </c>
      <c r="EM19">
        <v>-58.095710754394531</v>
      </c>
      <c r="EN19">
        <v>-58.037097930908203</v>
      </c>
      <c r="EO19">
        <v>-58.098407745361328</v>
      </c>
      <c r="EP19">
        <v>-58.159713745117188</v>
      </c>
      <c r="EQ19">
        <v>-58.076030731201172</v>
      </c>
      <c r="ER19">
        <v>-57.992343902587891</v>
      </c>
      <c r="ES19">
        <v>-57.598037719726563</v>
      </c>
      <c r="ET19">
        <v>-57.203731536865234</v>
      </c>
      <c r="EU19">
        <v>-56.801235198974609</v>
      </c>
      <c r="EV19">
        <v>-56.398735046386719</v>
      </c>
      <c r="EW19">
        <v>-56.035369873046875</v>
      </c>
      <c r="EX19">
        <v>-55.672004699707031</v>
      </c>
      <c r="EY19">
        <v>-55.287101745605469</v>
      </c>
      <c r="EZ19">
        <v>-54.902202606201172</v>
      </c>
      <c r="FA19">
        <v>-54.571128845214844</v>
      </c>
      <c r="FB19">
        <v>-54.24005126953125</v>
      </c>
      <c r="FC19">
        <v>-54.012405395507813</v>
      </c>
      <c r="FD19">
        <v>-53.784759521484375</v>
      </c>
      <c r="FE19">
        <v>-53.688152313232422</v>
      </c>
      <c r="FF19">
        <v>-53.591545104980469</v>
      </c>
      <c r="FG19">
        <v>-53.569995880126953</v>
      </c>
      <c r="FH19">
        <v>-53.548465728759766</v>
      </c>
      <c r="FI19">
        <v>-53.450511932373047</v>
      </c>
      <c r="FJ19">
        <v>-53.352554321289063</v>
      </c>
      <c r="FK19">
        <v>-53.277580261230469</v>
      </c>
      <c r="FL19">
        <v>-53.202602386474609</v>
      </c>
      <c r="FM19">
        <v>-53.307762145996094</v>
      </c>
      <c r="FN19">
        <v>-53.412918090820313</v>
      </c>
      <c r="FO19">
        <v>-53.429019927978516</v>
      </c>
      <c r="FP19">
        <v>-53.445125579833984</v>
      </c>
      <c r="FQ19">
        <v>-53.205059051513672</v>
      </c>
      <c r="FR19">
        <v>-52.964992523193359</v>
      </c>
      <c r="FS19">
        <v>-52.8294677734375</v>
      </c>
      <c r="FT19">
        <v>-52.693943023681641</v>
      </c>
      <c r="FU19">
        <v>-52.775688171386719</v>
      </c>
      <c r="FV19">
        <v>-52.857433319091797</v>
      </c>
      <c r="FW19">
        <v>-52.693424224853516</v>
      </c>
      <c r="FX19">
        <v>-52.5294189453125</v>
      </c>
      <c r="FY19">
        <v>-52.052639007568359</v>
      </c>
      <c r="FZ19">
        <v>-51.575859069824219</v>
      </c>
      <c r="GA19">
        <v>-51.348770141601563</v>
      </c>
      <c r="GB19">
        <v>-51.121688842773438</v>
      </c>
      <c r="GC19">
        <v>-51.038036346435547</v>
      </c>
      <c r="GD19">
        <v>-50.954380035400391</v>
      </c>
      <c r="GE19">
        <v>-50.355716705322266</v>
      </c>
      <c r="GF19">
        <v>-49.757049560546875</v>
      </c>
      <c r="GG19">
        <v>-49.002986907958984</v>
      </c>
      <c r="GH19">
        <v>-48.248928070068359</v>
      </c>
      <c r="GI19">
        <v>-96.004226684570313</v>
      </c>
      <c r="GJ19">
        <v>-96.677146911621094</v>
      </c>
      <c r="GK19">
        <v>-97.321647644042969</v>
      </c>
      <c r="GL19">
        <v>-97.966133117675781</v>
      </c>
      <c r="GM19">
        <v>-97.020095825195313</v>
      </c>
      <c r="GN19">
        <v>-96.074028015136719</v>
      </c>
      <c r="GO19">
        <v>-94.961944580078125</v>
      </c>
      <c r="GP19">
        <v>-93.849876403808594</v>
      </c>
      <c r="GQ19">
        <v>-93.707687377929688</v>
      </c>
      <c r="GR19">
        <v>-93.565505981445313</v>
      </c>
      <c r="GS19">
        <v>-91.969596862792969</v>
      </c>
      <c r="GT19">
        <v>-90.373672485351563</v>
      </c>
      <c r="GU19">
        <v>-87.086273193359375</v>
      </c>
      <c r="GV19">
        <v>-83.798896789550781</v>
      </c>
      <c r="GW19">
        <v>-81.875015258789063</v>
      </c>
      <c r="GX19">
        <v>-79.951103210449219</v>
      </c>
      <c r="GY19">
        <v>-78.709243774414063</v>
      </c>
      <c r="GZ19">
        <v>-77.467369079589844</v>
      </c>
      <c r="HA19">
        <v>-74.8299560546875</v>
      </c>
      <c r="HB19">
        <v>-72.192596435546875</v>
      </c>
      <c r="HC19">
        <v>-69.819206237792969</v>
      </c>
      <c r="HD19">
        <v>-67.446113586425781</v>
      </c>
      <c r="HE19">
        <v>-66.291351318359375</v>
      </c>
      <c r="HF19">
        <v>-65.1365966796875</v>
      </c>
      <c r="HG19">
        <v>-63.882221221923828</v>
      </c>
      <c r="HH19">
        <v>-62.627826690673828</v>
      </c>
      <c r="HI19">
        <v>-61.376598358154297</v>
      </c>
      <c r="HJ19">
        <v>-60.125373840332031</v>
      </c>
      <c r="HK19">
        <v>-59.430591583251953</v>
      </c>
      <c r="HL19">
        <v>-58.735820770263672</v>
      </c>
      <c r="HM19">
        <v>-58.155738830566406</v>
      </c>
      <c r="HN19">
        <v>-57.575656890869141</v>
      </c>
      <c r="HO19">
        <v>-57.240409851074219</v>
      </c>
      <c r="HP19">
        <v>-56.905174255371094</v>
      </c>
      <c r="HQ19">
        <v>-57.379127502441406</v>
      </c>
      <c r="HR19">
        <v>-57.85308837890625</v>
      </c>
      <c r="HS19">
        <v>-58.729618072509766</v>
      </c>
      <c r="HT19">
        <v>-59.606143951416016</v>
      </c>
      <c r="HU19">
        <v>-60.171047210693359</v>
      </c>
      <c r="HV19">
        <v>-60.735942840576172</v>
      </c>
      <c r="HW19">
        <v>-61.650764465332031</v>
      </c>
      <c r="HX19">
        <v>-62.565681457519531</v>
      </c>
      <c r="HY19">
        <v>-64.678993225097656</v>
      </c>
      <c r="HZ19">
        <v>-66.79229736328125</v>
      </c>
      <c r="IA19">
        <v>-68.9234619140625</v>
      </c>
      <c r="IB19">
        <v>-71.054672241210938</v>
      </c>
      <c r="IC19">
        <v>-72.142723083496094</v>
      </c>
      <c r="ID19">
        <v>-73.230781555175781</v>
      </c>
      <c r="IE19">
        <v>-75.324623107910156</v>
      </c>
      <c r="IF19">
        <v>-77.418418884277344</v>
      </c>
      <c r="IG19">
        <v>-81.141921997070313</v>
      </c>
      <c r="IH19">
        <v>-84.86541748046875</v>
      </c>
      <c r="II19">
        <v>-87.099212646484375</v>
      </c>
      <c r="IJ19">
        <v>-89.332984924316406</v>
      </c>
      <c r="IK19">
        <v>-90.189369201660156</v>
      </c>
      <c r="IL19">
        <v>-91.0457763671875</v>
      </c>
      <c r="IM19">
        <v>-92.959152221679688</v>
      </c>
      <c r="IN19">
        <v>-94.872535705566406</v>
      </c>
      <c r="IO19">
        <v>-96.529716491699219</v>
      </c>
      <c r="IP19">
        <v>-98.186874389648438</v>
      </c>
      <c r="IQ19">
        <v>-98.44610595703125</v>
      </c>
      <c r="IR19">
        <v>-98.705062866210938</v>
      </c>
      <c r="IS19">
        <v>-40.524684906005859</v>
      </c>
      <c r="IT19">
        <v>-40.481502532958984</v>
      </c>
      <c r="IU19">
        <v>-40.192138671875</v>
      </c>
      <c r="IV19">
        <v>-39.902767181396484</v>
      </c>
      <c r="IW19">
        <v>-39.319747924804688</v>
      </c>
      <c r="IX19">
        <v>-38.736724853515625</v>
      </c>
      <c r="IY19">
        <v>-38.33251953125</v>
      </c>
      <c r="IZ19">
        <v>-37.928321838378906</v>
      </c>
      <c r="JA19">
        <v>-88.834480285644531</v>
      </c>
      <c r="JB19">
        <v>-86.936737060546875</v>
      </c>
      <c r="JC19">
        <v>-83.326972961425781</v>
      </c>
      <c r="JD19">
        <v>-79.71722412109375</v>
      </c>
      <c r="JE19">
        <v>-77.320045471191406</v>
      </c>
      <c r="JF19">
        <v>-74.922821044921875</v>
      </c>
      <c r="JG19">
        <v>-73.617782592773438</v>
      </c>
      <c r="JH19">
        <v>-72.312728881835938</v>
      </c>
      <c r="JI19">
        <v>-69.598823547363281</v>
      </c>
      <c r="JJ19">
        <v>-66.884971618652344</v>
      </c>
      <c r="JK19">
        <v>-63.957511901855469</v>
      </c>
      <c r="JL19">
        <v>-61.030063629150391</v>
      </c>
      <c r="JM19">
        <v>-59.713321685791016</v>
      </c>
      <c r="JN19">
        <v>-58.396587371826172</v>
      </c>
      <c r="JO19">
        <v>-57.553619384765625</v>
      </c>
      <c r="JP19">
        <v>-56.71063232421875</v>
      </c>
      <c r="JQ19">
        <v>-55.305404663085938</v>
      </c>
      <c r="JR19">
        <v>-53.900177001953125</v>
      </c>
      <c r="JS19">
        <v>-52.773475646972656</v>
      </c>
      <c r="JT19">
        <v>-51.646797180175781</v>
      </c>
      <c r="JU19">
        <v>-51.388175964355469</v>
      </c>
      <c r="JV19">
        <v>-51.129566192626953</v>
      </c>
      <c r="JW19">
        <v>-51.098323822021484</v>
      </c>
      <c r="JX19">
        <v>-51.067085266113281</v>
      </c>
      <c r="JY19">
        <v>-51.160545349121094</v>
      </c>
      <c r="JZ19">
        <v>-51.254013061523438</v>
      </c>
      <c r="KA19">
        <v>-51.936824798583984</v>
      </c>
      <c r="KB19">
        <v>-52.619644165039063</v>
      </c>
      <c r="KC19">
        <v>-53.481544494628906</v>
      </c>
      <c r="KD19">
        <v>-54.343433380126953</v>
      </c>
      <c r="KE19">
        <v>-55.340362548828125</v>
      </c>
      <c r="KF19">
        <v>-56.337303161621094</v>
      </c>
      <c r="KG19">
        <v>-58.451519012451172</v>
      </c>
      <c r="KH19">
        <v>-60.565742492675781</v>
      </c>
      <c r="KI19">
        <v>-63.053043365478516</v>
      </c>
      <c r="KJ19">
        <v>-65.540390014648438</v>
      </c>
      <c r="KK19">
        <v>-67.006202697753906</v>
      </c>
      <c r="KL19">
        <v>-68.472038269042969</v>
      </c>
      <c r="KM19">
        <v>-70.817626953125</v>
      </c>
      <c r="KN19">
        <v>-73.163177490234375</v>
      </c>
      <c r="KO19">
        <v>-76.940208435058594</v>
      </c>
      <c r="KP19">
        <v>-80.717041015625</v>
      </c>
      <c r="KQ19">
        <v>-82.824440002441406</v>
      </c>
      <c r="KR19">
        <v>-84.931816101074219</v>
      </c>
      <c r="KS19">
        <v>-85.809059143066406</v>
      </c>
      <c r="KT19">
        <v>-86.686325073242188</v>
      </c>
      <c r="KU19">
        <v>-88.419975280761719</v>
      </c>
      <c r="KV19">
        <v>-90.15362548828125</v>
      </c>
      <c r="KW19">
        <v>-91.177848815917969</v>
      </c>
      <c r="KX19">
        <v>-92.202049255371094</v>
      </c>
      <c r="KY19">
        <v>-39.519886016845703</v>
      </c>
      <c r="KZ19">
        <v>-39.463848114013672</v>
      </c>
      <c r="LA19">
        <v>-39.293807983398438</v>
      </c>
      <c r="LB19">
        <v>-39.123764038085938</v>
      </c>
      <c r="LC19">
        <v>-38.521724700927734</v>
      </c>
      <c r="LD19">
        <v>-37.919673919677734</v>
      </c>
      <c r="LE19">
        <v>-82.317771911621094</v>
      </c>
      <c r="LF19">
        <v>-79.693977355957031</v>
      </c>
      <c r="LG19">
        <v>-78.022689819335938</v>
      </c>
      <c r="LH19">
        <v>-76.3514404296875</v>
      </c>
      <c r="LI19">
        <v>-74.084541320800781</v>
      </c>
      <c r="LJ19">
        <v>-71.817642211914063</v>
      </c>
      <c r="LK19">
        <v>-69.436279296875</v>
      </c>
      <c r="LL19">
        <v>-67.054824829101563</v>
      </c>
      <c r="LM19">
        <v>-65.295547485351563</v>
      </c>
      <c r="LN19">
        <v>-63.536197662353516</v>
      </c>
      <c r="LO19">
        <v>-61.807670593261719</v>
      </c>
      <c r="LP19">
        <v>-60.079143524169922</v>
      </c>
      <c r="LQ19">
        <v>-58.662460327148438</v>
      </c>
      <c r="LR19">
        <v>-57.245834350585938</v>
      </c>
      <c r="LS19">
        <v>-56.429054260253906</v>
      </c>
      <c r="LT19">
        <v>-55.612312316894531</v>
      </c>
      <c r="LU19">
        <v>-55.177360534667969</v>
      </c>
      <c r="LV19">
        <v>-54.742393493652344</v>
      </c>
      <c r="LW19">
        <v>-54.457210540771484</v>
      </c>
      <c r="LX19">
        <v>-54.172023773193359</v>
      </c>
      <c r="LY19">
        <v>-54.1171875</v>
      </c>
      <c r="LZ19">
        <v>-54.062389373779297</v>
      </c>
      <c r="MA19">
        <v>-54.393722534179688</v>
      </c>
      <c r="MB19">
        <v>-54.725055694580078</v>
      </c>
      <c r="MC19">
        <v>-55.39501953125</v>
      </c>
      <c r="MD19">
        <v>-56.064964294433594</v>
      </c>
      <c r="ME19">
        <v>-56.860443115234375</v>
      </c>
      <c r="MF19">
        <v>-57.655948638916016</v>
      </c>
      <c r="MG19">
        <v>-58.689407348632813</v>
      </c>
      <c r="MH19">
        <v>-59.722904205322266</v>
      </c>
      <c r="MI19">
        <v>-61.310626983642578</v>
      </c>
      <c r="MJ19">
        <v>-62.898345947265625</v>
      </c>
      <c r="MK19">
        <v>-65.054031372070313</v>
      </c>
      <c r="ML19">
        <v>-67.209648132324219</v>
      </c>
      <c r="MM19">
        <v>-69.480514526367188</v>
      </c>
      <c r="MN19">
        <v>-71.751304626464844</v>
      </c>
      <c r="MO19">
        <v>-73.659027099609375</v>
      </c>
      <c r="MP19">
        <v>-75.566810607910156</v>
      </c>
      <c r="MQ19">
        <v>-77.816383361816406</v>
      </c>
      <c r="MR19">
        <v>-80.0660400390625</v>
      </c>
      <c r="MS19">
        <v>-83.17877197265625</v>
      </c>
      <c r="MT19">
        <v>-86.291481018066406</v>
      </c>
      <c r="MU19">
        <v>-89.321731567382813</v>
      </c>
      <c r="MV19">
        <v>-92.351875305175781</v>
      </c>
      <c r="MW19">
        <v>-94.387840270996094</v>
      </c>
      <c r="MX19">
        <v>-96.423713684082031</v>
      </c>
      <c r="MY19">
        <v>-97.513343811035156</v>
      </c>
      <c r="MZ19">
        <v>-98.603004455566406</v>
      </c>
      <c r="NA19">
        <v>-99.8408203125</v>
      </c>
      <c r="NB19">
        <v>-101.07868957519531</v>
      </c>
      <c r="NC19">
        <v>-102.53250885009766</v>
      </c>
      <c r="ND19">
        <v>-103.986328125</v>
      </c>
      <c r="NE19">
        <v>-104.84623718261719</v>
      </c>
      <c r="NF19">
        <v>-105.70608520507813</v>
      </c>
      <c r="NG19">
        <v>-42.445400238037109</v>
      </c>
      <c r="NH19">
        <v>-42.683399200439453</v>
      </c>
      <c r="NI19">
        <v>-42.858112335205078</v>
      </c>
      <c r="NJ19">
        <v>-43.032833099365234</v>
      </c>
      <c r="NK19">
        <v>-43.194374084472656</v>
      </c>
      <c r="NL19">
        <v>-43.355922698974609</v>
      </c>
      <c r="NM19">
        <v>-43.367103576660156</v>
      </c>
      <c r="NN19">
        <v>-43.378284454345703</v>
      </c>
      <c r="NO19">
        <v>-43.204833984375</v>
      </c>
      <c r="NP19">
        <v>-43.031391143798828</v>
      </c>
      <c r="NQ19">
        <v>-42.880435943603516</v>
      </c>
      <c r="NR19">
        <v>-42.729488372802734</v>
      </c>
      <c r="NS19">
        <v>-42.6788330078125</v>
      </c>
      <c r="NT19">
        <v>-42.628173828125</v>
      </c>
      <c r="NU19">
        <v>-42.338813781738281</v>
      </c>
      <c r="NV19">
        <v>-42.0494384765625</v>
      </c>
      <c r="NW19">
        <v>-41.364002227783203</v>
      </c>
      <c r="NX19">
        <v>-40.678562164306641</v>
      </c>
      <c r="NY19">
        <v>-39.843978881835938</v>
      </c>
      <c r="NZ19">
        <v>-39.009422302246094</v>
      </c>
      <c r="OA19">
        <v>-38.336929321289063</v>
      </c>
      <c r="OB19">
        <v>-37.664447784423828</v>
      </c>
      <c r="OC19">
        <v>-37.189796447753906</v>
      </c>
      <c r="OD19">
        <v>-36.715126037597656</v>
      </c>
      <c r="OE19">
        <v>-36.086765289306641</v>
      </c>
      <c r="OF19">
        <v>-35.458370208740234</v>
      </c>
      <c r="OG19">
        <v>-34.650337219238281</v>
      </c>
      <c r="OH19">
        <v>-33.842304229736328</v>
      </c>
      <c r="OI19">
        <v>-33.111530303955078</v>
      </c>
      <c r="OJ19">
        <v>-32.380783081054688</v>
      </c>
      <c r="OK19">
        <v>-31.846961975097656</v>
      </c>
      <c r="OL19">
        <v>-31.313161849975586</v>
      </c>
      <c r="OM19">
        <v>-30.959014892578125</v>
      </c>
      <c r="ON19">
        <v>-30.604854583740234</v>
      </c>
      <c r="OO19">
        <v>-30.189376831054688</v>
      </c>
      <c r="OP19">
        <v>-29.773880004882813</v>
      </c>
      <c r="OQ19">
        <v>-29.242971420288086</v>
      </c>
      <c r="OR19">
        <v>-28.712064743041992</v>
      </c>
      <c r="OS19">
        <v>-28.238533020019531</v>
      </c>
      <c r="OT19">
        <v>-27.765018463134766</v>
      </c>
      <c r="OU19">
        <v>-27.533393859863281</v>
      </c>
      <c r="OV19">
        <v>-27.301780700683594</v>
      </c>
      <c r="OW19">
        <v>-27.326633453369141</v>
      </c>
      <c r="OX19">
        <v>-27.351484298706055</v>
      </c>
      <c r="OY19">
        <v>-27.262134552001953</v>
      </c>
      <c r="OZ19">
        <v>-27.172773361206055</v>
      </c>
      <c r="PA19">
        <v>-26.803464889526367</v>
      </c>
      <c r="PB19">
        <v>-26.434158325195313</v>
      </c>
      <c r="PC19">
        <v>-26.003772735595703</v>
      </c>
      <c r="PD19">
        <v>-25.573404312133789</v>
      </c>
      <c r="PE19">
        <v>-25.429697036743164</v>
      </c>
      <c r="PF19">
        <v>-25.28599739074707</v>
      </c>
      <c r="PG19">
        <v>-25.501628875732422</v>
      </c>
      <c r="PH19">
        <v>-25.717267990112305</v>
      </c>
      <c r="PI19">
        <v>-25.811065673828125</v>
      </c>
      <c r="PJ19">
        <v>-25.904857635498047</v>
      </c>
      <c r="PK19">
        <v>-25.675197601318359</v>
      </c>
      <c r="PL19">
        <v>-25.445537567138672</v>
      </c>
      <c r="PM19">
        <v>-25.156024932861328</v>
      </c>
      <c r="PN19">
        <v>-24.866523742675781</v>
      </c>
      <c r="PO19">
        <v>-24.850803375244141</v>
      </c>
      <c r="PP19">
        <v>-24.835098266601563</v>
      </c>
      <c r="PQ19">
        <v>-25.113348007202148</v>
      </c>
      <c r="PR19">
        <v>-25.391605377197266</v>
      </c>
      <c r="PS19">
        <v>-25.42076301574707</v>
      </c>
      <c r="PT19">
        <v>-25.449914932250977</v>
      </c>
      <c r="PU19">
        <v>-25.082094192504883</v>
      </c>
      <c r="PV19">
        <v>-24.714271545410156</v>
      </c>
      <c r="PW19">
        <v>-24.335086822509766</v>
      </c>
      <c r="PX19">
        <v>-23.955915451049805</v>
      </c>
      <c r="PY19">
        <v>-23.915521621704102</v>
      </c>
      <c r="PZ19">
        <v>-23.875131607055664</v>
      </c>
      <c r="QA19">
        <v>-24.142627716064453</v>
      </c>
      <c r="QB19">
        <v>-24.410131454467773</v>
      </c>
      <c r="QC19">
        <v>-24.435409545898438</v>
      </c>
      <c r="QD19">
        <v>-24.46068000793457</v>
      </c>
      <c r="QE19">
        <v>-24.098827362060547</v>
      </c>
      <c r="QF19">
        <v>-23.736974716186523</v>
      </c>
      <c r="QG19">
        <v>-23.309303283691406</v>
      </c>
      <c r="QH19">
        <v>-22.881647109985352</v>
      </c>
      <c r="QI19">
        <v>-22.633144378662109</v>
      </c>
      <c r="QJ19">
        <v>-22.384641647338867</v>
      </c>
      <c r="QK19">
        <v>-22.282646179199219</v>
      </c>
      <c r="QL19">
        <v>-22.180643081665039</v>
      </c>
      <c r="QM19">
        <v>-21.809865951538086</v>
      </c>
      <c r="QN19">
        <v>-21.439067840576172</v>
      </c>
      <c r="QO19">
        <v>-20.752786636352539</v>
      </c>
      <c r="QP19">
        <v>-20.066505432128906</v>
      </c>
      <c r="QQ19">
        <v>-19.398405075073242</v>
      </c>
      <c r="QR19">
        <v>-18.730331420898438</v>
      </c>
      <c r="QS19">
        <v>-18.277034759521484</v>
      </c>
      <c r="QT19">
        <v>-17.823755264282227</v>
      </c>
      <c r="QU19">
        <v>-17.521778106689453</v>
      </c>
      <c r="QV19">
        <v>-17.219785690307617</v>
      </c>
      <c r="QW19">
        <v>-16.717525482177734</v>
      </c>
      <c r="QX19">
        <v>-16.215240478515625</v>
      </c>
      <c r="QY19">
        <v>-15.463100433349609</v>
      </c>
      <c r="QZ19">
        <v>-14.71096134185791</v>
      </c>
      <c r="RA19">
        <v>-13.940273284912109</v>
      </c>
      <c r="RB19">
        <v>-13.169615745544434</v>
      </c>
      <c r="RC19">
        <v>-12.512864112854004</v>
      </c>
      <c r="RD19">
        <v>-11.856148719787598</v>
      </c>
      <c r="RE19">
        <v>-11.316930770874023</v>
      </c>
      <c r="RF19">
        <v>-10.777692794799805</v>
      </c>
      <c r="RG19">
        <v>-10.211068153381348</v>
      </c>
      <c r="RH19">
        <v>-9.6444206237792969</v>
      </c>
      <c r="RI19">
        <v>-9.0694990158081055</v>
      </c>
      <c r="RJ19">
        <v>-8.4945774078369141</v>
      </c>
      <c r="RK19">
        <v>-8.009882926940918</v>
      </c>
      <c r="RL19">
        <v>-7.5252079963684082</v>
      </c>
      <c r="RM19">
        <v>-7.1427621841430664</v>
      </c>
      <c r="RN19">
        <v>-6.7603316307067871</v>
      </c>
      <c r="RO19">
        <v>-6.4475240707397461</v>
      </c>
      <c r="RP19">
        <v>-6.1347041130065918</v>
      </c>
      <c r="RQ19">
        <v>-5.8168535232543945</v>
      </c>
      <c r="RR19">
        <v>-5.4989914894104004</v>
      </c>
      <c r="RS19">
        <v>-5.2043657302856445</v>
      </c>
      <c r="RT19">
        <v>-4.9097404479980469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</row>
    <row r="20" spans="1:494">
      <c r="A20" t="s">
        <v>118</v>
      </c>
      <c r="B20">
        <v>-1.2209000065922737E-2</v>
      </c>
      <c r="C20">
        <v>-3.3246003091335297E-2</v>
      </c>
      <c r="D20">
        <v>-5.4283000528812408E-2</v>
      </c>
      <c r="E20">
        <v>-0.12295401096343994</v>
      </c>
      <c r="F20">
        <v>-0.19162499904632568</v>
      </c>
      <c r="G20">
        <v>-0.25467449426651001</v>
      </c>
      <c r="H20">
        <v>-0.31772398948669434</v>
      </c>
      <c r="I20">
        <v>-0.3658064603805542</v>
      </c>
      <c r="J20">
        <v>-0.41388899087905884</v>
      </c>
      <c r="K20">
        <v>-0.4211844801902771</v>
      </c>
      <c r="L20">
        <v>-0.42847999930381775</v>
      </c>
      <c r="M20">
        <v>-0.40551501512527466</v>
      </c>
      <c r="N20">
        <v>-0.38255000114440918</v>
      </c>
      <c r="O20">
        <v>-0.35928049683570862</v>
      </c>
      <c r="P20">
        <v>-0.33601099252700806</v>
      </c>
      <c r="Q20">
        <v>0</v>
      </c>
      <c r="R20">
        <v>0</v>
      </c>
      <c r="S20">
        <v>0</v>
      </c>
      <c r="T20">
        <v>0</v>
      </c>
      <c r="U20">
        <v>0</v>
      </c>
      <c r="V20">
        <v>-0.33600500226020813</v>
      </c>
      <c r="W20">
        <v>-0.27764806151390076</v>
      </c>
      <c r="X20">
        <v>-0.21929097175598145</v>
      </c>
      <c r="Y20">
        <v>-0.14418104290962219</v>
      </c>
      <c r="Z20">
        <v>-6.9070979952812195E-2</v>
      </c>
      <c r="AA20">
        <v>-4.4615507125854492E-2</v>
      </c>
      <c r="AB20">
        <v>-2.0160030573606491E-2</v>
      </c>
      <c r="AC20">
        <v>-8.321995846927166E-3</v>
      </c>
      <c r="AD20">
        <v>3.5159923136234283E-3</v>
      </c>
      <c r="AE20">
        <v>5.5889546871185303E-2</v>
      </c>
      <c r="AF20">
        <v>0.10826300084590912</v>
      </c>
      <c r="AG20">
        <v>0.17473191022872925</v>
      </c>
      <c r="AH20">
        <v>0.2412009984254837</v>
      </c>
      <c r="AI20">
        <v>0.2993219792842865</v>
      </c>
      <c r="AJ20">
        <v>0.35744306445121765</v>
      </c>
      <c r="AK20">
        <v>0.40528601408004761</v>
      </c>
      <c r="AL20">
        <v>0.45312893390655518</v>
      </c>
      <c r="AM20">
        <v>0.46515050530433655</v>
      </c>
      <c r="AN20">
        <v>0.47717198729515076</v>
      </c>
      <c r="AO20">
        <v>0.44460546970367432</v>
      </c>
      <c r="AP20">
        <v>0.41203901171684265</v>
      </c>
      <c r="AQ20">
        <v>0.36302655935287476</v>
      </c>
      <c r="AR20">
        <v>0.31405308842658997</v>
      </c>
      <c r="AS20">
        <v>0.24495837092399597</v>
      </c>
      <c r="AT20">
        <v>0.17586390674114227</v>
      </c>
      <c r="AU20">
        <v>8.3565503358840942E-2</v>
      </c>
      <c r="AV20">
        <v>-8.7329000234603882E-3</v>
      </c>
      <c r="AW20">
        <v>-9.8285309970378876E-2</v>
      </c>
      <c r="AX20">
        <v>-0.18783809244632721</v>
      </c>
      <c r="AY20">
        <v>-0.23466554284095764</v>
      </c>
      <c r="AZ20">
        <v>-0.28149300813674927</v>
      </c>
      <c r="BA20">
        <v>-0.26458802819252014</v>
      </c>
      <c r="BB20">
        <v>-0.24768304824829102</v>
      </c>
      <c r="BC20">
        <v>-0.2156839519739151</v>
      </c>
      <c r="BD20">
        <v>-0.18368497490882874</v>
      </c>
      <c r="BE20">
        <v>-0.15929700434207916</v>
      </c>
      <c r="BF20">
        <v>-0.13490903377532959</v>
      </c>
      <c r="BG20">
        <v>-0.10580705106258392</v>
      </c>
      <c r="BH20">
        <v>-7.6704911887645721E-2</v>
      </c>
      <c r="BI20">
        <v>-3.9150957018136978E-2</v>
      </c>
      <c r="BJ20">
        <v>-1.596987247467041E-3</v>
      </c>
      <c r="BK20">
        <v>4.9349449574947357E-2</v>
      </c>
      <c r="BL20">
        <v>0.10029890388250351</v>
      </c>
      <c r="BM20">
        <v>0.17324464023113251</v>
      </c>
      <c r="BN20">
        <v>0.24619008600711823</v>
      </c>
      <c r="BO20">
        <v>0.3537609875202179</v>
      </c>
      <c r="BP20">
        <v>0.46133184432983398</v>
      </c>
      <c r="BQ20">
        <v>0.57014375925064087</v>
      </c>
      <c r="BR20">
        <v>0.67895609140396118</v>
      </c>
      <c r="BS20">
        <v>0.74345958232879639</v>
      </c>
      <c r="BT20">
        <v>0.80796301364898682</v>
      </c>
      <c r="BU20">
        <v>0.82363098859786987</v>
      </c>
      <c r="BV20">
        <v>0.83929896354675293</v>
      </c>
      <c r="BW20">
        <v>0.83041501045227051</v>
      </c>
      <c r="BX20">
        <v>0.82153099775314331</v>
      </c>
      <c r="BY20">
        <v>0.80547547340393066</v>
      </c>
      <c r="BZ20">
        <v>0.78942000865936279</v>
      </c>
      <c r="CA20">
        <v>0.74523055553436279</v>
      </c>
      <c r="CB20">
        <v>0.70104080438613892</v>
      </c>
      <c r="CC20">
        <v>0.61636435985565186</v>
      </c>
      <c r="CD20">
        <v>0.53168797492980957</v>
      </c>
      <c r="CE20">
        <v>0.46352672576904297</v>
      </c>
      <c r="CF20">
        <v>0.39537811279296875</v>
      </c>
      <c r="CG20">
        <v>0.39569151401519775</v>
      </c>
      <c r="CH20">
        <v>0.39600500464439392</v>
      </c>
      <c r="CI20">
        <v>0.40484949946403503</v>
      </c>
      <c r="CJ20">
        <v>0.41369384527206421</v>
      </c>
      <c r="CK20">
        <v>0.37568408250808716</v>
      </c>
      <c r="CL20">
        <v>0.33767393231391907</v>
      </c>
      <c r="CM20">
        <v>0.30897611379623413</v>
      </c>
      <c r="CN20">
        <v>0.28027799725532532</v>
      </c>
      <c r="CO20">
        <v>0.31104061007499695</v>
      </c>
      <c r="CP20">
        <v>0.34180295467376709</v>
      </c>
      <c r="CQ20">
        <v>0.37083956599235535</v>
      </c>
      <c r="CR20">
        <v>0.39987587928771973</v>
      </c>
      <c r="CS20">
        <v>0.3839544951915741</v>
      </c>
      <c r="CT20">
        <v>0.3680330216884613</v>
      </c>
      <c r="CU20">
        <v>0.37683048844337463</v>
      </c>
      <c r="CV20">
        <v>0.38562813401222229</v>
      </c>
      <c r="CW20">
        <v>0.4385228157043457</v>
      </c>
      <c r="CX20">
        <v>0.49141800403594971</v>
      </c>
      <c r="CY20">
        <v>0.52817815542221069</v>
      </c>
      <c r="CZ20">
        <v>0.56494796276092529</v>
      </c>
      <c r="DA20">
        <v>0.58970057964324951</v>
      </c>
      <c r="DB20">
        <v>0.61445289850234985</v>
      </c>
      <c r="DC20">
        <v>0.65556347370147705</v>
      </c>
      <c r="DD20">
        <v>0.69667410850524902</v>
      </c>
      <c r="DE20">
        <v>0.73604440689086914</v>
      </c>
      <c r="DF20">
        <v>0.77541506290435791</v>
      </c>
      <c r="DG20">
        <v>0.81360584497451782</v>
      </c>
      <c r="DH20">
        <v>0.85179698467254639</v>
      </c>
      <c r="DI20">
        <v>0.893044114112854</v>
      </c>
      <c r="DJ20">
        <v>0.93429088592529297</v>
      </c>
      <c r="DK20">
        <v>0.97585904598236084</v>
      </c>
      <c r="DL20">
        <v>1.0174268484115601</v>
      </c>
      <c r="DM20">
        <v>1.0617034435272217</v>
      </c>
      <c r="DN20">
        <v>1.1059801578521729</v>
      </c>
      <c r="DO20">
        <v>1.1487718820571899</v>
      </c>
      <c r="DP20">
        <v>1.1915640830993652</v>
      </c>
      <c r="DQ20">
        <v>1.2367403507232666</v>
      </c>
      <c r="DR20">
        <v>1.2819169759750366</v>
      </c>
      <c r="DS20">
        <v>1.3338156938552856</v>
      </c>
      <c r="DT20">
        <v>1.3860079050064087</v>
      </c>
      <c r="DU20">
        <v>1.4325370788574219</v>
      </c>
      <c r="DV20">
        <v>1.4790658950805664</v>
      </c>
      <c r="DW20">
        <v>1.4925534725189209</v>
      </c>
      <c r="DX20">
        <v>1.5060411691665649</v>
      </c>
      <c r="DY20">
        <v>1.5280129909515381</v>
      </c>
      <c r="DZ20">
        <v>1.5499851703643799</v>
      </c>
      <c r="EA20">
        <v>1.609596848487854</v>
      </c>
      <c r="EB20">
        <v>1.6692090034484863</v>
      </c>
      <c r="EC20">
        <v>1.6919095516204834</v>
      </c>
      <c r="ED20">
        <v>1.7146099805831909</v>
      </c>
      <c r="EE20">
        <v>1.670961856842041</v>
      </c>
      <c r="EF20">
        <v>1.6273140907287598</v>
      </c>
      <c r="EG20">
        <v>1.5588140487670898</v>
      </c>
      <c r="EH20">
        <v>1.4903136491775513</v>
      </c>
      <c r="EI20">
        <v>1.3796536922454834</v>
      </c>
      <c r="EJ20">
        <v>1.2689926624298096</v>
      </c>
      <c r="EK20">
        <v>1.1232770681381226</v>
      </c>
      <c r="EL20">
        <v>0.97755998373031616</v>
      </c>
      <c r="EM20">
        <v>0.84322947263717651</v>
      </c>
      <c r="EN20">
        <v>0.70889627933502197</v>
      </c>
      <c r="EO20">
        <v>0.5733182430267334</v>
      </c>
      <c r="EP20">
        <v>0.43774151802062988</v>
      </c>
      <c r="EQ20">
        <v>0.28836953639984131</v>
      </c>
      <c r="ER20">
        <v>0.13899751007556915</v>
      </c>
      <c r="ES20">
        <v>6.4428150653839111E-4</v>
      </c>
      <c r="ET20">
        <v>-0.13771022856235504</v>
      </c>
      <c r="EU20">
        <v>-0.25891253352165222</v>
      </c>
      <c r="EV20">
        <v>-0.38011598587036133</v>
      </c>
      <c r="EW20">
        <v>-0.48680087924003601</v>
      </c>
      <c r="EX20">
        <v>-0.59348475933074951</v>
      </c>
      <c r="EY20">
        <v>-0.68103516101837158</v>
      </c>
      <c r="EZ20">
        <v>-0.7685847282409668</v>
      </c>
      <c r="FA20">
        <v>-0.84244704246520996</v>
      </c>
      <c r="FB20">
        <v>-0.91630923748016357</v>
      </c>
      <c r="FC20">
        <v>-0.98441588878631592</v>
      </c>
      <c r="FD20">
        <v>-1.052523136138916</v>
      </c>
      <c r="FE20">
        <v>-1.0998659133911133</v>
      </c>
      <c r="FF20">
        <v>-1.1472090482711792</v>
      </c>
      <c r="FG20">
        <v>-1.1740795373916626</v>
      </c>
      <c r="FH20">
        <v>-1.200958251953125</v>
      </c>
      <c r="FI20">
        <v>-1.2366716861724854</v>
      </c>
      <c r="FJ20">
        <v>-1.272385835647583</v>
      </c>
      <c r="FK20">
        <v>-1.2893528938293457</v>
      </c>
      <c r="FL20">
        <v>-1.3063198328018188</v>
      </c>
      <c r="FM20">
        <v>-1.2709642648696899</v>
      </c>
      <c r="FN20">
        <v>-1.2356092929840088</v>
      </c>
      <c r="FO20">
        <v>-1.2074741125106812</v>
      </c>
      <c r="FP20">
        <v>-1.1793390512466431</v>
      </c>
      <c r="FQ20">
        <v>-1.1855800151824951</v>
      </c>
      <c r="FR20">
        <v>-1.1918208599090576</v>
      </c>
      <c r="FS20">
        <v>-1.1691815853118896</v>
      </c>
      <c r="FT20">
        <v>-1.1465420722961426</v>
      </c>
      <c r="FU20">
        <v>-1.0786623954772949</v>
      </c>
      <c r="FV20">
        <v>-1.0107827186584473</v>
      </c>
      <c r="FW20">
        <v>-0.95532852411270142</v>
      </c>
      <c r="FX20">
        <v>-0.89987540245056152</v>
      </c>
      <c r="FY20">
        <v>-0.86041665077209473</v>
      </c>
      <c r="FZ20">
        <v>-0.82095801830291748</v>
      </c>
      <c r="GA20">
        <v>-0.73154366016387939</v>
      </c>
      <c r="GB20">
        <v>-0.64212530851364136</v>
      </c>
      <c r="GC20">
        <v>-0.55177021026611328</v>
      </c>
      <c r="GD20">
        <v>-0.46141332387924194</v>
      </c>
      <c r="GE20">
        <v>-0.43887200951576233</v>
      </c>
      <c r="GF20">
        <v>-0.41633090376853943</v>
      </c>
      <c r="GG20">
        <v>-0.39227479696273804</v>
      </c>
      <c r="GH20">
        <v>-0.36821898818016052</v>
      </c>
      <c r="GI20">
        <v>-6.5279340744018555</v>
      </c>
      <c r="GJ20">
        <v>-4.8091773986816406</v>
      </c>
      <c r="GK20">
        <v>-3.1622886657714844</v>
      </c>
      <c r="GL20">
        <v>-1.5154153108596802</v>
      </c>
      <c r="GM20">
        <v>-0.87961602210998535</v>
      </c>
      <c r="GN20">
        <v>-0.24380512535572052</v>
      </c>
      <c r="GO20">
        <v>0.28236788511276245</v>
      </c>
      <c r="GP20">
        <v>0.80854815244674683</v>
      </c>
      <c r="GQ20">
        <v>1.9736647605895996</v>
      </c>
      <c r="GR20">
        <v>3.1387588977813721</v>
      </c>
      <c r="GS20">
        <v>3.8265414237976074</v>
      </c>
      <c r="GT20">
        <v>4.5143184661865234</v>
      </c>
      <c r="GU20">
        <v>4.4298791885375977</v>
      </c>
      <c r="GV20">
        <v>4.3454408645629883</v>
      </c>
      <c r="GW20">
        <v>4.3429746627807617</v>
      </c>
      <c r="GX20">
        <v>4.3405089378356934</v>
      </c>
      <c r="GY20">
        <v>4.6557540893554688</v>
      </c>
      <c r="GZ20">
        <v>4.9709982872009277</v>
      </c>
      <c r="HA20">
        <v>5.2484731674194336</v>
      </c>
      <c r="HB20">
        <v>5.5259428024291992</v>
      </c>
      <c r="HC20">
        <v>5.4789590835571289</v>
      </c>
      <c r="HD20">
        <v>5.4317116737365723</v>
      </c>
      <c r="HE20">
        <v>5.1475868225097656</v>
      </c>
      <c r="HF20">
        <v>4.8634610176086426</v>
      </c>
      <c r="HG20">
        <v>4.5534539222717285</v>
      </c>
      <c r="HH20">
        <v>4.243441104888916</v>
      </c>
      <c r="HI20">
        <v>3.9107775688171387</v>
      </c>
      <c r="HJ20">
        <v>3.578115701675415</v>
      </c>
      <c r="HK20">
        <v>3.3665587902069092</v>
      </c>
      <c r="HL20">
        <v>3.155005931854248</v>
      </c>
      <c r="HM20">
        <v>3.03985595703125</v>
      </c>
      <c r="HN20">
        <v>2.9247050285339355</v>
      </c>
      <c r="HO20">
        <v>2.6438908576965332</v>
      </c>
      <c r="HP20">
        <v>2.3630762100219727</v>
      </c>
      <c r="HQ20">
        <v>2.0575525760650635</v>
      </c>
      <c r="HR20">
        <v>1.7520240545272827</v>
      </c>
      <c r="HS20">
        <v>1.7678396701812744</v>
      </c>
      <c r="HT20">
        <v>1.7836583852767944</v>
      </c>
      <c r="HU20">
        <v>2.0610353946685791</v>
      </c>
      <c r="HV20">
        <v>2.338407039642334</v>
      </c>
      <c r="HW20">
        <v>2.6173145771026611</v>
      </c>
      <c r="HX20">
        <v>2.8959550857543945</v>
      </c>
      <c r="HY20">
        <v>3.1682236194610596</v>
      </c>
      <c r="HZ20">
        <v>3.4404940605163574</v>
      </c>
      <c r="IA20">
        <v>3.8365373611450195</v>
      </c>
      <c r="IB20">
        <v>4.2325882911682129</v>
      </c>
      <c r="IC20">
        <v>4.6596803665161133</v>
      </c>
      <c r="ID20">
        <v>5.0867714881896973</v>
      </c>
      <c r="IE20">
        <v>5.4846906661987305</v>
      </c>
      <c r="IF20">
        <v>5.8826022148132324</v>
      </c>
      <c r="IG20">
        <v>6.335761547088623</v>
      </c>
      <c r="IH20">
        <v>6.7889218330383301</v>
      </c>
      <c r="II20">
        <v>7.3241806030273438</v>
      </c>
      <c r="IJ20">
        <v>7.8594417572021484</v>
      </c>
      <c r="IK20">
        <v>8.5549726486206055</v>
      </c>
      <c r="IL20">
        <v>9.2505168914794922</v>
      </c>
      <c r="IM20">
        <v>10.043537139892578</v>
      </c>
      <c r="IN20">
        <v>10.836556434631348</v>
      </c>
      <c r="IO20">
        <v>11.474955558776855</v>
      </c>
      <c r="IP20">
        <v>12.11334228515625</v>
      </c>
      <c r="IQ20">
        <v>12.521406173706055</v>
      </c>
      <c r="IR20">
        <v>12.929594993591309</v>
      </c>
      <c r="IS20">
        <v>0.84387654066085815</v>
      </c>
      <c r="IT20">
        <v>0.8528289794921875</v>
      </c>
      <c r="IU20">
        <v>0.85153847932815552</v>
      </c>
      <c r="IV20">
        <v>0.85024797916412354</v>
      </c>
      <c r="IW20">
        <v>0.8335229754447937</v>
      </c>
      <c r="IX20">
        <v>0.81679785251617432</v>
      </c>
      <c r="IY20">
        <v>0.78188872337341309</v>
      </c>
      <c r="IZ20">
        <v>0.74698001146316528</v>
      </c>
      <c r="JA20">
        <v>11.392315864562988</v>
      </c>
      <c r="JB20">
        <v>10.902969360351563</v>
      </c>
      <c r="JC20">
        <v>10.788938522338867</v>
      </c>
      <c r="JD20">
        <v>10.674904823303223</v>
      </c>
      <c r="JE20">
        <v>10.407017707824707</v>
      </c>
      <c r="JF20">
        <v>10.139124870300293</v>
      </c>
      <c r="JG20">
        <v>9.4793014526367188</v>
      </c>
      <c r="JH20">
        <v>8.8194780349731445</v>
      </c>
      <c r="JI20">
        <v>8.1757116317749023</v>
      </c>
      <c r="JJ20">
        <v>7.5319581031799316</v>
      </c>
      <c r="JK20">
        <v>7.0318455696105957</v>
      </c>
      <c r="JL20">
        <v>6.5317325592041016</v>
      </c>
      <c r="JM20">
        <v>5.9590468406677246</v>
      </c>
      <c r="JN20">
        <v>5.3863611221313477</v>
      </c>
      <c r="JO20">
        <v>4.8105173110961914</v>
      </c>
      <c r="JP20">
        <v>4.2346625328063965</v>
      </c>
      <c r="JQ20">
        <v>3.8760952949523926</v>
      </c>
      <c r="JR20">
        <v>3.517531156539917</v>
      </c>
      <c r="JS20">
        <v>3.4352262020111084</v>
      </c>
      <c r="JT20">
        <v>3.3529224395751953</v>
      </c>
      <c r="JU20">
        <v>3.6217465400695801</v>
      </c>
      <c r="JV20">
        <v>3.8905019760131836</v>
      </c>
      <c r="JW20">
        <v>4.0254135131835938</v>
      </c>
      <c r="JX20">
        <v>4.1603169441223145</v>
      </c>
      <c r="JY20">
        <v>3.7665045261383057</v>
      </c>
      <c r="JZ20">
        <v>3.3726849555969238</v>
      </c>
      <c r="KA20">
        <v>3.0956673622131348</v>
      </c>
      <c r="KB20">
        <v>2.8186557292938232</v>
      </c>
      <c r="KC20">
        <v>3.0471341609954834</v>
      </c>
      <c r="KD20">
        <v>3.2756080627441406</v>
      </c>
      <c r="KE20">
        <v>3.6253023147583008</v>
      </c>
      <c r="KF20">
        <v>3.9749958515167236</v>
      </c>
      <c r="KG20">
        <v>4.2406682968139648</v>
      </c>
      <c r="KH20">
        <v>4.5063409805297852</v>
      </c>
      <c r="KI20">
        <v>4.8219232559204102</v>
      </c>
      <c r="KJ20">
        <v>5.1375117301940918</v>
      </c>
      <c r="KK20">
        <v>5.6280899047851563</v>
      </c>
      <c r="KL20">
        <v>6.1186666488647461</v>
      </c>
      <c r="KM20">
        <v>6.5367298126220703</v>
      </c>
      <c r="KN20">
        <v>6.9547848701477051</v>
      </c>
      <c r="KO20">
        <v>7.111203670501709</v>
      </c>
      <c r="KP20">
        <v>7.2677688598632813</v>
      </c>
      <c r="KQ20">
        <v>7.245213508605957</v>
      </c>
      <c r="KR20">
        <v>7.2226591110229492</v>
      </c>
      <c r="KS20">
        <v>7.2272868156433105</v>
      </c>
      <c r="KT20">
        <v>7.2319164276123047</v>
      </c>
      <c r="KU20">
        <v>7.5816373825073242</v>
      </c>
      <c r="KV20">
        <v>7.9313602447509766</v>
      </c>
      <c r="KW20">
        <v>8.4960002899169922</v>
      </c>
      <c r="KX20">
        <v>9.0606288909912109</v>
      </c>
      <c r="KY20">
        <v>0.45140603184700012</v>
      </c>
      <c r="KZ20">
        <v>0.45960700511932373</v>
      </c>
      <c r="LA20">
        <v>0.46015951037406921</v>
      </c>
      <c r="LB20">
        <v>0.4607120156288147</v>
      </c>
      <c r="LC20">
        <v>0.46176248788833618</v>
      </c>
      <c r="LD20">
        <v>0.46281298995018005</v>
      </c>
      <c r="LE20">
        <v>9.4381303787231445</v>
      </c>
      <c r="LF20">
        <v>9.3707504272460938</v>
      </c>
      <c r="LG20">
        <v>9.2605791091918945</v>
      </c>
      <c r="LH20">
        <v>9.1504087448120117</v>
      </c>
      <c r="LI20">
        <v>8.9093713760375977</v>
      </c>
      <c r="LJ20">
        <v>8.6683320999145508</v>
      </c>
      <c r="LK20">
        <v>8.3987760543823242</v>
      </c>
      <c r="LL20">
        <v>8.1292085647583008</v>
      </c>
      <c r="LM20">
        <v>7.8253364562988281</v>
      </c>
      <c r="LN20">
        <v>7.5214519500732422</v>
      </c>
      <c r="LO20">
        <v>7.188145637512207</v>
      </c>
      <c r="LP20">
        <v>6.8548388481140137</v>
      </c>
      <c r="LQ20">
        <v>6.5143017768859863</v>
      </c>
      <c r="LR20">
        <v>6.1737775802612305</v>
      </c>
      <c r="LS20">
        <v>5.8044648170471191</v>
      </c>
      <c r="LT20">
        <v>5.4351668357849121</v>
      </c>
      <c r="LU20">
        <v>5.1224665641784668</v>
      </c>
      <c r="LV20">
        <v>4.8097553253173828</v>
      </c>
      <c r="LW20">
        <v>4.5525665283203125</v>
      </c>
      <c r="LX20">
        <v>4.2953729629516602</v>
      </c>
      <c r="LY20">
        <v>4.1052646636962891</v>
      </c>
      <c r="LZ20">
        <v>3.9151906967163086</v>
      </c>
      <c r="MA20">
        <v>3.8011858463287354</v>
      </c>
      <c r="MB20">
        <v>3.687187671661377</v>
      </c>
      <c r="MC20">
        <v>3.6248130798339844</v>
      </c>
      <c r="MD20">
        <v>3.5624420642852783</v>
      </c>
      <c r="ME20">
        <v>3.5788791179656982</v>
      </c>
      <c r="MF20">
        <v>3.5953178405761719</v>
      </c>
      <c r="MG20">
        <v>3.7095558643341064</v>
      </c>
      <c r="MH20">
        <v>3.8237988948822021</v>
      </c>
      <c r="MI20">
        <v>4.0712270736694336</v>
      </c>
      <c r="MJ20">
        <v>4.3186554908752441</v>
      </c>
      <c r="MK20">
        <v>4.6676478385925293</v>
      </c>
      <c r="ML20">
        <v>5.016629695892334</v>
      </c>
      <c r="MM20">
        <v>5.3830442428588867</v>
      </c>
      <c r="MN20">
        <v>5.7494444847106934</v>
      </c>
      <c r="MO20">
        <v>6.0469951629638672</v>
      </c>
      <c r="MP20">
        <v>6.3445558547973633</v>
      </c>
      <c r="MQ20">
        <v>6.6254220008850098</v>
      </c>
      <c r="MR20">
        <v>6.9062991142272949</v>
      </c>
      <c r="MS20">
        <v>7.2439370155334473</v>
      </c>
      <c r="MT20">
        <v>7.5816264152526855</v>
      </c>
      <c r="MU20">
        <v>7.9142179489135742</v>
      </c>
      <c r="MV20">
        <v>8.2467966079711914</v>
      </c>
      <c r="MW20">
        <v>8.5489292144775391</v>
      </c>
      <c r="MX20">
        <v>8.8510503768920898</v>
      </c>
      <c r="MY20">
        <v>9.1040182113647461</v>
      </c>
      <c r="MZ20">
        <v>9.35699462890625</v>
      </c>
      <c r="NA20">
        <v>9.5683259963989258</v>
      </c>
      <c r="NB20">
        <v>9.7796659469604492</v>
      </c>
      <c r="NC20">
        <v>9.9690561294555664</v>
      </c>
      <c r="ND20">
        <v>10.158446311950684</v>
      </c>
      <c r="NE20">
        <v>10.323081970214844</v>
      </c>
      <c r="NF20">
        <v>10.487709999084473</v>
      </c>
      <c r="NG20">
        <v>0.72676444053649902</v>
      </c>
      <c r="NH20">
        <v>0.74758929014205933</v>
      </c>
      <c r="NI20">
        <v>0.78304970264434814</v>
      </c>
      <c r="NJ20">
        <v>0.81851160526275635</v>
      </c>
      <c r="NK20">
        <v>0.85727447271347046</v>
      </c>
      <c r="NL20">
        <v>0.8960384726524353</v>
      </c>
      <c r="NM20">
        <v>0.91784816980361938</v>
      </c>
      <c r="NN20">
        <v>0.93965780735015869</v>
      </c>
      <c r="NO20">
        <v>0.94454658031463623</v>
      </c>
      <c r="NP20">
        <v>0.94943499565124512</v>
      </c>
      <c r="NQ20">
        <v>0.94912898540496826</v>
      </c>
      <c r="NR20">
        <v>0.94882291555404663</v>
      </c>
      <c r="NS20">
        <v>0.93961954116821289</v>
      </c>
      <c r="NT20">
        <v>0.9304160475730896</v>
      </c>
      <c r="NU20">
        <v>0.9361264705657959</v>
      </c>
      <c r="NV20">
        <v>0.94183790683746338</v>
      </c>
      <c r="NW20">
        <v>0.98196130990982056</v>
      </c>
      <c r="NX20">
        <v>1.0220847129821777</v>
      </c>
      <c r="NY20">
        <v>1.0799664258956909</v>
      </c>
      <c r="NZ20">
        <v>1.1378459930419922</v>
      </c>
      <c r="OA20">
        <v>1.1775714159011841</v>
      </c>
      <c r="OB20">
        <v>1.2172931432723999</v>
      </c>
      <c r="OC20">
        <v>1.2397729158401489</v>
      </c>
      <c r="OD20">
        <v>1.2622532844543457</v>
      </c>
      <c r="OE20">
        <v>1.2818584442138672</v>
      </c>
      <c r="OF20">
        <v>1.3014639616012573</v>
      </c>
      <c r="OG20">
        <v>1.2996559143066406</v>
      </c>
      <c r="OH20">
        <v>1.2978479862213135</v>
      </c>
      <c r="OI20">
        <v>1.288649320602417</v>
      </c>
      <c r="OJ20">
        <v>1.2794510126113892</v>
      </c>
      <c r="OK20">
        <v>1.2658756971359253</v>
      </c>
      <c r="OL20">
        <v>1.2523006200790405</v>
      </c>
      <c r="OM20">
        <v>1.2074472904205322</v>
      </c>
      <c r="ON20">
        <v>1.1625922918319702</v>
      </c>
      <c r="OO20">
        <v>1.1194610595703125</v>
      </c>
      <c r="OP20">
        <v>1.0763287544250488</v>
      </c>
      <c r="OQ20">
        <v>1.0675144195556641</v>
      </c>
      <c r="OR20">
        <v>1.0587000846862793</v>
      </c>
      <c r="OS20">
        <v>1.0569659471511841</v>
      </c>
      <c r="OT20">
        <v>1.055232048034668</v>
      </c>
      <c r="OU20">
        <v>1.0467742681503296</v>
      </c>
      <c r="OV20">
        <v>1.0383119583129883</v>
      </c>
      <c r="OW20">
        <v>1.045225977897644</v>
      </c>
      <c r="OX20">
        <v>1.0521402359008789</v>
      </c>
      <c r="OY20">
        <v>1.066664457321167</v>
      </c>
      <c r="OZ20">
        <v>1.0811887979507446</v>
      </c>
      <c r="PA20">
        <v>1.0697654485702515</v>
      </c>
      <c r="PB20">
        <v>1.0583420991897583</v>
      </c>
      <c r="PC20">
        <v>1.0438792705535889</v>
      </c>
      <c r="PD20">
        <v>1.0294170379638672</v>
      </c>
      <c r="PE20">
        <v>1.0490185022354126</v>
      </c>
      <c r="PF20">
        <v>1.0686191320419312</v>
      </c>
      <c r="PG20">
        <v>1.08466637134552</v>
      </c>
      <c r="PH20">
        <v>1.100713849067688</v>
      </c>
      <c r="PI20">
        <v>1.0927793979644775</v>
      </c>
      <c r="PJ20">
        <v>1.0848448276519775</v>
      </c>
      <c r="PK20">
        <v>1.0793370008468628</v>
      </c>
      <c r="PL20">
        <v>1.0738290548324585</v>
      </c>
      <c r="PM20">
        <v>1.0728975534439087</v>
      </c>
      <c r="PN20">
        <v>1.0719660520553589</v>
      </c>
      <c r="PO20">
        <v>1.0814487934112549</v>
      </c>
      <c r="PP20">
        <v>1.0909262895584106</v>
      </c>
      <c r="PQ20">
        <v>1.1238062381744385</v>
      </c>
      <c r="PR20">
        <v>1.1566873788833618</v>
      </c>
      <c r="PS20">
        <v>1.1799885034561157</v>
      </c>
      <c r="PT20">
        <v>1.203289270401001</v>
      </c>
      <c r="PU20">
        <v>1.1698187589645386</v>
      </c>
      <c r="PV20">
        <v>1.1363482475280762</v>
      </c>
      <c r="PW20">
        <v>1.0623964071273804</v>
      </c>
      <c r="PX20">
        <v>0.98844701051712036</v>
      </c>
      <c r="PY20">
        <v>0.92328101396560669</v>
      </c>
      <c r="PZ20">
        <v>0.85811764001846313</v>
      </c>
      <c r="QA20">
        <v>0.80912536382675171</v>
      </c>
      <c r="QB20">
        <v>0.7601311206817627</v>
      </c>
      <c r="QC20">
        <v>0.70375299453735352</v>
      </c>
      <c r="QD20">
        <v>0.6473727822303772</v>
      </c>
      <c r="QE20">
        <v>0.59435206651687622</v>
      </c>
      <c r="QF20">
        <v>0.54133135080337524</v>
      </c>
      <c r="QG20">
        <v>0.52875828742980957</v>
      </c>
      <c r="QH20">
        <v>0.51618599891662598</v>
      </c>
      <c r="QI20">
        <v>0.53286689519882202</v>
      </c>
      <c r="QJ20">
        <v>0.54955214262008667</v>
      </c>
      <c r="QK20">
        <v>0.56210488080978394</v>
      </c>
      <c r="QL20">
        <v>0.57465779781341553</v>
      </c>
      <c r="QM20">
        <v>0.56126803159713745</v>
      </c>
      <c r="QN20">
        <v>0.54787641763687134</v>
      </c>
      <c r="QO20">
        <v>0.47775498032569885</v>
      </c>
      <c r="QP20">
        <v>0.40763354301452637</v>
      </c>
      <c r="QQ20">
        <v>0.30100288987159729</v>
      </c>
      <c r="QR20">
        <v>0.19437600672245026</v>
      </c>
      <c r="QS20">
        <v>0.10899306833744049</v>
      </c>
      <c r="QT20">
        <v>2.3613551631569862E-2</v>
      </c>
      <c r="QU20">
        <v>-3.9139512926340103E-2</v>
      </c>
      <c r="QV20">
        <v>-0.10189419239759445</v>
      </c>
      <c r="QW20">
        <v>-0.11424000561237335</v>
      </c>
      <c r="QX20">
        <v>-0.12658436596393585</v>
      </c>
      <c r="QY20">
        <v>-5.3901433944702148E-2</v>
      </c>
      <c r="QZ20">
        <v>1.8781483173370361E-2</v>
      </c>
      <c r="RA20">
        <v>0.11454048007726669</v>
      </c>
      <c r="RB20">
        <v>0.21029600501060486</v>
      </c>
      <c r="RC20">
        <v>0.26406273245811462</v>
      </c>
      <c r="RD20">
        <v>0.31784388422966003</v>
      </c>
      <c r="RE20">
        <v>0.30306011438369751</v>
      </c>
      <c r="RF20">
        <v>0.28827551007270813</v>
      </c>
      <c r="RG20">
        <v>0.25639599561691284</v>
      </c>
      <c r="RH20">
        <v>0.22451546788215637</v>
      </c>
      <c r="RI20">
        <v>0.20103882253170013</v>
      </c>
      <c r="RJ20">
        <v>0.1775621771812439</v>
      </c>
      <c r="RK20">
        <v>0.15065708756446838</v>
      </c>
      <c r="RL20">
        <v>0.12375299632549286</v>
      </c>
      <c r="RM20">
        <v>0.12174645066261292</v>
      </c>
      <c r="RN20">
        <v>0.11974010616540909</v>
      </c>
      <c r="RO20">
        <v>0.13407438993453979</v>
      </c>
      <c r="RP20">
        <v>0.14840945601463318</v>
      </c>
      <c r="RQ20">
        <v>0.17852398753166199</v>
      </c>
      <c r="RR20">
        <v>0.2086397111415863</v>
      </c>
      <c r="RS20">
        <v>0.24009311199188232</v>
      </c>
      <c r="RT20">
        <v>0.27154651284217834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</row>
    <row r="21" spans="1:494">
      <c r="A21" t="s">
        <v>119</v>
      </c>
      <c r="B21">
        <v>-20.366664886474609</v>
      </c>
      <c r="C21">
        <v>-20.36760139465332</v>
      </c>
      <c r="D21">
        <v>-20.368537902832031</v>
      </c>
      <c r="E21">
        <v>-20.370786666870117</v>
      </c>
      <c r="F21">
        <v>-20.37303352355957</v>
      </c>
      <c r="G21">
        <v>-20.375310897827148</v>
      </c>
      <c r="H21">
        <v>-20.377588272094727</v>
      </c>
      <c r="I21">
        <v>-20.37860107421875</v>
      </c>
      <c r="J21">
        <v>-20.379615783691406</v>
      </c>
      <c r="K21">
        <v>-20.379892349243164</v>
      </c>
      <c r="L21">
        <v>-20.380170822143555</v>
      </c>
      <c r="M21">
        <v>-20.378814697265625</v>
      </c>
      <c r="N21">
        <v>-20.377458572387695</v>
      </c>
      <c r="O21">
        <v>-20.366489410400391</v>
      </c>
      <c r="P21">
        <v>-20.355518341064453</v>
      </c>
      <c r="Q21">
        <v>0</v>
      </c>
      <c r="R21">
        <v>0</v>
      </c>
      <c r="S21">
        <v>0</v>
      </c>
      <c r="T21">
        <v>0</v>
      </c>
      <c r="U21">
        <v>0</v>
      </c>
      <c r="V21">
        <v>-20.355518341064453</v>
      </c>
      <c r="W21">
        <v>-20.324913024902344</v>
      </c>
      <c r="X21">
        <v>-20.294307708740234</v>
      </c>
      <c r="Y21">
        <v>-20.242019653320313</v>
      </c>
      <c r="Z21">
        <v>-20.189729690551758</v>
      </c>
      <c r="AA21">
        <v>-20.123441696166992</v>
      </c>
      <c r="AB21">
        <v>-20.057153701782227</v>
      </c>
      <c r="AC21">
        <v>-19.992986679077148</v>
      </c>
      <c r="AD21">
        <v>-19.928821563720703</v>
      </c>
      <c r="AE21">
        <v>-19.863485336303711</v>
      </c>
      <c r="AF21">
        <v>-19.798149108886719</v>
      </c>
      <c r="AG21">
        <v>-19.712581634521484</v>
      </c>
      <c r="AH21">
        <v>-19.62701416015625</v>
      </c>
      <c r="AI21">
        <v>-19.54774284362793</v>
      </c>
      <c r="AJ21">
        <v>-19.468471527099609</v>
      </c>
      <c r="AK21">
        <v>-19.429862976074219</v>
      </c>
      <c r="AL21">
        <v>-19.391256332397461</v>
      </c>
      <c r="AM21">
        <v>-19.371269226074219</v>
      </c>
      <c r="AN21">
        <v>-19.351282119750977</v>
      </c>
      <c r="AO21">
        <v>-19.274602890014648</v>
      </c>
      <c r="AP21">
        <v>-19.197925567626953</v>
      </c>
      <c r="AQ21">
        <v>-19.002141952514648</v>
      </c>
      <c r="AR21">
        <v>-18.806358337402344</v>
      </c>
      <c r="AS21">
        <v>-18.561304092407227</v>
      </c>
      <c r="AT21">
        <v>-18.316249847412109</v>
      </c>
      <c r="AU21">
        <v>-18.122756958007813</v>
      </c>
      <c r="AV21">
        <v>-17.929264068603516</v>
      </c>
      <c r="AW21">
        <v>-17.778583526611328</v>
      </c>
      <c r="AX21">
        <v>-17.627901077270508</v>
      </c>
      <c r="AY21">
        <v>-17.431684494018555</v>
      </c>
      <c r="AZ21">
        <v>-17.235469818115234</v>
      </c>
      <c r="BA21">
        <v>-16.889781951904297</v>
      </c>
      <c r="BB21">
        <v>-16.544092178344727</v>
      </c>
      <c r="BC21">
        <v>-16.120880126953125</v>
      </c>
      <c r="BD21">
        <v>-15.697668075561523</v>
      </c>
      <c r="BE21">
        <v>-15.342528343200684</v>
      </c>
      <c r="BF21">
        <v>-14.987388610839844</v>
      </c>
      <c r="BG21">
        <v>-14.674343109130859</v>
      </c>
      <c r="BH21">
        <v>-14.361295700073242</v>
      </c>
      <c r="BI21">
        <v>-14.003118515014648</v>
      </c>
      <c r="BJ21">
        <v>-13.644940376281738</v>
      </c>
      <c r="BK21">
        <v>-13.240030288696289</v>
      </c>
      <c r="BL21">
        <v>-12.835119247436523</v>
      </c>
      <c r="BM21">
        <v>-12.46486759185791</v>
      </c>
      <c r="BN21">
        <v>-12.09461784362793</v>
      </c>
      <c r="BO21">
        <v>-11.82233715057373</v>
      </c>
      <c r="BP21">
        <v>-11.550056457519531</v>
      </c>
      <c r="BQ21">
        <v>-11.342961311340332</v>
      </c>
      <c r="BR21">
        <v>-11.135865211486816</v>
      </c>
      <c r="BS21">
        <v>-10.959359169006348</v>
      </c>
      <c r="BT21">
        <v>-10.782853126525879</v>
      </c>
      <c r="BU21">
        <v>-10.650886535644531</v>
      </c>
      <c r="BV21">
        <v>-10.518919944763184</v>
      </c>
      <c r="BW21">
        <v>-10.436498641967773</v>
      </c>
      <c r="BX21">
        <v>-10.35407829284668</v>
      </c>
      <c r="BY21">
        <v>-10.292673110961914</v>
      </c>
      <c r="BZ21">
        <v>-10.231267929077148</v>
      </c>
      <c r="CA21">
        <v>-10.182663917541504</v>
      </c>
      <c r="CB21">
        <v>-10.134058952331543</v>
      </c>
      <c r="CC21">
        <v>-10.125247001647949</v>
      </c>
      <c r="CD21">
        <v>-10.116435050964355</v>
      </c>
      <c r="CE21">
        <v>-10.134705543518066</v>
      </c>
      <c r="CF21">
        <v>-10.152976036071777</v>
      </c>
      <c r="CG21">
        <v>-10.183224678039551</v>
      </c>
      <c r="CH21">
        <v>-10.213473320007324</v>
      </c>
      <c r="CI21">
        <v>-10.277137756347656</v>
      </c>
      <c r="CJ21">
        <v>-10.340803146362305</v>
      </c>
      <c r="CK21">
        <v>-10.430886268615723</v>
      </c>
      <c r="CL21">
        <v>-10.520970344543457</v>
      </c>
      <c r="CM21">
        <v>-10.601545333862305</v>
      </c>
      <c r="CN21">
        <v>-10.682120323181152</v>
      </c>
      <c r="CO21">
        <v>-10.735578536987305</v>
      </c>
      <c r="CP21">
        <v>-10.789035797119141</v>
      </c>
      <c r="CQ21">
        <v>-10.829712867736816</v>
      </c>
      <c r="CR21">
        <v>-10.870388984680176</v>
      </c>
      <c r="CS21">
        <v>-10.908370971679688</v>
      </c>
      <c r="CT21">
        <v>-10.946352005004883</v>
      </c>
      <c r="CU21">
        <v>-10.97927188873291</v>
      </c>
      <c r="CV21">
        <v>-11.012192726135254</v>
      </c>
      <c r="CW21">
        <v>-11.040685653686523</v>
      </c>
      <c r="CX21">
        <v>-11.069179534912109</v>
      </c>
      <c r="CY21">
        <v>-11.08820915222168</v>
      </c>
      <c r="CZ21">
        <v>-11.107235908508301</v>
      </c>
      <c r="DA21">
        <v>-11.098811149597168</v>
      </c>
      <c r="DB21">
        <v>-11.090387344360352</v>
      </c>
      <c r="DC21">
        <v>-11.038469314575195</v>
      </c>
      <c r="DD21">
        <v>-10.986551284790039</v>
      </c>
      <c r="DE21">
        <v>-10.902792930603027</v>
      </c>
      <c r="DF21">
        <v>-10.819034576416016</v>
      </c>
      <c r="DG21">
        <v>-10.732407569885254</v>
      </c>
      <c r="DH21">
        <v>-10.645780563354492</v>
      </c>
      <c r="DI21">
        <v>-10.56297779083252</v>
      </c>
      <c r="DJ21">
        <v>-10.480175018310547</v>
      </c>
      <c r="DK21">
        <v>-10.382691383361816</v>
      </c>
      <c r="DL21">
        <v>-10.285208702087402</v>
      </c>
      <c r="DM21">
        <v>-10.161787033081055</v>
      </c>
      <c r="DN21">
        <v>-10.038365364074707</v>
      </c>
      <c r="DO21">
        <v>-9.8747291564941406</v>
      </c>
      <c r="DP21">
        <v>-9.7110910415649414</v>
      </c>
      <c r="DQ21">
        <v>-9.4886980056762695</v>
      </c>
      <c r="DR21">
        <v>-9.2663021087646484</v>
      </c>
      <c r="DS21">
        <v>-8.9997186660766602</v>
      </c>
      <c r="DT21">
        <v>-8.7331399917602539</v>
      </c>
      <c r="DU21">
        <v>-8.4509868621826172</v>
      </c>
      <c r="DV21">
        <v>-8.1688365936279297</v>
      </c>
      <c r="DW21">
        <v>-7.8487758636474609</v>
      </c>
      <c r="DX21">
        <v>-7.528714656829834</v>
      </c>
      <c r="DY21">
        <v>-7.1576137542724609</v>
      </c>
      <c r="DZ21">
        <v>-6.7865095138549805</v>
      </c>
      <c r="EA21">
        <v>-6.4024720191955566</v>
      </c>
      <c r="EB21">
        <v>-6.0184311866760254</v>
      </c>
      <c r="EC21">
        <v>-5.6053194999694824</v>
      </c>
      <c r="ED21">
        <v>-5.1922121047973633</v>
      </c>
      <c r="EE21">
        <v>-4.7526483535766602</v>
      </c>
      <c r="EF21">
        <v>-4.3130884170532227</v>
      </c>
      <c r="EG21">
        <v>-3.8864083290100098</v>
      </c>
      <c r="EH21">
        <v>-3.4597287178039551</v>
      </c>
      <c r="EI21">
        <v>-3.095233678817749</v>
      </c>
      <c r="EJ21">
        <v>-2.7307353019714355</v>
      </c>
      <c r="EK21">
        <v>-2.4094736576080322</v>
      </c>
      <c r="EL21">
        <v>-2.0882091522216797</v>
      </c>
      <c r="EM21">
        <v>-1.8200929164886475</v>
      </c>
      <c r="EN21">
        <v>-1.5519804954528809</v>
      </c>
      <c r="EO21">
        <v>-1.3411891460418701</v>
      </c>
      <c r="EP21">
        <v>-1.1303998231887817</v>
      </c>
      <c r="EQ21">
        <v>-0.97308498620986938</v>
      </c>
      <c r="ER21">
        <v>-0.81577056646347046</v>
      </c>
      <c r="ES21">
        <v>-0.70619970560073853</v>
      </c>
      <c r="ET21">
        <v>-0.59662789106369019</v>
      </c>
      <c r="EU21">
        <v>-0.53336822986602783</v>
      </c>
      <c r="EV21">
        <v>-0.47010800242424011</v>
      </c>
      <c r="EW21">
        <v>-0.45251542329788208</v>
      </c>
      <c r="EX21">
        <v>-0.43492302298545837</v>
      </c>
      <c r="EY21">
        <v>-0.45700952410697937</v>
      </c>
      <c r="EZ21">
        <v>-0.47909590601921082</v>
      </c>
      <c r="FA21">
        <v>-0.53048098087310791</v>
      </c>
      <c r="FB21">
        <v>-0.58186626434326172</v>
      </c>
      <c r="FC21">
        <v>-0.65229290723800659</v>
      </c>
      <c r="FD21">
        <v>-0.72272020578384399</v>
      </c>
      <c r="FE21">
        <v>-0.80560624599456787</v>
      </c>
      <c r="FF21">
        <v>-0.88849306106567383</v>
      </c>
      <c r="FG21">
        <v>-0.97714030742645264</v>
      </c>
      <c r="FH21">
        <v>-1.0657956600189209</v>
      </c>
      <c r="FI21">
        <v>-1.1622132062911987</v>
      </c>
      <c r="FJ21">
        <v>-1.2586326599121094</v>
      </c>
      <c r="FK21">
        <v>-1.3659384250640869</v>
      </c>
      <c r="FL21">
        <v>-1.473244309425354</v>
      </c>
      <c r="FM21">
        <v>-1.5875428915023804</v>
      </c>
      <c r="FN21">
        <v>-1.7018392086029053</v>
      </c>
      <c r="FO21">
        <v>-1.8243014812469482</v>
      </c>
      <c r="FP21">
        <v>-1.9467639923095703</v>
      </c>
      <c r="FQ21">
        <v>-2.0828099250793457</v>
      </c>
      <c r="FR21">
        <v>-2.2188558578491211</v>
      </c>
      <c r="FS21">
        <v>-2.3568954467773438</v>
      </c>
      <c r="FT21">
        <v>-2.4949374198913574</v>
      </c>
      <c r="FU21">
        <v>-2.6302728652954102</v>
      </c>
      <c r="FV21">
        <v>-2.765608549118042</v>
      </c>
      <c r="FW21">
        <v>-2.9149637222290039</v>
      </c>
      <c r="FX21">
        <v>-3.0643157958984375</v>
      </c>
      <c r="FY21">
        <v>-3.2324254512786865</v>
      </c>
      <c r="FZ21">
        <v>-3.4005351066589355</v>
      </c>
      <c r="GA21">
        <v>-3.5702991485595703</v>
      </c>
      <c r="GB21">
        <v>-3.7400684356689453</v>
      </c>
      <c r="GC21">
        <v>-3.9163155555725098</v>
      </c>
      <c r="GD21">
        <v>-4.0925664901733398</v>
      </c>
      <c r="GE21">
        <v>-4.279698371887207</v>
      </c>
      <c r="GF21">
        <v>-4.4668302536010742</v>
      </c>
      <c r="GG21">
        <v>-4.654212474822998</v>
      </c>
      <c r="GH21">
        <v>-4.8415927886962891</v>
      </c>
      <c r="GI21">
        <v>-48.102325439453125</v>
      </c>
      <c r="GJ21">
        <v>-50.228225708007813</v>
      </c>
      <c r="GK21">
        <v>-52.484859466552734</v>
      </c>
      <c r="GL21">
        <v>-54.741485595703125</v>
      </c>
      <c r="GM21">
        <v>-56.738357543945313</v>
      </c>
      <c r="GN21">
        <v>-58.735267639160156</v>
      </c>
      <c r="GO21">
        <v>-60.800361633300781</v>
      </c>
      <c r="GP21">
        <v>-62.865459442138672</v>
      </c>
      <c r="GQ21">
        <v>-65.603317260742188</v>
      </c>
      <c r="GR21">
        <v>-68.34112548828125</v>
      </c>
      <c r="GS21">
        <v>-70.642578125</v>
      </c>
      <c r="GT21">
        <v>-72.944023132324219</v>
      </c>
      <c r="GU21">
        <v>-74.180976867675781</v>
      </c>
      <c r="GV21">
        <v>-75.417938232421875</v>
      </c>
      <c r="GW21">
        <v>-77.551864624023438</v>
      </c>
      <c r="GX21">
        <v>-79.685836791992188</v>
      </c>
      <c r="GY21">
        <v>-82.548606872558594</v>
      </c>
      <c r="GZ21">
        <v>-85.411361694335938</v>
      </c>
      <c r="HA21">
        <v>-86.475067138671875</v>
      </c>
      <c r="HB21">
        <v>-87.53875732421875</v>
      </c>
      <c r="HC21">
        <v>-88.037147521972656</v>
      </c>
      <c r="HD21">
        <v>-88.535743713378906</v>
      </c>
      <c r="HE21">
        <v>-90.6180419921875</v>
      </c>
      <c r="HF21">
        <v>-92.700332641601563</v>
      </c>
      <c r="HG21">
        <v>-94.678451538085938</v>
      </c>
      <c r="HH21">
        <v>-96.656600952148438</v>
      </c>
      <c r="HI21">
        <v>-97.53900146484375</v>
      </c>
      <c r="HJ21">
        <v>-98.421394348144531</v>
      </c>
      <c r="HK21">
        <v>-99.364845275878906</v>
      </c>
      <c r="HL21">
        <v>-100.30827331542969</v>
      </c>
      <c r="HM21">
        <v>-101.16896820068359</v>
      </c>
      <c r="HN21">
        <v>-102.0296630859375</v>
      </c>
      <c r="HO21">
        <v>-102.22282409667969</v>
      </c>
      <c r="HP21">
        <v>-102.41598510742188</v>
      </c>
      <c r="HQ21">
        <v>-102.27091217041016</v>
      </c>
      <c r="HR21">
        <v>-102.12583923339844</v>
      </c>
      <c r="HS21">
        <v>-101.63338470458984</v>
      </c>
      <c r="HT21">
        <v>-101.14092254638672</v>
      </c>
      <c r="HU21">
        <v>-99.700233459472656</v>
      </c>
      <c r="HV21">
        <v>-98.259574890136719</v>
      </c>
      <c r="HW21">
        <v>-96.532257080078125</v>
      </c>
      <c r="HX21">
        <v>-94.804924011230469</v>
      </c>
      <c r="HY21">
        <v>-94.151023864746094</v>
      </c>
      <c r="HZ21">
        <v>-93.497108459472656</v>
      </c>
      <c r="IA21">
        <v>-92.594947814941406</v>
      </c>
      <c r="IB21">
        <v>-91.692756652832031</v>
      </c>
      <c r="IC21">
        <v>-89.287521362304688</v>
      </c>
      <c r="ID21">
        <v>-86.882293701171875</v>
      </c>
      <c r="IE21">
        <v>-85.482772827148438</v>
      </c>
      <c r="IF21">
        <v>-84.083282470703125</v>
      </c>
      <c r="IG21">
        <v>-84.228477478027344</v>
      </c>
      <c r="IH21">
        <v>-84.373664855957031</v>
      </c>
      <c r="II21">
        <v>-83.216865539550781</v>
      </c>
      <c r="IJ21">
        <v>-82.06005859375</v>
      </c>
      <c r="IK21">
        <v>-80.123947143554688</v>
      </c>
      <c r="IL21">
        <v>-78.187812805175781</v>
      </c>
      <c r="IM21">
        <v>-77.718338012695313</v>
      </c>
      <c r="IN21">
        <v>-77.248863220214844</v>
      </c>
      <c r="IO21">
        <v>-77.2457275390625</v>
      </c>
      <c r="IP21">
        <v>-77.242591857910156</v>
      </c>
      <c r="IQ21">
        <v>-76.858688354492188</v>
      </c>
      <c r="IR21">
        <v>-76.474700927734375</v>
      </c>
      <c r="IS21">
        <v>-7.8577051162719727</v>
      </c>
      <c r="IT21">
        <v>-7.869987964630127</v>
      </c>
      <c r="IU21">
        <v>-7.898317813873291</v>
      </c>
      <c r="IV21">
        <v>-7.9266481399536133</v>
      </c>
      <c r="IW21">
        <v>-7.9669837951660156</v>
      </c>
      <c r="IX21">
        <v>-8.0073204040527344</v>
      </c>
      <c r="IY21">
        <v>-8.1493473052978516</v>
      </c>
      <c r="IZ21">
        <v>-8.2913722991943359</v>
      </c>
      <c r="JA21">
        <v>-82.7886962890625</v>
      </c>
      <c r="JB21">
        <v>-84.193130493164063</v>
      </c>
      <c r="JC21">
        <v>-84.116920471191406</v>
      </c>
      <c r="JD21">
        <v>-84.040733337402344</v>
      </c>
      <c r="JE21">
        <v>-85.145973205566406</v>
      </c>
      <c r="JF21">
        <v>-86.251235961914063</v>
      </c>
      <c r="JG21">
        <v>-88.763427734375</v>
      </c>
      <c r="JH21">
        <v>-91.275596618652344</v>
      </c>
      <c r="JI21">
        <v>-91.93695068359375</v>
      </c>
      <c r="JJ21">
        <v>-92.598289489746094</v>
      </c>
      <c r="JK21">
        <v>-92.492790222167969</v>
      </c>
      <c r="JL21">
        <v>-92.387306213378906</v>
      </c>
      <c r="JM21">
        <v>-94.129562377929688</v>
      </c>
      <c r="JN21">
        <v>-95.871826171875</v>
      </c>
      <c r="JO21">
        <v>-97.721054077148438</v>
      </c>
      <c r="JP21">
        <v>-99.5703125</v>
      </c>
      <c r="JQ21">
        <v>-100.18160247802734</v>
      </c>
      <c r="JR21">
        <v>-100.79289245605469</v>
      </c>
      <c r="JS21">
        <v>-101.34430694580078</v>
      </c>
      <c r="JT21">
        <v>-101.89571380615234</v>
      </c>
      <c r="JU21">
        <v>-102.34623718261719</v>
      </c>
      <c r="JV21">
        <v>-102.79673767089844</v>
      </c>
      <c r="JW21">
        <v>-102.54678344726563</v>
      </c>
      <c r="JX21">
        <v>-102.29682922363281</v>
      </c>
      <c r="JY21">
        <v>-101.81813812255859</v>
      </c>
      <c r="JZ21">
        <v>-101.33943939208984</v>
      </c>
      <c r="KA21">
        <v>-100.76027679443359</v>
      </c>
      <c r="KB21">
        <v>-100.18110656738281</v>
      </c>
      <c r="KC21">
        <v>-98.602218627929688</v>
      </c>
      <c r="KD21">
        <v>-97.023361206054688</v>
      </c>
      <c r="KE21">
        <v>-95.152076721191406</v>
      </c>
      <c r="KF21">
        <v>-93.280799865722656</v>
      </c>
      <c r="KG21">
        <v>-92.796302795410156</v>
      </c>
      <c r="KH21">
        <v>-92.311813354492188</v>
      </c>
      <c r="KI21">
        <v>-91.650466918945313</v>
      </c>
      <c r="KJ21">
        <v>-90.989112854003906</v>
      </c>
      <c r="KK21">
        <v>-88.713363647460938</v>
      </c>
      <c r="KL21">
        <v>-86.4376220703125</v>
      </c>
      <c r="KM21">
        <v>-85.287651062011719</v>
      </c>
      <c r="KN21">
        <v>-84.1376953125</v>
      </c>
      <c r="KO21">
        <v>-84.547203063964844</v>
      </c>
      <c r="KP21">
        <v>-84.956634521484375</v>
      </c>
      <c r="KQ21">
        <v>-84.094444274902344</v>
      </c>
      <c r="KR21">
        <v>-83.232246398925781</v>
      </c>
      <c r="KS21">
        <v>-81.838935852050781</v>
      </c>
      <c r="KT21">
        <v>-80.445602416992188</v>
      </c>
      <c r="KU21">
        <v>-80.378738403320313</v>
      </c>
      <c r="KV21">
        <v>-80.311882019042969</v>
      </c>
      <c r="KW21">
        <v>-80.411354064941406</v>
      </c>
      <c r="KX21">
        <v>-80.510826110839844</v>
      </c>
      <c r="KY21">
        <v>-8.1507883071899414</v>
      </c>
      <c r="KZ21">
        <v>-8.1445779800415039</v>
      </c>
      <c r="LA21">
        <v>-8.1847763061523438</v>
      </c>
      <c r="LB21">
        <v>-8.2249736785888672</v>
      </c>
      <c r="LC21">
        <v>-8.248112678527832</v>
      </c>
      <c r="LD21">
        <v>-8.2712516784667969</v>
      </c>
      <c r="LE21">
        <v>-81.947982788085938</v>
      </c>
      <c r="LF21">
        <v>-82.296035766601563</v>
      </c>
      <c r="LG21">
        <v>-83.708213806152344</v>
      </c>
      <c r="LH21">
        <v>-85.120353698730469</v>
      </c>
      <c r="LI21">
        <v>-86.08905029296875</v>
      </c>
      <c r="LJ21">
        <v>-87.057746887207031</v>
      </c>
      <c r="LK21">
        <v>-87.66815185546875</v>
      </c>
      <c r="LL21">
        <v>-88.278579711914063</v>
      </c>
      <c r="LM21">
        <v>-89.377204895019531</v>
      </c>
      <c r="LN21">
        <v>-90.475875854492188</v>
      </c>
      <c r="LO21">
        <v>-91.253860473632813</v>
      </c>
      <c r="LP21">
        <v>-92.031845092773438</v>
      </c>
      <c r="LQ21">
        <v>-92.688606262207031</v>
      </c>
      <c r="LR21">
        <v>-93.345344543457031</v>
      </c>
      <c r="LS21">
        <v>-94.635421752929688</v>
      </c>
      <c r="LT21">
        <v>-95.925460815429688</v>
      </c>
      <c r="LU21">
        <v>-97.338592529296875</v>
      </c>
      <c r="LV21">
        <v>-98.75177001953125</v>
      </c>
      <c r="LW21">
        <v>-99.559295654296875</v>
      </c>
      <c r="LX21">
        <v>-100.36682891845703</v>
      </c>
      <c r="LY21">
        <v>-100.57918548583984</v>
      </c>
      <c r="LZ21">
        <v>-100.79169464111328</v>
      </c>
      <c r="MA21">
        <v>-100.73356628417969</v>
      </c>
      <c r="MB21">
        <v>-100.67543029785156</v>
      </c>
      <c r="MC21">
        <v>-100.31535339355469</v>
      </c>
      <c r="MD21">
        <v>-99.955284118652344</v>
      </c>
      <c r="ME21">
        <v>-99.08868408203125</v>
      </c>
      <c r="MF21">
        <v>-98.222053527832031</v>
      </c>
      <c r="MG21">
        <v>-97.062705993652344</v>
      </c>
      <c r="MH21">
        <v>-95.9033203125</v>
      </c>
      <c r="MI21">
        <v>-94.951995849609375</v>
      </c>
      <c r="MJ21">
        <v>-94.00067138671875</v>
      </c>
      <c r="MK21">
        <v>-93.293769836425781</v>
      </c>
      <c r="ML21">
        <v>-92.586906433105469</v>
      </c>
      <c r="MM21">
        <v>-91.519485473632813</v>
      </c>
      <c r="MN21">
        <v>-90.45208740234375</v>
      </c>
      <c r="MO21">
        <v>-88.695632934570313</v>
      </c>
      <c r="MP21">
        <v>-86.939109802246094</v>
      </c>
      <c r="MQ21">
        <v>-85.34521484375</v>
      </c>
      <c r="MR21">
        <v>-83.751258850097656</v>
      </c>
      <c r="MS21">
        <v>-82.851631164550781</v>
      </c>
      <c r="MT21">
        <v>-81.951995849609375</v>
      </c>
      <c r="MU21">
        <v>-81.078773498535156</v>
      </c>
      <c r="MV21">
        <v>-80.205596923828125</v>
      </c>
      <c r="MW21">
        <v>-78.788490295410156</v>
      </c>
      <c r="MX21">
        <v>-77.371429443359375</v>
      </c>
      <c r="MY21">
        <v>-75.657341003417969</v>
      </c>
      <c r="MZ21">
        <v>-73.943191528320313</v>
      </c>
      <c r="NA21">
        <v>-72.772560119628906</v>
      </c>
      <c r="NB21">
        <v>-71.601882934570313</v>
      </c>
      <c r="NC21">
        <v>-71.013031005859375</v>
      </c>
      <c r="ND21">
        <v>-70.424171447753906</v>
      </c>
      <c r="NE21">
        <v>-69.8009033203125</v>
      </c>
      <c r="NF21">
        <v>-69.177650451660156</v>
      </c>
      <c r="NG21">
        <v>-7.1893067359924316</v>
      </c>
      <c r="NH21">
        <v>-7.1343979835510254</v>
      </c>
      <c r="NI21">
        <v>-7.113551139831543</v>
      </c>
      <c r="NJ21">
        <v>-7.0927038192749023</v>
      </c>
      <c r="NK21">
        <v>-7.0989670753479004</v>
      </c>
      <c r="NL21">
        <v>-7.1052308082580566</v>
      </c>
      <c r="NM21">
        <v>-7.1086716651916504</v>
      </c>
      <c r="NN21">
        <v>-7.1121120452880859</v>
      </c>
      <c r="NO21">
        <v>-7.1101841926574707</v>
      </c>
      <c r="NP21">
        <v>-7.1082568168640137</v>
      </c>
      <c r="NQ21">
        <v>-7.1474175453186035</v>
      </c>
      <c r="NR21">
        <v>-7.186577320098877</v>
      </c>
      <c r="NS21">
        <v>-7.2779655456542969</v>
      </c>
      <c r="NT21">
        <v>-7.3693561553955078</v>
      </c>
      <c r="NU21">
        <v>-7.442173957824707</v>
      </c>
      <c r="NV21">
        <v>-7.5149931907653809</v>
      </c>
      <c r="NW21">
        <v>-7.5471596717834473</v>
      </c>
      <c r="NX21">
        <v>-7.5793261528015137</v>
      </c>
      <c r="NY21">
        <v>-7.6258001327514648</v>
      </c>
      <c r="NZ21">
        <v>-7.6722722053527832</v>
      </c>
      <c r="OA21">
        <v>-7.7824769020080566</v>
      </c>
      <c r="OB21">
        <v>-7.892676830291748</v>
      </c>
      <c r="OC21">
        <v>-8.038238525390625</v>
      </c>
      <c r="OD21">
        <v>-8.1838054656982422</v>
      </c>
      <c r="OE21">
        <v>-8.3006868362426758</v>
      </c>
      <c r="OF21">
        <v>-8.417572021484375</v>
      </c>
      <c r="OG21">
        <v>-8.5154552459716797</v>
      </c>
      <c r="OH21">
        <v>-8.6133384704589844</v>
      </c>
      <c r="OI21">
        <v>-8.7373504638671875</v>
      </c>
      <c r="OJ21">
        <v>-8.861358642578125</v>
      </c>
      <c r="OK21">
        <v>-9.0190162658691406</v>
      </c>
      <c r="OL21">
        <v>-9.1766672134399414</v>
      </c>
      <c r="OM21">
        <v>-9.3254861831665039</v>
      </c>
      <c r="ON21">
        <v>-9.4743099212646484</v>
      </c>
      <c r="OO21">
        <v>-9.5890407562255859</v>
      </c>
      <c r="OP21">
        <v>-9.7037744522094727</v>
      </c>
      <c r="OQ21">
        <v>-9.7979221343994141</v>
      </c>
      <c r="OR21">
        <v>-9.8920688629150391</v>
      </c>
      <c r="OS21">
        <v>-9.9695091247558594</v>
      </c>
      <c r="OT21">
        <v>-10.04694652557373</v>
      </c>
      <c r="OU21">
        <v>-10.097214698791504</v>
      </c>
      <c r="OV21">
        <v>-10.147470474243164</v>
      </c>
      <c r="OW21">
        <v>-10.169218063354492</v>
      </c>
      <c r="OX21">
        <v>-10.19096565246582</v>
      </c>
      <c r="OY21">
        <v>-10.203738212585449</v>
      </c>
      <c r="OZ21">
        <v>-10.216510772705078</v>
      </c>
      <c r="PA21">
        <v>-10.231698989868164</v>
      </c>
      <c r="PB21">
        <v>-10.24688720703125</v>
      </c>
      <c r="PC21">
        <v>-10.258022308349609</v>
      </c>
      <c r="PD21">
        <v>-10.269156455993652</v>
      </c>
      <c r="PE21">
        <v>-10.263125419616699</v>
      </c>
      <c r="PF21">
        <v>-10.257095336914063</v>
      </c>
      <c r="PG21">
        <v>-10.232712745666504</v>
      </c>
      <c r="PH21">
        <v>-10.208330154418945</v>
      </c>
      <c r="PI21">
        <v>-10.180208206176758</v>
      </c>
      <c r="PJ21">
        <v>-10.152085304260254</v>
      </c>
      <c r="PK21">
        <v>-10.135879516601563</v>
      </c>
      <c r="PL21">
        <v>-10.119673728942871</v>
      </c>
      <c r="PM21">
        <v>-10.118972778320313</v>
      </c>
      <c r="PN21">
        <v>-10.11827278137207</v>
      </c>
      <c r="PO21">
        <v>-10.125321388244629</v>
      </c>
      <c r="PP21">
        <v>-10.132365226745605</v>
      </c>
      <c r="PQ21">
        <v>-10.143740653991699</v>
      </c>
      <c r="PR21">
        <v>-10.155116081237793</v>
      </c>
      <c r="PS21">
        <v>-10.186061859130859</v>
      </c>
      <c r="PT21">
        <v>-10.217008590698242</v>
      </c>
      <c r="PU21">
        <v>-10.2672119140625</v>
      </c>
      <c r="PV21">
        <v>-10.317416191101074</v>
      </c>
      <c r="PW21">
        <v>-10.36896800994873</v>
      </c>
      <c r="PX21">
        <v>-10.42051887512207</v>
      </c>
      <c r="PY21">
        <v>-10.471762657165527</v>
      </c>
      <c r="PZ21">
        <v>-10.523005485534668</v>
      </c>
      <c r="QA21">
        <v>-10.594786643981934</v>
      </c>
      <c r="QB21">
        <v>-10.666571617126465</v>
      </c>
      <c r="QC21">
        <v>-10.77837085723877</v>
      </c>
      <c r="QD21">
        <v>-10.890174865722656</v>
      </c>
      <c r="QE21">
        <v>-11.030600547790527</v>
      </c>
      <c r="QF21">
        <v>-11.171025276184082</v>
      </c>
      <c r="QG21">
        <v>-11.318854331970215</v>
      </c>
      <c r="QH21">
        <v>-11.466678619384766</v>
      </c>
      <c r="QI21">
        <v>-11.658266067504883</v>
      </c>
      <c r="QJ21">
        <v>-11.849848747253418</v>
      </c>
      <c r="QK21">
        <v>-12.132308006286621</v>
      </c>
      <c r="QL21">
        <v>-12.414777755737305</v>
      </c>
      <c r="QM21">
        <v>-12.751284599304199</v>
      </c>
      <c r="QN21">
        <v>-13.087804794311523</v>
      </c>
      <c r="QO21">
        <v>-13.415014266967773</v>
      </c>
      <c r="QP21">
        <v>-13.742223739624023</v>
      </c>
      <c r="QQ21">
        <v>-14.057487487792969</v>
      </c>
      <c r="QR21">
        <v>-14.372737884521484</v>
      </c>
      <c r="QS21">
        <v>-14.762495994567871</v>
      </c>
      <c r="QT21">
        <v>-15.152240753173828</v>
      </c>
      <c r="QU21">
        <v>-15.635181427001953</v>
      </c>
      <c r="QV21">
        <v>-16.118139266967773</v>
      </c>
      <c r="QW21">
        <v>-16.526889801025391</v>
      </c>
      <c r="QX21">
        <v>-16.935653686523438</v>
      </c>
      <c r="QY21">
        <v>-17.175642013549805</v>
      </c>
      <c r="QZ21">
        <v>-17.415632247924805</v>
      </c>
      <c r="RA21">
        <v>-17.587663650512695</v>
      </c>
      <c r="RB21">
        <v>-17.759687423706055</v>
      </c>
      <c r="RC21">
        <v>-18.001382827758789</v>
      </c>
      <c r="RD21">
        <v>-18.243083953857422</v>
      </c>
      <c r="RE21">
        <v>-18.547554016113281</v>
      </c>
      <c r="RF21">
        <v>-18.852031707763672</v>
      </c>
      <c r="RG21">
        <v>-19.038906097412109</v>
      </c>
      <c r="RH21">
        <v>-19.22578239440918</v>
      </c>
      <c r="RI21">
        <v>-19.262231826782227</v>
      </c>
      <c r="RJ21">
        <v>-19.298679351806641</v>
      </c>
      <c r="RK21">
        <v>-19.32902717590332</v>
      </c>
      <c r="RL21">
        <v>-19.359375</v>
      </c>
      <c r="RM21">
        <v>-19.463489532470703</v>
      </c>
      <c r="RN21">
        <v>-19.567600250244141</v>
      </c>
      <c r="RO21">
        <v>-19.703474044799805</v>
      </c>
      <c r="RP21">
        <v>-19.839353561401367</v>
      </c>
      <c r="RQ21">
        <v>-19.913677215576172</v>
      </c>
      <c r="RR21">
        <v>-19.988000869750977</v>
      </c>
      <c r="RS21">
        <v>-20.030019760131836</v>
      </c>
      <c r="RT21">
        <v>-20.072038650512695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</row>
    <row r="22" spans="1:494">
      <c r="A22" t="s">
        <v>120</v>
      </c>
      <c r="B22">
        <v>-1.7543109655380249</v>
      </c>
      <c r="C22">
        <v>-1.7677750587463379</v>
      </c>
      <c r="D22">
        <v>-1.7812390327453613</v>
      </c>
      <c r="E22">
        <v>-1.818063497543335</v>
      </c>
      <c r="F22">
        <v>-1.8548879623413086</v>
      </c>
      <c r="G22">
        <v>-1.8895459175109863</v>
      </c>
      <c r="H22">
        <v>-1.9242039918899536</v>
      </c>
      <c r="I22">
        <v>-1.955312967300415</v>
      </c>
      <c r="J22">
        <v>-1.9864219427108765</v>
      </c>
      <c r="K22">
        <v>-1.9974373579025269</v>
      </c>
      <c r="L22">
        <v>-2.0084528923034668</v>
      </c>
      <c r="M22">
        <v>-2.0006933212280273</v>
      </c>
      <c r="N22">
        <v>-1.992933988571167</v>
      </c>
      <c r="O22">
        <v>-1.9818605184555054</v>
      </c>
      <c r="P22">
        <v>-1.9707870483398438</v>
      </c>
      <c r="Q22">
        <v>0</v>
      </c>
      <c r="R22">
        <v>0</v>
      </c>
      <c r="S22">
        <v>0</v>
      </c>
      <c r="T22">
        <v>0</v>
      </c>
      <c r="U22">
        <v>0</v>
      </c>
      <c r="V22">
        <v>-1.9707870483398438</v>
      </c>
      <c r="W22">
        <v>-1.9362915754318237</v>
      </c>
      <c r="X22">
        <v>-1.9017959833145142</v>
      </c>
      <c r="Y22">
        <v>-1.8520870208740234</v>
      </c>
      <c r="Z22">
        <v>-1.8023780584335327</v>
      </c>
      <c r="AA22">
        <v>-1.7792595624923706</v>
      </c>
      <c r="AB22">
        <v>-1.7561409473419189</v>
      </c>
      <c r="AC22">
        <v>-1.7508283853530884</v>
      </c>
      <c r="AD22">
        <v>-1.7455159425735474</v>
      </c>
      <c r="AE22">
        <v>-1.7226244211196899</v>
      </c>
      <c r="AF22">
        <v>-1.6997330188751221</v>
      </c>
      <c r="AG22">
        <v>-1.6518715620040894</v>
      </c>
      <c r="AH22">
        <v>-1.6040099859237671</v>
      </c>
      <c r="AI22">
        <v>-1.5504214763641357</v>
      </c>
      <c r="AJ22">
        <v>-1.4968329668045044</v>
      </c>
      <c r="AK22">
        <v>-1.4657109975814819</v>
      </c>
      <c r="AL22">
        <v>-1.4345890283584595</v>
      </c>
      <c r="AM22">
        <v>-1.4580060243606567</v>
      </c>
      <c r="AN22">
        <v>-1.481423020362854</v>
      </c>
      <c r="AO22">
        <v>-1.5371711254119873</v>
      </c>
      <c r="AP22">
        <v>-1.5929189920425415</v>
      </c>
      <c r="AQ22">
        <v>-1.6118954420089722</v>
      </c>
      <c r="AR22">
        <v>-1.6308530569076538</v>
      </c>
      <c r="AS22">
        <v>-1.6549320220947266</v>
      </c>
      <c r="AT22">
        <v>-1.6790111064910889</v>
      </c>
      <c r="AU22">
        <v>-1.7885094881057739</v>
      </c>
      <c r="AV22">
        <v>-1.898007869720459</v>
      </c>
      <c r="AW22">
        <v>-2.0882027149200439</v>
      </c>
      <c r="AX22">
        <v>-2.2783982753753662</v>
      </c>
      <c r="AY22">
        <v>-2.4581937789916992</v>
      </c>
      <c r="AZ22">
        <v>-2.6379890441894531</v>
      </c>
      <c r="BA22">
        <v>-2.6468193531036377</v>
      </c>
      <c r="BB22">
        <v>-2.6556499004364014</v>
      </c>
      <c r="BC22">
        <v>-2.5718042850494385</v>
      </c>
      <c r="BD22">
        <v>-2.4879589080810547</v>
      </c>
      <c r="BE22">
        <v>-2.5249195098876953</v>
      </c>
      <c r="BF22">
        <v>-2.5618801116943359</v>
      </c>
      <c r="BG22">
        <v>-2.7196366786956787</v>
      </c>
      <c r="BH22">
        <v>-2.8773941993713379</v>
      </c>
      <c r="BI22">
        <v>-3.014744758605957</v>
      </c>
      <c r="BJ22">
        <v>-3.1520950794219971</v>
      </c>
      <c r="BK22">
        <v>-3.1085259914398193</v>
      </c>
      <c r="BL22">
        <v>-3.0649600028991699</v>
      </c>
      <c r="BM22">
        <v>-2.9317712783813477</v>
      </c>
      <c r="BN22">
        <v>-2.7985830307006836</v>
      </c>
      <c r="BO22">
        <v>-2.7858591079711914</v>
      </c>
      <c r="BP22">
        <v>-2.7731349468231201</v>
      </c>
      <c r="BQ22">
        <v>-2.87241530418396</v>
      </c>
      <c r="BR22">
        <v>-2.971696138381958</v>
      </c>
      <c r="BS22">
        <v>-3.0686595439910889</v>
      </c>
      <c r="BT22">
        <v>-3.1656229496002197</v>
      </c>
      <c r="BU22">
        <v>-3.146512508392334</v>
      </c>
      <c r="BV22">
        <v>-3.1274020671844482</v>
      </c>
      <c r="BW22">
        <v>-3.0803864002227783</v>
      </c>
      <c r="BX22">
        <v>-3.0333712100982666</v>
      </c>
      <c r="BY22">
        <v>-3.1697883605957031</v>
      </c>
      <c r="BZ22">
        <v>-3.3062057495117188</v>
      </c>
      <c r="CA22">
        <v>-3.4818770885467529</v>
      </c>
      <c r="CB22">
        <v>-3.6575489044189453</v>
      </c>
      <c r="CC22">
        <v>-3.6753771305084229</v>
      </c>
      <c r="CD22">
        <v>-3.6932051181793213</v>
      </c>
      <c r="CE22">
        <v>-3.7219910621643066</v>
      </c>
      <c r="CF22">
        <v>-3.7507739067077637</v>
      </c>
      <c r="CG22">
        <v>-3.8851892948150635</v>
      </c>
      <c r="CH22">
        <v>-4.0196037292480469</v>
      </c>
      <c r="CI22">
        <v>-4.115912914276123</v>
      </c>
      <c r="CJ22">
        <v>-4.2122220993041992</v>
      </c>
      <c r="CK22">
        <v>-4.2356448173522949</v>
      </c>
      <c r="CL22">
        <v>-4.2590680122375488</v>
      </c>
      <c r="CM22">
        <v>-4.3129429817199707</v>
      </c>
      <c r="CN22">
        <v>-4.3668179512023926</v>
      </c>
      <c r="CO22">
        <v>-4.4682750701904297</v>
      </c>
      <c r="CP22">
        <v>-4.5697307586669922</v>
      </c>
      <c r="CQ22">
        <v>-4.6181058883666992</v>
      </c>
      <c r="CR22">
        <v>-4.6664800643920898</v>
      </c>
      <c r="CS22">
        <v>-4.6379318237304688</v>
      </c>
      <c r="CT22">
        <v>-4.6093831062316895</v>
      </c>
      <c r="CU22">
        <v>-4.5861220359802246</v>
      </c>
      <c r="CV22">
        <v>-4.5628609657287598</v>
      </c>
      <c r="CW22">
        <v>-4.5562400817871094</v>
      </c>
      <c r="CX22">
        <v>-4.549619197845459</v>
      </c>
      <c r="CY22">
        <v>-4.521003246307373</v>
      </c>
      <c r="CZ22">
        <v>-4.4923901557922363</v>
      </c>
      <c r="DA22">
        <v>-4.460364818572998</v>
      </c>
      <c r="DB22">
        <v>-4.428339958190918</v>
      </c>
      <c r="DC22">
        <v>-4.448394775390625</v>
      </c>
      <c r="DD22">
        <v>-4.4684500694274902</v>
      </c>
      <c r="DE22">
        <v>-4.526517391204834</v>
      </c>
      <c r="DF22">
        <v>-4.5845851898193359</v>
      </c>
      <c r="DG22">
        <v>-4.6285200119018555</v>
      </c>
      <c r="DH22">
        <v>-4.672454833984375</v>
      </c>
      <c r="DI22">
        <v>-4.7265543937683105</v>
      </c>
      <c r="DJ22">
        <v>-4.7806539535522461</v>
      </c>
      <c r="DK22">
        <v>-4.9132318496704102</v>
      </c>
      <c r="DL22">
        <v>-5.0458083152770996</v>
      </c>
      <c r="DM22">
        <v>-5.2379693984985352</v>
      </c>
      <c r="DN22">
        <v>-5.4301309585571289</v>
      </c>
      <c r="DO22">
        <v>-5.6403603553771973</v>
      </c>
      <c r="DP22">
        <v>-5.8505916595458984</v>
      </c>
      <c r="DQ22">
        <v>-6.1197395324707031</v>
      </c>
      <c r="DR22">
        <v>-6.3888897895812988</v>
      </c>
      <c r="DS22">
        <v>-6.7630615234375</v>
      </c>
      <c r="DT22">
        <v>-7.1372308731079102</v>
      </c>
      <c r="DU22">
        <v>-7.5418553352355957</v>
      </c>
      <c r="DV22">
        <v>-7.9464755058288574</v>
      </c>
      <c r="DW22">
        <v>-8.3061180114746094</v>
      </c>
      <c r="DX22">
        <v>-8.6657619476318359</v>
      </c>
      <c r="DY22">
        <v>-9.0822839736938477</v>
      </c>
      <c r="DZ22">
        <v>-9.4988107681274414</v>
      </c>
      <c r="EA22">
        <v>-9.9777050018310547</v>
      </c>
      <c r="EB22">
        <v>-10.45660400390625</v>
      </c>
      <c r="EC22">
        <v>-10.84630012512207</v>
      </c>
      <c r="ED22">
        <v>-11.235993385314941</v>
      </c>
      <c r="EE22">
        <v>-11.483625411987305</v>
      </c>
      <c r="EF22">
        <v>-11.731254577636719</v>
      </c>
      <c r="EG22">
        <v>-11.98744010925293</v>
      </c>
      <c r="EH22">
        <v>-12.243625640869141</v>
      </c>
      <c r="EI22">
        <v>-12.47381591796875</v>
      </c>
      <c r="EJ22">
        <v>-12.704007148742676</v>
      </c>
      <c r="EK22">
        <v>-12.772641181945801</v>
      </c>
      <c r="EL22">
        <v>-12.841275215148926</v>
      </c>
      <c r="EM22">
        <v>-12.825016021728516</v>
      </c>
      <c r="EN22">
        <v>-12.808758735656738</v>
      </c>
      <c r="EO22">
        <v>-12.827945709228516</v>
      </c>
      <c r="EP22">
        <v>-12.847131729125977</v>
      </c>
      <c r="EQ22">
        <v>-12.852548599243164</v>
      </c>
      <c r="ER22">
        <v>-12.857966423034668</v>
      </c>
      <c r="ES22">
        <v>-12.794801712036133</v>
      </c>
      <c r="ET22">
        <v>-12.731637001037598</v>
      </c>
      <c r="EU22">
        <v>-12.663451194763184</v>
      </c>
      <c r="EV22">
        <v>-12.595264434814453</v>
      </c>
      <c r="EW22">
        <v>-12.541591644287109</v>
      </c>
      <c r="EX22">
        <v>-12.487918853759766</v>
      </c>
      <c r="EY22">
        <v>-12.430275917053223</v>
      </c>
      <c r="EZ22">
        <v>-12.372633934020996</v>
      </c>
      <c r="FA22">
        <v>-12.325332641601563</v>
      </c>
      <c r="FB22">
        <v>-12.278030395507813</v>
      </c>
      <c r="FC22">
        <v>-12.255724906921387</v>
      </c>
      <c r="FD22">
        <v>-12.233419418334961</v>
      </c>
      <c r="FE22">
        <v>-12.22186279296875</v>
      </c>
      <c r="FF22">
        <v>-12.210306167602539</v>
      </c>
      <c r="FG22">
        <v>-12.20259952545166</v>
      </c>
      <c r="FH22">
        <v>-12.19489860534668</v>
      </c>
      <c r="FI22">
        <v>-12.204746246337891</v>
      </c>
      <c r="FJ22">
        <v>-12.214594841003418</v>
      </c>
      <c r="FK22">
        <v>-12.224406242370605</v>
      </c>
      <c r="FL22">
        <v>-12.234217643737793</v>
      </c>
      <c r="FM22">
        <v>-12.222556114196777</v>
      </c>
      <c r="FN22">
        <v>-12.210895538330078</v>
      </c>
      <c r="FO22">
        <v>-12.200087547302246</v>
      </c>
      <c r="FP22">
        <v>-12.189279556274414</v>
      </c>
      <c r="FQ22">
        <v>-12.190140724182129</v>
      </c>
      <c r="FR22">
        <v>-12.191000938415527</v>
      </c>
      <c r="FS22">
        <v>-12.180290222167969</v>
      </c>
      <c r="FT22">
        <v>-12.169578552246094</v>
      </c>
      <c r="FU22">
        <v>-12.144147872924805</v>
      </c>
      <c r="FV22">
        <v>-12.118716239929199</v>
      </c>
      <c r="FW22">
        <v>-12.09562873840332</v>
      </c>
      <c r="FX22">
        <v>-12.072542190551758</v>
      </c>
      <c r="FY22">
        <v>-12.047666549682617</v>
      </c>
      <c r="FZ22">
        <v>-12.022790908813477</v>
      </c>
      <c r="GA22">
        <v>-11.990626335144043</v>
      </c>
      <c r="GB22">
        <v>-11.958459854125977</v>
      </c>
      <c r="GC22">
        <v>-11.939998626708984</v>
      </c>
      <c r="GD22">
        <v>-11.921536445617676</v>
      </c>
      <c r="GE22">
        <v>-11.882749557495117</v>
      </c>
      <c r="GF22">
        <v>-11.843962669372559</v>
      </c>
      <c r="GG22">
        <v>-11.764559745788574</v>
      </c>
      <c r="GH22">
        <v>-11.685158729553223</v>
      </c>
      <c r="GI22">
        <v>-115.14858245849609</v>
      </c>
      <c r="GJ22">
        <v>-114.82899475097656</v>
      </c>
      <c r="GK22">
        <v>-114.58673095703125</v>
      </c>
      <c r="GL22">
        <v>-114.34444427490234</v>
      </c>
      <c r="GM22">
        <v>-112.87714385986328</v>
      </c>
      <c r="GN22">
        <v>-111.40980529785156</v>
      </c>
      <c r="GO22">
        <v>-109.6903076171875</v>
      </c>
      <c r="GP22">
        <v>-107.9708251953125</v>
      </c>
      <c r="GQ22">
        <v>-107.36715698242188</v>
      </c>
      <c r="GR22">
        <v>-106.76350402832031</v>
      </c>
      <c r="GS22">
        <v>-105.10517883300781</v>
      </c>
      <c r="GT22">
        <v>-103.44683074951172</v>
      </c>
      <c r="GU22">
        <v>-99.522674560546875</v>
      </c>
      <c r="GV22">
        <v>-95.598526000976563</v>
      </c>
      <c r="GW22">
        <v>-92.6195068359375</v>
      </c>
      <c r="GX22">
        <v>-89.640434265136719</v>
      </c>
      <c r="GY22">
        <v>-87.859054565429688</v>
      </c>
      <c r="GZ22">
        <v>-86.077644348144531</v>
      </c>
      <c r="HA22">
        <v>-82.1173095703125</v>
      </c>
      <c r="HB22">
        <v>-78.157058715820313</v>
      </c>
      <c r="HC22">
        <v>-73.099037170410156</v>
      </c>
      <c r="HD22">
        <v>-68.041114807128906</v>
      </c>
      <c r="HE22">
        <v>-64.997634887695313</v>
      </c>
      <c r="HF22">
        <v>-61.95416259765625</v>
      </c>
      <c r="HG22">
        <v>-59.641849517822266</v>
      </c>
      <c r="HH22">
        <v>-57.329490661621094</v>
      </c>
      <c r="HI22">
        <v>-54.260368347167969</v>
      </c>
      <c r="HJ22">
        <v>-51.191257476806641</v>
      </c>
      <c r="HK22">
        <v>-48.823562622070313</v>
      </c>
      <c r="HL22">
        <v>-46.455917358398438</v>
      </c>
      <c r="HM22">
        <v>-45.525138854980469</v>
      </c>
      <c r="HN22">
        <v>-44.5943603515625</v>
      </c>
      <c r="HO22">
        <v>-44.302181243896484</v>
      </c>
      <c r="HP22">
        <v>-44.010005950927734</v>
      </c>
      <c r="HQ22">
        <v>-44.334693908691406</v>
      </c>
      <c r="HR22">
        <v>-44.659389495849609</v>
      </c>
      <c r="HS22">
        <v>-45.826072692871094</v>
      </c>
      <c r="HT22">
        <v>-46.992759704589844</v>
      </c>
      <c r="HU22">
        <v>-48.382453918457031</v>
      </c>
      <c r="HV22">
        <v>-49.772117614746094</v>
      </c>
      <c r="HW22">
        <v>-51.708621978759766</v>
      </c>
      <c r="HX22">
        <v>-53.645114898681641</v>
      </c>
      <c r="HY22">
        <v>-57.053718566894531</v>
      </c>
      <c r="HZ22">
        <v>-60.462318420410156</v>
      </c>
      <c r="IA22">
        <v>-63.802951812744141</v>
      </c>
      <c r="IB22">
        <v>-67.143646240234375</v>
      </c>
      <c r="IC22">
        <v>-69.161781311035156</v>
      </c>
      <c r="ID22">
        <v>-71.179924011230469</v>
      </c>
      <c r="IE22">
        <v>-74.150466918945313</v>
      </c>
      <c r="IF22">
        <v>-77.120956420898438</v>
      </c>
      <c r="IG22">
        <v>-81.322959899902344</v>
      </c>
      <c r="IH22">
        <v>-85.524948120117188</v>
      </c>
      <c r="II22">
        <v>-87.7015380859375</v>
      </c>
      <c r="IJ22">
        <v>-89.878097534179688</v>
      </c>
      <c r="IK22">
        <v>-90.57965087890625</v>
      </c>
      <c r="IL22">
        <v>-91.281211853027344</v>
      </c>
      <c r="IM22">
        <v>-93.104042053222656</v>
      </c>
      <c r="IN22">
        <v>-94.926864624023438</v>
      </c>
      <c r="IO22">
        <v>-96.525238037109375</v>
      </c>
      <c r="IP22">
        <v>-98.123580932617188</v>
      </c>
      <c r="IQ22">
        <v>-98.31494140625</v>
      </c>
      <c r="IR22">
        <v>-98.506332397460938</v>
      </c>
      <c r="IS22">
        <v>-10.03547191619873</v>
      </c>
      <c r="IT22">
        <v>-10.040326118469238</v>
      </c>
      <c r="IU22">
        <v>-9.9801673889160156</v>
      </c>
      <c r="IV22">
        <v>-9.9200077056884766</v>
      </c>
      <c r="IW22">
        <v>-9.7829885482788086</v>
      </c>
      <c r="IX22">
        <v>-9.6459693908691406</v>
      </c>
      <c r="IY22">
        <v>-9.55908203125</v>
      </c>
      <c r="IZ22">
        <v>-9.4721965789794922</v>
      </c>
      <c r="JA22">
        <v>-92.143867492675781</v>
      </c>
      <c r="JB22">
        <v>-90.628028869628906</v>
      </c>
      <c r="JC22">
        <v>-86.708702087402344</v>
      </c>
      <c r="JD22">
        <v>-82.789390563964844</v>
      </c>
      <c r="JE22">
        <v>-79.5450439453125</v>
      </c>
      <c r="JF22">
        <v>-76.300643920898438</v>
      </c>
      <c r="JG22">
        <v>-74.271224975585938</v>
      </c>
      <c r="JH22">
        <v>-72.241775512695313</v>
      </c>
      <c r="JI22">
        <v>-68.46563720703125</v>
      </c>
      <c r="JJ22">
        <v>-64.6895751953125</v>
      </c>
      <c r="JK22">
        <v>-60.135326385498047</v>
      </c>
      <c r="JL22">
        <v>-55.581092834472656</v>
      </c>
      <c r="JM22">
        <v>-52.768009185791016</v>
      </c>
      <c r="JN22">
        <v>-49.954933166503906</v>
      </c>
      <c r="JO22">
        <v>-47.858287811279297</v>
      </c>
      <c r="JP22">
        <v>-45.761600494384766</v>
      </c>
      <c r="JQ22">
        <v>-43.48626708984375</v>
      </c>
      <c r="JR22">
        <v>-41.210941314697266</v>
      </c>
      <c r="JS22">
        <v>-39.752017974853516</v>
      </c>
      <c r="JT22">
        <v>-38.293117523193359</v>
      </c>
      <c r="JU22">
        <v>-37.726165771484375</v>
      </c>
      <c r="JV22">
        <v>-37.159225463867188</v>
      </c>
      <c r="JW22">
        <v>-37.238937377929688</v>
      </c>
      <c r="JX22">
        <v>-37.31866455078125</v>
      </c>
      <c r="JY22">
        <v>-38.602607727050781</v>
      </c>
      <c r="JZ22">
        <v>-39.886577606201172</v>
      </c>
      <c r="KA22">
        <v>-42.011272430419922</v>
      </c>
      <c r="KB22">
        <v>-44.135967254638672</v>
      </c>
      <c r="KC22">
        <v>-46.044105529785156</v>
      </c>
      <c r="KD22">
        <v>-47.952205657958984</v>
      </c>
      <c r="KE22">
        <v>-50.415370941162109</v>
      </c>
      <c r="KF22">
        <v>-52.878551483154297</v>
      </c>
      <c r="KG22">
        <v>-57.001762390136719</v>
      </c>
      <c r="KH22">
        <v>-61.124969482421875</v>
      </c>
      <c r="KI22">
        <v>-64.974746704101563</v>
      </c>
      <c r="KJ22">
        <v>-68.824600219726563</v>
      </c>
      <c r="KK22">
        <v>-71.048690795898438</v>
      </c>
      <c r="KL22">
        <v>-73.272796630859375</v>
      </c>
      <c r="KM22">
        <v>-76.443031311035156</v>
      </c>
      <c r="KN22">
        <v>-79.613212585449219</v>
      </c>
      <c r="KO22">
        <v>-83.928009033203125</v>
      </c>
      <c r="KP22">
        <v>-88.242774963378906</v>
      </c>
      <c r="KQ22">
        <v>-90.520301818847656</v>
      </c>
      <c r="KR22">
        <v>-92.797813415527344</v>
      </c>
      <c r="KS22">
        <v>-93.799659729003906</v>
      </c>
      <c r="KT22">
        <v>-94.801528930664063</v>
      </c>
      <c r="KU22">
        <v>-96.532089233398438</v>
      </c>
      <c r="KV22">
        <v>-98.26263427734375</v>
      </c>
      <c r="KW22">
        <v>-99.238822937011719</v>
      </c>
      <c r="KX22">
        <v>-100.21499633789063</v>
      </c>
      <c r="KY22">
        <v>-10.135940551757813</v>
      </c>
      <c r="KZ22">
        <v>-10.126611709594727</v>
      </c>
      <c r="LA22">
        <v>-10.086684226989746</v>
      </c>
      <c r="LB22">
        <v>-10.046753883361816</v>
      </c>
      <c r="LC22">
        <v>-9.8837337493896484</v>
      </c>
      <c r="LD22">
        <v>-9.7207107543945313</v>
      </c>
      <c r="LE22">
        <v>-93.608222961425781</v>
      </c>
      <c r="LF22">
        <v>-91.232696533203125</v>
      </c>
      <c r="LG22">
        <v>-89.359848022460938</v>
      </c>
      <c r="LH22">
        <v>-87.487037658691406</v>
      </c>
      <c r="LI22">
        <v>-84.582206726074219</v>
      </c>
      <c r="LJ22">
        <v>-81.677360534667969</v>
      </c>
      <c r="LK22">
        <v>-77.893402099609375</v>
      </c>
      <c r="LL22">
        <v>-74.109306335449219</v>
      </c>
      <c r="LM22">
        <v>-70.644630432128906</v>
      </c>
      <c r="LN22">
        <v>-67.179817199707031</v>
      </c>
      <c r="LO22">
        <v>-63.385501861572266</v>
      </c>
      <c r="LP22">
        <v>-59.591194152832031</v>
      </c>
      <c r="LQ22">
        <v>-55.916652679443359</v>
      </c>
      <c r="LR22">
        <v>-52.24224853515625</v>
      </c>
      <c r="LS22">
        <v>-49.541469573974609</v>
      </c>
      <c r="LT22">
        <v>-46.840797424316406</v>
      </c>
      <c r="LU22">
        <v>-44.975589752197266</v>
      </c>
      <c r="LV22">
        <v>-43.110313415527344</v>
      </c>
      <c r="LW22">
        <v>-41.601879119873047</v>
      </c>
      <c r="LX22">
        <v>-40.093414306640625</v>
      </c>
      <c r="LY22">
        <v>-39.142932891845703</v>
      </c>
      <c r="LZ22">
        <v>-38.192489624023438</v>
      </c>
      <c r="MA22">
        <v>-38.145217895507813</v>
      </c>
      <c r="MB22">
        <v>-38.097976684570313</v>
      </c>
      <c r="MC22">
        <v>-38.885047912597656</v>
      </c>
      <c r="MD22">
        <v>-39.672107696533203</v>
      </c>
      <c r="ME22">
        <v>-40.963085174560547</v>
      </c>
      <c r="MF22">
        <v>-42.254116058349609</v>
      </c>
      <c r="MG22">
        <v>-44.132099151611328</v>
      </c>
      <c r="MH22">
        <v>-46.010154724121094</v>
      </c>
      <c r="MI22">
        <v>-48.699981689453125</v>
      </c>
      <c r="MJ22">
        <v>-51.389804840087891</v>
      </c>
      <c r="MK22">
        <v>-54.7017822265625</v>
      </c>
      <c r="ML22">
        <v>-58.013652801513672</v>
      </c>
      <c r="MM22">
        <v>-61.231399536132813</v>
      </c>
      <c r="MN22">
        <v>-64.449020385742188</v>
      </c>
      <c r="MO22">
        <v>-66.998771667480469</v>
      </c>
      <c r="MP22">
        <v>-69.548614501953125</v>
      </c>
      <c r="MQ22">
        <v>-72.173789978027344</v>
      </c>
      <c r="MR22">
        <v>-74.799072265625</v>
      </c>
      <c r="MS22">
        <v>-77.8753662109375</v>
      </c>
      <c r="MT22">
        <v>-80.951652526855469</v>
      </c>
      <c r="MU22">
        <v>-83.692985534667969</v>
      </c>
      <c r="MV22">
        <v>-86.4342041015625</v>
      </c>
      <c r="MW22">
        <v>-88.125617980957031</v>
      </c>
      <c r="MX22">
        <v>-89.816947937011719</v>
      </c>
      <c r="MY22">
        <v>-90.610328674316406</v>
      </c>
      <c r="MZ22">
        <v>-91.403724670410156</v>
      </c>
      <c r="NA22">
        <v>-92.3966064453125</v>
      </c>
      <c r="NB22">
        <v>-93.3895263671875</v>
      </c>
      <c r="NC22">
        <v>-94.572280883789063</v>
      </c>
      <c r="ND22">
        <v>-95.755035400390625</v>
      </c>
      <c r="NE22">
        <v>-96.231880187988281</v>
      </c>
      <c r="NF22">
        <v>-96.70867919921875</v>
      </c>
      <c r="NG22">
        <v>-10.036670684814453</v>
      </c>
      <c r="NH22">
        <v>-10.031432151794434</v>
      </c>
      <c r="NI22">
        <v>-10.003223419189453</v>
      </c>
      <c r="NJ22">
        <v>-9.9750127792358398</v>
      </c>
      <c r="NK22">
        <v>-9.9307918548583984</v>
      </c>
      <c r="NL22">
        <v>-9.8865680694580078</v>
      </c>
      <c r="NM22">
        <v>-9.7904958724975586</v>
      </c>
      <c r="NN22">
        <v>-9.6944236755371094</v>
      </c>
      <c r="NO22">
        <v>-9.5423040390014648</v>
      </c>
      <c r="NP22">
        <v>-9.3901901245117188</v>
      </c>
      <c r="NQ22">
        <v>-9.2534360885620117</v>
      </c>
      <c r="NR22">
        <v>-9.1166877746582031</v>
      </c>
      <c r="NS22">
        <v>-9.0327653884887695</v>
      </c>
      <c r="NT22">
        <v>-8.9488391876220703</v>
      </c>
      <c r="NU22">
        <v>-8.7984733581542969</v>
      </c>
      <c r="NV22">
        <v>-8.6480989456176758</v>
      </c>
      <c r="NW22">
        <v>-8.3771896362304688</v>
      </c>
      <c r="NX22">
        <v>-8.1062812805175781</v>
      </c>
      <c r="NY22">
        <v>-7.798558235168457</v>
      </c>
      <c r="NZ22">
        <v>-7.4908461570739746</v>
      </c>
      <c r="OA22">
        <v>-7.2555174827575684</v>
      </c>
      <c r="OB22">
        <v>-7.020197868347168</v>
      </c>
      <c r="OC22">
        <v>-6.8708672523498535</v>
      </c>
      <c r="OD22">
        <v>-6.7215309143066406</v>
      </c>
      <c r="OE22">
        <v>-6.5432415008544922</v>
      </c>
      <c r="OF22">
        <v>-6.3649439811706543</v>
      </c>
      <c r="OG22">
        <v>-6.1437110900878906</v>
      </c>
      <c r="OH22">
        <v>-5.9224777221679688</v>
      </c>
      <c r="OI22">
        <v>-5.7184839248657227</v>
      </c>
      <c r="OJ22">
        <v>-5.514498233795166</v>
      </c>
      <c r="OK22">
        <v>-5.3778390884399414</v>
      </c>
      <c r="OL22">
        <v>-5.2411856651306152</v>
      </c>
      <c r="OM22">
        <v>-5.1758813858032227</v>
      </c>
      <c r="ON22">
        <v>-5.1105737686157227</v>
      </c>
      <c r="OO22">
        <v>-5.003746509552002</v>
      </c>
      <c r="OP22">
        <v>-4.896914005279541</v>
      </c>
      <c r="OQ22">
        <v>-4.7299561500549316</v>
      </c>
      <c r="OR22">
        <v>-4.5629978179931641</v>
      </c>
      <c r="OS22">
        <v>-4.429656982421875</v>
      </c>
      <c r="OT22">
        <v>-4.296320915222168</v>
      </c>
      <c r="OU22">
        <v>-4.2628965377807617</v>
      </c>
      <c r="OV22">
        <v>-4.2294764518737793</v>
      </c>
      <c r="OW22">
        <v>-4.2814159393310547</v>
      </c>
      <c r="OX22">
        <v>-4.3333573341369629</v>
      </c>
      <c r="OY22">
        <v>-4.3519349098205566</v>
      </c>
      <c r="OZ22">
        <v>-4.370511531829834</v>
      </c>
      <c r="PA22">
        <v>-4.3088150024414063</v>
      </c>
      <c r="PB22">
        <v>-4.2471184730529785</v>
      </c>
      <c r="PC22">
        <v>-4.1512861251831055</v>
      </c>
      <c r="PD22">
        <v>-4.0554571151733398</v>
      </c>
      <c r="PE22">
        <v>-4.0129570960998535</v>
      </c>
      <c r="PF22">
        <v>-3.9704594612121582</v>
      </c>
      <c r="PG22">
        <v>-4.0223126411437988</v>
      </c>
      <c r="PH22">
        <v>-4.0741667747497559</v>
      </c>
      <c r="PI22">
        <v>-4.0877895355224609</v>
      </c>
      <c r="PJ22">
        <v>-4.1014108657836914</v>
      </c>
      <c r="PK22">
        <v>-4.0099196434020996</v>
      </c>
      <c r="PL22">
        <v>-3.9184286594390869</v>
      </c>
      <c r="PM22">
        <v>-3.80100417137146</v>
      </c>
      <c r="PN22">
        <v>-3.6835839748382568</v>
      </c>
      <c r="PO22">
        <v>-3.6460330486297607</v>
      </c>
      <c r="PP22">
        <v>-3.6084914207458496</v>
      </c>
      <c r="PQ22">
        <v>-3.6628310680389404</v>
      </c>
      <c r="PR22">
        <v>-3.7171716690063477</v>
      </c>
      <c r="PS22">
        <v>-3.6952645778656006</v>
      </c>
      <c r="PT22">
        <v>-3.6733536720275879</v>
      </c>
      <c r="PU22">
        <v>-3.5291204452514648</v>
      </c>
      <c r="PV22">
        <v>-3.3848872184753418</v>
      </c>
      <c r="PW22">
        <v>-3.2419893741607666</v>
      </c>
      <c r="PX22">
        <v>-3.0990970134735107</v>
      </c>
      <c r="PY22">
        <v>-3.073699951171875</v>
      </c>
      <c r="PZ22">
        <v>-3.0483047962188721</v>
      </c>
      <c r="QA22">
        <v>-3.1370422840118408</v>
      </c>
      <c r="QB22">
        <v>-3.2257823944091797</v>
      </c>
      <c r="QC22">
        <v>-3.2629070281982422</v>
      </c>
      <c r="QD22">
        <v>-3.3000304698944092</v>
      </c>
      <c r="QE22">
        <v>-3.2398254871368408</v>
      </c>
      <c r="QF22">
        <v>-3.1796205043792725</v>
      </c>
      <c r="QG22">
        <v>-3.1096134185791016</v>
      </c>
      <c r="QH22">
        <v>-3.0396089553833008</v>
      </c>
      <c r="QI22">
        <v>-3.036813497543335</v>
      </c>
      <c r="QJ22">
        <v>-3.0340185165405273</v>
      </c>
      <c r="QK22">
        <v>-3.1002368927001953</v>
      </c>
      <c r="QL22">
        <v>-3.1664571762084961</v>
      </c>
      <c r="QM22">
        <v>-3.1797025203704834</v>
      </c>
      <c r="QN22">
        <v>-3.1929469108581543</v>
      </c>
      <c r="QO22">
        <v>-3.1383950710296631</v>
      </c>
      <c r="QP22">
        <v>-3.083843469619751</v>
      </c>
      <c r="QQ22">
        <v>-3.0540626049041748</v>
      </c>
      <c r="QR22">
        <v>-3.0242829322814941</v>
      </c>
      <c r="QS22">
        <v>-3.0580966472625732</v>
      </c>
      <c r="QT22">
        <v>-3.0919094085693359</v>
      </c>
      <c r="QU22">
        <v>-3.1692976951599121</v>
      </c>
      <c r="QV22">
        <v>-3.2466878890991211</v>
      </c>
      <c r="QW22">
        <v>-3.2539935111999512</v>
      </c>
      <c r="QX22">
        <v>-3.261296272277832</v>
      </c>
      <c r="QY22">
        <v>-3.1485030651092529</v>
      </c>
      <c r="QZ22">
        <v>-3.0357096195220947</v>
      </c>
      <c r="RA22">
        <v>-2.8772730827331543</v>
      </c>
      <c r="RB22">
        <v>-2.7188420295715332</v>
      </c>
      <c r="RC22">
        <v>-2.5803718566894531</v>
      </c>
      <c r="RD22">
        <v>-2.4419012069702148</v>
      </c>
      <c r="RE22">
        <v>-2.3549046516418457</v>
      </c>
      <c r="RF22">
        <v>-2.2679047584533691</v>
      </c>
      <c r="RG22">
        <v>-2.1909656524658203</v>
      </c>
      <c r="RH22">
        <v>-2.1140234470367432</v>
      </c>
      <c r="RI22">
        <v>-2.0422968864440918</v>
      </c>
      <c r="RJ22">
        <v>-1.9705705642700195</v>
      </c>
      <c r="RK22">
        <v>-1.9229527711868286</v>
      </c>
      <c r="RL22">
        <v>-1.8753370046615601</v>
      </c>
      <c r="RM22">
        <v>-1.8259243965148926</v>
      </c>
      <c r="RN22">
        <v>-1.7765136957168579</v>
      </c>
      <c r="RO22">
        <v>-1.7236894369125366</v>
      </c>
      <c r="RP22">
        <v>-1.6708630323410034</v>
      </c>
      <c r="RQ22">
        <v>-1.6102974414825439</v>
      </c>
      <c r="RR22">
        <v>-1.5497297048568726</v>
      </c>
      <c r="RS22">
        <v>-1.4894872903823853</v>
      </c>
      <c r="RT22">
        <v>-1.4292448759078979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</row>
    <row r="23" spans="1:494">
      <c r="A23" t="s">
        <v>121</v>
      </c>
      <c r="B23">
        <v>-11.798319816589355</v>
      </c>
      <c r="C23">
        <v>-11.796996116638184</v>
      </c>
      <c r="D23">
        <v>-11.795672416687012</v>
      </c>
      <c r="E23">
        <v>-11.797085762023926</v>
      </c>
      <c r="F23">
        <v>-11.79849910736084</v>
      </c>
      <c r="G23">
        <v>-11.799827575683594</v>
      </c>
      <c r="H23">
        <v>-11.801156997680664</v>
      </c>
      <c r="I23">
        <v>-11.801642417907715</v>
      </c>
      <c r="J23">
        <v>-11.802128791809082</v>
      </c>
      <c r="K23">
        <v>-11.800931930541992</v>
      </c>
      <c r="L23">
        <v>-11.799735069274902</v>
      </c>
      <c r="M23">
        <v>-11.796577453613281</v>
      </c>
      <c r="N23">
        <v>-11.79341983795166</v>
      </c>
      <c r="O23">
        <v>-11.784858703613281</v>
      </c>
      <c r="P23">
        <v>-11.776296615600586</v>
      </c>
      <c r="Q23">
        <v>0</v>
      </c>
      <c r="R23">
        <v>0</v>
      </c>
      <c r="S23">
        <v>0</v>
      </c>
      <c r="T23">
        <v>0</v>
      </c>
      <c r="U23">
        <v>0</v>
      </c>
      <c r="V23">
        <v>-11.776296615600586</v>
      </c>
      <c r="W23">
        <v>-11.755024909973145</v>
      </c>
      <c r="X23">
        <v>-11.733752250671387</v>
      </c>
      <c r="Y23">
        <v>-11.699088096618652</v>
      </c>
      <c r="Z23">
        <v>-11.664422988891602</v>
      </c>
      <c r="AA23">
        <v>-11.624331474304199</v>
      </c>
      <c r="AB23">
        <v>-11.584239959716797</v>
      </c>
      <c r="AC23">
        <v>-11.547358512878418</v>
      </c>
      <c r="AD23">
        <v>-11.510477066040039</v>
      </c>
      <c r="AE23">
        <v>-11.471500396728516</v>
      </c>
      <c r="AF23">
        <v>-11.432524681091309</v>
      </c>
      <c r="AG23">
        <v>-11.379046440124512</v>
      </c>
      <c r="AH23">
        <v>-11.325567245483398</v>
      </c>
      <c r="AI23">
        <v>-11.274726867675781</v>
      </c>
      <c r="AJ23">
        <v>-11.223885536193848</v>
      </c>
      <c r="AK23">
        <v>-11.196765899658203</v>
      </c>
      <c r="AL23">
        <v>-11.169646263122559</v>
      </c>
      <c r="AM23">
        <v>-11.152776718139648</v>
      </c>
      <c r="AN23">
        <v>-11.135907173156738</v>
      </c>
      <c r="AO23">
        <v>-11.07908821105957</v>
      </c>
      <c r="AP23">
        <v>-11.022269248962402</v>
      </c>
      <c r="AQ23">
        <v>-10.876119613647461</v>
      </c>
      <c r="AR23">
        <v>-10.729965209960938</v>
      </c>
      <c r="AS23">
        <v>-10.537685394287109</v>
      </c>
      <c r="AT23">
        <v>-10.345406532287598</v>
      </c>
      <c r="AU23">
        <v>-10.182037353515625</v>
      </c>
      <c r="AV23">
        <v>-10.018667221069336</v>
      </c>
      <c r="AW23">
        <v>-9.8899374008178711</v>
      </c>
      <c r="AX23">
        <v>-9.7612075805664063</v>
      </c>
      <c r="AY23">
        <v>-9.6048479080200195</v>
      </c>
      <c r="AZ23">
        <v>-9.4484882354736328</v>
      </c>
      <c r="BA23">
        <v>-9.1541986465454102</v>
      </c>
      <c r="BB23">
        <v>-8.8599100112915039</v>
      </c>
      <c r="BC23">
        <v>-8.4807672500610352</v>
      </c>
      <c r="BD23">
        <v>-8.1016263961791992</v>
      </c>
      <c r="BE23">
        <v>-7.8097515106201172</v>
      </c>
      <c r="BF23">
        <v>-7.5178775787353516</v>
      </c>
      <c r="BG23">
        <v>-7.3241605758666992</v>
      </c>
      <c r="BH23">
        <v>-7.1304426193237305</v>
      </c>
      <c r="BI23">
        <v>-6.9274458885192871</v>
      </c>
      <c r="BJ23">
        <v>-6.7244491577148438</v>
      </c>
      <c r="BK23">
        <v>-6.4176130294799805</v>
      </c>
      <c r="BL23">
        <v>-6.1107773780822754</v>
      </c>
      <c r="BM23">
        <v>-5.782496452331543</v>
      </c>
      <c r="BN23">
        <v>-5.4542169570922852</v>
      </c>
      <c r="BO23">
        <v>-5.2690238952636719</v>
      </c>
      <c r="BP23">
        <v>-5.0838308334350586</v>
      </c>
      <c r="BQ23">
        <v>-5.0208215713500977</v>
      </c>
      <c r="BR23">
        <v>-4.9578118324279785</v>
      </c>
      <c r="BS23">
        <v>-4.9150638580322266</v>
      </c>
      <c r="BT23">
        <v>-4.8723158836364746</v>
      </c>
      <c r="BU23">
        <v>-4.7737183570861816</v>
      </c>
      <c r="BV23">
        <v>-4.6751213073730469</v>
      </c>
      <c r="BW23">
        <v>-4.5833802223205566</v>
      </c>
      <c r="BX23">
        <v>-4.4916400909423828</v>
      </c>
      <c r="BY23">
        <v>-4.544489860534668</v>
      </c>
      <c r="BZ23">
        <v>-4.5973391532897949</v>
      </c>
      <c r="CA23">
        <v>-4.6948962211608887</v>
      </c>
      <c r="CB23">
        <v>-4.7924537658691406</v>
      </c>
      <c r="CC23">
        <v>-4.8148775100708008</v>
      </c>
      <c r="CD23">
        <v>-4.8373007774353027</v>
      </c>
      <c r="CE23">
        <v>-4.8955745697021484</v>
      </c>
      <c r="CF23">
        <v>-4.9538450241088867</v>
      </c>
      <c r="CG23">
        <v>-5.104499340057373</v>
      </c>
      <c r="CH23">
        <v>-5.255152702331543</v>
      </c>
      <c r="CI23">
        <v>-5.4034762382507324</v>
      </c>
      <c r="CJ23">
        <v>-5.5518002510070801</v>
      </c>
      <c r="CK23">
        <v>-5.6578340530395508</v>
      </c>
      <c r="CL23">
        <v>-5.7638688087463379</v>
      </c>
      <c r="CM23">
        <v>-5.8834662437438965</v>
      </c>
      <c r="CN23">
        <v>-6.0030641555786133</v>
      </c>
      <c r="CO23">
        <v>-6.1441383361816406</v>
      </c>
      <c r="CP23">
        <v>-6.2852106094360352</v>
      </c>
      <c r="CQ23">
        <v>-6.3807535171508789</v>
      </c>
      <c r="CR23">
        <v>-6.4762954711914063</v>
      </c>
      <c r="CS23">
        <v>-6.5160531997680664</v>
      </c>
      <c r="CT23">
        <v>-6.5558099746704102</v>
      </c>
      <c r="CU23">
        <v>-6.6008319854736328</v>
      </c>
      <c r="CV23">
        <v>-6.6458539962768555</v>
      </c>
      <c r="CW23">
        <v>-6.6932344436645508</v>
      </c>
      <c r="CX23">
        <v>-6.7406148910522461</v>
      </c>
      <c r="CY23">
        <v>-6.7478146553039551</v>
      </c>
      <c r="CZ23">
        <v>-6.755012035369873</v>
      </c>
      <c r="DA23">
        <v>-6.7191047668457031</v>
      </c>
      <c r="DB23">
        <v>-6.6831979751586914</v>
      </c>
      <c r="DC23">
        <v>-6.628359317779541</v>
      </c>
      <c r="DD23">
        <v>-6.5735197067260742</v>
      </c>
      <c r="DE23">
        <v>-6.5003008842468262</v>
      </c>
      <c r="DF23">
        <v>-6.4270811080932617</v>
      </c>
      <c r="DG23">
        <v>-6.3324694633483887</v>
      </c>
      <c r="DH23">
        <v>-6.2378568649291992</v>
      </c>
      <c r="DI23">
        <v>-6.1448526382446289</v>
      </c>
      <c r="DJ23">
        <v>-6.0518488883972168</v>
      </c>
      <c r="DK23">
        <v>-5.9735922813415527</v>
      </c>
      <c r="DL23">
        <v>-5.8953366279602051</v>
      </c>
      <c r="DM23">
        <v>-5.8181543350219727</v>
      </c>
      <c r="DN23">
        <v>-5.7409725189208984</v>
      </c>
      <c r="DO23">
        <v>-5.6446957588195801</v>
      </c>
      <c r="DP23">
        <v>-5.5484175682067871</v>
      </c>
      <c r="DQ23">
        <v>-5.4352774620056152</v>
      </c>
      <c r="DR23">
        <v>-5.3221359252929688</v>
      </c>
      <c r="DS23">
        <v>-5.213355541229248</v>
      </c>
      <c r="DT23">
        <v>-5.1045780181884766</v>
      </c>
      <c r="DU23">
        <v>-5.0013856887817383</v>
      </c>
      <c r="DV23">
        <v>-4.8981943130493164</v>
      </c>
      <c r="DW23">
        <v>-4.7779350280761719</v>
      </c>
      <c r="DX23">
        <v>-4.6576757431030273</v>
      </c>
      <c r="DY23">
        <v>-4.5293445587158203</v>
      </c>
      <c r="DZ23">
        <v>-4.4010119438171387</v>
      </c>
      <c r="EA23">
        <v>-4.2745137214660645</v>
      </c>
      <c r="EB23">
        <v>-4.1480140686035156</v>
      </c>
      <c r="EC23">
        <v>-3.9886295795440674</v>
      </c>
      <c r="ED23">
        <v>-3.8292465209960938</v>
      </c>
      <c r="EE23">
        <v>-3.6397452354431152</v>
      </c>
      <c r="EF23">
        <v>-3.4502456188201904</v>
      </c>
      <c r="EG23">
        <v>-3.2727124691009521</v>
      </c>
      <c r="EH23">
        <v>-3.095179557800293</v>
      </c>
      <c r="EI23">
        <v>-2.9445047378540039</v>
      </c>
      <c r="EJ23">
        <v>-2.7938287258148193</v>
      </c>
      <c r="EK23">
        <v>-2.6449899673461914</v>
      </c>
      <c r="EL23">
        <v>-2.496150016784668</v>
      </c>
      <c r="EM23">
        <v>-2.3643729686737061</v>
      </c>
      <c r="EN23">
        <v>-2.2325973510742188</v>
      </c>
      <c r="EO23">
        <v>-2.1353113651275635</v>
      </c>
      <c r="EP23">
        <v>-2.0380265712738037</v>
      </c>
      <c r="EQ23">
        <v>-1.9660435914993286</v>
      </c>
      <c r="ER23">
        <v>-1.8940607309341431</v>
      </c>
      <c r="ES23">
        <v>-1.8355176448822021</v>
      </c>
      <c r="ET23">
        <v>-1.7769738435745239</v>
      </c>
      <c r="EU23">
        <v>-1.7373270988464355</v>
      </c>
      <c r="EV23">
        <v>-1.6976799964904785</v>
      </c>
      <c r="EW23">
        <v>-1.6800298690795898</v>
      </c>
      <c r="EX23">
        <v>-1.6623799800872803</v>
      </c>
      <c r="EY23">
        <v>-1.661123514175415</v>
      </c>
      <c r="EZ23">
        <v>-1.6598670482635498</v>
      </c>
      <c r="FA23">
        <v>-1.6716010570526123</v>
      </c>
      <c r="FB23">
        <v>-1.6833350658416748</v>
      </c>
      <c r="FC23">
        <v>-1.7061998844146729</v>
      </c>
      <c r="FD23">
        <v>-1.7290650606155396</v>
      </c>
      <c r="FE23">
        <v>-1.7560204267501831</v>
      </c>
      <c r="FF23">
        <v>-1.7829760313034058</v>
      </c>
      <c r="FG23">
        <v>-1.8098810911178589</v>
      </c>
      <c r="FH23">
        <v>-1.8367892503738403</v>
      </c>
      <c r="FI23">
        <v>-1.8708717823028564</v>
      </c>
      <c r="FJ23">
        <v>-1.9049549102783203</v>
      </c>
      <c r="FK23">
        <v>-1.9408379793167114</v>
      </c>
      <c r="FL23">
        <v>-1.9767211675643921</v>
      </c>
      <c r="FM23">
        <v>-2.0061531066894531</v>
      </c>
      <c r="FN23">
        <v>-2.0355846881866455</v>
      </c>
      <c r="FO23">
        <v>-2.0682811737060547</v>
      </c>
      <c r="FP23">
        <v>-2.100977897644043</v>
      </c>
      <c r="FQ23">
        <v>-2.14178466796875</v>
      </c>
      <c r="FR23">
        <v>-2.1825911998748779</v>
      </c>
      <c r="FS23">
        <v>-2.2161951065063477</v>
      </c>
      <c r="FT23">
        <v>-2.2497997283935547</v>
      </c>
      <c r="FU23">
        <v>-2.2723598480224609</v>
      </c>
      <c r="FV23">
        <v>-2.2949199676513672</v>
      </c>
      <c r="FW23">
        <v>-2.3200790882110596</v>
      </c>
      <c r="FX23">
        <v>-2.3452377319335938</v>
      </c>
      <c r="FY23">
        <v>-2.3753719329833984</v>
      </c>
      <c r="FZ23">
        <v>-2.405505895614624</v>
      </c>
      <c r="GA23">
        <v>-2.4314815998077393</v>
      </c>
      <c r="GB23">
        <v>-2.4574573040008545</v>
      </c>
      <c r="GC23">
        <v>-2.4888012409210205</v>
      </c>
      <c r="GD23">
        <v>-2.5201458930969238</v>
      </c>
      <c r="GE23">
        <v>-2.5601658821105957</v>
      </c>
      <c r="GF23">
        <v>-2.6001863479614258</v>
      </c>
      <c r="GG23">
        <v>-2.6407382488250732</v>
      </c>
      <c r="GH23">
        <v>-2.6812899112701416</v>
      </c>
      <c r="GI23">
        <v>-29.515918731689453</v>
      </c>
      <c r="GJ23">
        <v>-30.415523529052734</v>
      </c>
      <c r="GK23">
        <v>-31.450952529907227</v>
      </c>
      <c r="GL23">
        <v>-32.486381530761719</v>
      </c>
      <c r="GM23">
        <v>-33.453769683837891</v>
      </c>
      <c r="GN23">
        <v>-34.421176910400391</v>
      </c>
      <c r="GO23">
        <v>-35.511760711669922</v>
      </c>
      <c r="GP23">
        <v>-36.602348327636719</v>
      </c>
      <c r="GQ23">
        <v>-38.147602081298828</v>
      </c>
      <c r="GR23">
        <v>-39.692825317382813</v>
      </c>
      <c r="GS23">
        <v>-41.010890960693359</v>
      </c>
      <c r="GT23">
        <v>-42.328952789306641</v>
      </c>
      <c r="GU23">
        <v>-43.014381408691406</v>
      </c>
      <c r="GV23">
        <v>-43.699817657470703</v>
      </c>
      <c r="GW23">
        <v>-44.964515686035156</v>
      </c>
      <c r="GX23">
        <v>-46.229236602783203</v>
      </c>
      <c r="GY23">
        <v>-47.881061553955078</v>
      </c>
      <c r="GZ23">
        <v>-49.532875061035156</v>
      </c>
      <c r="HA23">
        <v>-49.860702514648438</v>
      </c>
      <c r="HB23">
        <v>-50.188526153564453</v>
      </c>
      <c r="HC23">
        <v>-50.057727813720703</v>
      </c>
      <c r="HD23">
        <v>-49.927101135253906</v>
      </c>
      <c r="HE23">
        <v>-50.847206115722656</v>
      </c>
      <c r="HF23">
        <v>-51.767307281494141</v>
      </c>
      <c r="HG23">
        <v>-52.595264434814453</v>
      </c>
      <c r="HH23">
        <v>-53.423236846923828</v>
      </c>
      <c r="HI23">
        <v>-53.509574890136719</v>
      </c>
      <c r="HJ23">
        <v>-53.595916748046875</v>
      </c>
      <c r="HK23">
        <v>-53.785797119140625</v>
      </c>
      <c r="HL23">
        <v>-53.975673675537109</v>
      </c>
      <c r="HM23">
        <v>-54.276969909667969</v>
      </c>
      <c r="HN23">
        <v>-54.578266143798828</v>
      </c>
      <c r="HO23">
        <v>-54.648731231689453</v>
      </c>
      <c r="HP23">
        <v>-54.719196319580078</v>
      </c>
      <c r="HQ23">
        <v>-54.687202453613281</v>
      </c>
      <c r="HR23">
        <v>-54.655204772949219</v>
      </c>
      <c r="HS23">
        <v>-54.502914428710938</v>
      </c>
      <c r="HT23">
        <v>-54.350616455078125</v>
      </c>
      <c r="HU23">
        <v>-53.746761322021484</v>
      </c>
      <c r="HV23">
        <v>-53.142913818359375</v>
      </c>
      <c r="HW23">
        <v>-52.400180816650391</v>
      </c>
      <c r="HX23">
        <v>-51.657413482666016</v>
      </c>
      <c r="HY23">
        <v>-51.604045867919922</v>
      </c>
      <c r="HZ23">
        <v>-51.550674438476563</v>
      </c>
      <c r="IA23">
        <v>-51.364307403564453</v>
      </c>
      <c r="IB23">
        <v>-51.177932739257813</v>
      </c>
      <c r="IC23">
        <v>-49.967658996582031</v>
      </c>
      <c r="ID23">
        <v>-48.757392883300781</v>
      </c>
      <c r="IE23">
        <v>-48.074504852294922</v>
      </c>
      <c r="IF23">
        <v>-47.391628265380859</v>
      </c>
      <c r="IG23">
        <v>-47.622894287109375</v>
      </c>
      <c r="IH23">
        <v>-47.854152679443359</v>
      </c>
      <c r="II23">
        <v>-47.170589447021484</v>
      </c>
      <c r="IJ23">
        <v>-46.487018585205078</v>
      </c>
      <c r="IK23">
        <v>-45.208122253417969</v>
      </c>
      <c r="IL23">
        <v>-43.929210662841797</v>
      </c>
      <c r="IM23">
        <v>-43.539096832275391</v>
      </c>
      <c r="IN23">
        <v>-43.14898681640625</v>
      </c>
      <c r="IO23">
        <v>-43.056640625</v>
      </c>
      <c r="IP23">
        <v>-42.964298248291016</v>
      </c>
      <c r="IQ23">
        <v>-42.643230438232422</v>
      </c>
      <c r="IR23">
        <v>-42.322124481201172</v>
      </c>
      <c r="IS23">
        <v>-3.6376869678497314</v>
      </c>
      <c r="IT23">
        <v>-3.6386129856109619</v>
      </c>
      <c r="IU23">
        <v>-3.6484818458557129</v>
      </c>
      <c r="IV23">
        <v>-3.658350944519043</v>
      </c>
      <c r="IW23">
        <v>-3.6782355308532715</v>
      </c>
      <c r="IX23">
        <v>-3.6981203556060791</v>
      </c>
      <c r="IY23">
        <v>-3.7753860950469971</v>
      </c>
      <c r="IZ23">
        <v>-3.8526508808135986</v>
      </c>
      <c r="JA23">
        <v>-46.175998687744141</v>
      </c>
      <c r="JB23">
        <v>-47.048351287841797</v>
      </c>
      <c r="JC23">
        <v>-46.820598602294922</v>
      </c>
      <c r="JD23">
        <v>-46.592857360839844</v>
      </c>
      <c r="JE23">
        <v>-47.090694427490234</v>
      </c>
      <c r="JF23">
        <v>-47.588546752929688</v>
      </c>
      <c r="JG23">
        <v>-48.958389282226563</v>
      </c>
      <c r="JH23">
        <v>-50.328216552734375</v>
      </c>
      <c r="JI23">
        <v>-50.387416839599609</v>
      </c>
      <c r="JJ23">
        <v>-50.446617126464844</v>
      </c>
      <c r="JK23">
        <v>-49.974399566650391</v>
      </c>
      <c r="JL23">
        <v>-49.502185821533203</v>
      </c>
      <c r="JM23">
        <v>-50.184383392333984</v>
      </c>
      <c r="JN23">
        <v>-50.8665771484375</v>
      </c>
      <c r="JO23">
        <v>-51.558090209960938</v>
      </c>
      <c r="JP23">
        <v>-52.249610900878906</v>
      </c>
      <c r="JQ23">
        <v>-52.307296752929688</v>
      </c>
      <c r="JR23">
        <v>-52.364982604980469</v>
      </c>
      <c r="JS23">
        <v>-52.543613433837891</v>
      </c>
      <c r="JT23">
        <v>-52.722244262695313</v>
      </c>
      <c r="JU23">
        <v>-52.780982971191406</v>
      </c>
      <c r="JV23">
        <v>-52.839714050292969</v>
      </c>
      <c r="JW23">
        <v>-52.683387756347656</v>
      </c>
      <c r="JX23">
        <v>-52.527065277099609</v>
      </c>
      <c r="JY23">
        <v>-52.68560791015625</v>
      </c>
      <c r="JZ23">
        <v>-52.844154357910156</v>
      </c>
      <c r="KA23">
        <v>-53.045814514160156</v>
      </c>
      <c r="KB23">
        <v>-53.247467041015625</v>
      </c>
      <c r="KC23">
        <v>-52.725856781005859</v>
      </c>
      <c r="KD23">
        <v>-52.204254150390625</v>
      </c>
      <c r="KE23">
        <v>-51.54547119140625</v>
      </c>
      <c r="KF23">
        <v>-50.886699676513672</v>
      </c>
      <c r="KG23">
        <v>-51.181217193603516</v>
      </c>
      <c r="KH23">
        <v>-51.475734710693359</v>
      </c>
      <c r="KI23">
        <v>-51.562786102294922</v>
      </c>
      <c r="KJ23">
        <v>-51.649833679199219</v>
      </c>
      <c r="KK23">
        <v>-50.521099090576172</v>
      </c>
      <c r="KL23">
        <v>-49.392368316650391</v>
      </c>
      <c r="KM23">
        <v>-48.891376495361328</v>
      </c>
      <c r="KN23">
        <v>-48.390392303466797</v>
      </c>
      <c r="KO23">
        <v>-48.840541839599609</v>
      </c>
      <c r="KP23">
        <v>-49.290668487548828</v>
      </c>
      <c r="KQ23">
        <v>-48.848644256591797</v>
      </c>
      <c r="KR23">
        <v>-48.406612396240234</v>
      </c>
      <c r="KS23">
        <v>-47.5506591796875</v>
      </c>
      <c r="KT23">
        <v>-46.694694519042969</v>
      </c>
      <c r="KU23">
        <v>-46.599906921386719</v>
      </c>
      <c r="KV23">
        <v>-46.505119323730469</v>
      </c>
      <c r="KW23">
        <v>-46.456314086914063</v>
      </c>
      <c r="KX23">
        <v>-46.407512664794922</v>
      </c>
      <c r="KY23">
        <v>-3.9613974094390869</v>
      </c>
      <c r="KZ23">
        <v>-3.949735164642334</v>
      </c>
      <c r="LA23">
        <v>-3.9654662609100342</v>
      </c>
      <c r="LB23">
        <v>-3.9811971187591553</v>
      </c>
      <c r="LC23">
        <v>-3.9862160682678223</v>
      </c>
      <c r="LD23">
        <v>-3.9912350177764893</v>
      </c>
      <c r="LE23">
        <v>-46.866897583007813</v>
      </c>
      <c r="LF23">
        <v>-46.973400115966797</v>
      </c>
      <c r="LG23">
        <v>-47.721336364746094</v>
      </c>
      <c r="LH23">
        <v>-48.469253540039063</v>
      </c>
      <c r="LI23">
        <v>-48.844696044921875</v>
      </c>
      <c r="LJ23">
        <v>-49.220134735107422</v>
      </c>
      <c r="LK23">
        <v>-49.248943328857422</v>
      </c>
      <c r="LL23">
        <v>-49.277755737304688</v>
      </c>
      <c r="LM23">
        <v>-49.546466827392578</v>
      </c>
      <c r="LN23">
        <v>-49.815185546875</v>
      </c>
      <c r="LO23">
        <v>-49.783397674560547</v>
      </c>
      <c r="LP23">
        <v>-49.751609802246094</v>
      </c>
      <c r="LQ23">
        <v>-49.603908538818359</v>
      </c>
      <c r="LR23">
        <v>-49.456211090087891</v>
      </c>
      <c r="LS23">
        <v>-49.739406585693359</v>
      </c>
      <c r="LT23">
        <v>-50.022594451904297</v>
      </c>
      <c r="LU23">
        <v>-50.435718536376953</v>
      </c>
      <c r="LV23">
        <v>-50.848850250244141</v>
      </c>
      <c r="LW23">
        <v>-50.979156494140625</v>
      </c>
      <c r="LX23">
        <v>-51.109462738037109</v>
      </c>
      <c r="LY23">
        <v>-51.0281982421875</v>
      </c>
      <c r="LZ23">
        <v>-50.947074890136719</v>
      </c>
      <c r="MA23">
        <v>-50.863552093505859</v>
      </c>
      <c r="MB23">
        <v>-50.780029296875</v>
      </c>
      <c r="MC23">
        <v>-50.701347351074219</v>
      </c>
      <c r="MD23">
        <v>-50.622665405273438</v>
      </c>
      <c r="ME23">
        <v>-50.413978576660156</v>
      </c>
      <c r="MF23">
        <v>-50.205280303955078</v>
      </c>
      <c r="MG23">
        <v>-49.948600769042969</v>
      </c>
      <c r="MH23">
        <v>-49.691905975341797</v>
      </c>
      <c r="MI23">
        <v>-49.612613677978516</v>
      </c>
      <c r="MJ23">
        <v>-49.533321380615234</v>
      </c>
      <c r="MK23">
        <v>-49.597965240478516</v>
      </c>
      <c r="ML23">
        <v>-49.662616729736328</v>
      </c>
      <c r="MM23">
        <v>-49.47564697265625</v>
      </c>
      <c r="MN23">
        <v>-49.288684844970703</v>
      </c>
      <c r="MO23">
        <v>-48.604694366455078</v>
      </c>
      <c r="MP23">
        <v>-47.920669555664063</v>
      </c>
      <c r="MQ23">
        <v>-47.238876342773438</v>
      </c>
      <c r="MR23">
        <v>-46.557056427001953</v>
      </c>
      <c r="MS23">
        <v>-46.200962066650391</v>
      </c>
      <c r="MT23">
        <v>-45.844856262207031</v>
      </c>
      <c r="MU23">
        <v>-45.420413970947266</v>
      </c>
      <c r="MV23">
        <v>-44.995990753173828</v>
      </c>
      <c r="MW23">
        <v>-44.169853210449219</v>
      </c>
      <c r="MX23">
        <v>-43.343738555908203</v>
      </c>
      <c r="MY23">
        <v>-42.295272827148438</v>
      </c>
      <c r="MZ23">
        <v>-41.24676513671875</v>
      </c>
      <c r="NA23">
        <v>-40.538326263427734</v>
      </c>
      <c r="NB23">
        <v>-39.829860687255859</v>
      </c>
      <c r="NC23">
        <v>-39.488079071044922</v>
      </c>
      <c r="ND23">
        <v>-39.14630126953125</v>
      </c>
      <c r="NE23">
        <v>-38.761020660400391</v>
      </c>
      <c r="NF23">
        <v>-38.375751495361328</v>
      </c>
      <c r="NG23">
        <v>-3.44085693359375</v>
      </c>
      <c r="NH23">
        <v>-3.4124469757080078</v>
      </c>
      <c r="NI23">
        <v>-3.4008035659790039</v>
      </c>
      <c r="NJ23">
        <v>-3.3891599178314209</v>
      </c>
      <c r="NK23">
        <v>-3.392951488494873</v>
      </c>
      <c r="NL23">
        <v>-3.3967430591583252</v>
      </c>
      <c r="NM23">
        <v>-3.399627685546875</v>
      </c>
      <c r="NN23">
        <v>-3.4025120735168457</v>
      </c>
      <c r="NO23">
        <v>-3.3982548713684082</v>
      </c>
      <c r="NP23">
        <v>-3.3939979076385498</v>
      </c>
      <c r="NQ23">
        <v>-3.4094526767730713</v>
      </c>
      <c r="NR23">
        <v>-3.4249074459075928</v>
      </c>
      <c r="NS23">
        <v>-3.4764230251312256</v>
      </c>
      <c r="NT23">
        <v>-3.5279407501220703</v>
      </c>
      <c r="NU23">
        <v>-3.5714669227600098</v>
      </c>
      <c r="NV23">
        <v>-3.6149942874908447</v>
      </c>
      <c r="NW23">
        <v>-3.6258180141448975</v>
      </c>
      <c r="NX23">
        <v>-3.6366419792175293</v>
      </c>
      <c r="NY23">
        <v>-3.6433036327362061</v>
      </c>
      <c r="NZ23">
        <v>-3.6499650478363037</v>
      </c>
      <c r="OA23">
        <v>-3.6976640224456787</v>
      </c>
      <c r="OB23">
        <v>-3.7453606128692627</v>
      </c>
      <c r="OC23">
        <v>-3.8309967517852783</v>
      </c>
      <c r="OD23">
        <v>-3.9166359901428223</v>
      </c>
      <c r="OE23">
        <v>-3.9868021011352539</v>
      </c>
      <c r="OF23">
        <v>-4.0569701194763184</v>
      </c>
      <c r="OG23">
        <v>-4.1051082611083984</v>
      </c>
      <c r="OH23">
        <v>-4.1532464027404785</v>
      </c>
      <c r="OI23">
        <v>-4.2081561088562012</v>
      </c>
      <c r="OJ23">
        <v>-4.263063907623291</v>
      </c>
      <c r="OK23">
        <v>-4.3563022613525391</v>
      </c>
      <c r="OL23">
        <v>-4.4495377540588379</v>
      </c>
      <c r="OM23">
        <v>-4.5746064186096191</v>
      </c>
      <c r="ON23">
        <v>-4.6996793746948242</v>
      </c>
      <c r="OO23">
        <v>-4.790532112121582</v>
      </c>
      <c r="OP23">
        <v>-4.8813867568969727</v>
      </c>
      <c r="OQ23">
        <v>-4.9133720397949219</v>
      </c>
      <c r="OR23">
        <v>-4.9453577995300293</v>
      </c>
      <c r="OS23">
        <v>-4.9519772529602051</v>
      </c>
      <c r="OT23">
        <v>-4.9585962295532227</v>
      </c>
      <c r="OU23">
        <v>-4.981539249420166</v>
      </c>
      <c r="OV23">
        <v>-5.0044784545898438</v>
      </c>
      <c r="OW23">
        <v>-5.0491256713867188</v>
      </c>
      <c r="OX23">
        <v>-5.0937738418579102</v>
      </c>
      <c r="OY23">
        <v>-5.0986065864562988</v>
      </c>
      <c r="OZ23">
        <v>-5.1034383773803711</v>
      </c>
      <c r="PA23">
        <v>-5.0456380844116211</v>
      </c>
      <c r="PB23">
        <v>-4.9878373146057129</v>
      </c>
      <c r="PC23">
        <v>-4.9047489166259766</v>
      </c>
      <c r="PD23">
        <v>-4.8216638565063477</v>
      </c>
      <c r="PE23">
        <v>-4.7733745574951172</v>
      </c>
      <c r="PF23">
        <v>-4.7250871658325195</v>
      </c>
      <c r="PG23">
        <v>-4.7394886016845703</v>
      </c>
      <c r="PH23">
        <v>-4.7538900375366211</v>
      </c>
      <c r="PI23">
        <v>-4.7423801422119141</v>
      </c>
      <c r="PJ23">
        <v>-4.730867862701416</v>
      </c>
      <c r="PK23">
        <v>-4.6526327133178711</v>
      </c>
      <c r="PL23">
        <v>-4.5743975639343262</v>
      </c>
      <c r="PM23">
        <v>-4.4904184341430664</v>
      </c>
      <c r="PN23">
        <v>-4.4064421653747559</v>
      </c>
      <c r="PO23">
        <v>-4.3867669105529785</v>
      </c>
      <c r="PP23">
        <v>-4.367093563079834</v>
      </c>
      <c r="PQ23">
        <v>-4.4138050079345703</v>
      </c>
      <c r="PR23">
        <v>-4.4605178833007813</v>
      </c>
      <c r="PS23">
        <v>-4.47332763671875</v>
      </c>
      <c r="PT23">
        <v>-4.4861369132995605</v>
      </c>
      <c r="PU23">
        <v>-4.4382553100585938</v>
      </c>
      <c r="PV23">
        <v>-4.390373706817627</v>
      </c>
      <c r="PW23">
        <v>-4.3461594581604004</v>
      </c>
      <c r="PX23">
        <v>-4.3019471168518066</v>
      </c>
      <c r="PY23">
        <v>-4.3276052474975586</v>
      </c>
      <c r="PZ23">
        <v>-4.3532629013061523</v>
      </c>
      <c r="QA23">
        <v>-4.4588842391967773</v>
      </c>
      <c r="QB23">
        <v>-4.564509391784668</v>
      </c>
      <c r="QC23">
        <v>-4.6525435447692871</v>
      </c>
      <c r="QD23">
        <v>-4.7405800819396973</v>
      </c>
      <c r="QE23">
        <v>-4.775566577911377</v>
      </c>
      <c r="QF23">
        <v>-4.8105525970458984</v>
      </c>
      <c r="QG23">
        <v>-4.8520746231079102</v>
      </c>
      <c r="QH23">
        <v>-4.8935952186584473</v>
      </c>
      <c r="QI23">
        <v>-5.0243229866027832</v>
      </c>
      <c r="QJ23">
        <v>-5.1550488471984863</v>
      </c>
      <c r="QK23">
        <v>-5.3973078727722168</v>
      </c>
      <c r="QL23">
        <v>-5.6395759582519531</v>
      </c>
      <c r="QM23">
        <v>-5.8921842575073242</v>
      </c>
      <c r="QN23">
        <v>-6.1448020935058594</v>
      </c>
      <c r="QO23">
        <v>-6.3676033020019531</v>
      </c>
      <c r="QP23">
        <v>-6.5904040336608887</v>
      </c>
      <c r="QQ23">
        <v>-6.8340954780578613</v>
      </c>
      <c r="QR23">
        <v>-7.0777778625488281</v>
      </c>
      <c r="QS23">
        <v>-7.4093098640441895</v>
      </c>
      <c r="QT23">
        <v>-7.7408299446105957</v>
      </c>
      <c r="QU23">
        <v>-8.1489095687866211</v>
      </c>
      <c r="QV23">
        <v>-8.5570039749145508</v>
      </c>
      <c r="QW23">
        <v>-8.8896484375</v>
      </c>
      <c r="QX23">
        <v>-9.2223033905029297</v>
      </c>
      <c r="QY23">
        <v>-9.4195928573608398</v>
      </c>
      <c r="QZ23">
        <v>-9.61688232421875</v>
      </c>
      <c r="RA23">
        <v>-9.7746114730834961</v>
      </c>
      <c r="RB23">
        <v>-9.9323339462280273</v>
      </c>
      <c r="RC23">
        <v>-10.141385078430176</v>
      </c>
      <c r="RD23">
        <v>-10.350433349609375</v>
      </c>
      <c r="RE23">
        <v>-10.592185974121094</v>
      </c>
      <c r="RF23">
        <v>-10.833946228027344</v>
      </c>
      <c r="RG23">
        <v>-10.985015869140625</v>
      </c>
      <c r="RH23">
        <v>-11.136088371276855</v>
      </c>
      <c r="RI23">
        <v>-11.180641174316406</v>
      </c>
      <c r="RJ23">
        <v>-11.225193977355957</v>
      </c>
      <c r="RK23">
        <v>-11.257473945617676</v>
      </c>
      <c r="RL23">
        <v>-11.289752960205078</v>
      </c>
      <c r="RM23">
        <v>-11.357683181762695</v>
      </c>
      <c r="RN23">
        <v>-11.42561149597168</v>
      </c>
      <c r="RO23">
        <v>-11.508183479309082</v>
      </c>
      <c r="RP23">
        <v>-11.590758323669434</v>
      </c>
      <c r="RQ23">
        <v>-11.635589599609375</v>
      </c>
      <c r="RR23">
        <v>-11.680423736572266</v>
      </c>
      <c r="RS23">
        <v>-11.708081245422363</v>
      </c>
      <c r="RT23">
        <v>-11.735739707946777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</row>
    <row r="24" spans="1:494">
      <c r="A24" t="s">
        <v>122</v>
      </c>
      <c r="B24">
        <v>2.2056379318237305</v>
      </c>
      <c r="C24">
        <v>2.1920695304870605</v>
      </c>
      <c r="D24">
        <v>2.1785008907318115</v>
      </c>
      <c r="E24">
        <v>2.147200345993042</v>
      </c>
      <c r="F24">
        <v>2.1159000396728516</v>
      </c>
      <c r="G24">
        <v>2.0866215229034424</v>
      </c>
      <c r="H24">
        <v>2.0573430061340332</v>
      </c>
      <c r="I24">
        <v>2.0311779975891113</v>
      </c>
      <c r="J24">
        <v>2.0050129890441895</v>
      </c>
      <c r="K24">
        <v>1.9949215650558472</v>
      </c>
      <c r="L24">
        <v>1.9848300218582153</v>
      </c>
      <c r="M24">
        <v>1.9894964694976807</v>
      </c>
      <c r="N24">
        <v>1.9941630363464355</v>
      </c>
      <c r="O24">
        <v>1.9996144771575928</v>
      </c>
      <c r="P24">
        <v>2.00506591796875</v>
      </c>
      <c r="Q24">
        <v>0</v>
      </c>
      <c r="R24">
        <v>0</v>
      </c>
      <c r="S24">
        <v>0</v>
      </c>
      <c r="T24">
        <v>0</v>
      </c>
      <c r="U24">
        <v>0</v>
      </c>
      <c r="V24">
        <v>2.0050649642944336</v>
      </c>
      <c r="W24">
        <v>2.0245804786682129</v>
      </c>
      <c r="X24">
        <v>2.0440959930419922</v>
      </c>
      <c r="Y24">
        <v>2.0722315311431885</v>
      </c>
      <c r="Z24">
        <v>2.1003670692443848</v>
      </c>
      <c r="AA24">
        <v>2.109813928604126</v>
      </c>
      <c r="AB24">
        <v>2.1192610263824463</v>
      </c>
      <c r="AC24">
        <v>2.1254944801330566</v>
      </c>
      <c r="AD24">
        <v>2.131727933883667</v>
      </c>
      <c r="AE24">
        <v>2.1654989719390869</v>
      </c>
      <c r="AF24">
        <v>2.1992700099945068</v>
      </c>
      <c r="AG24">
        <v>2.2639584541320801</v>
      </c>
      <c r="AH24">
        <v>2.3286468982696533</v>
      </c>
      <c r="AI24">
        <v>2.4209263324737549</v>
      </c>
      <c r="AJ24">
        <v>2.5132062435150146</v>
      </c>
      <c r="AK24">
        <v>2.6233391761779785</v>
      </c>
      <c r="AL24">
        <v>2.7334718704223633</v>
      </c>
      <c r="AM24">
        <v>2.8285787105560303</v>
      </c>
      <c r="AN24">
        <v>2.9236850738525391</v>
      </c>
      <c r="AO24">
        <v>2.9943680763244629</v>
      </c>
      <c r="AP24">
        <v>3.0650510787963867</v>
      </c>
      <c r="AQ24">
        <v>3.1382665634155273</v>
      </c>
      <c r="AR24">
        <v>3.2114968299865723</v>
      </c>
      <c r="AS24">
        <v>3.2740206718444824</v>
      </c>
      <c r="AT24">
        <v>3.3365440368652344</v>
      </c>
      <c r="AU24">
        <v>3.3528740406036377</v>
      </c>
      <c r="AV24">
        <v>3.369204044342041</v>
      </c>
      <c r="AW24">
        <v>3.323868989944458</v>
      </c>
      <c r="AX24">
        <v>3.2785336971282959</v>
      </c>
      <c r="AY24">
        <v>3.1955709457397461</v>
      </c>
      <c r="AZ24">
        <v>3.1126079559326172</v>
      </c>
      <c r="BA24">
        <v>3.0749640464782715</v>
      </c>
      <c r="BB24">
        <v>3.0373198986053467</v>
      </c>
      <c r="BC24">
        <v>3.0108568668365479</v>
      </c>
      <c r="BD24">
        <v>2.984393835067749</v>
      </c>
      <c r="BE24">
        <v>2.8374130725860596</v>
      </c>
      <c r="BF24">
        <v>2.6904323101043701</v>
      </c>
      <c r="BG24">
        <v>2.4002690315246582</v>
      </c>
      <c r="BH24">
        <v>2.1101043224334717</v>
      </c>
      <c r="BI24">
        <v>1.7756451368331909</v>
      </c>
      <c r="BJ24">
        <v>1.4411859512329102</v>
      </c>
      <c r="BK24">
        <v>1.252528190612793</v>
      </c>
      <c r="BL24">
        <v>1.0638663768768311</v>
      </c>
      <c r="BM24">
        <v>0.98662638664245605</v>
      </c>
      <c r="BN24">
        <v>0.90938681364059448</v>
      </c>
      <c r="BO24">
        <v>0.72730302810668945</v>
      </c>
      <c r="BP24">
        <v>0.54521918296813965</v>
      </c>
      <c r="BQ24">
        <v>0.24251613020896912</v>
      </c>
      <c r="BR24">
        <v>-6.0188513249158859E-2</v>
      </c>
      <c r="BS24">
        <v>-0.34821426868438721</v>
      </c>
      <c r="BT24">
        <v>-0.63624000549316406</v>
      </c>
      <c r="BU24">
        <v>-0.73212289810180664</v>
      </c>
      <c r="BV24">
        <v>-0.82800579071044922</v>
      </c>
      <c r="BW24">
        <v>-0.84218400716781616</v>
      </c>
      <c r="BX24">
        <v>-0.85636228322982788</v>
      </c>
      <c r="BY24">
        <v>-1.0946090221405029</v>
      </c>
      <c r="BZ24">
        <v>-1.3328557014465332</v>
      </c>
      <c r="CA24">
        <v>-1.6034705638885498</v>
      </c>
      <c r="CB24">
        <v>-1.8740861415863037</v>
      </c>
      <c r="CC24">
        <v>-1.9070745706558228</v>
      </c>
      <c r="CD24">
        <v>-1.9400629997253418</v>
      </c>
      <c r="CE24">
        <v>-1.9807521104812622</v>
      </c>
      <c r="CF24">
        <v>-2.0214369297027588</v>
      </c>
      <c r="CG24">
        <v>-2.2061729431152344</v>
      </c>
      <c r="CH24">
        <v>-2.3909072875976563</v>
      </c>
      <c r="CI24">
        <v>-2.5173039436340332</v>
      </c>
      <c r="CJ24">
        <v>-2.6436998844146729</v>
      </c>
      <c r="CK24">
        <v>-2.6654398441314697</v>
      </c>
      <c r="CL24">
        <v>-2.6871800422668457</v>
      </c>
      <c r="CM24">
        <v>-2.7496011257171631</v>
      </c>
      <c r="CN24">
        <v>-2.8120229244232178</v>
      </c>
      <c r="CO24">
        <v>-2.9405307769775391</v>
      </c>
      <c r="CP24">
        <v>-3.0690376758575439</v>
      </c>
      <c r="CQ24">
        <v>-3.1304430961608887</v>
      </c>
      <c r="CR24">
        <v>-3.1918478012084961</v>
      </c>
      <c r="CS24">
        <v>-3.1584200859069824</v>
      </c>
      <c r="CT24">
        <v>-3.1249918937683105</v>
      </c>
      <c r="CU24">
        <v>-3.1054959297180176</v>
      </c>
      <c r="CV24">
        <v>-3.0859999656677246</v>
      </c>
      <c r="CW24">
        <v>-3.0923044681549072</v>
      </c>
      <c r="CX24">
        <v>-3.0986089706420898</v>
      </c>
      <c r="CY24">
        <v>-3.0767364501953125</v>
      </c>
      <c r="CZ24">
        <v>-3.0548660755157471</v>
      </c>
      <c r="DA24">
        <v>-3.0223300457000732</v>
      </c>
      <c r="DB24">
        <v>-2.9897942543029785</v>
      </c>
      <c r="DC24">
        <v>-3.0096590518951416</v>
      </c>
      <c r="DD24">
        <v>-3.0295243263244629</v>
      </c>
      <c r="DE24">
        <v>-3.0698790550231934</v>
      </c>
      <c r="DF24">
        <v>-3.1102340221405029</v>
      </c>
      <c r="DG24">
        <v>-3.0921411514282227</v>
      </c>
      <c r="DH24">
        <v>-3.0740480422973633</v>
      </c>
      <c r="DI24">
        <v>-3.0282564163208008</v>
      </c>
      <c r="DJ24">
        <v>-2.9824650287628174</v>
      </c>
      <c r="DK24">
        <v>-2.9894425868988037</v>
      </c>
      <c r="DL24">
        <v>-2.9964199066162109</v>
      </c>
      <c r="DM24">
        <v>-3.0357389450073242</v>
      </c>
      <c r="DN24">
        <v>-3.0750579833984375</v>
      </c>
      <c r="DO24">
        <v>-3.1071324348449707</v>
      </c>
      <c r="DP24">
        <v>-3.139207124710083</v>
      </c>
      <c r="DQ24">
        <v>-3.2214255332946777</v>
      </c>
      <c r="DR24">
        <v>-3.3036448955535889</v>
      </c>
      <c r="DS24">
        <v>-3.4838485717773438</v>
      </c>
      <c r="DT24">
        <v>-3.6640515327453613</v>
      </c>
      <c r="DU24">
        <v>-3.8487820625305176</v>
      </c>
      <c r="DV24">
        <v>-4.0335102081298828</v>
      </c>
      <c r="DW24">
        <v>-4.1810050010681152</v>
      </c>
      <c r="DX24">
        <v>-4.3284997940063477</v>
      </c>
      <c r="DY24">
        <v>-4.5495309829711914</v>
      </c>
      <c r="DZ24">
        <v>-4.7705645561218262</v>
      </c>
      <c r="EA24">
        <v>-5.0568785667419434</v>
      </c>
      <c r="EB24">
        <v>-5.3431949615478516</v>
      </c>
      <c r="EC24">
        <v>-5.5816092491149902</v>
      </c>
      <c r="ED24">
        <v>-5.8200216293334961</v>
      </c>
      <c r="EE24">
        <v>-6.006157398223877</v>
      </c>
      <c r="EF24">
        <v>-6.1922917366027832</v>
      </c>
      <c r="EG24">
        <v>-6.4158196449279785</v>
      </c>
      <c r="EH24">
        <v>-6.6393475532531738</v>
      </c>
      <c r="EI24">
        <v>-6.8385095596313477</v>
      </c>
      <c r="EJ24">
        <v>-7.0376734733581543</v>
      </c>
      <c r="EK24">
        <v>-7.140108585357666</v>
      </c>
      <c r="EL24">
        <v>-7.2425451278686523</v>
      </c>
      <c r="EM24">
        <v>-7.2982630729675293</v>
      </c>
      <c r="EN24">
        <v>-7.3539810180664063</v>
      </c>
      <c r="EO24">
        <v>-7.4307918548583984</v>
      </c>
      <c r="EP24">
        <v>-7.5076017379760742</v>
      </c>
      <c r="EQ24">
        <v>-7.5747709274291992</v>
      </c>
      <c r="ER24">
        <v>-7.6419401168823242</v>
      </c>
      <c r="ES24">
        <v>-7.6653962135314941</v>
      </c>
      <c r="ET24">
        <v>-7.6888527870178223</v>
      </c>
      <c r="EU24">
        <v>-7.6985735893249512</v>
      </c>
      <c r="EV24">
        <v>-7.7082948684692383</v>
      </c>
      <c r="EW24">
        <v>-7.7101430892944336</v>
      </c>
      <c r="EX24">
        <v>-7.7119908332824707</v>
      </c>
      <c r="EY24">
        <v>-7.6865863800048828</v>
      </c>
      <c r="EZ24">
        <v>-7.6611819267272949</v>
      </c>
      <c r="FA24">
        <v>-7.6170763969421387</v>
      </c>
      <c r="FB24">
        <v>-7.5729708671569824</v>
      </c>
      <c r="FC24">
        <v>-7.5283751487731934</v>
      </c>
      <c r="FD24">
        <v>-7.4837789535522461</v>
      </c>
      <c r="FE24">
        <v>-7.430328369140625</v>
      </c>
      <c r="FF24">
        <v>-7.3768777847290039</v>
      </c>
      <c r="FG24">
        <v>-7.3202319145202637</v>
      </c>
      <c r="FH24">
        <v>-7.2635774612426758</v>
      </c>
      <c r="FI24">
        <v>-7.227048397064209</v>
      </c>
      <c r="FJ24">
        <v>-7.1905179023742676</v>
      </c>
      <c r="FK24">
        <v>-7.1534037590026855</v>
      </c>
      <c r="FL24">
        <v>-7.1162891387939453</v>
      </c>
      <c r="FM24">
        <v>-7.0573940277099609</v>
      </c>
      <c r="FN24">
        <v>-6.9985003471374512</v>
      </c>
      <c r="FO24">
        <v>-6.9510288238525391</v>
      </c>
      <c r="FP24">
        <v>-6.9035577774047852</v>
      </c>
      <c r="FQ24">
        <v>-6.8800473213195801</v>
      </c>
      <c r="FR24">
        <v>-6.856536865234375</v>
      </c>
      <c r="FS24">
        <v>-6.8283600807189941</v>
      </c>
      <c r="FT24">
        <v>-6.8001828193664551</v>
      </c>
      <c r="FU24">
        <v>-6.7640657424926758</v>
      </c>
      <c r="FV24">
        <v>-6.7279481887817383</v>
      </c>
      <c r="FW24">
        <v>-6.7055215835571289</v>
      </c>
      <c r="FX24">
        <v>-6.6830949783325195</v>
      </c>
      <c r="FY24">
        <v>-6.6709938049316406</v>
      </c>
      <c r="FZ24">
        <v>-6.6588921546936035</v>
      </c>
      <c r="GA24">
        <v>-6.6396803855895996</v>
      </c>
      <c r="GB24">
        <v>-6.6204590797424316</v>
      </c>
      <c r="GC24">
        <v>-6.6122241020202637</v>
      </c>
      <c r="GD24">
        <v>-6.6039891242980957</v>
      </c>
      <c r="GE24">
        <v>-6.5951380729675293</v>
      </c>
      <c r="GF24">
        <v>-6.5862870216369629</v>
      </c>
      <c r="GG24">
        <v>-6.544379711151123</v>
      </c>
      <c r="GH24">
        <v>-6.5024728775024414</v>
      </c>
      <c r="GI24">
        <v>-57.999614715576172</v>
      </c>
      <c r="GJ24">
        <v>-57.559074401855469</v>
      </c>
      <c r="GK24">
        <v>-57.120250701904297</v>
      </c>
      <c r="GL24">
        <v>-56.681415557861328</v>
      </c>
      <c r="GM24">
        <v>-55.675998687744141</v>
      </c>
      <c r="GN24">
        <v>-54.670558929443359</v>
      </c>
      <c r="GO24">
        <v>-53.320331573486328</v>
      </c>
      <c r="GP24">
        <v>-51.970108032226563</v>
      </c>
      <c r="GQ24">
        <v>-51.004726409912109</v>
      </c>
      <c r="GR24">
        <v>-50.039363861083984</v>
      </c>
      <c r="GS24">
        <v>-48.691761016845703</v>
      </c>
      <c r="GT24">
        <v>-47.344146728515625</v>
      </c>
      <c r="GU24">
        <v>-44.576442718505859</v>
      </c>
      <c r="GV24">
        <v>-41.808734893798828</v>
      </c>
      <c r="GW24">
        <v>-38.93963623046875</v>
      </c>
      <c r="GX24">
        <v>-36.070484161376953</v>
      </c>
      <c r="GY24">
        <v>-33.977920532226563</v>
      </c>
      <c r="GZ24">
        <v>-31.885347366333008</v>
      </c>
      <c r="HA24">
        <v>-28.73845100402832</v>
      </c>
      <c r="HB24">
        <v>-25.591617584228516</v>
      </c>
      <c r="HC24">
        <v>-21.080776214599609</v>
      </c>
      <c r="HD24">
        <v>-16.569843292236328</v>
      </c>
      <c r="HE24">
        <v>-13.044047355651855</v>
      </c>
      <c r="HF24">
        <v>-9.5182666778564453</v>
      </c>
      <c r="HG24">
        <v>-6.9476842880249023</v>
      </c>
      <c r="HH24">
        <v>-4.3770513534545898</v>
      </c>
      <c r="HI24">
        <v>-1.2075655460357666</v>
      </c>
      <c r="HJ24">
        <v>1.9619157314300537</v>
      </c>
      <c r="HK24">
        <v>4.7662630081176758</v>
      </c>
      <c r="HL24">
        <v>7.5705571174621582</v>
      </c>
      <c r="HM24">
        <v>8.7080612182617188</v>
      </c>
      <c r="HN24">
        <v>9.8455581665039063</v>
      </c>
      <c r="HO24">
        <v>10.079971313476563</v>
      </c>
      <c r="HP24">
        <v>10.314377784729004</v>
      </c>
      <c r="HQ24">
        <v>10.130254745483398</v>
      </c>
      <c r="HR24">
        <v>9.9461259841918945</v>
      </c>
      <c r="HS24">
        <v>8.9495868682861328</v>
      </c>
      <c r="HT24">
        <v>7.9530401229858398</v>
      </c>
      <c r="HU24">
        <v>6.348273754119873</v>
      </c>
      <c r="HV24">
        <v>4.7435379028320313</v>
      </c>
      <c r="HW24">
        <v>2.5314233303070068</v>
      </c>
      <c r="HX24">
        <v>0.31932759284973145</v>
      </c>
      <c r="HY24">
        <v>-2.6281371116638184</v>
      </c>
      <c r="HZ24">
        <v>-5.5756001472473145</v>
      </c>
      <c r="IA24">
        <v>-8.3851261138916016</v>
      </c>
      <c r="IB24">
        <v>-11.194705009460449</v>
      </c>
      <c r="IC24">
        <v>-13.628783226013184</v>
      </c>
      <c r="ID24">
        <v>-16.062864303588867</v>
      </c>
      <c r="IE24">
        <v>-18.827905654907227</v>
      </c>
      <c r="IF24">
        <v>-21.592893600463867</v>
      </c>
      <c r="IG24">
        <v>-24.302309036254883</v>
      </c>
      <c r="IH24">
        <v>-27.011714935302734</v>
      </c>
      <c r="II24">
        <v>-28.719636917114258</v>
      </c>
      <c r="IJ24">
        <v>-30.42755126953125</v>
      </c>
      <c r="IK24">
        <v>-31.597141265869141</v>
      </c>
      <c r="IL24">
        <v>-32.766754150390625</v>
      </c>
      <c r="IM24">
        <v>-34.113395690917969</v>
      </c>
      <c r="IN24">
        <v>-35.460029602050781</v>
      </c>
      <c r="IO24">
        <v>-36.489250183105469</v>
      </c>
      <c r="IP24">
        <v>-37.518447875976563</v>
      </c>
      <c r="IQ24">
        <v>-37.829578399658203</v>
      </c>
      <c r="IR24">
        <v>-38.140937805175781</v>
      </c>
      <c r="IS24">
        <v>-4.618110179901123</v>
      </c>
      <c r="IT24">
        <v>-4.6271209716796875</v>
      </c>
      <c r="IU24">
        <v>-4.6072382926940918</v>
      </c>
      <c r="IV24">
        <v>-4.5873551368713379</v>
      </c>
      <c r="IW24">
        <v>-4.5221753120422363</v>
      </c>
      <c r="IX24">
        <v>-4.4569950103759766</v>
      </c>
      <c r="IY24">
        <v>-4.3946957588195801</v>
      </c>
      <c r="IZ24">
        <v>-4.3323969841003418</v>
      </c>
      <c r="JA24">
        <v>-34.023468017578125</v>
      </c>
      <c r="JB24">
        <v>-32.819839477539063</v>
      </c>
      <c r="JC24">
        <v>-30.397058486938477</v>
      </c>
      <c r="JD24">
        <v>-27.974269866943359</v>
      </c>
      <c r="JE24">
        <v>-25.127738952636719</v>
      </c>
      <c r="JF24">
        <v>-22.281152725219727</v>
      </c>
      <c r="JG24">
        <v>-19.788070678710938</v>
      </c>
      <c r="JH24">
        <v>-17.29498291015625</v>
      </c>
      <c r="JI24">
        <v>-14.297445297241211</v>
      </c>
      <c r="JJ24">
        <v>-11.299965858459473</v>
      </c>
      <c r="JK24">
        <v>-7.6283488273620605</v>
      </c>
      <c r="JL24">
        <v>-3.956735372543335</v>
      </c>
      <c r="JM24">
        <v>-0.78353762626647949</v>
      </c>
      <c r="JN24">
        <v>2.3896498680114746</v>
      </c>
      <c r="JO24">
        <v>4.8977947235107422</v>
      </c>
      <c r="JP24">
        <v>7.4059858322143555</v>
      </c>
      <c r="JQ24">
        <v>9.5687122344970703</v>
      </c>
      <c r="JR24">
        <v>11.731430053710938</v>
      </c>
      <c r="JS24">
        <v>13.245406150817871</v>
      </c>
      <c r="JT24">
        <v>14.759353637695313</v>
      </c>
      <c r="JU24">
        <v>15.614856719970703</v>
      </c>
      <c r="JV24">
        <v>16.470331192016602</v>
      </c>
      <c r="JW24">
        <v>16.412696838378906</v>
      </c>
      <c r="JX24">
        <v>16.355039596557617</v>
      </c>
      <c r="JY24">
        <v>14.815362930297852</v>
      </c>
      <c r="JZ24">
        <v>13.275654792785645</v>
      </c>
      <c r="KA24">
        <v>11.090046882629395</v>
      </c>
      <c r="KB24">
        <v>8.9044408798217773</v>
      </c>
      <c r="KC24">
        <v>6.8466143608093262</v>
      </c>
      <c r="KD24">
        <v>4.7888278961181641</v>
      </c>
      <c r="KE24">
        <v>2.0279605388641357</v>
      </c>
      <c r="KF24">
        <v>-0.73291265964508057</v>
      </c>
      <c r="KG24">
        <v>-4.3168392181396484</v>
      </c>
      <c r="KH24">
        <v>-7.9007573127746582</v>
      </c>
      <c r="KI24">
        <v>-10.931971549987793</v>
      </c>
      <c r="KJ24">
        <v>-13.963241577148438</v>
      </c>
      <c r="KK24">
        <v>-16.333982467651367</v>
      </c>
      <c r="KL24">
        <v>-18.704727172851563</v>
      </c>
      <c r="KM24">
        <v>-21.356502532958984</v>
      </c>
      <c r="KN24">
        <v>-24.008224487304688</v>
      </c>
      <c r="KO24">
        <v>-26.568220138549805</v>
      </c>
      <c r="KP24">
        <v>-29.128305435180664</v>
      </c>
      <c r="KQ24">
        <v>-30.796051025390625</v>
      </c>
      <c r="KR24">
        <v>-32.463790893554688</v>
      </c>
      <c r="KS24">
        <v>-33.638217926025391</v>
      </c>
      <c r="KT24">
        <v>-34.812671661376953</v>
      </c>
      <c r="KU24">
        <v>-35.795421600341797</v>
      </c>
      <c r="KV24">
        <v>-36.778167724609375</v>
      </c>
      <c r="KW24">
        <v>-37.265560150146484</v>
      </c>
      <c r="KX24">
        <v>-37.752941131591797</v>
      </c>
      <c r="KY24">
        <v>-4.5237565040588379</v>
      </c>
      <c r="KZ24">
        <v>-4.5333328247070313</v>
      </c>
      <c r="LA24">
        <v>-4.5282549858093262</v>
      </c>
      <c r="LB24">
        <v>-4.5231761932373047</v>
      </c>
      <c r="LC24">
        <v>-4.4611372947692871</v>
      </c>
      <c r="LD24">
        <v>-4.3990969657897949</v>
      </c>
      <c r="LE24">
        <v>-35.700420379638672</v>
      </c>
      <c r="LF24">
        <v>-34.441566467285156</v>
      </c>
      <c r="LG24">
        <v>-32.836795806884766</v>
      </c>
      <c r="LH24">
        <v>-31.232059478759766</v>
      </c>
      <c r="LI24">
        <v>-29.059213638305664</v>
      </c>
      <c r="LJ24">
        <v>-26.886360168457031</v>
      </c>
      <c r="LK24">
        <v>-23.930704116821289</v>
      </c>
      <c r="LL24">
        <v>-20.974931716918945</v>
      </c>
      <c r="LM24">
        <v>-17.832509994506836</v>
      </c>
      <c r="LN24">
        <v>-14.689964294433594</v>
      </c>
      <c r="LO24">
        <v>-11.272787094116211</v>
      </c>
      <c r="LP24">
        <v>-7.8556103706359863</v>
      </c>
      <c r="LQ24">
        <v>-4.3924736976623535</v>
      </c>
      <c r="LR24">
        <v>-0.92946815490722656</v>
      </c>
      <c r="LS24">
        <v>2.0172445774078369</v>
      </c>
      <c r="LT24">
        <v>4.9638409614562988</v>
      </c>
      <c r="LU24">
        <v>7.2511692047119141</v>
      </c>
      <c r="LV24">
        <v>9.538578987121582</v>
      </c>
      <c r="LW24">
        <v>11.351407051086426</v>
      </c>
      <c r="LX24">
        <v>13.164268493652344</v>
      </c>
      <c r="LY24">
        <v>14.310734748840332</v>
      </c>
      <c r="LZ24">
        <v>15.45726490020752</v>
      </c>
      <c r="MA24">
        <v>15.670994758605957</v>
      </c>
      <c r="MB24">
        <v>15.884687423706055</v>
      </c>
      <c r="MC24">
        <v>15.243880271911621</v>
      </c>
      <c r="MD24">
        <v>14.603076934814453</v>
      </c>
      <c r="ME24">
        <v>13.375881195068359</v>
      </c>
      <c r="MF24">
        <v>12.148629188537598</v>
      </c>
      <c r="MG24">
        <v>10.351194381713867</v>
      </c>
      <c r="MH24">
        <v>8.5536870956420898</v>
      </c>
      <c r="MI24">
        <v>6.2227754592895508</v>
      </c>
      <c r="MJ24">
        <v>3.8918638229370117</v>
      </c>
      <c r="MK24">
        <v>1.2658143043518066</v>
      </c>
      <c r="ML24">
        <v>-1.3601434230804443</v>
      </c>
      <c r="MM24">
        <v>-3.9045732021331787</v>
      </c>
      <c r="MN24">
        <v>-6.4489040374755859</v>
      </c>
      <c r="MO24">
        <v>-8.6910743713378906</v>
      </c>
      <c r="MP24">
        <v>-10.933324813842773</v>
      </c>
      <c r="MQ24">
        <v>-13.103425979614258</v>
      </c>
      <c r="MR24">
        <v>-15.273609161376953</v>
      </c>
      <c r="MS24">
        <v>-17.320089340209961</v>
      </c>
      <c r="MT24">
        <v>-19.366561889648438</v>
      </c>
      <c r="MU24">
        <v>-21.117439270019531</v>
      </c>
      <c r="MV24">
        <v>-22.868242263793945</v>
      </c>
      <c r="MW24">
        <v>-24.249282836914063</v>
      </c>
      <c r="MX24">
        <v>-25.630264282226563</v>
      </c>
      <c r="MY24">
        <v>-26.704250335693359</v>
      </c>
      <c r="MZ24">
        <v>-27.77827262878418</v>
      </c>
      <c r="NA24">
        <v>-28.830326080322266</v>
      </c>
      <c r="NB24">
        <v>-29.882419586181641</v>
      </c>
      <c r="NC24">
        <v>-30.817287445068359</v>
      </c>
      <c r="ND24">
        <v>-31.752157211303711</v>
      </c>
      <c r="NE24">
        <v>-32.2943115234375</v>
      </c>
      <c r="NF24">
        <v>-32.836433410644531</v>
      </c>
      <c r="NG24">
        <v>-4.1098995208740234</v>
      </c>
      <c r="NH24">
        <v>-4.1239829063415527</v>
      </c>
      <c r="NI24">
        <v>-4.1201562881469727</v>
      </c>
      <c r="NJ24">
        <v>-4.1163291931152344</v>
      </c>
      <c r="NK24">
        <v>-4.1043357849121094</v>
      </c>
      <c r="NL24">
        <v>-4.0923409461975098</v>
      </c>
      <c r="NM24">
        <v>-4.0589280128479004</v>
      </c>
      <c r="NN24">
        <v>-4.0255155563354492</v>
      </c>
      <c r="NO24">
        <v>-3.9620070457458496</v>
      </c>
      <c r="NP24">
        <v>-3.898500919342041</v>
      </c>
      <c r="NQ24">
        <v>-3.8357656002044678</v>
      </c>
      <c r="NR24">
        <v>-3.7730326652526855</v>
      </c>
      <c r="NS24">
        <v>-3.7447021007537842</v>
      </c>
      <c r="NT24">
        <v>-3.7163703441619873</v>
      </c>
      <c r="NU24">
        <v>-3.6659021377563477</v>
      </c>
      <c r="NV24">
        <v>-3.6154303550720215</v>
      </c>
      <c r="NW24">
        <v>-3.4959042072296143</v>
      </c>
      <c r="NX24">
        <v>-3.376378059387207</v>
      </c>
      <c r="NY24">
        <v>-3.2188625335693359</v>
      </c>
      <c r="NZ24">
        <v>-3.0613529682159424</v>
      </c>
      <c r="OA24">
        <v>-2.9479224681854248</v>
      </c>
      <c r="OB24">
        <v>-2.8344967365264893</v>
      </c>
      <c r="OC24">
        <v>-2.8017077445983887</v>
      </c>
      <c r="OD24">
        <v>-2.7689173221588135</v>
      </c>
      <c r="OE24">
        <v>-2.7290186882019043</v>
      </c>
      <c r="OF24">
        <v>-2.6891171932220459</v>
      </c>
      <c r="OG24">
        <v>-2.6047074794769287</v>
      </c>
      <c r="OH24">
        <v>-2.5202977657318115</v>
      </c>
      <c r="OI24">
        <v>-2.4266872406005859</v>
      </c>
      <c r="OJ24">
        <v>-2.3330800533294678</v>
      </c>
      <c r="OK24">
        <v>-2.2923262119293213</v>
      </c>
      <c r="OL24">
        <v>-2.2515742778778076</v>
      </c>
      <c r="OM24">
        <v>-2.2910807132720947</v>
      </c>
      <c r="ON24">
        <v>-2.3305878639221191</v>
      </c>
      <c r="OO24">
        <v>-2.316617488861084</v>
      </c>
      <c r="OP24">
        <v>-2.3026444911956787</v>
      </c>
      <c r="OQ24">
        <v>-2.1889111995697021</v>
      </c>
      <c r="OR24">
        <v>-2.0751776695251465</v>
      </c>
      <c r="OS24">
        <v>-1.9733479022979736</v>
      </c>
      <c r="OT24">
        <v>-1.8715219497680664</v>
      </c>
      <c r="OU24">
        <v>-1.8793361186981201</v>
      </c>
      <c r="OV24">
        <v>-1.8871577978134155</v>
      </c>
      <c r="OW24">
        <v>-1.9932186603546143</v>
      </c>
      <c r="OX24">
        <v>-2.0992827415466309</v>
      </c>
      <c r="OY24">
        <v>-2.1436433792114258</v>
      </c>
      <c r="OZ24">
        <v>-2.1880030632019043</v>
      </c>
      <c r="PA24">
        <v>-2.1049747467041016</v>
      </c>
      <c r="PB24">
        <v>-2.0219466686248779</v>
      </c>
      <c r="PC24">
        <v>-1.8789782524108887</v>
      </c>
      <c r="PD24">
        <v>-1.7360149621963501</v>
      </c>
      <c r="PE24">
        <v>-1.6612918376922607</v>
      </c>
      <c r="PF24">
        <v>-1.5865724086761475</v>
      </c>
      <c r="PG24">
        <v>-1.6438651084899902</v>
      </c>
      <c r="PH24">
        <v>-1.7011591196060181</v>
      </c>
      <c r="PI24">
        <v>-1.7106314897537231</v>
      </c>
      <c r="PJ24">
        <v>-1.720100998878479</v>
      </c>
      <c r="PK24">
        <v>-1.5881164073944092</v>
      </c>
      <c r="PL24">
        <v>-1.4561319351196289</v>
      </c>
      <c r="PM24">
        <v>-1.2906785011291504</v>
      </c>
      <c r="PN24">
        <v>-1.1252310276031494</v>
      </c>
      <c r="PO24">
        <v>-1.0705437660217285</v>
      </c>
      <c r="PP24">
        <v>-1.015871524810791</v>
      </c>
      <c r="PQ24">
        <v>-1.0835549831390381</v>
      </c>
      <c r="PR24">
        <v>-1.151239275932312</v>
      </c>
      <c r="PS24">
        <v>-1.1046119928359985</v>
      </c>
      <c r="PT24">
        <v>-1.0579788684844971</v>
      </c>
      <c r="PU24">
        <v>-0.83158481121063232</v>
      </c>
      <c r="PV24">
        <v>-0.60519075393676758</v>
      </c>
      <c r="PW24">
        <v>-0.37040042877197266</v>
      </c>
      <c r="PX24">
        <v>-0.13561899960041046</v>
      </c>
      <c r="PY24">
        <v>-4.9049541354179382E-2</v>
      </c>
      <c r="PZ24">
        <v>3.7515658885240555E-2</v>
      </c>
      <c r="QA24">
        <v>-1.0399129241704941E-2</v>
      </c>
      <c r="QB24">
        <v>-5.8314219117164612E-2</v>
      </c>
      <c r="QC24">
        <v>-7.7669993042945862E-3</v>
      </c>
      <c r="QD24">
        <v>4.278559610247612E-2</v>
      </c>
      <c r="QE24">
        <v>0.2458115816116333</v>
      </c>
      <c r="QF24">
        <v>0.44883754849433899</v>
      </c>
      <c r="QG24">
        <v>0.66773539781570435</v>
      </c>
      <c r="QH24">
        <v>0.88662493228912354</v>
      </c>
      <c r="QI24">
        <v>1.0321793556213379</v>
      </c>
      <c r="QJ24">
        <v>1.1777287721633911</v>
      </c>
      <c r="QK24">
        <v>1.271520733833313</v>
      </c>
      <c r="QL24">
        <v>1.3653175830841064</v>
      </c>
      <c r="QM24">
        <v>1.5343314409255981</v>
      </c>
      <c r="QN24">
        <v>1.7033529281616211</v>
      </c>
      <c r="QO24">
        <v>1.9196441173553467</v>
      </c>
      <c r="QP24">
        <v>2.1359353065490723</v>
      </c>
      <c r="QQ24">
        <v>2.2892792224884033</v>
      </c>
      <c r="QR24">
        <v>2.4426169395446777</v>
      </c>
      <c r="QS24">
        <v>2.5347044467926025</v>
      </c>
      <c r="QT24">
        <v>2.6267883777618408</v>
      </c>
      <c r="QU24">
        <v>2.6867730617523193</v>
      </c>
      <c r="QV24">
        <v>2.7467598915100098</v>
      </c>
      <c r="QW24">
        <v>2.8050425052642822</v>
      </c>
      <c r="QX24">
        <v>2.8633272647857666</v>
      </c>
      <c r="QY24">
        <v>2.9198129177093506</v>
      </c>
      <c r="QZ24">
        <v>2.9762985706329346</v>
      </c>
      <c r="RA24">
        <v>3.0043385028839111</v>
      </c>
      <c r="RB24">
        <v>3.032376766204834</v>
      </c>
      <c r="RC24">
        <v>3.0347914695739746</v>
      </c>
      <c r="RD24">
        <v>3.0372157096862793</v>
      </c>
      <c r="RE24">
        <v>3.0065357685089111</v>
      </c>
      <c r="RF24">
        <v>2.9758539199829102</v>
      </c>
      <c r="RG24">
        <v>2.8991546630859375</v>
      </c>
      <c r="RH24">
        <v>2.8224513530731201</v>
      </c>
      <c r="RI24">
        <v>2.7049825191497803</v>
      </c>
      <c r="RJ24">
        <v>2.5875139236450195</v>
      </c>
      <c r="RK24">
        <v>2.4643435478210449</v>
      </c>
      <c r="RL24">
        <v>2.3411779403686523</v>
      </c>
      <c r="RM24">
        <v>2.2587125301361084</v>
      </c>
      <c r="RN24">
        <v>2.176250696182251</v>
      </c>
      <c r="RO24">
        <v>2.1286377906799316</v>
      </c>
      <c r="RP24">
        <v>2.0810234546661377</v>
      </c>
      <c r="RQ24">
        <v>2.0451560020446777</v>
      </c>
      <c r="RR24">
        <v>2.0092875957489014</v>
      </c>
      <c r="RS24">
        <v>1.9917889833450317</v>
      </c>
      <c r="RT24">
        <v>1.9742902517318726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</row>
    <row r="25" spans="1:494">
      <c r="A25" t="s">
        <v>123</v>
      </c>
      <c r="B25">
        <v>2.308600902557373</v>
      </c>
      <c r="C25">
        <v>2.309776782989502</v>
      </c>
      <c r="D25">
        <v>2.31095290184021</v>
      </c>
      <c r="E25">
        <v>2.3150384426116943</v>
      </c>
      <c r="F25">
        <v>2.3191239833831787</v>
      </c>
      <c r="G25">
        <v>2.3229279518127441</v>
      </c>
      <c r="H25">
        <v>2.3267319202423096</v>
      </c>
      <c r="I25">
        <v>2.329789400100708</v>
      </c>
      <c r="J25">
        <v>2.3328471183776855</v>
      </c>
      <c r="K25">
        <v>2.3333950042724609</v>
      </c>
      <c r="L25">
        <v>2.3339428901672363</v>
      </c>
      <c r="M25">
        <v>2.3321828842163086</v>
      </c>
      <c r="N25">
        <v>2.33042311668396</v>
      </c>
      <c r="O25">
        <v>2.3267831802368164</v>
      </c>
      <c r="P25">
        <v>2.3231430053710938</v>
      </c>
      <c r="Q25">
        <v>0</v>
      </c>
      <c r="R25">
        <v>0</v>
      </c>
      <c r="S25">
        <v>0</v>
      </c>
      <c r="T25">
        <v>0</v>
      </c>
      <c r="U25">
        <v>0</v>
      </c>
      <c r="V25">
        <v>2.3231430053710938</v>
      </c>
      <c r="W25">
        <v>2.3134205341339111</v>
      </c>
      <c r="X25">
        <v>2.3036980628967285</v>
      </c>
      <c r="Y25">
        <v>2.2887585163116455</v>
      </c>
      <c r="Z25">
        <v>2.2738189697265625</v>
      </c>
      <c r="AA25">
        <v>2.2604546546936035</v>
      </c>
      <c r="AB25">
        <v>2.2470901012420654</v>
      </c>
      <c r="AC25">
        <v>2.2364604473114014</v>
      </c>
      <c r="AD25">
        <v>2.2258310317993164</v>
      </c>
      <c r="AE25">
        <v>2.2126035690307617</v>
      </c>
      <c r="AF25">
        <v>2.199376106262207</v>
      </c>
      <c r="AG25">
        <v>2.1793086528778076</v>
      </c>
      <c r="AH25">
        <v>2.1592409610748291</v>
      </c>
      <c r="AI25">
        <v>2.1386244297027588</v>
      </c>
      <c r="AJ25">
        <v>2.1180078983306885</v>
      </c>
      <c r="AK25">
        <v>2.1075525283813477</v>
      </c>
      <c r="AL25">
        <v>2.0970969200134277</v>
      </c>
      <c r="AM25">
        <v>2.101269006729126</v>
      </c>
      <c r="AN25">
        <v>2.1054410934448242</v>
      </c>
      <c r="AO25">
        <v>2.1109256744384766</v>
      </c>
      <c r="AP25">
        <v>2.1164100170135498</v>
      </c>
      <c r="AQ25">
        <v>2.1005134582519531</v>
      </c>
      <c r="AR25">
        <v>2.0846149921417236</v>
      </c>
      <c r="AS25">
        <v>2.06038498878479</v>
      </c>
      <c r="AT25">
        <v>2.0361549854278564</v>
      </c>
      <c r="AU25">
        <v>2.0300724506378174</v>
      </c>
      <c r="AV25">
        <v>2.0239899158477783</v>
      </c>
      <c r="AW25">
        <v>2.0344254970550537</v>
      </c>
      <c r="AX25">
        <v>2.0448610782623291</v>
      </c>
      <c r="AY25">
        <v>2.0447869300842285</v>
      </c>
      <c r="AZ25">
        <v>2.044713020324707</v>
      </c>
      <c r="BA25">
        <v>1.9948850870132446</v>
      </c>
      <c r="BB25">
        <v>1.9450571537017822</v>
      </c>
      <c r="BC25">
        <v>1.8660209178924561</v>
      </c>
      <c r="BD25">
        <v>1.786984920501709</v>
      </c>
      <c r="BE25">
        <v>1.7290685176849365</v>
      </c>
      <c r="BF25">
        <v>1.6711521148681641</v>
      </c>
      <c r="BG25">
        <v>1.6275695562362671</v>
      </c>
      <c r="BH25">
        <v>1.5839868783950806</v>
      </c>
      <c r="BI25">
        <v>1.5217924118041992</v>
      </c>
      <c r="BJ25">
        <v>1.4595979452133179</v>
      </c>
      <c r="BK25">
        <v>1.3701325654983521</v>
      </c>
      <c r="BL25">
        <v>1.2806670665740967</v>
      </c>
      <c r="BM25">
        <v>1.1920537948608398</v>
      </c>
      <c r="BN25">
        <v>1.1034409999847412</v>
      </c>
      <c r="BO25">
        <v>1.0396665334701538</v>
      </c>
      <c r="BP25">
        <v>0.97589206695556641</v>
      </c>
      <c r="BQ25">
        <v>0.9270901083946228</v>
      </c>
      <c r="BR25">
        <v>0.8782879114151001</v>
      </c>
      <c r="BS25">
        <v>0.83347493410110474</v>
      </c>
      <c r="BT25">
        <v>0.78866201639175415</v>
      </c>
      <c r="BU25">
        <v>0.75204604864120483</v>
      </c>
      <c r="BV25">
        <v>0.71543014049530029</v>
      </c>
      <c r="BW25">
        <v>0.69056397676467896</v>
      </c>
      <c r="BX25">
        <v>0.66569799184799194</v>
      </c>
      <c r="BY25">
        <v>0.6479870080947876</v>
      </c>
      <c r="BZ25">
        <v>0.63027602434158325</v>
      </c>
      <c r="CA25">
        <v>0.61871552467346191</v>
      </c>
      <c r="CB25">
        <v>0.60715502500534058</v>
      </c>
      <c r="CC25">
        <v>0.60514199733734131</v>
      </c>
      <c r="CD25">
        <v>0.60312902927398682</v>
      </c>
      <c r="CE25">
        <v>0.60641902685165405</v>
      </c>
      <c r="CF25">
        <v>0.60970902442932129</v>
      </c>
      <c r="CG25">
        <v>0.61591452360153198</v>
      </c>
      <c r="CH25">
        <v>0.62212002277374268</v>
      </c>
      <c r="CI25">
        <v>0.63447147607803345</v>
      </c>
      <c r="CJ25">
        <v>0.64682304859161377</v>
      </c>
      <c r="CK25">
        <v>0.66280245780944824</v>
      </c>
      <c r="CL25">
        <v>0.67878198623657227</v>
      </c>
      <c r="CM25">
        <v>0.69307345151901245</v>
      </c>
      <c r="CN25">
        <v>0.70736497640609741</v>
      </c>
      <c r="CO25">
        <v>0.71821606159210205</v>
      </c>
      <c r="CP25">
        <v>0.72906702756881714</v>
      </c>
      <c r="CQ25">
        <v>0.73738002777099609</v>
      </c>
      <c r="CR25">
        <v>0.74569296836853027</v>
      </c>
      <c r="CS25">
        <v>0.75177299976348877</v>
      </c>
      <c r="CT25">
        <v>0.75785297155380249</v>
      </c>
      <c r="CU25">
        <v>0.76261347532272339</v>
      </c>
      <c r="CV25">
        <v>0.76737397909164429</v>
      </c>
      <c r="CW25">
        <v>0.77108949422836304</v>
      </c>
      <c r="CX25">
        <v>0.77480500936508179</v>
      </c>
      <c r="CY25">
        <v>0.77600902318954468</v>
      </c>
      <c r="CZ25">
        <v>0.77721297740936279</v>
      </c>
      <c r="DA25">
        <v>0.77442300319671631</v>
      </c>
      <c r="DB25">
        <v>0.77163302898406982</v>
      </c>
      <c r="DC25">
        <v>0.76396554708480835</v>
      </c>
      <c r="DD25">
        <v>0.75629794597625732</v>
      </c>
      <c r="DE25">
        <v>0.74575650691986084</v>
      </c>
      <c r="DF25">
        <v>0.73521500825881958</v>
      </c>
      <c r="DG25">
        <v>0.72635406255722046</v>
      </c>
      <c r="DH25">
        <v>0.71749299764633179</v>
      </c>
      <c r="DI25">
        <v>0.71150749921798706</v>
      </c>
      <c r="DJ25">
        <v>0.70552200078964233</v>
      </c>
      <c r="DK25">
        <v>0.69854897260665894</v>
      </c>
      <c r="DL25">
        <v>0.69157600402832031</v>
      </c>
      <c r="DM25">
        <v>0.68312454223632813</v>
      </c>
      <c r="DN25">
        <v>0.67467296123504639</v>
      </c>
      <c r="DO25">
        <v>0.66568905115127563</v>
      </c>
      <c r="DP25">
        <v>0.65670496225357056</v>
      </c>
      <c r="DQ25">
        <v>0.64415258169174194</v>
      </c>
      <c r="DR25">
        <v>0.631600022315979</v>
      </c>
      <c r="DS25">
        <v>0.61617046594619751</v>
      </c>
      <c r="DT25">
        <v>0.60074102878570557</v>
      </c>
      <c r="DU25">
        <v>0.59200149774551392</v>
      </c>
      <c r="DV25">
        <v>0.58326208591461182</v>
      </c>
      <c r="DW25">
        <v>0.57918000221252441</v>
      </c>
      <c r="DX25">
        <v>0.57509797811508179</v>
      </c>
      <c r="DY25">
        <v>0.56998002529144287</v>
      </c>
      <c r="DZ25">
        <v>0.56486201286315918</v>
      </c>
      <c r="EA25">
        <v>0.5627555251121521</v>
      </c>
      <c r="EB25">
        <v>0.56064897775650024</v>
      </c>
      <c r="EC25">
        <v>0.56131899356842041</v>
      </c>
      <c r="ED25">
        <v>0.56198900938034058</v>
      </c>
      <c r="EE25">
        <v>0.55900746583938599</v>
      </c>
      <c r="EF25">
        <v>0.55602598190307617</v>
      </c>
      <c r="EG25">
        <v>0.55644047260284424</v>
      </c>
      <c r="EH25">
        <v>0.55685508251190186</v>
      </c>
      <c r="EI25">
        <v>0.56659650802612305</v>
      </c>
      <c r="EJ25">
        <v>0.57633799314498901</v>
      </c>
      <c r="EK25">
        <v>0.58257299661636353</v>
      </c>
      <c r="EL25">
        <v>0.58880800008773804</v>
      </c>
      <c r="EM25">
        <v>0.59067749977111816</v>
      </c>
      <c r="EN25">
        <v>0.59254699945449829</v>
      </c>
      <c r="EO25">
        <v>0.59785449504852295</v>
      </c>
      <c r="EP25">
        <v>0.60316199064254761</v>
      </c>
      <c r="EQ25">
        <v>0.60868799686431885</v>
      </c>
      <c r="ER25">
        <v>0.61421400308609009</v>
      </c>
      <c r="ES25">
        <v>0.61367803812026978</v>
      </c>
      <c r="ET25">
        <v>0.61314201354980469</v>
      </c>
      <c r="EU25">
        <v>0.6109355092048645</v>
      </c>
      <c r="EV25">
        <v>0.60872900485992432</v>
      </c>
      <c r="EW25">
        <v>0.60795199871063232</v>
      </c>
      <c r="EX25">
        <v>0.60717499256134033</v>
      </c>
      <c r="EY25">
        <v>0.6085820198059082</v>
      </c>
      <c r="EZ25">
        <v>0.6099889874458313</v>
      </c>
      <c r="FA25">
        <v>0.61462652683258057</v>
      </c>
      <c r="FB25">
        <v>0.61926400661468506</v>
      </c>
      <c r="FC25">
        <v>0.62576746940612793</v>
      </c>
      <c r="FD25">
        <v>0.63227099180221558</v>
      </c>
      <c r="FE25">
        <v>0.63822299242019653</v>
      </c>
      <c r="FF25">
        <v>0.64417499303817749</v>
      </c>
      <c r="FG25">
        <v>0.64878702163696289</v>
      </c>
      <c r="FH25">
        <v>0.65340107679367065</v>
      </c>
      <c r="FI25">
        <v>0.65804296731948853</v>
      </c>
      <c r="FJ25">
        <v>0.66268497705459595</v>
      </c>
      <c r="FK25">
        <v>0.66661345958709717</v>
      </c>
      <c r="FL25">
        <v>0.67054200172424316</v>
      </c>
      <c r="FM25">
        <v>0.67185449600219727</v>
      </c>
      <c r="FN25">
        <v>0.67316699028015137</v>
      </c>
      <c r="FO25">
        <v>0.67372995615005493</v>
      </c>
      <c r="FP25">
        <v>0.67429298162460327</v>
      </c>
      <c r="FQ25">
        <v>0.67558598518371582</v>
      </c>
      <c r="FR25">
        <v>0.67687898874282837</v>
      </c>
      <c r="FS25">
        <v>0.6759040355682373</v>
      </c>
      <c r="FT25">
        <v>0.67492902278900146</v>
      </c>
      <c r="FU25">
        <v>0.6702275276184082</v>
      </c>
      <c r="FV25">
        <v>0.66552597284317017</v>
      </c>
      <c r="FW25">
        <v>0.65933793783187866</v>
      </c>
      <c r="FX25">
        <v>0.65315008163452148</v>
      </c>
      <c r="FY25">
        <v>0.6467210054397583</v>
      </c>
      <c r="FZ25">
        <v>0.64029198884963989</v>
      </c>
      <c r="GA25">
        <v>0.63257700204849243</v>
      </c>
      <c r="GB25">
        <v>0.62486296892166138</v>
      </c>
      <c r="GC25">
        <v>0.61833006143569946</v>
      </c>
      <c r="GD25">
        <v>0.61179697513580322</v>
      </c>
      <c r="GE25">
        <v>0.60632801055908203</v>
      </c>
      <c r="GF25">
        <v>0.60085898637771606</v>
      </c>
      <c r="GG25">
        <v>0.59481894969940186</v>
      </c>
      <c r="GH25">
        <v>0.58877897262573242</v>
      </c>
      <c r="GI25">
        <v>16.082218170166016</v>
      </c>
      <c r="GJ25">
        <v>16.009101867675781</v>
      </c>
      <c r="GK25">
        <v>15.972172737121582</v>
      </c>
      <c r="GL25">
        <v>15.935240745544434</v>
      </c>
      <c r="GM25">
        <v>15.761828422546387</v>
      </c>
      <c r="GN25">
        <v>15.588412284851074</v>
      </c>
      <c r="GO25">
        <v>15.468296051025391</v>
      </c>
      <c r="GP25">
        <v>15.348182678222656</v>
      </c>
      <c r="GQ25">
        <v>15.44700813293457</v>
      </c>
      <c r="GR25">
        <v>15.545831680297852</v>
      </c>
      <c r="GS25">
        <v>15.477961540222168</v>
      </c>
      <c r="GT25">
        <v>15.410090446472168</v>
      </c>
      <c r="GU25">
        <v>15.100868225097656</v>
      </c>
      <c r="GV25">
        <v>14.791651725769043</v>
      </c>
      <c r="GW25">
        <v>14.782670974731445</v>
      </c>
      <c r="GX25">
        <v>14.773691177368164</v>
      </c>
      <c r="GY25">
        <v>14.887392997741699</v>
      </c>
      <c r="GZ25">
        <v>15.001090049743652</v>
      </c>
      <c r="HA25">
        <v>14.721321105957031</v>
      </c>
      <c r="HB25">
        <v>14.441557884216309</v>
      </c>
      <c r="HC25">
        <v>14.180037498474121</v>
      </c>
      <c r="HD25">
        <v>13.918582916259766</v>
      </c>
      <c r="HE25">
        <v>14.005805969238281</v>
      </c>
      <c r="HF25">
        <v>14.093029022216797</v>
      </c>
      <c r="HG25">
        <v>14.139066696166992</v>
      </c>
      <c r="HH25">
        <v>14.18510627746582</v>
      </c>
      <c r="HI25">
        <v>14.124338150024414</v>
      </c>
      <c r="HJ25">
        <v>14.063570022583008</v>
      </c>
      <c r="HK25">
        <v>14.081976890563965</v>
      </c>
      <c r="HL25">
        <v>14.100382804870605</v>
      </c>
      <c r="HM25">
        <v>14.101984977722168</v>
      </c>
      <c r="HN25">
        <v>14.10358715057373</v>
      </c>
      <c r="HO25">
        <v>14.044669151306152</v>
      </c>
      <c r="HP25">
        <v>13.985752105712891</v>
      </c>
      <c r="HQ25">
        <v>13.942111968994141</v>
      </c>
      <c r="HR25">
        <v>13.898471832275391</v>
      </c>
      <c r="HS25">
        <v>13.843189239501953</v>
      </c>
      <c r="HT25">
        <v>13.787904739379883</v>
      </c>
      <c r="HU25">
        <v>13.636892318725586</v>
      </c>
      <c r="HV25">
        <v>13.485881805419922</v>
      </c>
      <c r="HW25">
        <v>13.301801681518555</v>
      </c>
      <c r="HX25">
        <v>13.117715835571289</v>
      </c>
      <c r="HY25">
        <v>13.111547470092773</v>
      </c>
      <c r="HZ25">
        <v>13.105380058288574</v>
      </c>
      <c r="IA25">
        <v>13.11991024017334</v>
      </c>
      <c r="IB25">
        <v>13.134439468383789</v>
      </c>
      <c r="IC25">
        <v>12.900288581848145</v>
      </c>
      <c r="ID25">
        <v>12.666138648986816</v>
      </c>
      <c r="IE25">
        <v>12.569567680358887</v>
      </c>
      <c r="IF25">
        <v>12.47299861907959</v>
      </c>
      <c r="IG25">
        <v>12.693306922912598</v>
      </c>
      <c r="IH25">
        <v>12.913613319396973</v>
      </c>
      <c r="II25">
        <v>12.890642166137695</v>
      </c>
      <c r="IJ25">
        <v>12.867668151855469</v>
      </c>
      <c r="IK25">
        <v>12.615455627441406</v>
      </c>
      <c r="IL25">
        <v>12.363239288330078</v>
      </c>
      <c r="IM25">
        <v>12.35451602935791</v>
      </c>
      <c r="IN25">
        <v>12.345794677734375</v>
      </c>
      <c r="IO25">
        <v>12.397562980651855</v>
      </c>
      <c r="IP25">
        <v>12.44933032989502</v>
      </c>
      <c r="IQ25">
        <v>12.379480361938477</v>
      </c>
      <c r="IR25">
        <v>12.309590339660645</v>
      </c>
      <c r="IS25">
        <v>0.47347399592399597</v>
      </c>
      <c r="IT25">
        <v>0.47324100136756897</v>
      </c>
      <c r="IU25">
        <v>0.47128751873970032</v>
      </c>
      <c r="IV25">
        <v>0.46933400630950928</v>
      </c>
      <c r="IW25">
        <v>0.46681299805641174</v>
      </c>
      <c r="IX25">
        <v>0.4642920196056366</v>
      </c>
      <c r="IY25">
        <v>0.47034704685211182</v>
      </c>
      <c r="IZ25">
        <v>0.47640201449394226</v>
      </c>
      <c r="JA25">
        <v>12.54276180267334</v>
      </c>
      <c r="JB25">
        <v>12.617527008056641</v>
      </c>
      <c r="JC25">
        <v>12.3594970703125</v>
      </c>
      <c r="JD25">
        <v>12.101471900939941</v>
      </c>
      <c r="JE25">
        <v>12.117193222045898</v>
      </c>
      <c r="JF25">
        <v>12.132915496826172</v>
      </c>
      <c r="JG25">
        <v>12.374009132385254</v>
      </c>
      <c r="JH25">
        <v>12.615099906921387</v>
      </c>
      <c r="JI25">
        <v>12.506313323974609</v>
      </c>
      <c r="JJ25">
        <v>12.397528648376465</v>
      </c>
      <c r="JK25">
        <v>12.239311218261719</v>
      </c>
      <c r="JL25">
        <v>12.081095695495605</v>
      </c>
      <c r="JM25">
        <v>12.233360290527344</v>
      </c>
      <c r="JN25">
        <v>12.385624885559082</v>
      </c>
      <c r="JO25">
        <v>12.522830963134766</v>
      </c>
      <c r="JP25">
        <v>12.660039901733398</v>
      </c>
      <c r="JQ25">
        <v>12.659008979797363</v>
      </c>
      <c r="JR25">
        <v>12.657978057861328</v>
      </c>
      <c r="JS25">
        <v>12.688854217529297</v>
      </c>
      <c r="JT25">
        <v>12.719728469848633</v>
      </c>
      <c r="JU25">
        <v>12.745293617248535</v>
      </c>
      <c r="JV25">
        <v>12.770853996276855</v>
      </c>
      <c r="JW25">
        <v>12.732287406921387</v>
      </c>
      <c r="JX25">
        <v>12.693719863891602</v>
      </c>
      <c r="JY25">
        <v>12.653715133666992</v>
      </c>
      <c r="JZ25">
        <v>12.613709449768066</v>
      </c>
      <c r="KA25">
        <v>12.602496147155762</v>
      </c>
      <c r="KB25">
        <v>12.591282844543457</v>
      </c>
      <c r="KC25">
        <v>12.491531372070313</v>
      </c>
      <c r="KD25">
        <v>12.391781806945801</v>
      </c>
      <c r="KE25">
        <v>12.238797187805176</v>
      </c>
      <c r="KF25">
        <v>12.085814476013184</v>
      </c>
      <c r="KG25">
        <v>12.140686988830566</v>
      </c>
      <c r="KH25">
        <v>12.195559501647949</v>
      </c>
      <c r="KI25">
        <v>12.291835784912109</v>
      </c>
      <c r="KJ25">
        <v>12.388113021850586</v>
      </c>
      <c r="KK25">
        <v>12.212674140930176</v>
      </c>
      <c r="KL25">
        <v>12.037237167358398</v>
      </c>
      <c r="KM25">
        <v>12.01011848449707</v>
      </c>
      <c r="KN25">
        <v>11.982999801635742</v>
      </c>
      <c r="KO25">
        <v>12.267889976501465</v>
      </c>
      <c r="KP25">
        <v>12.552749633789063</v>
      </c>
      <c r="KQ25">
        <v>12.589163780212402</v>
      </c>
      <c r="KR25">
        <v>12.625575065612793</v>
      </c>
      <c r="KS25">
        <v>12.492426872253418</v>
      </c>
      <c r="KT25">
        <v>12.35927677154541</v>
      </c>
      <c r="KU25">
        <v>12.452251434326172</v>
      </c>
      <c r="KV25">
        <v>12.545226097106934</v>
      </c>
      <c r="KW25">
        <v>12.605724334716797</v>
      </c>
      <c r="KX25">
        <v>12.666221618652344</v>
      </c>
      <c r="KY25">
        <v>0.50117850303649902</v>
      </c>
      <c r="KZ25">
        <v>0.49861401319503784</v>
      </c>
      <c r="LA25">
        <v>0.49752148985862732</v>
      </c>
      <c r="LB25">
        <v>0.49642890691757202</v>
      </c>
      <c r="LC25">
        <v>0.49014899134635925</v>
      </c>
      <c r="LD25">
        <v>0.48386898636817932</v>
      </c>
      <c r="LE25">
        <v>12.109949111938477</v>
      </c>
      <c r="LF25">
        <v>11.980084419250488</v>
      </c>
      <c r="LG25">
        <v>12.055257797241211</v>
      </c>
      <c r="LH25">
        <v>12.130430221557617</v>
      </c>
      <c r="LI25">
        <v>12.084529876708984</v>
      </c>
      <c r="LJ25">
        <v>12.038629531860352</v>
      </c>
      <c r="LK25">
        <v>11.94492244720459</v>
      </c>
      <c r="LL25">
        <v>11.851213455200195</v>
      </c>
      <c r="LM25">
        <v>11.858956336975098</v>
      </c>
      <c r="LN25">
        <v>11.86669921875</v>
      </c>
      <c r="LO25">
        <v>11.828999519348145</v>
      </c>
      <c r="LP25">
        <v>11.791298866271973</v>
      </c>
      <c r="LQ25">
        <v>11.764692306518555</v>
      </c>
      <c r="LR25">
        <v>11.738085746765137</v>
      </c>
      <c r="LS25">
        <v>11.813350677490234</v>
      </c>
      <c r="LT25">
        <v>11.888612747192383</v>
      </c>
      <c r="LU25">
        <v>11.986520767211914</v>
      </c>
      <c r="LV25">
        <v>12.084431648254395</v>
      </c>
      <c r="LW25">
        <v>12.125331878662109</v>
      </c>
      <c r="LX25">
        <v>12.166234016418457</v>
      </c>
      <c r="LY25">
        <v>12.161816596984863</v>
      </c>
      <c r="LZ25">
        <v>12.157435417175293</v>
      </c>
      <c r="MA25">
        <v>12.134993553161621</v>
      </c>
      <c r="MB25">
        <v>12.112551689147949</v>
      </c>
      <c r="MC25">
        <v>12.081214904785156</v>
      </c>
      <c r="MD25">
        <v>12.049880027770996</v>
      </c>
      <c r="ME25">
        <v>11.997674942016602</v>
      </c>
      <c r="MF25">
        <v>11.945467948913574</v>
      </c>
      <c r="MG25">
        <v>11.886024475097656</v>
      </c>
      <c r="MH25">
        <v>11.826578140258789</v>
      </c>
      <c r="MI25">
        <v>11.808399200439453</v>
      </c>
      <c r="MJ25">
        <v>11.790221214294434</v>
      </c>
      <c r="MK25">
        <v>11.822587013244629</v>
      </c>
      <c r="ML25">
        <v>11.854953765869141</v>
      </c>
      <c r="MM25">
        <v>11.868648529052734</v>
      </c>
      <c r="MN25">
        <v>11.882343292236328</v>
      </c>
      <c r="MO25">
        <v>11.807300567626953</v>
      </c>
      <c r="MP25">
        <v>11.732254028320313</v>
      </c>
      <c r="MQ25">
        <v>11.670242309570313</v>
      </c>
      <c r="MR25">
        <v>11.60822868347168</v>
      </c>
      <c r="MS25">
        <v>11.655303001403809</v>
      </c>
      <c r="MT25">
        <v>11.702372550964355</v>
      </c>
      <c r="MU25">
        <v>11.743191719055176</v>
      </c>
      <c r="MV25">
        <v>11.784008979797363</v>
      </c>
      <c r="MW25">
        <v>11.68700122833252</v>
      </c>
      <c r="MX25">
        <v>11.589994430541992</v>
      </c>
      <c r="MY25">
        <v>11.38259220123291</v>
      </c>
      <c r="MZ25">
        <v>11.175180435180664</v>
      </c>
      <c r="NA25">
        <v>11.032468795776367</v>
      </c>
      <c r="NB25">
        <v>10.889753341674805</v>
      </c>
      <c r="NC25">
        <v>10.838021278381348</v>
      </c>
      <c r="ND25">
        <v>10.786290168762207</v>
      </c>
      <c r="NE25">
        <v>10.698647499084473</v>
      </c>
      <c r="NF25">
        <v>10.611007690429688</v>
      </c>
      <c r="NG25">
        <v>0.42283537983894348</v>
      </c>
      <c r="NH25">
        <v>0.41801896691322327</v>
      </c>
      <c r="NI25">
        <v>0.41412252187728882</v>
      </c>
      <c r="NJ25">
        <v>0.41022595763206482</v>
      </c>
      <c r="NK25">
        <v>0.4076085090637207</v>
      </c>
      <c r="NL25">
        <v>0.40499094128608704</v>
      </c>
      <c r="NM25">
        <v>0.40214097499847412</v>
      </c>
      <c r="NN25">
        <v>0.39929103851318359</v>
      </c>
      <c r="NO25">
        <v>0.39574694633483887</v>
      </c>
      <c r="NP25">
        <v>0.39220300316810608</v>
      </c>
      <c r="NQ25">
        <v>0.39145746827125549</v>
      </c>
      <c r="NR25">
        <v>0.39071202278137207</v>
      </c>
      <c r="NS25">
        <v>0.3938869833946228</v>
      </c>
      <c r="NT25">
        <v>0.3970620334148407</v>
      </c>
      <c r="NU25">
        <v>0.39823400974273682</v>
      </c>
      <c r="NV25">
        <v>0.39940595626831055</v>
      </c>
      <c r="NW25">
        <v>0.39748948812484741</v>
      </c>
      <c r="NX25">
        <v>0.39557299017906189</v>
      </c>
      <c r="NY25">
        <v>0.39545297622680664</v>
      </c>
      <c r="NZ25">
        <v>0.39533299207687378</v>
      </c>
      <c r="OA25">
        <v>0.40035110712051392</v>
      </c>
      <c r="OB25">
        <v>0.40536907315254211</v>
      </c>
      <c r="OC25">
        <v>0.41223394870758057</v>
      </c>
      <c r="OD25">
        <v>0.41909909248352051</v>
      </c>
      <c r="OE25">
        <v>0.42487198114395142</v>
      </c>
      <c r="OF25">
        <v>0.43064513802528381</v>
      </c>
      <c r="OG25">
        <v>0.43778455257415771</v>
      </c>
      <c r="OH25">
        <v>0.44492393732070923</v>
      </c>
      <c r="OI25">
        <v>0.45481666922569275</v>
      </c>
      <c r="OJ25">
        <v>0.46470901370048523</v>
      </c>
      <c r="OK25">
        <v>0.47720527648925781</v>
      </c>
      <c r="OL25">
        <v>0.48970109224319458</v>
      </c>
      <c r="OM25">
        <v>0.50173288583755493</v>
      </c>
      <c r="ON25">
        <v>0.51376515626907349</v>
      </c>
      <c r="OO25">
        <v>0.52439349889755249</v>
      </c>
      <c r="OP25">
        <v>0.53502225875854492</v>
      </c>
      <c r="OQ25">
        <v>0.54503506422042847</v>
      </c>
      <c r="OR25">
        <v>0.55504792928695679</v>
      </c>
      <c r="OS25">
        <v>0.56253707408905029</v>
      </c>
      <c r="OT25">
        <v>0.5700259804725647</v>
      </c>
      <c r="OU25">
        <v>0.57290256023406982</v>
      </c>
      <c r="OV25">
        <v>0.57577800750732422</v>
      </c>
      <c r="OW25">
        <v>0.57418602705001831</v>
      </c>
      <c r="OX25">
        <v>0.57259392738342285</v>
      </c>
      <c r="OY25">
        <v>0.56997001171112061</v>
      </c>
      <c r="OZ25">
        <v>0.56734591722488403</v>
      </c>
      <c r="PA25">
        <v>0.56590545177459717</v>
      </c>
      <c r="PB25">
        <v>0.5644649863243103</v>
      </c>
      <c r="PC25">
        <v>0.56375449895858765</v>
      </c>
      <c r="PD25">
        <v>0.56304401159286499</v>
      </c>
      <c r="PE25">
        <v>0.56169593334197998</v>
      </c>
      <c r="PF25">
        <v>0.56034797430038452</v>
      </c>
      <c r="PG25">
        <v>0.55797797441482544</v>
      </c>
      <c r="PH25">
        <v>0.55560791492462158</v>
      </c>
      <c r="PI25">
        <v>0.5529404878616333</v>
      </c>
      <c r="PJ25">
        <v>0.55027294158935547</v>
      </c>
      <c r="PK25">
        <v>0.54814696311950684</v>
      </c>
      <c r="PL25">
        <v>0.5460209846496582</v>
      </c>
      <c r="PM25">
        <v>0.5448949933052063</v>
      </c>
      <c r="PN25">
        <v>0.54376900196075439</v>
      </c>
      <c r="PO25">
        <v>0.5426824688911438</v>
      </c>
      <c r="PP25">
        <v>0.5415949821472168</v>
      </c>
      <c r="PQ25">
        <v>0.54054951667785645</v>
      </c>
      <c r="PR25">
        <v>0.53950405120849609</v>
      </c>
      <c r="PS25">
        <v>0.54330998659133911</v>
      </c>
      <c r="PT25">
        <v>0.54711621999740601</v>
      </c>
      <c r="PU25">
        <v>0.55739408731460571</v>
      </c>
      <c r="PV25">
        <v>0.56767195463180542</v>
      </c>
      <c r="PW25">
        <v>0.57999670505523682</v>
      </c>
      <c r="PX25">
        <v>0.59232097864151001</v>
      </c>
      <c r="PY25">
        <v>0.60428124666213989</v>
      </c>
      <c r="PZ25">
        <v>0.61624109745025635</v>
      </c>
      <c r="QA25">
        <v>0.63123339414596558</v>
      </c>
      <c r="QB25">
        <v>0.64622634649276733</v>
      </c>
      <c r="QC25">
        <v>0.6678614616394043</v>
      </c>
      <c r="QD25">
        <v>0.68949759006500244</v>
      </c>
      <c r="QE25">
        <v>0.71507471799850464</v>
      </c>
      <c r="QF25">
        <v>0.74065184593200684</v>
      </c>
      <c r="QG25">
        <v>0.76634842157363892</v>
      </c>
      <c r="QH25">
        <v>0.79204398393630981</v>
      </c>
      <c r="QI25">
        <v>0.82503426074981689</v>
      </c>
      <c r="QJ25">
        <v>0.85802435874938965</v>
      </c>
      <c r="QK25">
        <v>0.90647715330123901</v>
      </c>
      <c r="QL25">
        <v>0.95493185520172119</v>
      </c>
      <c r="QM25">
        <v>1.009442925453186</v>
      </c>
      <c r="QN25">
        <v>1.0639560222625732</v>
      </c>
      <c r="QO25">
        <v>1.1122088432312012</v>
      </c>
      <c r="QP25">
        <v>1.1604616641998291</v>
      </c>
      <c r="QQ25">
        <v>1.2050477266311646</v>
      </c>
      <c r="QR25">
        <v>1.2496320009231567</v>
      </c>
      <c r="QS25">
        <v>1.3084063529968262</v>
      </c>
      <c r="QT25">
        <v>1.3671785593032837</v>
      </c>
      <c r="QU25">
        <v>1.4433479309082031</v>
      </c>
      <c r="QV25">
        <v>1.5195199251174927</v>
      </c>
      <c r="QW25">
        <v>1.5788149833679199</v>
      </c>
      <c r="QX25">
        <v>1.6381115913391113</v>
      </c>
      <c r="QY25">
        <v>1.6626367568969727</v>
      </c>
      <c r="QZ25">
        <v>1.687161922454834</v>
      </c>
      <c r="RA25">
        <v>1.6985641717910767</v>
      </c>
      <c r="RB25">
        <v>1.7099659442901611</v>
      </c>
      <c r="RC25">
        <v>1.734047532081604</v>
      </c>
      <c r="RD25">
        <v>1.7581292390823364</v>
      </c>
      <c r="RE25">
        <v>1.7947561740875244</v>
      </c>
      <c r="RF25">
        <v>1.8313841819763184</v>
      </c>
      <c r="RG25">
        <v>1.8498148918151855</v>
      </c>
      <c r="RH25">
        <v>1.8682458400726318</v>
      </c>
      <c r="RI25">
        <v>1.864764928817749</v>
      </c>
      <c r="RJ25">
        <v>1.8612840175628662</v>
      </c>
      <c r="RK25">
        <v>1.8584669828414917</v>
      </c>
      <c r="RL25">
        <v>1.8556499481201172</v>
      </c>
      <c r="RM25">
        <v>1.8613311052322388</v>
      </c>
      <c r="RN25">
        <v>1.8670120239257813</v>
      </c>
      <c r="RO25">
        <v>1.8751374483108521</v>
      </c>
      <c r="RP25">
        <v>1.8832629919052124</v>
      </c>
      <c r="RQ25">
        <v>1.8806140422821045</v>
      </c>
      <c r="RR25">
        <v>1.8779648542404175</v>
      </c>
      <c r="RS25">
        <v>1.8701951503753662</v>
      </c>
      <c r="RT25">
        <v>1.8624255657196045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</row>
    <row r="26" spans="1:494">
      <c r="A26" t="s">
        <v>124</v>
      </c>
      <c r="B26">
        <v>-2.6182830333709717</v>
      </c>
      <c r="C26">
        <v>-2.6123099327087402</v>
      </c>
      <c r="D26">
        <v>-2.6063370704650879</v>
      </c>
      <c r="E26">
        <v>-2.5959515571594238</v>
      </c>
      <c r="F26">
        <v>-2.5855660438537598</v>
      </c>
      <c r="G26">
        <v>-2.5757994651794434</v>
      </c>
      <c r="H26">
        <v>-2.566032886505127</v>
      </c>
      <c r="I26">
        <v>-2.557157039642334</v>
      </c>
      <c r="J26">
        <v>-2.5482809543609619</v>
      </c>
      <c r="K26">
        <v>-2.5438516139984131</v>
      </c>
      <c r="L26">
        <v>-2.5394220352172852</v>
      </c>
      <c r="M26">
        <v>-2.5389609336853027</v>
      </c>
      <c r="N26">
        <v>-2.5385000705718994</v>
      </c>
      <c r="O26">
        <v>-2.5368402004241943</v>
      </c>
      <c r="P26">
        <v>-2.5351800918579102</v>
      </c>
      <c r="Q26">
        <v>0</v>
      </c>
      <c r="R26">
        <v>0</v>
      </c>
      <c r="S26">
        <v>0</v>
      </c>
      <c r="T26">
        <v>0</v>
      </c>
      <c r="U26">
        <v>0</v>
      </c>
      <c r="V26">
        <v>-2.5351800918579102</v>
      </c>
      <c r="W26">
        <v>-2.5338921546936035</v>
      </c>
      <c r="X26">
        <v>-2.5326039791107178</v>
      </c>
      <c r="Y26">
        <v>-2.5304484367370605</v>
      </c>
      <c r="Z26">
        <v>-2.5282928943634033</v>
      </c>
      <c r="AA26">
        <v>-2.5201249122619629</v>
      </c>
      <c r="AB26">
        <v>-2.5119569301605225</v>
      </c>
      <c r="AC26">
        <v>-2.5039517879486084</v>
      </c>
      <c r="AD26">
        <v>-2.4959468841552734</v>
      </c>
      <c r="AE26">
        <v>-2.4946630001068115</v>
      </c>
      <c r="AF26">
        <v>-2.4933791160583496</v>
      </c>
      <c r="AG26">
        <v>-2.4977750778198242</v>
      </c>
      <c r="AH26">
        <v>-2.5021710395812988</v>
      </c>
      <c r="AI26">
        <v>-2.5180869102478027</v>
      </c>
      <c r="AJ26">
        <v>-2.5340030193328857</v>
      </c>
      <c r="AK26">
        <v>-2.5648000240325928</v>
      </c>
      <c r="AL26">
        <v>-2.5955970287322998</v>
      </c>
      <c r="AM26">
        <v>-2.6262321472167969</v>
      </c>
      <c r="AN26">
        <v>-2.6568670272827148</v>
      </c>
      <c r="AO26">
        <v>-2.6702930927276611</v>
      </c>
      <c r="AP26">
        <v>-2.6837189197540283</v>
      </c>
      <c r="AQ26">
        <v>-2.6812100410461426</v>
      </c>
      <c r="AR26">
        <v>-2.6787049770355225</v>
      </c>
      <c r="AS26">
        <v>-2.6735904216766357</v>
      </c>
      <c r="AT26">
        <v>-2.6684761047363281</v>
      </c>
      <c r="AU26">
        <v>-2.6645395755767822</v>
      </c>
      <c r="AV26">
        <v>-2.6606030464172363</v>
      </c>
      <c r="AW26">
        <v>-2.6458096504211426</v>
      </c>
      <c r="AX26">
        <v>-2.6310160160064697</v>
      </c>
      <c r="AY26">
        <v>-2.5982835292816162</v>
      </c>
      <c r="AZ26">
        <v>-2.5655510425567627</v>
      </c>
      <c r="BA26">
        <v>-2.5341575145721436</v>
      </c>
      <c r="BB26">
        <v>-2.5027639865875244</v>
      </c>
      <c r="BC26">
        <v>-2.4791979789733887</v>
      </c>
      <c r="BD26">
        <v>-2.4556319713592529</v>
      </c>
      <c r="BE26">
        <v>-2.4071989059448242</v>
      </c>
      <c r="BF26">
        <v>-2.3587660789489746</v>
      </c>
      <c r="BG26">
        <v>-2.2685096263885498</v>
      </c>
      <c r="BH26">
        <v>-2.1782526969909668</v>
      </c>
      <c r="BI26">
        <v>-2.072878360748291</v>
      </c>
      <c r="BJ26">
        <v>-1.9675040245056152</v>
      </c>
      <c r="BK26">
        <v>-1.908877968788147</v>
      </c>
      <c r="BL26">
        <v>-1.8502510786056519</v>
      </c>
      <c r="BM26">
        <v>-1.8291934728622437</v>
      </c>
      <c r="BN26">
        <v>-1.808135986328125</v>
      </c>
      <c r="BO26">
        <v>-1.754847526550293</v>
      </c>
      <c r="BP26">
        <v>-1.7015590667724609</v>
      </c>
      <c r="BQ26">
        <v>-1.6110366582870483</v>
      </c>
      <c r="BR26">
        <v>-1.5205138921737671</v>
      </c>
      <c r="BS26">
        <v>-1.4364789724349976</v>
      </c>
      <c r="BT26">
        <v>-1.352444052696228</v>
      </c>
      <c r="BU26">
        <v>-1.3281600475311279</v>
      </c>
      <c r="BV26">
        <v>-1.3038761615753174</v>
      </c>
      <c r="BW26">
        <v>-1.3037714958190918</v>
      </c>
      <c r="BX26">
        <v>-1.3036668300628662</v>
      </c>
      <c r="BY26">
        <v>-1.2325854301452637</v>
      </c>
      <c r="BZ26">
        <v>-1.1615041494369507</v>
      </c>
      <c r="CA26">
        <v>-1.0754021406173706</v>
      </c>
      <c r="CB26">
        <v>-0.9892999529838562</v>
      </c>
      <c r="CC26">
        <v>-0.97027796506881714</v>
      </c>
      <c r="CD26">
        <v>-0.95125603675842285</v>
      </c>
      <c r="CE26">
        <v>-0.92820495367050171</v>
      </c>
      <c r="CF26">
        <v>-0.90515506267547607</v>
      </c>
      <c r="CG26">
        <v>-0.83809888362884521</v>
      </c>
      <c r="CH26">
        <v>-0.77104324102401733</v>
      </c>
      <c r="CI26">
        <v>-0.72071152925491333</v>
      </c>
      <c r="CJ26">
        <v>-0.67037993669509888</v>
      </c>
      <c r="CK26">
        <v>-0.65274703502655029</v>
      </c>
      <c r="CL26">
        <v>-0.63511395454406738</v>
      </c>
      <c r="CM26">
        <v>-0.60548263788223267</v>
      </c>
      <c r="CN26">
        <v>-0.57585102319717407</v>
      </c>
      <c r="CO26">
        <v>-0.52471530437469482</v>
      </c>
      <c r="CP26">
        <v>-0.47358012199401855</v>
      </c>
      <c r="CQ26">
        <v>-0.44146245718002319</v>
      </c>
      <c r="CR26">
        <v>-0.4093451201915741</v>
      </c>
      <c r="CS26">
        <v>-0.40516400337219238</v>
      </c>
      <c r="CT26">
        <v>-0.40098297595977783</v>
      </c>
      <c r="CU26">
        <v>-0.39197453856468201</v>
      </c>
      <c r="CV26">
        <v>-0.38296598196029663</v>
      </c>
      <c r="CW26">
        <v>-0.3697875440120697</v>
      </c>
      <c r="CX26">
        <v>-0.35660898685455322</v>
      </c>
      <c r="CY26">
        <v>-0.35876598954200745</v>
      </c>
      <c r="CZ26">
        <v>-0.36092299222946167</v>
      </c>
      <c r="DA26">
        <v>-0.37325751781463623</v>
      </c>
      <c r="DB26">
        <v>-0.38559195399284363</v>
      </c>
      <c r="DC26">
        <v>-0.38808050751686096</v>
      </c>
      <c r="DD26">
        <v>-0.39056900143623352</v>
      </c>
      <c r="DE26">
        <v>-0.38984301686286926</v>
      </c>
      <c r="DF26">
        <v>-0.389117032289505</v>
      </c>
      <c r="DG26">
        <v>-0.40332496166229248</v>
      </c>
      <c r="DH26">
        <v>-0.41753301024436951</v>
      </c>
      <c r="DI26">
        <v>-0.43642258644104004</v>
      </c>
      <c r="DJ26">
        <v>-0.45531195402145386</v>
      </c>
      <c r="DK26">
        <v>-0.46042552590370178</v>
      </c>
      <c r="DL26">
        <v>-0.46553897857666016</v>
      </c>
      <c r="DM26">
        <v>-0.46298649907112122</v>
      </c>
      <c r="DN26">
        <v>-0.46043398976325989</v>
      </c>
      <c r="DO26">
        <v>-0.45893850922584534</v>
      </c>
      <c r="DP26">
        <v>-0.45744296908378601</v>
      </c>
      <c r="DQ26">
        <v>-0.44616103172302246</v>
      </c>
      <c r="DR26">
        <v>-0.43487900495529175</v>
      </c>
      <c r="DS26">
        <v>-0.40766340494155884</v>
      </c>
      <c r="DT26">
        <v>-0.38044705986976624</v>
      </c>
      <c r="DU26">
        <v>-0.35369694232940674</v>
      </c>
      <c r="DV26">
        <v>-0.32694709300994873</v>
      </c>
      <c r="DW26">
        <v>-0.30444350838661194</v>
      </c>
      <c r="DX26">
        <v>-0.28193989396095276</v>
      </c>
      <c r="DY26">
        <v>-0.25220906734466553</v>
      </c>
      <c r="DZ26">
        <v>-0.22247795760631561</v>
      </c>
      <c r="EA26">
        <v>-0.19642260670661926</v>
      </c>
      <c r="EB26">
        <v>-0.17036700248718262</v>
      </c>
      <c r="EC26">
        <v>-0.15960545837879181</v>
      </c>
      <c r="ED26">
        <v>-0.14884403347969055</v>
      </c>
      <c r="EE26">
        <v>-0.14644399285316467</v>
      </c>
      <c r="EF26">
        <v>-0.14404401183128357</v>
      </c>
      <c r="EG26">
        <v>-0.14556699991226196</v>
      </c>
      <c r="EH26">
        <v>-0.14709004759788513</v>
      </c>
      <c r="EI26">
        <v>-0.15818297863006592</v>
      </c>
      <c r="EJ26">
        <v>-0.16927604377269745</v>
      </c>
      <c r="EK26">
        <v>-0.18657442927360535</v>
      </c>
      <c r="EL26">
        <v>-0.20387299358844757</v>
      </c>
      <c r="EM26">
        <v>-0.22247207164764404</v>
      </c>
      <c r="EN26">
        <v>-0.241070955991745</v>
      </c>
      <c r="EO26">
        <v>-0.25632554292678833</v>
      </c>
      <c r="EP26">
        <v>-0.27157995104789734</v>
      </c>
      <c r="EQ26">
        <v>-0.28075948357582092</v>
      </c>
      <c r="ER26">
        <v>-0.28993901610374451</v>
      </c>
      <c r="ES26">
        <v>-0.29438599944114685</v>
      </c>
      <c r="ET26">
        <v>-0.29883301258087158</v>
      </c>
      <c r="EU26">
        <v>-0.3014490008354187</v>
      </c>
      <c r="EV26">
        <v>-0.30406498908996582</v>
      </c>
      <c r="EW26">
        <v>-0.30449950695037842</v>
      </c>
      <c r="EX26">
        <v>-0.30493399500846863</v>
      </c>
      <c r="EY26">
        <v>-0.30463248491287231</v>
      </c>
      <c r="EZ26">
        <v>-0.30433100461959839</v>
      </c>
      <c r="FA26">
        <v>-0.30380749702453613</v>
      </c>
      <c r="FB26">
        <v>-0.30328398942947388</v>
      </c>
      <c r="FC26">
        <v>-0.30167549848556519</v>
      </c>
      <c r="FD26">
        <v>-0.30006700754165649</v>
      </c>
      <c r="FE26">
        <v>-0.30133450031280518</v>
      </c>
      <c r="FF26">
        <v>-0.30260199308395386</v>
      </c>
      <c r="FG26">
        <v>-0.30577549338340759</v>
      </c>
      <c r="FH26">
        <v>-0.30895096063613892</v>
      </c>
      <c r="FI26">
        <v>-0.30559352040290833</v>
      </c>
      <c r="FJ26">
        <v>-0.30223599076271057</v>
      </c>
      <c r="FK26">
        <v>-0.30047500133514404</v>
      </c>
      <c r="FL26">
        <v>-0.2987140417098999</v>
      </c>
      <c r="FM26">
        <v>-0.30618506669998169</v>
      </c>
      <c r="FN26">
        <v>-0.31365594267845154</v>
      </c>
      <c r="FO26">
        <v>-0.3171519935131073</v>
      </c>
      <c r="FP26">
        <v>-0.32064801454544067</v>
      </c>
      <c r="FQ26">
        <v>-0.31552547216415405</v>
      </c>
      <c r="FR26">
        <v>-0.31040295958518982</v>
      </c>
      <c r="FS26">
        <v>-0.30817100405693054</v>
      </c>
      <c r="FT26">
        <v>-0.30593898892402649</v>
      </c>
      <c r="FU26">
        <v>-0.30865800380706787</v>
      </c>
      <c r="FV26">
        <v>-0.31137698888778687</v>
      </c>
      <c r="FW26">
        <v>-0.3102324903011322</v>
      </c>
      <c r="FX26">
        <v>-0.30908799171447754</v>
      </c>
      <c r="FY26">
        <v>-0.30336102843284607</v>
      </c>
      <c r="FZ26">
        <v>-0.29763400554656982</v>
      </c>
      <c r="GA26">
        <v>-0.2958659827709198</v>
      </c>
      <c r="GB26">
        <v>-0.29410097002983093</v>
      </c>
      <c r="GC26">
        <v>-0.29009553790092468</v>
      </c>
      <c r="GD26">
        <v>-0.28609001636505127</v>
      </c>
      <c r="GE26">
        <v>-0.27291351556777954</v>
      </c>
      <c r="GF26">
        <v>-0.25973698496818542</v>
      </c>
      <c r="GG26">
        <v>-0.24833542108535767</v>
      </c>
      <c r="GH26">
        <v>-0.23693400621414185</v>
      </c>
      <c r="GI26">
        <v>-11.203218460083008</v>
      </c>
      <c r="GJ26">
        <v>-11.172210693359375</v>
      </c>
      <c r="GK26">
        <v>-11.117754936218262</v>
      </c>
      <c r="GL26">
        <v>-11.063295364379883</v>
      </c>
      <c r="GM26">
        <v>-10.755640029907227</v>
      </c>
      <c r="GN26">
        <v>-10.447978019714355</v>
      </c>
      <c r="GO26">
        <v>-10.217433929443359</v>
      </c>
      <c r="GP26">
        <v>-9.9868917465209961</v>
      </c>
      <c r="GQ26">
        <v>-10.001773834228516</v>
      </c>
      <c r="GR26">
        <v>-10.016655921936035</v>
      </c>
      <c r="GS26">
        <v>-9.9394111633300781</v>
      </c>
      <c r="GT26">
        <v>-9.8621664047241211</v>
      </c>
      <c r="GU26">
        <v>-9.8542184829711914</v>
      </c>
      <c r="GV26">
        <v>-9.8462762832641602</v>
      </c>
      <c r="GW26">
        <v>-10.215732574462891</v>
      </c>
      <c r="GX26">
        <v>-10.585197448730469</v>
      </c>
      <c r="GY26">
        <v>-11.067968368530273</v>
      </c>
      <c r="GZ26">
        <v>-11.550741195678711</v>
      </c>
      <c r="HA26">
        <v>-12.167576789855957</v>
      </c>
      <c r="HB26">
        <v>-12.784400939941406</v>
      </c>
      <c r="HC26">
        <v>-13.836047172546387</v>
      </c>
      <c r="HD26">
        <v>-14.887727737426758</v>
      </c>
      <c r="HE26">
        <v>-15.987515449523926</v>
      </c>
      <c r="HF26">
        <v>-17.087299346923828</v>
      </c>
      <c r="HG26">
        <v>-17.977914810180664</v>
      </c>
      <c r="HH26">
        <v>-18.868549346923828</v>
      </c>
      <c r="HI26">
        <v>-19.847789764404297</v>
      </c>
      <c r="HJ26">
        <v>-20.827030181884766</v>
      </c>
      <c r="HK26">
        <v>-21.744945526123047</v>
      </c>
      <c r="HL26">
        <v>-22.662841796875</v>
      </c>
      <c r="HM26">
        <v>-23.060298919677734</v>
      </c>
      <c r="HN26">
        <v>-23.457754135131836</v>
      </c>
      <c r="HO26">
        <v>-23.444133758544922</v>
      </c>
      <c r="HP26">
        <v>-23.430511474609375</v>
      </c>
      <c r="HQ26">
        <v>-23.260614395141602</v>
      </c>
      <c r="HR26">
        <v>-23.090713500976563</v>
      </c>
      <c r="HS26">
        <v>-22.670602798461914</v>
      </c>
      <c r="HT26">
        <v>-22.25048828125</v>
      </c>
      <c r="HU26">
        <v>-21.504865646362305</v>
      </c>
      <c r="HV26">
        <v>-20.759256362915039</v>
      </c>
      <c r="HW26">
        <v>-19.837005615234375</v>
      </c>
      <c r="HX26">
        <v>-18.914775848388672</v>
      </c>
      <c r="HY26">
        <v>-18.009140014648438</v>
      </c>
      <c r="HZ26">
        <v>-17.10350227355957</v>
      </c>
      <c r="IA26">
        <v>-16.241008758544922</v>
      </c>
      <c r="IB26">
        <v>-15.378498077392578</v>
      </c>
      <c r="IC26">
        <v>-14.470818519592285</v>
      </c>
      <c r="ID26">
        <v>-13.563140869140625</v>
      </c>
      <c r="IE26">
        <v>-12.845737457275391</v>
      </c>
      <c r="IF26">
        <v>-12.128347396850586</v>
      </c>
      <c r="IG26">
        <v>-11.777649879455566</v>
      </c>
      <c r="IH26">
        <v>-11.426953315734863</v>
      </c>
      <c r="II26">
        <v>-11.175716400146484</v>
      </c>
      <c r="IJ26">
        <v>-10.924479484558105</v>
      </c>
      <c r="IK26">
        <v>-10.710644721984863</v>
      </c>
      <c r="IL26">
        <v>-10.496807098388672</v>
      </c>
      <c r="IM26">
        <v>-10.485818862915039</v>
      </c>
      <c r="IN26">
        <v>-10.474831581115723</v>
      </c>
      <c r="IO26">
        <v>-10.525960922241211</v>
      </c>
      <c r="IP26">
        <v>-10.577089309692383</v>
      </c>
      <c r="IQ26">
        <v>-10.591897010803223</v>
      </c>
      <c r="IR26">
        <v>-10.606601715087891</v>
      </c>
      <c r="IS26">
        <v>-0.24202349781990051</v>
      </c>
      <c r="IT26">
        <v>-0.24247598648071289</v>
      </c>
      <c r="IU26">
        <v>-0.24068650603294373</v>
      </c>
      <c r="IV26">
        <v>-0.23889699578285217</v>
      </c>
      <c r="IW26">
        <v>-0.23658749461174011</v>
      </c>
      <c r="IX26">
        <v>-0.23427799344062805</v>
      </c>
      <c r="IY26">
        <v>-0.2354855090379715</v>
      </c>
      <c r="IZ26">
        <v>-0.23669299483299255</v>
      </c>
      <c r="JA26">
        <v>-10.512960433959961</v>
      </c>
      <c r="JB26">
        <v>-10.607893943786621</v>
      </c>
      <c r="JC26">
        <v>-10.860050201416016</v>
      </c>
      <c r="JD26">
        <v>-11.112211227416992</v>
      </c>
      <c r="JE26">
        <v>-11.702532768249512</v>
      </c>
      <c r="JF26">
        <v>-12.292866706848145</v>
      </c>
      <c r="JG26">
        <v>-13.028912544250488</v>
      </c>
      <c r="JH26">
        <v>-13.764958381652832</v>
      </c>
      <c r="JI26">
        <v>-14.481767654418945</v>
      </c>
      <c r="JJ26">
        <v>-15.198562622070313</v>
      </c>
      <c r="JK26">
        <v>-16.079568862915039</v>
      </c>
      <c r="JL26">
        <v>-16.960577011108398</v>
      </c>
      <c r="JM26">
        <v>-18.027839660644531</v>
      </c>
      <c r="JN26">
        <v>-19.095102310180664</v>
      </c>
      <c r="JO26">
        <v>-20.079887390136719</v>
      </c>
      <c r="JP26">
        <v>-21.064689636230469</v>
      </c>
      <c r="JQ26">
        <v>-21.747169494628906</v>
      </c>
      <c r="JR26">
        <v>-22.429647445678711</v>
      </c>
      <c r="JS26">
        <v>-22.884658813476563</v>
      </c>
      <c r="JT26">
        <v>-23.33966064453125</v>
      </c>
      <c r="JU26">
        <v>-23.717138290405273</v>
      </c>
      <c r="JV26">
        <v>-24.0946044921875</v>
      </c>
      <c r="JW26">
        <v>-24.050775527954102</v>
      </c>
      <c r="JX26">
        <v>-24.006935119628906</v>
      </c>
      <c r="JY26">
        <v>-23.290752410888672</v>
      </c>
      <c r="JZ26">
        <v>-22.574552536010742</v>
      </c>
      <c r="KA26">
        <v>-21.684650421142578</v>
      </c>
      <c r="KB26">
        <v>-20.794748306274414</v>
      </c>
      <c r="KC26">
        <v>-19.953485488891602</v>
      </c>
      <c r="KD26">
        <v>-19.112239837646484</v>
      </c>
      <c r="KE26">
        <v>-18.063436508178711</v>
      </c>
      <c r="KF26">
        <v>-17.014633178710938</v>
      </c>
      <c r="KG26">
        <v>-15.935871124267578</v>
      </c>
      <c r="KH26">
        <v>-14.857111930847168</v>
      </c>
      <c r="KI26">
        <v>-14.019105911254883</v>
      </c>
      <c r="KJ26">
        <v>-13.181083679199219</v>
      </c>
      <c r="KK26">
        <v>-12.439716339111328</v>
      </c>
      <c r="KL26">
        <v>-11.69835090637207</v>
      </c>
      <c r="KM26">
        <v>-11.13370418548584</v>
      </c>
      <c r="KN26">
        <v>-10.569068908691406</v>
      </c>
      <c r="KO26">
        <v>-10.309646606445313</v>
      </c>
      <c r="KP26">
        <v>-10.050159454345703</v>
      </c>
      <c r="KQ26">
        <v>-9.8137502670288086</v>
      </c>
      <c r="KR26">
        <v>-9.5773401260375977</v>
      </c>
      <c r="KS26">
        <v>-9.354649543762207</v>
      </c>
      <c r="KT26">
        <v>-9.1319541931152344</v>
      </c>
      <c r="KU26">
        <v>-9.1856584548950195</v>
      </c>
      <c r="KV26">
        <v>-9.2393627166748047</v>
      </c>
      <c r="KW26">
        <v>-9.3570718765258789</v>
      </c>
      <c r="KX26">
        <v>-9.4747791290283203</v>
      </c>
      <c r="KY26">
        <v>-0.22477798163890839</v>
      </c>
      <c r="KZ26">
        <v>-0.22246396541595459</v>
      </c>
      <c r="LA26">
        <v>-0.21757043898105621</v>
      </c>
      <c r="LB26">
        <v>-0.21267691254615784</v>
      </c>
      <c r="LC26">
        <v>-0.20657500624656677</v>
      </c>
      <c r="LD26">
        <v>-0.20047299563884735</v>
      </c>
      <c r="LE26">
        <v>-8.8446435928344727</v>
      </c>
      <c r="LF26">
        <v>-8.8581514358520508</v>
      </c>
      <c r="LG26">
        <v>-9.1458511352539063</v>
      </c>
      <c r="LH26">
        <v>-9.4335460662841797</v>
      </c>
      <c r="LI26">
        <v>-9.8406000137329102</v>
      </c>
      <c r="LJ26">
        <v>-10.247655868530273</v>
      </c>
      <c r="LK26">
        <v>-10.920673370361328</v>
      </c>
      <c r="LL26">
        <v>-11.593719482421875</v>
      </c>
      <c r="LM26">
        <v>-12.485992431640625</v>
      </c>
      <c r="LN26">
        <v>-13.378302574157715</v>
      </c>
      <c r="LO26">
        <v>-14.404080390930176</v>
      </c>
      <c r="LP26">
        <v>-15.429859161376953</v>
      </c>
      <c r="LQ26">
        <v>-16.526252746582031</v>
      </c>
      <c r="LR26">
        <v>-17.62260627746582</v>
      </c>
      <c r="LS26">
        <v>-18.681678771972656</v>
      </c>
      <c r="LT26">
        <v>-19.74070930480957</v>
      </c>
      <c r="LU26">
        <v>-20.649166107177734</v>
      </c>
      <c r="LV26">
        <v>-21.557653427124023</v>
      </c>
      <c r="LW26">
        <v>-22.240407943725586</v>
      </c>
      <c r="LX26">
        <v>-22.923175811767578</v>
      </c>
      <c r="LY26">
        <v>-23.299636840820313</v>
      </c>
      <c r="LZ26">
        <v>-23.676116943359375</v>
      </c>
      <c r="MA26">
        <v>-23.713407516479492</v>
      </c>
      <c r="MB26">
        <v>-23.750686645507813</v>
      </c>
      <c r="MC26">
        <v>-23.461347579956055</v>
      </c>
      <c r="MD26">
        <v>-23.17201042175293</v>
      </c>
      <c r="ME26">
        <v>-22.611234664916992</v>
      </c>
      <c r="MF26">
        <v>-22.050430297851563</v>
      </c>
      <c r="MG26">
        <v>-21.274721145629883</v>
      </c>
      <c r="MH26">
        <v>-20.498981475830078</v>
      </c>
      <c r="MI26">
        <v>-19.633733749389648</v>
      </c>
      <c r="MJ26">
        <v>-18.768486022949219</v>
      </c>
      <c r="MK26">
        <v>-17.919082641601563</v>
      </c>
      <c r="ML26">
        <v>-17.069713592529297</v>
      </c>
      <c r="MM26">
        <v>-16.266887664794922</v>
      </c>
      <c r="MN26">
        <v>-15.464093208312988</v>
      </c>
      <c r="MO26">
        <v>-14.72504711151123</v>
      </c>
      <c r="MP26">
        <v>-13.985973358154297</v>
      </c>
      <c r="MQ26">
        <v>-13.395526885986328</v>
      </c>
      <c r="MR26">
        <v>-12.805060386657715</v>
      </c>
      <c r="MS26">
        <v>-12.466382026672363</v>
      </c>
      <c r="MT26">
        <v>-12.127716064453125</v>
      </c>
      <c r="MU26">
        <v>-11.942975997924805</v>
      </c>
      <c r="MV26">
        <v>-11.758247375488281</v>
      </c>
      <c r="MW26">
        <v>-11.592158317565918</v>
      </c>
      <c r="MX26">
        <v>-11.42607593536377</v>
      </c>
      <c r="MY26">
        <v>-11.259949684143066</v>
      </c>
      <c r="MZ26">
        <v>-11.093816757202148</v>
      </c>
      <c r="NA26">
        <v>-10.977391242980957</v>
      </c>
      <c r="NB26">
        <v>-10.860960960388184</v>
      </c>
      <c r="NC26">
        <v>-10.815972328186035</v>
      </c>
      <c r="ND26">
        <v>-10.770983695983887</v>
      </c>
      <c r="NE26">
        <v>-10.759434700012207</v>
      </c>
      <c r="NF26">
        <v>-10.747885704040527</v>
      </c>
      <c r="NG26">
        <v>-0.26740103960037231</v>
      </c>
      <c r="NH26">
        <v>-0.26816204190254211</v>
      </c>
      <c r="NI26">
        <v>-0.27239996194839478</v>
      </c>
      <c r="NJ26">
        <v>-0.27663809061050415</v>
      </c>
      <c r="NK26">
        <v>-0.28167599439620972</v>
      </c>
      <c r="NL26">
        <v>-0.286714106798172</v>
      </c>
      <c r="NM26">
        <v>-0.29135602712631226</v>
      </c>
      <c r="NN26">
        <v>-0.2959979772567749</v>
      </c>
      <c r="NO26">
        <v>-0.30304661393165588</v>
      </c>
      <c r="NP26">
        <v>-0.31009501218795776</v>
      </c>
      <c r="NQ26">
        <v>-0.31951171159744263</v>
      </c>
      <c r="NR26">
        <v>-0.32892802357673645</v>
      </c>
      <c r="NS26">
        <v>-0.3343774676322937</v>
      </c>
      <c r="NT26">
        <v>-0.33982706069946289</v>
      </c>
      <c r="NU26">
        <v>-0.34435898065567017</v>
      </c>
      <c r="NV26">
        <v>-0.34889128804206848</v>
      </c>
      <c r="NW26">
        <v>-0.36142009496688843</v>
      </c>
      <c r="NX26">
        <v>-0.37394890189170837</v>
      </c>
      <c r="NY26">
        <v>-0.39718985557556152</v>
      </c>
      <c r="NZ26">
        <v>-0.42043000459671021</v>
      </c>
      <c r="OA26">
        <v>-0.44172048568725586</v>
      </c>
      <c r="OB26">
        <v>-0.46301007270812988</v>
      </c>
      <c r="OC26">
        <v>-0.47124093770980835</v>
      </c>
      <c r="OD26">
        <v>-0.47947213053703308</v>
      </c>
      <c r="OE26">
        <v>-0.48694300651550293</v>
      </c>
      <c r="OF26">
        <v>-0.49441438913345337</v>
      </c>
      <c r="OG26">
        <v>-0.51108264923095703</v>
      </c>
      <c r="OH26">
        <v>-0.52775090932846069</v>
      </c>
      <c r="OI26">
        <v>-0.55157589912414551</v>
      </c>
      <c r="OJ26">
        <v>-0.57539999485015869</v>
      </c>
      <c r="OK26">
        <v>-0.58798378705978394</v>
      </c>
      <c r="OL26">
        <v>-0.60056692361831665</v>
      </c>
      <c r="OM26">
        <v>-0.58965706825256348</v>
      </c>
      <c r="ON26">
        <v>-0.5787469744682312</v>
      </c>
      <c r="OO26">
        <v>-0.57983195781707764</v>
      </c>
      <c r="OP26">
        <v>-0.58091771602630615</v>
      </c>
      <c r="OQ26">
        <v>-0.61233973503112793</v>
      </c>
      <c r="OR26">
        <v>-0.64376175403594971</v>
      </c>
      <c r="OS26">
        <v>-0.6782575249671936</v>
      </c>
      <c r="OT26">
        <v>-0.71275198459625244</v>
      </c>
      <c r="OU26">
        <v>-0.71835064888000488</v>
      </c>
      <c r="OV26">
        <v>-0.72394680976867676</v>
      </c>
      <c r="OW26">
        <v>-0.70014971494674683</v>
      </c>
      <c r="OX26">
        <v>-0.67635196447372437</v>
      </c>
      <c r="OY26">
        <v>-0.67171704769134521</v>
      </c>
      <c r="OZ26">
        <v>-0.66708278656005859</v>
      </c>
      <c r="PA26">
        <v>-0.70082473754882813</v>
      </c>
      <c r="PB26">
        <v>-0.73456674814224243</v>
      </c>
      <c r="PC26">
        <v>-0.78322023153305054</v>
      </c>
      <c r="PD26">
        <v>-0.83187198638916016</v>
      </c>
      <c r="PE26">
        <v>-0.85558998584747314</v>
      </c>
      <c r="PF26">
        <v>-0.8793068528175354</v>
      </c>
      <c r="PG26">
        <v>-0.85988563299179077</v>
      </c>
      <c r="PH26">
        <v>-0.84046393632888794</v>
      </c>
      <c r="PI26">
        <v>-0.83520746231079102</v>
      </c>
      <c r="PJ26">
        <v>-0.82995188236236572</v>
      </c>
      <c r="PK26">
        <v>-0.86890828609466553</v>
      </c>
      <c r="PL26">
        <v>-0.90786468982696533</v>
      </c>
      <c r="PM26">
        <v>-0.95660722255706787</v>
      </c>
      <c r="PN26">
        <v>-1.0053479671478271</v>
      </c>
      <c r="PO26">
        <v>-1.0185538530349731</v>
      </c>
      <c r="PP26">
        <v>-1.031754732131958</v>
      </c>
      <c r="PQ26">
        <v>-1.0070977210998535</v>
      </c>
      <c r="PR26">
        <v>-0.98244011402130127</v>
      </c>
      <c r="PS26">
        <v>-0.99055898189544678</v>
      </c>
      <c r="PT26">
        <v>-0.99867933988571167</v>
      </c>
      <c r="PU26">
        <v>-1.0572384595870972</v>
      </c>
      <c r="PV26">
        <v>-1.1157975196838379</v>
      </c>
      <c r="PW26">
        <v>-1.174751877784729</v>
      </c>
      <c r="PX26">
        <v>-1.2337039709091187</v>
      </c>
      <c r="PY26">
        <v>-1.2495229244232178</v>
      </c>
      <c r="PZ26">
        <v>-1.2653409242630005</v>
      </c>
      <c r="QA26">
        <v>-1.24216628074646</v>
      </c>
      <c r="QB26">
        <v>-1.2189911603927612</v>
      </c>
      <c r="QC26">
        <v>-1.2248954772949219</v>
      </c>
      <c r="QD26">
        <v>-1.2308012247085571</v>
      </c>
      <c r="QE26">
        <v>-1.2821414470672607</v>
      </c>
      <c r="QF26">
        <v>-1.3334816694259644</v>
      </c>
      <c r="QG26">
        <v>-1.3887723684310913</v>
      </c>
      <c r="QH26">
        <v>-1.4440610408782959</v>
      </c>
      <c r="QI26">
        <v>-1.4749062061309814</v>
      </c>
      <c r="QJ26">
        <v>-1.5057500600814819</v>
      </c>
      <c r="QK26">
        <v>-1.5203838348388672</v>
      </c>
      <c r="QL26">
        <v>-1.5350185632705688</v>
      </c>
      <c r="QM26">
        <v>-1.5757589340209961</v>
      </c>
      <c r="QN26">
        <v>-1.6165013313293457</v>
      </c>
      <c r="QO26">
        <v>-1.6768859624862671</v>
      </c>
      <c r="QP26">
        <v>-1.7372704744338989</v>
      </c>
      <c r="QQ26">
        <v>-1.7844197750091553</v>
      </c>
      <c r="QR26">
        <v>-1.8315670490264893</v>
      </c>
      <c r="QS26">
        <v>-1.8679063320159912</v>
      </c>
      <c r="QT26">
        <v>-1.9042441844940186</v>
      </c>
      <c r="QU26">
        <v>-1.9446206092834473</v>
      </c>
      <c r="QV26">
        <v>-1.9849988222122192</v>
      </c>
      <c r="QW26">
        <v>-2.0383024215698242</v>
      </c>
      <c r="QX26">
        <v>-2.0916082859039307</v>
      </c>
      <c r="QY26">
        <v>-2.146183967590332</v>
      </c>
      <c r="QZ26">
        <v>-2.2007594108581543</v>
      </c>
      <c r="RA26">
        <v>-2.2422707080841064</v>
      </c>
      <c r="RB26">
        <v>-2.2837800979614258</v>
      </c>
      <c r="RC26">
        <v>-2.319166898727417</v>
      </c>
      <c r="RD26">
        <v>-2.3545563220977783</v>
      </c>
      <c r="RE26">
        <v>-2.3875317573547363</v>
      </c>
      <c r="RF26">
        <v>-2.4205081462860107</v>
      </c>
      <c r="RG26">
        <v>-2.4321463108062744</v>
      </c>
      <c r="RH26">
        <v>-2.4437844753265381</v>
      </c>
      <c r="RI26">
        <v>-2.4251048564910889</v>
      </c>
      <c r="RJ26">
        <v>-2.4064252376556396</v>
      </c>
      <c r="RK26">
        <v>-2.3825986385345459</v>
      </c>
      <c r="RL26">
        <v>-2.3587729930877686</v>
      </c>
      <c r="RM26">
        <v>-2.3556995391845703</v>
      </c>
      <c r="RN26">
        <v>-2.3526260852813721</v>
      </c>
      <c r="RO26">
        <v>-2.3648080825805664</v>
      </c>
      <c r="RP26">
        <v>-2.3769900798797607</v>
      </c>
      <c r="RQ26">
        <v>-2.3838980197906494</v>
      </c>
      <c r="RR26">
        <v>-2.3908059597015381</v>
      </c>
      <c r="RS26">
        <v>-2.3955354690551758</v>
      </c>
      <c r="RT26">
        <v>-2.4002652168273926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</row>
    <row r="27" spans="1:494">
      <c r="A27" t="s">
        <v>125</v>
      </c>
      <c r="B27">
        <v>0.11928100138902664</v>
      </c>
      <c r="C27">
        <v>0.11750049889087677</v>
      </c>
      <c r="D27">
        <v>0.1157199963927269</v>
      </c>
      <c r="E27">
        <v>0.11391149461269379</v>
      </c>
      <c r="F27">
        <v>0.11210300028324127</v>
      </c>
      <c r="G27">
        <v>0.11041000485420227</v>
      </c>
      <c r="H27">
        <v>0.10871700197458267</v>
      </c>
      <c r="I27">
        <v>0.10715950280427933</v>
      </c>
      <c r="J27">
        <v>0.10560200363397598</v>
      </c>
      <c r="K27">
        <v>0.10428100079298019</v>
      </c>
      <c r="L27">
        <v>0.10295999795198441</v>
      </c>
      <c r="M27">
        <v>0.10192349553108215</v>
      </c>
      <c r="N27">
        <v>0.1008870005607605</v>
      </c>
      <c r="O27">
        <v>9.9912002682685852E-2</v>
      </c>
      <c r="P27">
        <v>9.8936997354030609E-2</v>
      </c>
      <c r="Q27">
        <v>0</v>
      </c>
      <c r="R27">
        <v>0</v>
      </c>
      <c r="S27">
        <v>0</v>
      </c>
      <c r="T27">
        <v>0</v>
      </c>
      <c r="U27">
        <v>0</v>
      </c>
      <c r="V27">
        <v>9.8936997354030609E-2</v>
      </c>
      <c r="W27">
        <v>9.7877003252506256E-2</v>
      </c>
      <c r="X27">
        <v>9.6817001700401306E-2</v>
      </c>
      <c r="Y27">
        <v>9.5801502466201782E-2</v>
      </c>
      <c r="Z27">
        <v>9.4786003232002258E-2</v>
      </c>
      <c r="AA27">
        <v>9.4058007001876831E-2</v>
      </c>
      <c r="AB27">
        <v>9.3330003321170807E-2</v>
      </c>
      <c r="AC27">
        <v>9.2835500836372375E-2</v>
      </c>
      <c r="AD27">
        <v>9.2340998351573944E-2</v>
      </c>
      <c r="AE27">
        <v>9.1821998357772827E-2</v>
      </c>
      <c r="AF27">
        <v>9.130299836397171E-2</v>
      </c>
      <c r="AG27">
        <v>9.060399979352951E-2</v>
      </c>
      <c r="AH27">
        <v>8.9905001223087311E-2</v>
      </c>
      <c r="AI27">
        <v>8.9349500834941864E-2</v>
      </c>
      <c r="AJ27">
        <v>8.8794000446796417E-2</v>
      </c>
      <c r="AK27">
        <v>8.9035496115684509E-2</v>
      </c>
      <c r="AL27">
        <v>8.9276999235153198E-2</v>
      </c>
      <c r="AM27">
        <v>9.0792000293731689E-2</v>
      </c>
      <c r="AN27">
        <v>9.2307001352310181E-2</v>
      </c>
      <c r="AO27">
        <v>9.4503000378608704E-2</v>
      </c>
      <c r="AP27">
        <v>9.6698999404907227E-2</v>
      </c>
      <c r="AQ27">
        <v>9.8152495920658112E-2</v>
      </c>
      <c r="AR27">
        <v>9.9605999886989594E-2</v>
      </c>
      <c r="AS27">
        <v>0.10110950469970703</v>
      </c>
      <c r="AT27">
        <v>0.10261300206184387</v>
      </c>
      <c r="AU27">
        <v>0.10589250177145004</v>
      </c>
      <c r="AV27">
        <v>0.10917200148105621</v>
      </c>
      <c r="AW27">
        <v>0.11400198936462402</v>
      </c>
      <c r="AX27">
        <v>0.11883200705051422</v>
      </c>
      <c r="AY27">
        <v>0.12331250309944153</v>
      </c>
      <c r="AZ27">
        <v>0.12779299914836884</v>
      </c>
      <c r="BA27">
        <v>0.12961100041866302</v>
      </c>
      <c r="BB27">
        <v>0.13142900168895721</v>
      </c>
      <c r="BC27">
        <v>0.13186700642108917</v>
      </c>
      <c r="BD27">
        <v>0.13230499625205994</v>
      </c>
      <c r="BE27">
        <v>0.13322800397872925</v>
      </c>
      <c r="BF27">
        <v>0.13415099680423737</v>
      </c>
      <c r="BG27">
        <v>0.13369199633598328</v>
      </c>
      <c r="BH27">
        <v>0.13323298096656799</v>
      </c>
      <c r="BI27">
        <v>0.13004648685455322</v>
      </c>
      <c r="BJ27">
        <v>0.12685999274253845</v>
      </c>
      <c r="BK27">
        <v>0.1235940009355545</v>
      </c>
      <c r="BL27">
        <v>0.12032800912857056</v>
      </c>
      <c r="BM27">
        <v>0.11871949583292007</v>
      </c>
      <c r="BN27">
        <v>0.11711099743843079</v>
      </c>
      <c r="BO27">
        <v>0.11436600238084793</v>
      </c>
      <c r="BP27">
        <v>0.11162099987268448</v>
      </c>
      <c r="BQ27">
        <v>0.10640151053667068</v>
      </c>
      <c r="BR27">
        <v>0.1011819913983345</v>
      </c>
      <c r="BS27">
        <v>9.5810495316982269E-2</v>
      </c>
      <c r="BT27">
        <v>9.0438999235630035E-2</v>
      </c>
      <c r="BU27">
        <v>8.8844500482082367E-2</v>
      </c>
      <c r="BV27">
        <v>8.7250009179115295E-2</v>
      </c>
      <c r="BW27">
        <v>8.7247997522354126E-2</v>
      </c>
      <c r="BX27">
        <v>8.7245993316173553E-2</v>
      </c>
      <c r="BY27">
        <v>8.1874504685401917E-2</v>
      </c>
      <c r="BZ27">
        <v>7.6503008604049683E-2</v>
      </c>
      <c r="CA27">
        <v>6.9627515971660614E-2</v>
      </c>
      <c r="CB27">
        <v>6.2751993536949158E-2</v>
      </c>
      <c r="CC27">
        <v>6.0635998845100403E-2</v>
      </c>
      <c r="CD27">
        <v>5.8520004153251648E-2</v>
      </c>
      <c r="CE27">
        <v>5.5998489260673523E-2</v>
      </c>
      <c r="CF27">
        <v>5.3477004170417786E-2</v>
      </c>
      <c r="CG27">
        <v>4.7526989132165909E-2</v>
      </c>
      <c r="CH27">
        <v>4.1577022522687912E-2</v>
      </c>
      <c r="CI27">
        <v>3.677000105381012E-2</v>
      </c>
      <c r="CJ27">
        <v>3.1962990760803223E-2</v>
      </c>
      <c r="CK27">
        <v>2.9547505080699921E-2</v>
      </c>
      <c r="CL27">
        <v>2.7131995186209679E-2</v>
      </c>
      <c r="CM27">
        <v>2.3822013288736343E-2</v>
      </c>
      <c r="CN27">
        <v>2.0511999726295471E-2</v>
      </c>
      <c r="CO27">
        <v>1.5717482194304466E-2</v>
      </c>
      <c r="CP27">
        <v>1.0923011228442192E-2</v>
      </c>
      <c r="CQ27">
        <v>7.7534941956400871E-3</v>
      </c>
      <c r="CR27">
        <v>4.5840111561119556E-3</v>
      </c>
      <c r="CS27">
        <v>3.7575000897049904E-3</v>
      </c>
      <c r="CT27">
        <v>2.9309957753866911E-3</v>
      </c>
      <c r="CU27">
        <v>1.7765021184459329E-3</v>
      </c>
      <c r="CV27">
        <v>6.2199641251936555E-4</v>
      </c>
      <c r="CW27">
        <v>-8.969945483841002E-4</v>
      </c>
      <c r="CX27">
        <v>-2.4159997701644897E-3</v>
      </c>
      <c r="CY27">
        <v>-2.6500008534640074E-3</v>
      </c>
      <c r="CZ27">
        <v>-2.8839996084570885E-3</v>
      </c>
      <c r="DA27">
        <v>-2.1759986411780119E-3</v>
      </c>
      <c r="DB27">
        <v>-1.4680026797577739E-3</v>
      </c>
      <c r="DC27">
        <v>-1.4475000789389014E-3</v>
      </c>
      <c r="DD27">
        <v>-1.4270002720877528E-3</v>
      </c>
      <c r="DE27">
        <v>-1.4949998585507274E-3</v>
      </c>
      <c r="DF27">
        <v>-1.5629978151991963E-3</v>
      </c>
      <c r="DG27">
        <v>-3.1650473829358816E-4</v>
      </c>
      <c r="DH27">
        <v>9.2999998014420271E-4</v>
      </c>
      <c r="DI27">
        <v>2.633505966514349E-3</v>
      </c>
      <c r="DJ27">
        <v>4.336996003985405E-3</v>
      </c>
      <c r="DK27">
        <v>5.2325017750263214E-3</v>
      </c>
      <c r="DL27">
        <v>6.1279968358576298E-3</v>
      </c>
      <c r="DM27">
        <v>6.7640002816915512E-3</v>
      </c>
      <c r="DN27">
        <v>7.4000032618641853E-3</v>
      </c>
      <c r="DO27">
        <v>8.3739981055259705E-3</v>
      </c>
      <c r="DP27">
        <v>9.3480013310909271E-3</v>
      </c>
      <c r="DQ27">
        <v>9.9124982953071594E-3</v>
      </c>
      <c r="DR27">
        <v>1.0476999916136265E-2</v>
      </c>
      <c r="DS27">
        <v>1.0092997923493385E-2</v>
      </c>
      <c r="DT27">
        <v>9.7090005874633789E-3</v>
      </c>
      <c r="DU27">
        <v>9.0894987806677818E-3</v>
      </c>
      <c r="DV27">
        <v>8.4700025618076324E-3</v>
      </c>
      <c r="DW27">
        <v>8.1120003014802933E-3</v>
      </c>
      <c r="DX27">
        <v>7.7539980411529541E-3</v>
      </c>
      <c r="DY27">
        <v>7.2485008276998997E-3</v>
      </c>
      <c r="DZ27">
        <v>6.7429998889565468E-3</v>
      </c>
      <c r="EA27">
        <v>6.6515002399682999E-3</v>
      </c>
      <c r="EB27">
        <v>6.5600001253187656E-3</v>
      </c>
      <c r="EC27">
        <v>7.5525036081671715E-3</v>
      </c>
      <c r="ED27">
        <v>8.5449982434511185E-3</v>
      </c>
      <c r="EE27">
        <v>1.0054002515971661E-2</v>
      </c>
      <c r="EF27">
        <v>1.1562994681298733E-2</v>
      </c>
      <c r="EG27">
        <v>1.3041500002145767E-2</v>
      </c>
      <c r="EH27">
        <v>1.4520006254315376E-2</v>
      </c>
      <c r="EI27">
        <v>1.6264496371150017E-2</v>
      </c>
      <c r="EJ27">
        <v>1.800900511443615E-2</v>
      </c>
      <c r="EK27">
        <v>1.9971992820501328E-2</v>
      </c>
      <c r="EL27">
        <v>2.1934999153017998E-2</v>
      </c>
      <c r="EM27">
        <v>2.3756006732583046E-2</v>
      </c>
      <c r="EN27">
        <v>2.5576995685696602E-2</v>
      </c>
      <c r="EO27">
        <v>2.7078503742814064E-2</v>
      </c>
      <c r="EP27">
        <v>2.8579995036125183E-2</v>
      </c>
      <c r="EQ27">
        <v>2.9769500717520714E-2</v>
      </c>
      <c r="ER27">
        <v>3.0959004536271095E-2</v>
      </c>
      <c r="ES27">
        <v>3.1782496720552444E-2</v>
      </c>
      <c r="ET27">
        <v>3.260599821805954E-2</v>
      </c>
      <c r="EU27">
        <v>3.3084496855735779E-2</v>
      </c>
      <c r="EV27">
        <v>3.3562999218702316E-2</v>
      </c>
      <c r="EW27">
        <v>3.3744499087333679E-2</v>
      </c>
      <c r="EX27">
        <v>3.3925998955965042E-2</v>
      </c>
      <c r="EY27">
        <v>3.4124001860618591E-2</v>
      </c>
      <c r="EZ27">
        <v>3.4322001039981842E-2</v>
      </c>
      <c r="FA27">
        <v>3.4671500325202942E-2</v>
      </c>
      <c r="FB27">
        <v>3.5020999610424042E-2</v>
      </c>
      <c r="FC27">
        <v>3.537449985742569E-2</v>
      </c>
      <c r="FD27">
        <v>3.5728000104427338E-2</v>
      </c>
      <c r="FE27">
        <v>3.6228999495506287E-2</v>
      </c>
      <c r="FF27">
        <v>3.6729998886585236E-2</v>
      </c>
      <c r="FG27">
        <v>3.7335000932216644E-2</v>
      </c>
      <c r="FH27">
        <v>3.7940002977848053E-2</v>
      </c>
      <c r="FI27">
        <v>3.8304995745420456E-2</v>
      </c>
      <c r="FJ27">
        <v>3.8669999688863754E-2</v>
      </c>
      <c r="FK27">
        <v>3.9029497653245926E-2</v>
      </c>
      <c r="FL27">
        <v>3.9388999342918396E-2</v>
      </c>
      <c r="FM27">
        <v>3.9897505193948746E-2</v>
      </c>
      <c r="FN27">
        <v>4.0405996143817902E-2</v>
      </c>
      <c r="FO27">
        <v>4.0654998272657394E-2</v>
      </c>
      <c r="FP27">
        <v>4.0904000401496887E-2</v>
      </c>
      <c r="FQ27">
        <v>4.0869500488042831E-2</v>
      </c>
      <c r="FR27">
        <v>4.0835000574588776E-2</v>
      </c>
      <c r="FS27">
        <v>4.0920499712228775E-2</v>
      </c>
      <c r="FT27">
        <v>4.1005998849868774E-2</v>
      </c>
      <c r="FU27">
        <v>4.117099940776825E-2</v>
      </c>
      <c r="FV27">
        <v>4.1335999965667725E-2</v>
      </c>
      <c r="FW27">
        <v>4.1267499327659607E-2</v>
      </c>
      <c r="FX27">
        <v>4.1198998689651489E-2</v>
      </c>
      <c r="FY27">
        <v>4.0988001972436905E-2</v>
      </c>
      <c r="FZ27">
        <v>4.0777001529932022E-2</v>
      </c>
      <c r="GA27">
        <v>4.0672000497579575E-2</v>
      </c>
      <c r="GB27">
        <v>4.0566999465227127E-2</v>
      </c>
      <c r="GC27">
        <v>4.050000011920929E-2</v>
      </c>
      <c r="GD27">
        <v>4.0433000773191452E-2</v>
      </c>
      <c r="GE27">
        <v>4.0190503001213074E-2</v>
      </c>
      <c r="GF27">
        <v>3.9948001503944397E-2</v>
      </c>
      <c r="GG27">
        <v>3.975750133395195E-2</v>
      </c>
      <c r="GH27">
        <v>3.9567001163959503E-2</v>
      </c>
      <c r="GI27">
        <v>2.2589166164398193</v>
      </c>
      <c r="GJ27">
        <v>2.2673270702362061</v>
      </c>
      <c r="GK27">
        <v>2.2794907093048096</v>
      </c>
      <c r="GL27">
        <v>2.2916538715362549</v>
      </c>
      <c r="GM27">
        <v>2.2790400981903076</v>
      </c>
      <c r="GN27">
        <v>2.2664260864257813</v>
      </c>
      <c r="GO27">
        <v>2.2646574974060059</v>
      </c>
      <c r="GP27">
        <v>2.2628893852233887</v>
      </c>
      <c r="GQ27">
        <v>2.2982444763183594</v>
      </c>
      <c r="GR27">
        <v>2.3335990905761719</v>
      </c>
      <c r="GS27">
        <v>2.3472831249237061</v>
      </c>
      <c r="GT27">
        <v>2.3609669208526611</v>
      </c>
      <c r="GU27">
        <v>2.352656364440918</v>
      </c>
      <c r="GV27">
        <v>2.3443467617034912</v>
      </c>
      <c r="GW27">
        <v>2.3909170627593994</v>
      </c>
      <c r="GX27">
        <v>2.437488317489624</v>
      </c>
      <c r="GY27">
        <v>2.5041301250457764</v>
      </c>
      <c r="GZ27">
        <v>2.5707714557647705</v>
      </c>
      <c r="HA27">
        <v>2.6016490459442139</v>
      </c>
      <c r="HB27">
        <v>2.6325259208679199</v>
      </c>
      <c r="HC27">
        <v>2.6968331336975098</v>
      </c>
      <c r="HD27">
        <v>2.7611508369445801</v>
      </c>
      <c r="HE27">
        <v>2.8713212013244629</v>
      </c>
      <c r="HF27">
        <v>2.9814913272857666</v>
      </c>
      <c r="HG27">
        <v>3.072486400604248</v>
      </c>
      <c r="HH27">
        <v>3.1634831428527832</v>
      </c>
      <c r="HI27">
        <v>3.2499406337738037</v>
      </c>
      <c r="HJ27">
        <v>3.3363978862762451</v>
      </c>
      <c r="HK27">
        <v>3.4262857437133789</v>
      </c>
      <c r="HL27">
        <v>3.516171932220459</v>
      </c>
      <c r="HM27">
        <v>3.558366060256958</v>
      </c>
      <c r="HN27">
        <v>3.6005599498748779</v>
      </c>
      <c r="HO27">
        <v>3.5972638130187988</v>
      </c>
      <c r="HP27">
        <v>3.5939676761627197</v>
      </c>
      <c r="HQ27">
        <v>3.5717220306396484</v>
      </c>
      <c r="HR27">
        <v>3.5494756698608398</v>
      </c>
      <c r="HS27">
        <v>3.4989011287689209</v>
      </c>
      <c r="HT27">
        <v>3.4483261108398438</v>
      </c>
      <c r="HU27">
        <v>3.3587131500244141</v>
      </c>
      <c r="HV27">
        <v>3.2691020965576172</v>
      </c>
      <c r="HW27">
        <v>3.1571271419525146</v>
      </c>
      <c r="HX27">
        <v>3.0451533794403076</v>
      </c>
      <c r="HY27">
        <v>2.9484488964080811</v>
      </c>
      <c r="HZ27">
        <v>2.8517446517944336</v>
      </c>
      <c r="IA27">
        <v>2.7640900611877441</v>
      </c>
      <c r="IB27">
        <v>2.6764335632324219</v>
      </c>
      <c r="IC27">
        <v>2.5643546581268311</v>
      </c>
      <c r="ID27">
        <v>2.4522759914398193</v>
      </c>
      <c r="IE27">
        <v>2.3697006702423096</v>
      </c>
      <c r="IF27">
        <v>2.2871270179748535</v>
      </c>
      <c r="IG27">
        <v>2.2677578926086426</v>
      </c>
      <c r="IH27">
        <v>2.2483887672424316</v>
      </c>
      <c r="II27">
        <v>2.2179772853851318</v>
      </c>
      <c r="IJ27">
        <v>2.1875653266906738</v>
      </c>
      <c r="IK27">
        <v>2.1401433944702148</v>
      </c>
      <c r="IL27">
        <v>2.0927209854125977</v>
      </c>
      <c r="IM27">
        <v>2.0858824253082275</v>
      </c>
      <c r="IN27">
        <v>2.0790441036224365</v>
      </c>
      <c r="IO27">
        <v>2.0850620269775391</v>
      </c>
      <c r="IP27">
        <v>2.0910799503326416</v>
      </c>
      <c r="IQ27">
        <v>2.0847408771514893</v>
      </c>
      <c r="IR27">
        <v>2.0783898830413818</v>
      </c>
      <c r="IS27">
        <v>3.8354501128196716E-2</v>
      </c>
      <c r="IT27">
        <v>3.8421999663114548E-2</v>
      </c>
      <c r="IU27">
        <v>3.8279000669717789E-2</v>
      </c>
      <c r="IV27">
        <v>3.813600167632103E-2</v>
      </c>
      <c r="IW27">
        <v>3.7915002554655075E-2</v>
      </c>
      <c r="IX27">
        <v>3.769400343298912E-2</v>
      </c>
      <c r="IY27">
        <v>3.8261502981185913E-2</v>
      </c>
      <c r="IZ27">
        <v>3.8828998804092407E-2</v>
      </c>
      <c r="JA27">
        <v>2.1433110237121582</v>
      </c>
      <c r="JB27">
        <v>2.1677639484405518</v>
      </c>
      <c r="JC27">
        <v>2.1732175350189209</v>
      </c>
      <c r="JD27">
        <v>2.1786718368530273</v>
      </c>
      <c r="JE27">
        <v>2.2398178577423096</v>
      </c>
      <c r="JF27">
        <v>2.3009653091430664</v>
      </c>
      <c r="JG27">
        <v>2.3967688083648682</v>
      </c>
      <c r="JH27">
        <v>2.4925718307495117</v>
      </c>
      <c r="JI27">
        <v>2.5538358688354492</v>
      </c>
      <c r="JJ27">
        <v>2.6150989532470703</v>
      </c>
      <c r="JK27">
        <v>2.6889681816101074</v>
      </c>
      <c r="JL27">
        <v>2.7628378868103027</v>
      </c>
      <c r="JM27">
        <v>2.883467435836792</v>
      </c>
      <c r="JN27">
        <v>3.0040967464447021</v>
      </c>
      <c r="JO27">
        <v>3.1144824028015137</v>
      </c>
      <c r="JP27">
        <v>3.2248702049255371</v>
      </c>
      <c r="JQ27">
        <v>3.2941970825195313</v>
      </c>
      <c r="JR27">
        <v>3.3635234832763672</v>
      </c>
      <c r="JS27">
        <v>3.4108333587646484</v>
      </c>
      <c r="JT27">
        <v>3.4581420421600342</v>
      </c>
      <c r="JU27">
        <v>3.4929792881011963</v>
      </c>
      <c r="JV27">
        <v>3.5278151035308838</v>
      </c>
      <c r="JW27">
        <v>3.5126743316650391</v>
      </c>
      <c r="JX27">
        <v>3.4975326061248779</v>
      </c>
      <c r="JY27">
        <v>3.4092385768890381</v>
      </c>
      <c r="JZ27">
        <v>3.3209426403045654</v>
      </c>
      <c r="KA27">
        <v>3.2143642902374268</v>
      </c>
      <c r="KB27">
        <v>3.107785701751709</v>
      </c>
      <c r="KC27">
        <v>3.0027399063110352</v>
      </c>
      <c r="KD27">
        <v>2.8976960182189941</v>
      </c>
      <c r="KE27">
        <v>2.7666075229644775</v>
      </c>
      <c r="KF27">
        <v>2.6355190277099609</v>
      </c>
      <c r="KG27">
        <v>2.5139031410217285</v>
      </c>
      <c r="KH27">
        <v>2.3922874927520752</v>
      </c>
      <c r="KI27">
        <v>2.3046224117279053</v>
      </c>
      <c r="KJ27">
        <v>2.2169556617736816</v>
      </c>
      <c r="KK27">
        <v>2.126838207244873</v>
      </c>
      <c r="KL27">
        <v>2.0367212295532227</v>
      </c>
      <c r="KM27">
        <v>1.9755810499191284</v>
      </c>
      <c r="KN27">
        <v>1.9144419431686401</v>
      </c>
      <c r="KO27">
        <v>1.9087435007095337</v>
      </c>
      <c r="KP27">
        <v>1.9030358791351318</v>
      </c>
      <c r="KQ27">
        <v>1.8869032859802246</v>
      </c>
      <c r="KR27">
        <v>1.8707706928253174</v>
      </c>
      <c r="KS27">
        <v>1.845318078994751</v>
      </c>
      <c r="KT27">
        <v>1.8198651075363159</v>
      </c>
      <c r="KU27">
        <v>1.8385741710662842</v>
      </c>
      <c r="KV27">
        <v>1.8572832345962524</v>
      </c>
      <c r="KW27">
        <v>1.8809298276901245</v>
      </c>
      <c r="KX27">
        <v>1.9045759439468384</v>
      </c>
      <c r="KY27">
        <v>3.5437501966953278E-2</v>
      </c>
      <c r="KZ27">
        <v>3.5452999174594879E-2</v>
      </c>
      <c r="LA27">
        <v>3.5456001758575439E-2</v>
      </c>
      <c r="LB27">
        <v>3.5458993166685104E-2</v>
      </c>
      <c r="LC27">
        <v>3.4952502697706223E-2</v>
      </c>
      <c r="LD27">
        <v>3.4446001052856445E-2</v>
      </c>
      <c r="LE27">
        <v>1.8716100454330444</v>
      </c>
      <c r="LF27">
        <v>1.8743553161621094</v>
      </c>
      <c r="LG27">
        <v>1.9167720079421997</v>
      </c>
      <c r="LH27">
        <v>1.9591878652572632</v>
      </c>
      <c r="LI27">
        <v>2.0019094944000244</v>
      </c>
      <c r="LJ27">
        <v>2.0446312427520752</v>
      </c>
      <c r="LK27">
        <v>2.1072976589202881</v>
      </c>
      <c r="LL27">
        <v>2.1699669361114502</v>
      </c>
      <c r="LM27">
        <v>2.2604146003723145</v>
      </c>
      <c r="LN27">
        <v>2.3508658409118652</v>
      </c>
      <c r="LO27">
        <v>2.449617862701416</v>
      </c>
      <c r="LP27">
        <v>2.5483698844909668</v>
      </c>
      <c r="LQ27">
        <v>2.6552603244781494</v>
      </c>
      <c r="LR27">
        <v>2.7621464729309082</v>
      </c>
      <c r="LS27">
        <v>2.8741240501403809</v>
      </c>
      <c r="LT27">
        <v>2.9860973358154297</v>
      </c>
      <c r="LU27">
        <v>3.0844600200653076</v>
      </c>
      <c r="LV27">
        <v>3.182826042175293</v>
      </c>
      <c r="LW27">
        <v>3.2536928653717041</v>
      </c>
      <c r="LX27">
        <v>3.3245611190795898</v>
      </c>
      <c r="LY27">
        <v>3.359874963760376</v>
      </c>
      <c r="LZ27">
        <v>3.3951938152313232</v>
      </c>
      <c r="MA27">
        <v>3.3920409679412842</v>
      </c>
      <c r="MB27">
        <v>3.3888869285583496</v>
      </c>
      <c r="MC27">
        <v>3.3500745296478271</v>
      </c>
      <c r="MD27">
        <v>3.3112626075744629</v>
      </c>
      <c r="ME27">
        <v>3.2430684566497803</v>
      </c>
      <c r="MF27">
        <v>3.1748714447021484</v>
      </c>
      <c r="MG27">
        <v>3.0827085971832275</v>
      </c>
      <c r="MH27">
        <v>2.990541934967041</v>
      </c>
      <c r="MI27">
        <v>2.8904349803924561</v>
      </c>
      <c r="MJ27">
        <v>2.7903280258178711</v>
      </c>
      <c r="MK27">
        <v>2.696340799331665</v>
      </c>
      <c r="ML27">
        <v>2.6023571491241455</v>
      </c>
      <c r="MM27">
        <v>2.515653133392334</v>
      </c>
      <c r="MN27">
        <v>2.4289524555206299</v>
      </c>
      <c r="MO27">
        <v>2.3464756011962891</v>
      </c>
      <c r="MP27">
        <v>2.2639956474304199</v>
      </c>
      <c r="MQ27">
        <v>2.1986494064331055</v>
      </c>
      <c r="MR27">
        <v>2.1333010196685791</v>
      </c>
      <c r="MS27">
        <v>2.101870059967041</v>
      </c>
      <c r="MT27">
        <v>2.0704400539398193</v>
      </c>
      <c r="MU27">
        <v>2.0556745529174805</v>
      </c>
      <c r="MV27">
        <v>2.0409102439880371</v>
      </c>
      <c r="MW27">
        <v>2.0191371440887451</v>
      </c>
      <c r="MX27">
        <v>1.9973644018173218</v>
      </c>
      <c r="MY27">
        <v>1.9674974679946899</v>
      </c>
      <c r="MZ27">
        <v>1.937629222869873</v>
      </c>
      <c r="NA27">
        <v>1.9176884889602661</v>
      </c>
      <c r="NB27">
        <v>1.8977470397949219</v>
      </c>
      <c r="NC27">
        <v>1.8919316530227661</v>
      </c>
      <c r="ND27">
        <v>1.8861162662506104</v>
      </c>
      <c r="NE27">
        <v>1.8797105550765991</v>
      </c>
      <c r="NF27">
        <v>1.873305082321167</v>
      </c>
      <c r="NG27">
        <v>3.3784996718168259E-2</v>
      </c>
      <c r="NH27">
        <v>3.3633001148700714E-2</v>
      </c>
      <c r="NI27">
        <v>3.3631499856710434E-2</v>
      </c>
      <c r="NJ27">
        <v>3.3629998564720154E-2</v>
      </c>
      <c r="NK27">
        <v>3.3698499202728271E-2</v>
      </c>
      <c r="NL27">
        <v>3.3766999840736389E-2</v>
      </c>
      <c r="NM27">
        <v>3.3792000263929367E-2</v>
      </c>
      <c r="NN27">
        <v>3.3817000687122345E-2</v>
      </c>
      <c r="NO27">
        <v>3.3828001469373703E-2</v>
      </c>
      <c r="NP27">
        <v>3.3838998526334763E-2</v>
      </c>
      <c r="NQ27">
        <v>3.4013502299785614E-2</v>
      </c>
      <c r="NR27">
        <v>3.4187998622655869E-2</v>
      </c>
      <c r="NS27">
        <v>3.4358996897935867E-2</v>
      </c>
      <c r="NT27">
        <v>3.4529998898506165E-2</v>
      </c>
      <c r="NU27">
        <v>3.4466996788978577E-2</v>
      </c>
      <c r="NV27">
        <v>3.4404002130031586E-2</v>
      </c>
      <c r="NW27">
        <v>3.4490998834371567E-2</v>
      </c>
      <c r="NX27">
        <v>3.4577999264001846E-2</v>
      </c>
      <c r="NY27">
        <v>3.5333510488271713E-2</v>
      </c>
      <c r="NZ27">
        <v>3.6088999360799789E-2</v>
      </c>
      <c r="OA27">
        <v>3.7082523107528687E-2</v>
      </c>
      <c r="OB27">
        <v>3.8076002150774002E-2</v>
      </c>
      <c r="OC27">
        <v>3.8470495492219925E-2</v>
      </c>
      <c r="OD27">
        <v>3.8865003734827042E-2</v>
      </c>
      <c r="OE27">
        <v>3.9160497486591339E-2</v>
      </c>
      <c r="OF27">
        <v>3.9456021040678024E-2</v>
      </c>
      <c r="OG27">
        <v>4.0470506995916367E-2</v>
      </c>
      <c r="OH27">
        <v>4.1484992951154709E-2</v>
      </c>
      <c r="OI27">
        <v>4.3061524629592896E-2</v>
      </c>
      <c r="OJ27">
        <v>4.4638000428676605E-2</v>
      </c>
      <c r="OK27">
        <v>4.5343514531850815E-2</v>
      </c>
      <c r="OL27">
        <v>4.604899138212204E-2</v>
      </c>
      <c r="OM27">
        <v>4.4992007315158844E-2</v>
      </c>
      <c r="ON27">
        <v>4.393499344587326E-2</v>
      </c>
      <c r="OO27">
        <v>4.3539002537727356E-2</v>
      </c>
      <c r="OP27">
        <v>4.3143041431903839E-2</v>
      </c>
      <c r="OQ27">
        <v>4.4871013611555099E-2</v>
      </c>
      <c r="OR27">
        <v>4.6598989516496658E-2</v>
      </c>
      <c r="OS27">
        <v>4.867953434586525E-2</v>
      </c>
      <c r="OT27">
        <v>5.0760000944137573E-2</v>
      </c>
      <c r="OU27">
        <v>5.0695501267910004E-2</v>
      </c>
      <c r="OV27">
        <v>5.0630982965230942E-2</v>
      </c>
      <c r="OW27">
        <v>4.8187520354986191E-2</v>
      </c>
      <c r="OX27">
        <v>4.5743983238935471E-2</v>
      </c>
      <c r="OY27">
        <v>4.4764000922441483E-2</v>
      </c>
      <c r="OZ27">
        <v>4.3784048408269882E-2</v>
      </c>
      <c r="PA27">
        <v>4.5952517539262772E-2</v>
      </c>
      <c r="PB27">
        <v>4.8120982944965363E-2</v>
      </c>
      <c r="PC27">
        <v>5.1459550857543945E-2</v>
      </c>
      <c r="PD27">
        <v>5.4797999560832977E-2</v>
      </c>
      <c r="PE27">
        <v>5.5980026721954346E-2</v>
      </c>
      <c r="PF27">
        <v>5.7161986827850342E-2</v>
      </c>
      <c r="PG27">
        <v>5.4878018796443939E-2</v>
      </c>
      <c r="PH27">
        <v>5.2593987435102463E-2</v>
      </c>
      <c r="PI27">
        <v>5.1786497235298157E-2</v>
      </c>
      <c r="PJ27">
        <v>5.0979070365428925E-2</v>
      </c>
      <c r="PK27">
        <v>5.4156024008989334E-2</v>
      </c>
      <c r="PL27">
        <v>5.7332977652549744E-2</v>
      </c>
      <c r="PM27">
        <v>6.149006262421608E-2</v>
      </c>
      <c r="PN27">
        <v>6.5646998584270477E-2</v>
      </c>
      <c r="PO27">
        <v>6.6744022071361542E-2</v>
      </c>
      <c r="PP27">
        <v>6.7840985953807831E-2</v>
      </c>
      <c r="PQ27">
        <v>6.5506018698215485E-2</v>
      </c>
      <c r="PR27">
        <v>6.317099928855896E-2</v>
      </c>
      <c r="PS27">
        <v>6.3388995826244354E-2</v>
      </c>
      <c r="PT27">
        <v>6.3607096672058105E-2</v>
      </c>
      <c r="PU27">
        <v>6.8013034760951996E-2</v>
      </c>
      <c r="PV27">
        <v>7.2418965399265289E-2</v>
      </c>
      <c r="PW27">
        <v>7.6813071966171265E-2</v>
      </c>
      <c r="PX27">
        <v>8.1206999719142914E-2</v>
      </c>
      <c r="PY27">
        <v>8.1824012100696564E-2</v>
      </c>
      <c r="PZ27">
        <v>8.2440979778766632E-2</v>
      </c>
      <c r="QA27">
        <v>7.95765221118927E-2</v>
      </c>
      <c r="QB27">
        <v>7.6711989939212799E-2</v>
      </c>
      <c r="QC27">
        <v>7.6093003153800964E-2</v>
      </c>
      <c r="QD27">
        <v>7.5474068522453308E-2</v>
      </c>
      <c r="QE27">
        <v>7.8507028520107269E-2</v>
      </c>
      <c r="QF27">
        <v>8.1539981067180634E-2</v>
      </c>
      <c r="QG27">
        <v>8.4788553416728973E-2</v>
      </c>
      <c r="QH27">
        <v>8.8036999106407166E-2</v>
      </c>
      <c r="QI27">
        <v>8.8832519948482513E-2</v>
      </c>
      <c r="QJ27">
        <v>8.962799608707428E-2</v>
      </c>
      <c r="QK27">
        <v>8.8369011878967285E-2</v>
      </c>
      <c r="QL27">
        <v>8.71100053191185E-2</v>
      </c>
      <c r="QM27">
        <v>8.7777994573116302E-2</v>
      </c>
      <c r="QN27">
        <v>8.8446058332920074E-2</v>
      </c>
      <c r="QO27">
        <v>9.1042019426822662E-2</v>
      </c>
      <c r="QP27">
        <v>9.363798052072525E-2</v>
      </c>
      <c r="QQ27">
        <v>9.5342524349689484E-2</v>
      </c>
      <c r="QR27">
        <v>9.7047001123428345E-2</v>
      </c>
      <c r="QS27">
        <v>9.7596012055873871E-2</v>
      </c>
      <c r="QT27">
        <v>9.8145008087158203E-2</v>
      </c>
      <c r="QU27">
        <v>9.8956495523452759E-2</v>
      </c>
      <c r="QV27">
        <v>9.9768035113811493E-2</v>
      </c>
      <c r="QW27">
        <v>0.10215649753808975</v>
      </c>
      <c r="QX27">
        <v>0.10454505681991577</v>
      </c>
      <c r="QY27">
        <v>0.10731701552867889</v>
      </c>
      <c r="QZ27">
        <v>0.11008897423744202</v>
      </c>
      <c r="RA27">
        <v>0.11153101921081543</v>
      </c>
      <c r="RB27">
        <v>0.11297299712896347</v>
      </c>
      <c r="RC27">
        <v>0.11350250989198685</v>
      </c>
      <c r="RD27">
        <v>0.11403200030326843</v>
      </c>
      <c r="RE27">
        <v>0.11421449482440948</v>
      </c>
      <c r="RF27">
        <v>0.11439697444438934</v>
      </c>
      <c r="RG27">
        <v>0.11294300109148026</v>
      </c>
      <c r="RH27">
        <v>0.11148892343044281</v>
      </c>
      <c r="RI27">
        <v>0.10803947597742081</v>
      </c>
      <c r="RJ27">
        <v>0.1045900285243988</v>
      </c>
      <c r="RK27">
        <v>0.10100194811820984</v>
      </c>
      <c r="RL27">
        <v>9.7414001822471619E-2</v>
      </c>
      <c r="RM27">
        <v>9.4876445829868317E-2</v>
      </c>
      <c r="RN27">
        <v>9.2338986694812775E-2</v>
      </c>
      <c r="RO27">
        <v>9.0457014739513397E-2</v>
      </c>
      <c r="RP27">
        <v>8.8574960827827454E-2</v>
      </c>
      <c r="RQ27">
        <v>8.6137503385543823E-2</v>
      </c>
      <c r="RR27">
        <v>8.3699941635131836E-2</v>
      </c>
      <c r="RS27">
        <v>8.1052094697952271E-2</v>
      </c>
      <c r="RT27">
        <v>7.8404247760772705E-2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</row>
    <row r="28" spans="1:494">
      <c r="A28" t="s">
        <v>126</v>
      </c>
      <c r="B28">
        <v>-7.4528001248836517E-2</v>
      </c>
      <c r="C28">
        <v>-7.538200169801712E-2</v>
      </c>
      <c r="D28">
        <v>-7.6236002147197723E-2</v>
      </c>
      <c r="E28">
        <v>-7.6121002435684204E-2</v>
      </c>
      <c r="F28">
        <v>-7.6006002724170685E-2</v>
      </c>
      <c r="G28">
        <v>-7.5911000370979309E-2</v>
      </c>
      <c r="H28">
        <v>-7.5815998017787933E-2</v>
      </c>
      <c r="I28">
        <v>-7.5808502733707428E-2</v>
      </c>
      <c r="J28">
        <v>-7.5800999999046326E-2</v>
      </c>
      <c r="K28">
        <v>-7.6467998325824738E-2</v>
      </c>
      <c r="L28">
        <v>-7.7134996652603149E-2</v>
      </c>
      <c r="M28">
        <v>-7.8301496803760529E-2</v>
      </c>
      <c r="N28">
        <v>-7.9467996954917908E-2</v>
      </c>
      <c r="O28">
        <v>-8.0508500337600708E-2</v>
      </c>
      <c r="P28">
        <v>-8.1549003720283508E-2</v>
      </c>
      <c r="Q28">
        <v>0</v>
      </c>
      <c r="R28">
        <v>0</v>
      </c>
      <c r="S28">
        <v>0</v>
      </c>
      <c r="T28">
        <v>0</v>
      </c>
      <c r="U28">
        <v>0</v>
      </c>
      <c r="V28">
        <v>-8.1549003720283508E-2</v>
      </c>
      <c r="W28">
        <v>-8.3140499889850616E-2</v>
      </c>
      <c r="X28">
        <v>-8.4732003509998322E-2</v>
      </c>
      <c r="Y28">
        <v>-8.6540497839450836E-2</v>
      </c>
      <c r="Z28">
        <v>-8.8348999619483948E-2</v>
      </c>
      <c r="AA28">
        <v>-8.90050008893013E-2</v>
      </c>
      <c r="AB28">
        <v>-8.9661002159118652E-2</v>
      </c>
      <c r="AC28">
        <v>-9.0101003646850586E-2</v>
      </c>
      <c r="AD28">
        <v>-9.0540997684001923E-2</v>
      </c>
      <c r="AE28">
        <v>-9.2395499348640442E-2</v>
      </c>
      <c r="AF28">
        <v>-9.4250001013278961E-2</v>
      </c>
      <c r="AG28">
        <v>-9.7865492105484009E-2</v>
      </c>
      <c r="AH28">
        <v>-0.10148099809885025</v>
      </c>
      <c r="AI28">
        <v>-0.10734099149703979</v>
      </c>
      <c r="AJ28">
        <v>-0.11320100724697113</v>
      </c>
      <c r="AK28">
        <v>-0.12086449563503265</v>
      </c>
      <c r="AL28">
        <v>-0.12852798402309418</v>
      </c>
      <c r="AM28">
        <v>-0.13513100147247314</v>
      </c>
      <c r="AN28">
        <v>-0.14173400402069092</v>
      </c>
      <c r="AO28">
        <v>-0.14592200517654419</v>
      </c>
      <c r="AP28">
        <v>-0.15011000633239746</v>
      </c>
      <c r="AQ28">
        <v>-0.15450699627399445</v>
      </c>
      <c r="AR28">
        <v>-0.15890498459339142</v>
      </c>
      <c r="AS28">
        <v>-0.16456350684165955</v>
      </c>
      <c r="AT28">
        <v>-0.17022199928760529</v>
      </c>
      <c r="AU28">
        <v>-0.17504449188709259</v>
      </c>
      <c r="AV28">
        <v>-0.17986699938774109</v>
      </c>
      <c r="AW28">
        <v>-0.18167950212955475</v>
      </c>
      <c r="AX28">
        <v>-0.18349200487136841</v>
      </c>
      <c r="AY28">
        <v>-0.18333199620246887</v>
      </c>
      <c r="AZ28">
        <v>-0.18317200243473053</v>
      </c>
      <c r="BA28">
        <v>-0.18743099272251129</v>
      </c>
      <c r="BB28">
        <v>-0.19168998301029205</v>
      </c>
      <c r="BC28">
        <v>-0.1996375173330307</v>
      </c>
      <c r="BD28">
        <v>-0.20758500695228577</v>
      </c>
      <c r="BE28">
        <v>-0.20923100411891937</v>
      </c>
      <c r="BF28">
        <v>-0.21087700128555298</v>
      </c>
      <c r="BG28">
        <v>-0.20415601134300232</v>
      </c>
      <c r="BH28">
        <v>-0.19743499159812927</v>
      </c>
      <c r="BI28">
        <v>-0.19010649621486664</v>
      </c>
      <c r="BJ28">
        <v>-0.182778000831604</v>
      </c>
      <c r="BK28">
        <v>-0.18436449766159058</v>
      </c>
      <c r="BL28">
        <v>-0.18595099449157715</v>
      </c>
      <c r="BM28">
        <v>-0.19223201274871826</v>
      </c>
      <c r="BN28">
        <v>-0.19851300120353699</v>
      </c>
      <c r="BO28">
        <v>-0.19811850786209106</v>
      </c>
      <c r="BP28">
        <v>-0.19772399961948395</v>
      </c>
      <c r="BQ28">
        <v>-0.19152350723743439</v>
      </c>
      <c r="BR28">
        <v>-0.18532298505306244</v>
      </c>
      <c r="BS28">
        <v>-0.18001548945903778</v>
      </c>
      <c r="BT28">
        <v>-0.17470799386501312</v>
      </c>
      <c r="BU28">
        <v>-0.17524899542331696</v>
      </c>
      <c r="BV28">
        <v>-0.17578999698162079</v>
      </c>
      <c r="BW28">
        <v>-0.17743600904941559</v>
      </c>
      <c r="BX28">
        <v>-0.179081991314888</v>
      </c>
      <c r="BY28">
        <v>-0.17271099984645844</v>
      </c>
      <c r="BZ28">
        <v>-0.16633999347686768</v>
      </c>
      <c r="CA28">
        <v>-0.15779250860214233</v>
      </c>
      <c r="CB28">
        <v>-0.14924497902393341</v>
      </c>
      <c r="CC28">
        <v>-0.14606699347496033</v>
      </c>
      <c r="CD28">
        <v>-0.14288899302482605</v>
      </c>
      <c r="CE28">
        <v>-0.13898847997188568</v>
      </c>
      <c r="CF28">
        <v>-0.1350879967212677</v>
      </c>
      <c r="CG28">
        <v>-0.1270659863948822</v>
      </c>
      <c r="CH28">
        <v>-0.11904402822256088</v>
      </c>
      <c r="CI28">
        <v>-0.11181800067424774</v>
      </c>
      <c r="CJ28">
        <v>-0.10459198802709579</v>
      </c>
      <c r="CK28">
        <v>-9.9880509078502655E-2</v>
      </c>
      <c r="CL28">
        <v>-9.5168992877006531E-2</v>
      </c>
      <c r="CM28">
        <v>-8.974902331829071E-2</v>
      </c>
      <c r="CN28">
        <v>-8.4329001605510712E-2</v>
      </c>
      <c r="CO28">
        <v>-7.7580973505973816E-2</v>
      </c>
      <c r="CP28">
        <v>-7.0833012461662292E-2</v>
      </c>
      <c r="CQ28">
        <v>-6.6129490733146667E-2</v>
      </c>
      <c r="CR28">
        <v>-6.1426013708114624E-2</v>
      </c>
      <c r="CS28">
        <v>-5.9589996933937073E-2</v>
      </c>
      <c r="CT28">
        <v>-5.7753991335630417E-2</v>
      </c>
      <c r="CU28">
        <v>-5.5711500346660614E-2</v>
      </c>
      <c r="CV28">
        <v>-5.3668994456529617E-2</v>
      </c>
      <c r="CW28">
        <v>-5.1441006362438202E-2</v>
      </c>
      <c r="CX28">
        <v>-4.9212999641895294E-2</v>
      </c>
      <c r="CY28">
        <v>-4.8825997859239578E-2</v>
      </c>
      <c r="CZ28">
        <v>-4.8438999801874161E-2</v>
      </c>
      <c r="DA28">
        <v>-4.9589503556489944E-2</v>
      </c>
      <c r="DB28">
        <v>-5.0739996135234833E-2</v>
      </c>
      <c r="DC28">
        <v>-5.1610499620437622E-2</v>
      </c>
      <c r="DD28">
        <v>-5.2481003105640411E-2</v>
      </c>
      <c r="DE28">
        <v>-5.3455997258424759E-2</v>
      </c>
      <c r="DF28">
        <v>-5.4431002587080002E-2</v>
      </c>
      <c r="DG28">
        <v>-5.6505989283323288E-2</v>
      </c>
      <c r="DH28">
        <v>-5.8580998331308365E-2</v>
      </c>
      <c r="DI28">
        <v>-6.067550927400589E-2</v>
      </c>
      <c r="DJ28">
        <v>-6.2769994139671326E-2</v>
      </c>
      <c r="DK28">
        <v>-6.4107500016689301E-2</v>
      </c>
      <c r="DL28">
        <v>-6.5444990992546082E-2</v>
      </c>
      <c r="DM28">
        <v>-6.6708996891975403E-2</v>
      </c>
      <c r="DN28">
        <v>-6.7973010241985321E-2</v>
      </c>
      <c r="DO28">
        <v>-6.9475002586841583E-2</v>
      </c>
      <c r="DP28">
        <v>-7.0977002382278442E-2</v>
      </c>
      <c r="DQ28">
        <v>-7.2411999106407166E-2</v>
      </c>
      <c r="DR28">
        <v>-7.3847003281116486E-2</v>
      </c>
      <c r="DS28">
        <v>-7.5097009539604187E-2</v>
      </c>
      <c r="DT28">
        <v>-7.6347000896930695E-2</v>
      </c>
      <c r="DU28">
        <v>-7.6722003519535065E-2</v>
      </c>
      <c r="DV28">
        <v>-7.7096998691558838E-2</v>
      </c>
      <c r="DW28">
        <v>-7.6762504875659943E-2</v>
      </c>
      <c r="DX28">
        <v>-7.642800360918045E-2</v>
      </c>
      <c r="DY28">
        <v>-7.6572000980377197E-2</v>
      </c>
      <c r="DZ28">
        <v>-7.6715998351573944E-2</v>
      </c>
      <c r="EA28">
        <v>-7.8223496675491333E-2</v>
      </c>
      <c r="EB28">
        <v>-7.9731002449989319E-2</v>
      </c>
      <c r="EC28">
        <v>-8.2192510366439819E-2</v>
      </c>
      <c r="ED28">
        <v>-8.4653995931148529E-2</v>
      </c>
      <c r="EE28">
        <v>-8.7783008813858032E-2</v>
      </c>
      <c r="EF28">
        <v>-9.0911984443664551E-2</v>
      </c>
      <c r="EG28">
        <v>-9.4710499048233032E-2</v>
      </c>
      <c r="EH28">
        <v>-9.8509013652801514E-2</v>
      </c>
      <c r="EI28">
        <v>-0.10228649526834488</v>
      </c>
      <c r="EJ28">
        <v>-0.10606400668621063</v>
      </c>
      <c r="EK28">
        <v>-0.10992448776960373</v>
      </c>
      <c r="EL28">
        <v>-0.11378499865531921</v>
      </c>
      <c r="EM28">
        <v>-0.11799701303243637</v>
      </c>
      <c r="EN28">
        <v>-0.12220899015665054</v>
      </c>
      <c r="EO28">
        <v>-0.12630301713943481</v>
      </c>
      <c r="EP28">
        <v>-0.13039699196815491</v>
      </c>
      <c r="EQ28">
        <v>-0.1336434930562973</v>
      </c>
      <c r="ER28">
        <v>-0.13689000904560089</v>
      </c>
      <c r="ES28">
        <v>-0.1393359899520874</v>
      </c>
      <c r="ET28">
        <v>-0.1417820006608963</v>
      </c>
      <c r="EU28">
        <v>-0.14386299252510071</v>
      </c>
      <c r="EV28">
        <v>-0.14594399929046631</v>
      </c>
      <c r="EW28">
        <v>-0.14736200869083405</v>
      </c>
      <c r="EX28">
        <v>-0.14878000319004059</v>
      </c>
      <c r="EY28">
        <v>-0.14935250580310822</v>
      </c>
      <c r="EZ28">
        <v>-0.14992499351501465</v>
      </c>
      <c r="FA28">
        <v>-0.14974400401115417</v>
      </c>
      <c r="FB28">
        <v>-0.14956299960613251</v>
      </c>
      <c r="FC28">
        <v>-0.14912150800228119</v>
      </c>
      <c r="FD28">
        <v>-0.14868000149726868</v>
      </c>
      <c r="FE28">
        <v>-0.14885449409484863</v>
      </c>
      <c r="FF28">
        <v>-0.14902900159358978</v>
      </c>
      <c r="FG28">
        <v>-0.14970600605010986</v>
      </c>
      <c r="FH28">
        <v>-0.15038299560546875</v>
      </c>
      <c r="FI28">
        <v>-0.15024800598621368</v>
      </c>
      <c r="FJ28">
        <v>-0.15011300146579742</v>
      </c>
      <c r="FK28">
        <v>-0.15022049844264984</v>
      </c>
      <c r="FL28">
        <v>-0.15032799541950226</v>
      </c>
      <c r="FM28">
        <v>-0.15175400674343109</v>
      </c>
      <c r="FN28">
        <v>-0.15317998826503754</v>
      </c>
      <c r="FO28">
        <v>-0.15400899946689606</v>
      </c>
      <c r="FP28">
        <v>-0.15483799576759338</v>
      </c>
      <c r="FQ28">
        <v>-0.15443649888038635</v>
      </c>
      <c r="FR28">
        <v>-0.15403500199317932</v>
      </c>
      <c r="FS28">
        <v>-0.15418300032615662</v>
      </c>
      <c r="FT28">
        <v>-0.15433099865913391</v>
      </c>
      <c r="FU28">
        <v>-0.15545450150966644</v>
      </c>
      <c r="FV28">
        <v>-0.15657800436019897</v>
      </c>
      <c r="FW28">
        <v>-0.15752650797367096</v>
      </c>
      <c r="FX28">
        <v>-0.15847499668598175</v>
      </c>
      <c r="FY28">
        <v>-0.15892799198627472</v>
      </c>
      <c r="FZ28">
        <v>-0.15938100218772888</v>
      </c>
      <c r="GA28">
        <v>-0.16034150123596191</v>
      </c>
      <c r="GB28">
        <v>-0.16130200028419495</v>
      </c>
      <c r="GC28">
        <v>-0.16183449327945709</v>
      </c>
      <c r="GD28">
        <v>-0.16236700117588043</v>
      </c>
      <c r="GE28">
        <v>-0.16123200953006744</v>
      </c>
      <c r="GF28">
        <v>-0.16009700298309326</v>
      </c>
      <c r="GG28">
        <v>-0.15892349183559418</v>
      </c>
      <c r="GH28">
        <v>-0.15774999558925629</v>
      </c>
      <c r="GI28">
        <v>-9.0480947494506836</v>
      </c>
      <c r="GJ28">
        <v>-9.0851268768310547</v>
      </c>
      <c r="GK28">
        <v>-9.1128034591674805</v>
      </c>
      <c r="GL28">
        <v>-9.1404781341552734</v>
      </c>
      <c r="GM28">
        <v>-9.020054817199707</v>
      </c>
      <c r="GN28">
        <v>-8.8996286392211914</v>
      </c>
      <c r="GO28">
        <v>-8.7755117416381836</v>
      </c>
      <c r="GP28">
        <v>-8.6513967514038086</v>
      </c>
      <c r="GQ28">
        <v>-8.6534976959228516</v>
      </c>
      <c r="GR28">
        <v>-8.6555986404418945</v>
      </c>
      <c r="GS28">
        <v>-8.5871438980102539</v>
      </c>
      <c r="GT28">
        <v>-8.5186882019042969</v>
      </c>
      <c r="GU28">
        <v>-8.3484277725219727</v>
      </c>
      <c r="GV28">
        <v>-8.1781692504882813</v>
      </c>
      <c r="GW28">
        <v>-8.1387147903442383</v>
      </c>
      <c r="GX28">
        <v>-8.0992593765258789</v>
      </c>
      <c r="GY28">
        <v>-8.1731405258178711</v>
      </c>
      <c r="GZ28">
        <v>-8.2470207214355469</v>
      </c>
      <c r="HA28">
        <v>-8.2833538055419922</v>
      </c>
      <c r="HB28">
        <v>-8.3196859359741211</v>
      </c>
      <c r="HC28">
        <v>-8.3953542709350586</v>
      </c>
      <c r="HD28">
        <v>-8.4710245132446289</v>
      </c>
      <c r="HE28">
        <v>-8.6412601470947266</v>
      </c>
      <c r="HF28">
        <v>-8.8114957809448242</v>
      </c>
      <c r="HG28">
        <v>-8.9796962738037109</v>
      </c>
      <c r="HH28">
        <v>-9.1479005813598633</v>
      </c>
      <c r="HI28">
        <v>-9.2779722213745117</v>
      </c>
      <c r="HJ28">
        <v>-9.4080419540405273</v>
      </c>
      <c r="HK28">
        <v>-9.5232200622558594</v>
      </c>
      <c r="HL28">
        <v>-9.6383953094482422</v>
      </c>
      <c r="HM28">
        <v>-9.6873636245727539</v>
      </c>
      <c r="HN28">
        <v>-9.7363319396972656</v>
      </c>
      <c r="HO28">
        <v>-9.6850519180297852</v>
      </c>
      <c r="HP28">
        <v>-9.6337709426879883</v>
      </c>
      <c r="HQ28">
        <v>-9.5356922149658203</v>
      </c>
      <c r="HR28">
        <v>-9.4376115798950195</v>
      </c>
      <c r="HS28">
        <v>-9.3062896728515625</v>
      </c>
      <c r="HT28">
        <v>-9.1749668121337891</v>
      </c>
      <c r="HU28">
        <v>-8.9669418334960938</v>
      </c>
      <c r="HV28">
        <v>-8.7589197158813477</v>
      </c>
      <c r="HW28">
        <v>-8.5389871597290039</v>
      </c>
      <c r="HX28">
        <v>-8.3190641403198242</v>
      </c>
      <c r="HY28">
        <v>-8.1752090454101563</v>
      </c>
      <c r="HZ28">
        <v>-8.0313539505004883</v>
      </c>
      <c r="IA28">
        <v>-7.8961148262023926</v>
      </c>
      <c r="IB28">
        <v>-7.7608733177185059</v>
      </c>
      <c r="IC28">
        <v>-7.5939383506774902</v>
      </c>
      <c r="ID28">
        <v>-7.4270052909851074</v>
      </c>
      <c r="IE28">
        <v>-7.3796100616455078</v>
      </c>
      <c r="IF28">
        <v>-7.3322157859802246</v>
      </c>
      <c r="IG28">
        <v>-7.423163890838623</v>
      </c>
      <c r="IH28">
        <v>-7.5141115188598633</v>
      </c>
      <c r="II28">
        <v>-7.5677170753479004</v>
      </c>
      <c r="IJ28">
        <v>-7.6213226318359375</v>
      </c>
      <c r="IK28">
        <v>-7.6601505279541016</v>
      </c>
      <c r="IL28">
        <v>-7.698979377746582</v>
      </c>
      <c r="IM28">
        <v>-7.835874080657959</v>
      </c>
      <c r="IN28">
        <v>-7.9727683067321777</v>
      </c>
      <c r="IO28">
        <v>-8.1045780181884766</v>
      </c>
      <c r="IP28">
        <v>-8.236384391784668</v>
      </c>
      <c r="IQ28">
        <v>-8.2882671356201172</v>
      </c>
      <c r="IR28">
        <v>-8.3401317596435547</v>
      </c>
      <c r="IS28">
        <v>-0.14636300504207611</v>
      </c>
      <c r="IT28">
        <v>-0.14693999290466309</v>
      </c>
      <c r="IU28">
        <v>-0.14673450589179993</v>
      </c>
      <c r="IV28">
        <v>-0.14652900397777557</v>
      </c>
      <c r="IW28">
        <v>-0.14530301094055176</v>
      </c>
      <c r="IX28">
        <v>-0.14407700300216675</v>
      </c>
      <c r="IY28">
        <v>-0.14316900074481964</v>
      </c>
      <c r="IZ28">
        <v>-0.14226099848747253</v>
      </c>
      <c r="JA28">
        <v>-8.064448356628418</v>
      </c>
      <c r="JB28">
        <v>-8.0076570510864258</v>
      </c>
      <c r="JC28">
        <v>-7.9177722930908203</v>
      </c>
      <c r="JD28">
        <v>-7.8278889656066895</v>
      </c>
      <c r="JE28">
        <v>-7.8203616142272949</v>
      </c>
      <c r="JF28">
        <v>-7.8128342628479004</v>
      </c>
      <c r="JG28">
        <v>-7.8904733657836914</v>
      </c>
      <c r="JH28">
        <v>-7.9681124687194824</v>
      </c>
      <c r="JI28">
        <v>-8.0028696060180664</v>
      </c>
      <c r="JJ28">
        <v>-8.0376262664794922</v>
      </c>
      <c r="JK28">
        <v>-8.0636119842529297</v>
      </c>
      <c r="JL28">
        <v>-8.0895977020263672</v>
      </c>
      <c r="JM28">
        <v>-8.2237424850463867</v>
      </c>
      <c r="JN28">
        <v>-8.3578882217407227</v>
      </c>
      <c r="JO28">
        <v>-8.5232629776000977</v>
      </c>
      <c r="JP28">
        <v>-8.6886405944824219</v>
      </c>
      <c r="JQ28">
        <v>-8.7423954010009766</v>
      </c>
      <c r="JR28">
        <v>-8.7961492538452148</v>
      </c>
      <c r="JS28">
        <v>-8.7960872650146484</v>
      </c>
      <c r="JT28">
        <v>-8.7960262298583984</v>
      </c>
      <c r="JU28">
        <v>-8.8314247131347656</v>
      </c>
      <c r="JV28">
        <v>-8.8668222427368164</v>
      </c>
      <c r="JW28">
        <v>-8.80657958984375</v>
      </c>
      <c r="JX28">
        <v>-8.7463350296020508</v>
      </c>
      <c r="JY28">
        <v>-8.5277109146118164</v>
      </c>
      <c r="JZ28">
        <v>-8.3090829849243164</v>
      </c>
      <c r="KA28">
        <v>-8.0797748565673828</v>
      </c>
      <c r="KB28">
        <v>-7.8504676818847656</v>
      </c>
      <c r="KC28">
        <v>-7.6493053436279297</v>
      </c>
      <c r="KD28">
        <v>-7.4481468200683594</v>
      </c>
      <c r="KE28">
        <v>-7.2447471618652344</v>
      </c>
      <c r="KF28">
        <v>-7.0413479804992676</v>
      </c>
      <c r="KG28">
        <v>-6.8955917358398438</v>
      </c>
      <c r="KH28">
        <v>-6.7498364448547363</v>
      </c>
      <c r="KI28">
        <v>-6.6547651290893555</v>
      </c>
      <c r="KJ28">
        <v>-6.5596914291381836</v>
      </c>
      <c r="KK28">
        <v>-6.4821791648864746</v>
      </c>
      <c r="KL28">
        <v>-6.4046683311462402</v>
      </c>
      <c r="KM28">
        <v>-6.4285626411437988</v>
      </c>
      <c r="KN28">
        <v>-6.4524569511413574</v>
      </c>
      <c r="KO28">
        <v>-6.5709643363952637</v>
      </c>
      <c r="KP28">
        <v>-6.6894574165344238</v>
      </c>
      <c r="KQ28">
        <v>-6.7604446411132813</v>
      </c>
      <c r="KR28">
        <v>-6.8314318656921387</v>
      </c>
      <c r="KS28">
        <v>-6.8821792602539063</v>
      </c>
      <c r="KT28">
        <v>-6.9329285621643066</v>
      </c>
      <c r="KU28">
        <v>-7.0679621696472168</v>
      </c>
      <c r="KV28">
        <v>-7.2029953002929688</v>
      </c>
      <c r="KW28">
        <v>-7.3248262405395508</v>
      </c>
      <c r="KX28">
        <v>-7.4466547966003418</v>
      </c>
      <c r="KY28">
        <v>-0.13059701025485992</v>
      </c>
      <c r="KZ28">
        <v>-0.13118000328540802</v>
      </c>
      <c r="LA28">
        <v>-0.13091699779033661</v>
      </c>
      <c r="LB28">
        <v>-0.1306539922952652</v>
      </c>
      <c r="LC28">
        <v>-0.12937650084495544</v>
      </c>
      <c r="LD28">
        <v>-0.1280989944934845</v>
      </c>
      <c r="LE28">
        <v>-7.2299270629882813</v>
      </c>
      <c r="LF28">
        <v>-7.1530752182006836</v>
      </c>
      <c r="LG28">
        <v>-7.1394472122192383</v>
      </c>
      <c r="LH28">
        <v>-7.125819206237793</v>
      </c>
      <c r="LI28">
        <v>-7.1177740097045898</v>
      </c>
      <c r="LJ28">
        <v>-7.1097288131713867</v>
      </c>
      <c r="LK28">
        <v>-7.1392583847045898</v>
      </c>
      <c r="LL28">
        <v>-7.1687898635864258</v>
      </c>
      <c r="LM28">
        <v>-7.2621870040893555</v>
      </c>
      <c r="LN28">
        <v>-7.355588436126709</v>
      </c>
      <c r="LO28">
        <v>-7.4785699844360352</v>
      </c>
      <c r="LP28">
        <v>-7.6015515327453613</v>
      </c>
      <c r="LQ28">
        <v>-7.7428364753723145</v>
      </c>
      <c r="LR28">
        <v>-7.8841166496276855</v>
      </c>
      <c r="LS28">
        <v>-8.0475625991821289</v>
      </c>
      <c r="LT28">
        <v>-8.2110023498535156</v>
      </c>
      <c r="LU28">
        <v>-8.3679189682006836</v>
      </c>
      <c r="LV28">
        <v>-8.52484130859375</v>
      </c>
      <c r="LW28">
        <v>-8.6252679824829102</v>
      </c>
      <c r="LX28">
        <v>-8.7256965637207031</v>
      </c>
      <c r="LY28">
        <v>-8.7517108917236328</v>
      </c>
      <c r="LZ28">
        <v>-8.7777175903320313</v>
      </c>
      <c r="MA28">
        <v>-8.7468423843383789</v>
      </c>
      <c r="MB28">
        <v>-8.7159662246704102</v>
      </c>
      <c r="MC28">
        <v>-8.6255989074707031</v>
      </c>
      <c r="MD28">
        <v>-8.5352325439453125</v>
      </c>
      <c r="ME28">
        <v>-8.3829145431518555</v>
      </c>
      <c r="MF28">
        <v>-8.2305898666381836</v>
      </c>
      <c r="MG28">
        <v>-8.0422582626342773</v>
      </c>
      <c r="MH28">
        <v>-7.8539190292358398</v>
      </c>
      <c r="MI28">
        <v>-7.684359073638916</v>
      </c>
      <c r="MJ28">
        <v>-7.5147991180419922</v>
      </c>
      <c r="MK28">
        <v>-7.3891267776489258</v>
      </c>
      <c r="ML28">
        <v>-7.263460636138916</v>
      </c>
      <c r="MM28">
        <v>-7.1592273712158203</v>
      </c>
      <c r="MN28">
        <v>-7.0549983978271484</v>
      </c>
      <c r="MO28">
        <v>-6.9634428024291992</v>
      </c>
      <c r="MP28">
        <v>-6.8718833923339844</v>
      </c>
      <c r="MQ28">
        <v>-6.8471369743347168</v>
      </c>
      <c r="MR28">
        <v>-6.822390079498291</v>
      </c>
      <c r="MS28">
        <v>-6.891594409942627</v>
      </c>
      <c r="MT28">
        <v>-6.9608039855957031</v>
      </c>
      <c r="MU28">
        <v>-7.0733275413513184</v>
      </c>
      <c r="MV28">
        <v>-7.1858487129211426</v>
      </c>
      <c r="MW28">
        <v>-7.2850322723388672</v>
      </c>
      <c r="MX28">
        <v>-7.3842124938964844</v>
      </c>
      <c r="MY28">
        <v>-7.4626035690307617</v>
      </c>
      <c r="MZ28">
        <v>-7.5409975051879883</v>
      </c>
      <c r="NA28">
        <v>-7.6374611854553223</v>
      </c>
      <c r="NB28">
        <v>-7.7339291572570801</v>
      </c>
      <c r="NC28">
        <v>-7.8450102806091309</v>
      </c>
      <c r="ND28">
        <v>-7.9560918807983398</v>
      </c>
      <c r="NE28">
        <v>-8.0411701202392578</v>
      </c>
      <c r="NF28">
        <v>-8.1262445449829102</v>
      </c>
      <c r="NG28">
        <v>-0.14391604065895081</v>
      </c>
      <c r="NH28">
        <v>-0.14524202048778534</v>
      </c>
      <c r="NI28">
        <v>-0.14685449004173279</v>
      </c>
      <c r="NJ28">
        <v>-0.14846701920032501</v>
      </c>
      <c r="NK28">
        <v>-0.14987950026988983</v>
      </c>
      <c r="NL28">
        <v>-0.15129201114177704</v>
      </c>
      <c r="NM28">
        <v>-0.15184199810028076</v>
      </c>
      <c r="NN28">
        <v>-0.15239199995994568</v>
      </c>
      <c r="NO28">
        <v>-0.15245650708675385</v>
      </c>
      <c r="NP28">
        <v>-0.15252099931240082</v>
      </c>
      <c r="NQ28">
        <v>-0.15276201069355011</v>
      </c>
      <c r="NR28">
        <v>-0.15300300717353821</v>
      </c>
      <c r="NS28">
        <v>-0.15292701125144958</v>
      </c>
      <c r="NT28">
        <v>-0.15285098552703857</v>
      </c>
      <c r="NU28">
        <v>-0.15197950601577759</v>
      </c>
      <c r="NV28">
        <v>-0.15110798180103302</v>
      </c>
      <c r="NW28">
        <v>-0.15019199252128601</v>
      </c>
      <c r="NX28">
        <v>-0.149276003241539</v>
      </c>
      <c r="NY28">
        <v>-0.14945051074028015</v>
      </c>
      <c r="NZ28">
        <v>-0.14962500333786011</v>
      </c>
      <c r="OA28">
        <v>-0.15008200705051422</v>
      </c>
      <c r="OB28">
        <v>-0.15053899586200714</v>
      </c>
      <c r="OC28">
        <v>-0.15006549656391144</v>
      </c>
      <c r="OD28">
        <v>-0.14959198236465454</v>
      </c>
      <c r="OE28">
        <v>-0.1485619992017746</v>
      </c>
      <c r="OF28">
        <v>-0.14753198623657227</v>
      </c>
      <c r="OG28">
        <v>-0.14694799482822418</v>
      </c>
      <c r="OH28">
        <v>-0.1463640034198761</v>
      </c>
      <c r="OI28">
        <v>-0.14677099883556366</v>
      </c>
      <c r="OJ28">
        <v>-0.14717799425125122</v>
      </c>
      <c r="OK28">
        <v>-0.14627547562122345</v>
      </c>
      <c r="OL28">
        <v>-0.14537297189235687</v>
      </c>
      <c r="OM28">
        <v>-0.1416960209608078</v>
      </c>
      <c r="ON28">
        <v>-0.13801895081996918</v>
      </c>
      <c r="OO28">
        <v>-0.13550248742103577</v>
      </c>
      <c r="OP28">
        <v>-0.13298600912094116</v>
      </c>
      <c r="OQ28">
        <v>-0.13385400176048279</v>
      </c>
      <c r="OR28">
        <v>-0.13472199440002441</v>
      </c>
      <c r="OS28">
        <v>-0.13644252717494965</v>
      </c>
      <c r="OT28">
        <v>-0.1381630003452301</v>
      </c>
      <c r="OU28">
        <v>-0.13740748167037964</v>
      </c>
      <c r="OV28">
        <v>-0.13665196299552917</v>
      </c>
      <c r="OW28">
        <v>-0.13336402177810669</v>
      </c>
      <c r="OX28">
        <v>-0.13007599115371704</v>
      </c>
      <c r="OY28">
        <v>-0.12907950580120087</v>
      </c>
      <c r="OZ28">
        <v>-0.12808306515216827</v>
      </c>
      <c r="PA28">
        <v>-0.13099952042102814</v>
      </c>
      <c r="PB28">
        <v>-0.133915975689888</v>
      </c>
      <c r="PC28">
        <v>-0.13805957138538361</v>
      </c>
      <c r="PD28">
        <v>-0.14220300316810608</v>
      </c>
      <c r="PE28">
        <v>-0.14353303611278534</v>
      </c>
      <c r="PF28">
        <v>-0.14486297965049744</v>
      </c>
      <c r="PG28">
        <v>-0.14183102548122406</v>
      </c>
      <c r="PH28">
        <v>-0.13879898190498352</v>
      </c>
      <c r="PI28">
        <v>-0.13750399649143219</v>
      </c>
      <c r="PJ28">
        <v>-0.13620907068252563</v>
      </c>
      <c r="PK28">
        <v>-0.13970851898193359</v>
      </c>
      <c r="PL28">
        <v>-0.14320796728134155</v>
      </c>
      <c r="PM28">
        <v>-0.14780856668949127</v>
      </c>
      <c r="PN28">
        <v>-0.15240900218486786</v>
      </c>
      <c r="PO28">
        <v>-0.15346452593803406</v>
      </c>
      <c r="PP28">
        <v>-0.15451999008655548</v>
      </c>
      <c r="PQ28">
        <v>-0.15173052251338959</v>
      </c>
      <c r="PR28">
        <v>-0.14894099533557892</v>
      </c>
      <c r="PS28">
        <v>-0.14853200316429138</v>
      </c>
      <c r="PT28">
        <v>-0.14812307059764862</v>
      </c>
      <c r="PU28">
        <v>-0.15148402750492096</v>
      </c>
      <c r="PV28">
        <v>-0.1548449695110321</v>
      </c>
      <c r="PW28">
        <v>-0.15776054561138153</v>
      </c>
      <c r="PX28">
        <v>-0.16067600250244141</v>
      </c>
      <c r="PY28">
        <v>-0.15942497551441193</v>
      </c>
      <c r="PZ28">
        <v>-0.15817394852638245</v>
      </c>
      <c r="QA28">
        <v>-0.15270403027534485</v>
      </c>
      <c r="QB28">
        <v>-0.14723393321037292</v>
      </c>
      <c r="QC28">
        <v>-0.14352849125862122</v>
      </c>
      <c r="QD28">
        <v>-0.13982300460338593</v>
      </c>
      <c r="QE28">
        <v>-0.13984100520610809</v>
      </c>
      <c r="QF28">
        <v>-0.13985900580883026</v>
      </c>
      <c r="QG28">
        <v>-0.14016850292682648</v>
      </c>
      <c r="QH28">
        <v>-0.14047800004482269</v>
      </c>
      <c r="QI28">
        <v>-0.13696141541004181</v>
      </c>
      <c r="QJ28">
        <v>-0.13344493508338928</v>
      </c>
      <c r="QK28">
        <v>-0.12535905838012695</v>
      </c>
      <c r="QL28">
        <v>-0.11727289855480194</v>
      </c>
      <c r="QM28">
        <v>-0.11043700575828552</v>
      </c>
      <c r="QN28">
        <v>-0.10360091179609299</v>
      </c>
      <c r="QO28">
        <v>-9.9619470536708832E-2</v>
      </c>
      <c r="QP28">
        <v>-9.5638029277324677E-2</v>
      </c>
      <c r="QQ28">
        <v>-9.07159224152565E-2</v>
      </c>
      <c r="QR28">
        <v>-8.5794001817703247E-2</v>
      </c>
      <c r="QS28">
        <v>-7.6626792550086975E-2</v>
      </c>
      <c r="QT28">
        <v>-6.7459911108016968E-2</v>
      </c>
      <c r="QU28">
        <v>-5.5139094591140747E-2</v>
      </c>
      <c r="QV28">
        <v>-4.2817875742912292E-2</v>
      </c>
      <c r="QW28">
        <v>-3.4967999905347824E-2</v>
      </c>
      <c r="QX28">
        <v>-2.711796946823597E-2</v>
      </c>
      <c r="QY28">
        <v>-2.5773989036679268E-2</v>
      </c>
      <c r="QZ28">
        <v>-2.4430008605122566E-2</v>
      </c>
      <c r="RA28">
        <v>-2.3849491029977798E-2</v>
      </c>
      <c r="RB28">
        <v>-2.3268997669219971E-2</v>
      </c>
      <c r="RC28">
        <v>-1.9555915147066116E-2</v>
      </c>
      <c r="RD28">
        <v>-1.5843957662582397E-2</v>
      </c>
      <c r="RE28">
        <v>-1.0238543152809143E-2</v>
      </c>
      <c r="RF28">
        <v>-4.6329437755048275E-3</v>
      </c>
      <c r="RG28">
        <v>-9.3150045722723007E-4</v>
      </c>
      <c r="RH28">
        <v>2.7700576465576887E-3</v>
      </c>
      <c r="RI28">
        <v>5.31751848757267E-3</v>
      </c>
      <c r="RJ28">
        <v>7.8649800270795822E-3</v>
      </c>
      <c r="RK28">
        <v>1.0397538542747498E-2</v>
      </c>
      <c r="RL28">
        <v>1.2930000200867653E-2</v>
      </c>
      <c r="RM28">
        <v>1.3567014597356319E-2</v>
      </c>
      <c r="RN28">
        <v>1.4203990809619427E-2</v>
      </c>
      <c r="RO28">
        <v>1.2868010438978672E-2</v>
      </c>
      <c r="RP28">
        <v>1.1531956493854523E-2</v>
      </c>
      <c r="RQ28">
        <v>8.6885001510381699E-3</v>
      </c>
      <c r="RR28">
        <v>5.8449194766581059E-3</v>
      </c>
      <c r="RS28">
        <v>2.2900428157299757E-3</v>
      </c>
      <c r="RT28">
        <v>-1.2648338451981544E-3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</row>
    <row r="29" spans="1:494">
      <c r="A29" t="s">
        <v>127</v>
      </c>
      <c r="B29">
        <v>-0.6204800009727478</v>
      </c>
      <c r="C29">
        <v>-0.61905801296234131</v>
      </c>
      <c r="D29">
        <v>-0.61763602495193481</v>
      </c>
      <c r="E29">
        <v>-0.61623299121856689</v>
      </c>
      <c r="F29">
        <v>-0.61483001708984375</v>
      </c>
      <c r="G29">
        <v>-0.61348253488540649</v>
      </c>
      <c r="H29">
        <v>-0.61213499307632446</v>
      </c>
      <c r="I29">
        <v>-0.61077404022216797</v>
      </c>
      <c r="J29">
        <v>-0.6094130277633667</v>
      </c>
      <c r="K29">
        <v>-0.60819655656814575</v>
      </c>
      <c r="L29">
        <v>-0.60698002576828003</v>
      </c>
      <c r="M29">
        <v>-0.60596847534179688</v>
      </c>
      <c r="N29">
        <v>-0.6049569845199585</v>
      </c>
      <c r="O29">
        <v>-0.60345101356506348</v>
      </c>
      <c r="P29">
        <v>-0.60194498300552368</v>
      </c>
      <c r="Q29">
        <v>0</v>
      </c>
      <c r="R29">
        <v>0</v>
      </c>
      <c r="S29">
        <v>0</v>
      </c>
      <c r="T29">
        <v>0</v>
      </c>
      <c r="U29">
        <v>0</v>
      </c>
      <c r="V29">
        <v>-0.60194498300552368</v>
      </c>
      <c r="W29">
        <v>-0.59921950101852417</v>
      </c>
      <c r="X29">
        <v>-0.59649401903152466</v>
      </c>
      <c r="Y29">
        <v>-0.59287601709365845</v>
      </c>
      <c r="Z29">
        <v>-0.58925801515579224</v>
      </c>
      <c r="AA29">
        <v>-0.58577603101730347</v>
      </c>
      <c r="AB29">
        <v>-0.58229398727416992</v>
      </c>
      <c r="AC29">
        <v>-0.57953548431396484</v>
      </c>
      <c r="AD29">
        <v>-0.57677698135375977</v>
      </c>
      <c r="AE29">
        <v>-0.57406949996948242</v>
      </c>
      <c r="AF29">
        <v>-0.57136201858520508</v>
      </c>
      <c r="AG29">
        <v>-0.56778854131698608</v>
      </c>
      <c r="AH29">
        <v>-0.56421500444412231</v>
      </c>
      <c r="AI29">
        <v>-0.56177604198455811</v>
      </c>
      <c r="AJ29">
        <v>-0.55933701992034912</v>
      </c>
      <c r="AK29">
        <v>-0.56075102090835571</v>
      </c>
      <c r="AL29">
        <v>-0.5621650218963623</v>
      </c>
      <c r="AM29">
        <v>-0.56722450256347656</v>
      </c>
      <c r="AN29">
        <v>-0.57228398323059082</v>
      </c>
      <c r="AO29">
        <v>-0.57641202211380005</v>
      </c>
      <c r="AP29">
        <v>-0.5805400013923645</v>
      </c>
      <c r="AQ29">
        <v>-0.57839149236679077</v>
      </c>
      <c r="AR29">
        <v>-0.57624298334121704</v>
      </c>
      <c r="AS29">
        <v>-0.572021484375</v>
      </c>
      <c r="AT29">
        <v>-0.56779998540878296</v>
      </c>
      <c r="AU29">
        <v>-0.56799197196960449</v>
      </c>
      <c r="AV29">
        <v>-0.5681840181350708</v>
      </c>
      <c r="AW29">
        <v>-0.57105851173400879</v>
      </c>
      <c r="AX29">
        <v>-0.57393300533294678</v>
      </c>
      <c r="AY29">
        <v>-0.57207345962524414</v>
      </c>
      <c r="AZ29">
        <v>-0.57021397352218628</v>
      </c>
      <c r="BA29">
        <v>-0.55557548999786377</v>
      </c>
      <c r="BB29">
        <v>-0.54093706607818604</v>
      </c>
      <c r="BC29">
        <v>-0.51870995759963989</v>
      </c>
      <c r="BD29">
        <v>-0.4964829683303833</v>
      </c>
      <c r="BE29">
        <v>-0.47554749250411987</v>
      </c>
      <c r="BF29">
        <v>-0.45461201667785645</v>
      </c>
      <c r="BG29">
        <v>-0.43183952569961548</v>
      </c>
      <c r="BH29">
        <v>-0.40906694531440735</v>
      </c>
      <c r="BI29">
        <v>-0.37941345572471619</v>
      </c>
      <c r="BJ29">
        <v>-0.34975999593734741</v>
      </c>
      <c r="BK29">
        <v>-0.31788301467895508</v>
      </c>
      <c r="BL29">
        <v>-0.28600606322288513</v>
      </c>
      <c r="BM29">
        <v>-0.25815144181251526</v>
      </c>
      <c r="BN29">
        <v>-0.23029696941375732</v>
      </c>
      <c r="BO29">
        <v>-0.20507100224494934</v>
      </c>
      <c r="BP29">
        <v>-0.17984503507614136</v>
      </c>
      <c r="BQ29">
        <v>-0.15430605411529541</v>
      </c>
      <c r="BR29">
        <v>-0.12876695394515991</v>
      </c>
      <c r="BS29">
        <v>-0.10460697859525681</v>
      </c>
      <c r="BT29">
        <v>-8.0447003245353699E-2</v>
      </c>
      <c r="BU29">
        <v>-6.4313024282455444E-2</v>
      </c>
      <c r="BV29">
        <v>-4.8179037868976593E-2</v>
      </c>
      <c r="BW29">
        <v>-3.7435479462146759E-2</v>
      </c>
      <c r="BX29">
        <v>-2.66919806599617E-2</v>
      </c>
      <c r="BY29">
        <v>-1.0506998747587204E-2</v>
      </c>
      <c r="BZ29">
        <v>5.6779831647872925E-3</v>
      </c>
      <c r="CA29">
        <v>2.1474972367286682E-2</v>
      </c>
      <c r="CB29">
        <v>3.727201372385025E-2</v>
      </c>
      <c r="CC29">
        <v>4.3173506855964661E-2</v>
      </c>
      <c r="CD29">
        <v>4.9075007438659668E-2</v>
      </c>
      <c r="CE29">
        <v>5.3706016391515732E-2</v>
      </c>
      <c r="CF29">
        <v>5.8336991816759109E-2</v>
      </c>
      <c r="CG29">
        <v>6.6498517990112305E-2</v>
      </c>
      <c r="CH29">
        <v>7.4659973382949829E-2</v>
      </c>
      <c r="CI29">
        <v>7.9704001545906067E-2</v>
      </c>
      <c r="CJ29">
        <v>8.4748007357120514E-2</v>
      </c>
      <c r="CK29">
        <v>8.5823498666286469E-2</v>
      </c>
      <c r="CL29">
        <v>8.6899004876613617E-2</v>
      </c>
      <c r="CM29">
        <v>8.9385986328125E-2</v>
      </c>
      <c r="CN29">
        <v>9.1872997581958771E-2</v>
      </c>
      <c r="CO29">
        <v>9.6447013318538666E-2</v>
      </c>
      <c r="CP29">
        <v>0.10102099180221558</v>
      </c>
      <c r="CQ29">
        <v>0.10338550806045532</v>
      </c>
      <c r="CR29">
        <v>0.10574999451637268</v>
      </c>
      <c r="CS29">
        <v>0.10528400540351868</v>
      </c>
      <c r="CT29">
        <v>0.10481800138950348</v>
      </c>
      <c r="CU29">
        <v>0.10488349944353104</v>
      </c>
      <c r="CV29">
        <v>0.10494899749755859</v>
      </c>
      <c r="CW29">
        <v>0.10570299625396729</v>
      </c>
      <c r="CX29">
        <v>0.10645700246095657</v>
      </c>
      <c r="CY29">
        <v>0.10638049989938736</v>
      </c>
      <c r="CZ29">
        <v>0.10630399733781815</v>
      </c>
      <c r="DA29">
        <v>0.10601599514484406</v>
      </c>
      <c r="DB29">
        <v>0.10572800040245056</v>
      </c>
      <c r="DC29">
        <v>0.10729199647903442</v>
      </c>
      <c r="DD29">
        <v>0.10885600745677948</v>
      </c>
      <c r="DE29">
        <v>0.11099449545145035</v>
      </c>
      <c r="DF29">
        <v>0.11313299834728241</v>
      </c>
      <c r="DG29">
        <v>0.11268600076436996</v>
      </c>
      <c r="DH29">
        <v>0.11223900318145752</v>
      </c>
      <c r="DI29">
        <v>0.1100739911198616</v>
      </c>
      <c r="DJ29">
        <v>0.10790900886058807</v>
      </c>
      <c r="DK29">
        <v>0.10719049721956253</v>
      </c>
      <c r="DL29">
        <v>0.10647200047969818</v>
      </c>
      <c r="DM29">
        <v>0.10634550452232361</v>
      </c>
      <c r="DN29">
        <v>0.10621899366378784</v>
      </c>
      <c r="DO29">
        <v>0.1048630028963089</v>
      </c>
      <c r="DP29">
        <v>0.10350699722766876</v>
      </c>
      <c r="DQ29">
        <v>0.103131502866745</v>
      </c>
      <c r="DR29">
        <v>0.10275600105524063</v>
      </c>
      <c r="DS29">
        <v>0.10510700941085815</v>
      </c>
      <c r="DT29">
        <v>0.10745799541473389</v>
      </c>
      <c r="DU29">
        <v>0.10821250081062317</v>
      </c>
      <c r="DV29">
        <v>0.10896699875593185</v>
      </c>
      <c r="DW29">
        <v>0.10697050392627716</v>
      </c>
      <c r="DX29">
        <v>0.10497400164604187</v>
      </c>
      <c r="DY29">
        <v>0.10426100343465805</v>
      </c>
      <c r="DZ29">
        <v>0.10354799777269363</v>
      </c>
      <c r="EA29">
        <v>0.1031389981508255</v>
      </c>
      <c r="EB29">
        <v>0.10272999852895737</v>
      </c>
      <c r="EC29">
        <v>9.8955988883972168E-2</v>
      </c>
      <c r="ED29">
        <v>9.5182009041309357E-2</v>
      </c>
      <c r="EE29">
        <v>8.9737989008426666E-2</v>
      </c>
      <c r="EF29">
        <v>8.4294021129608154E-2</v>
      </c>
      <c r="EG29">
        <v>7.8628003597259521E-2</v>
      </c>
      <c r="EH29">
        <v>7.2961971163749695E-2</v>
      </c>
      <c r="EI29">
        <v>6.5085016191005707E-2</v>
      </c>
      <c r="EJ29">
        <v>5.7207979261875153E-2</v>
      </c>
      <c r="EK29">
        <v>4.8194535076618195E-2</v>
      </c>
      <c r="EL29">
        <v>3.9181001484394073E-2</v>
      </c>
      <c r="EM29">
        <v>3.0905470252037048E-2</v>
      </c>
      <c r="EN29">
        <v>2.2630015388131142E-2</v>
      </c>
      <c r="EO29">
        <v>1.502048596739769E-2</v>
      </c>
      <c r="EP29">
        <v>7.4110282585024834E-3</v>
      </c>
      <c r="EQ29">
        <v>5.9700058773159981E-4</v>
      </c>
      <c r="ER29">
        <v>-6.2170191667973995E-3</v>
      </c>
      <c r="ES29">
        <v>-1.1494988575577736E-2</v>
      </c>
      <c r="ET29">
        <v>-1.6773007810115814E-2</v>
      </c>
      <c r="EU29">
        <v>-2.0865485072135925E-2</v>
      </c>
      <c r="EV29">
        <v>-2.4957999587059021E-2</v>
      </c>
      <c r="EW29">
        <v>-2.8292510658502579E-2</v>
      </c>
      <c r="EX29">
        <v>-3.1626991927623749E-2</v>
      </c>
      <c r="EY29">
        <v>-3.4881506115198135E-2</v>
      </c>
      <c r="EZ29">
        <v>-3.8135990500450134E-2</v>
      </c>
      <c r="FA29">
        <v>-4.1570998728275299E-2</v>
      </c>
      <c r="FB29">
        <v>-4.5006010681390762E-2</v>
      </c>
      <c r="FC29">
        <v>-4.8338994383811951E-2</v>
      </c>
      <c r="FD29">
        <v>-5.1672007888555527E-2</v>
      </c>
      <c r="FE29">
        <v>-5.4878987371921539E-2</v>
      </c>
      <c r="FF29">
        <v>-5.8086000382900238E-2</v>
      </c>
      <c r="FG29">
        <v>-6.1063513159751892E-2</v>
      </c>
      <c r="FH29">
        <v>-6.4042024314403534E-2</v>
      </c>
      <c r="FI29">
        <v>-6.6514983773231506E-2</v>
      </c>
      <c r="FJ29">
        <v>-6.8987995386123657E-2</v>
      </c>
      <c r="FK29">
        <v>-7.1174502372741699E-2</v>
      </c>
      <c r="FL29">
        <v>-7.3361009359359741E-2</v>
      </c>
      <c r="FM29">
        <v>-7.5196012854576111E-2</v>
      </c>
      <c r="FN29">
        <v>-7.7030986547470093E-2</v>
      </c>
      <c r="FO29">
        <v>-7.8266993165016174E-2</v>
      </c>
      <c r="FP29">
        <v>-7.9502999782562256E-2</v>
      </c>
      <c r="FQ29">
        <v>-8.0373004078865051E-2</v>
      </c>
      <c r="FR29">
        <v>-8.1243008375167847E-2</v>
      </c>
      <c r="FS29">
        <v>-8.1816494464874268E-2</v>
      </c>
      <c r="FT29">
        <v>-8.2390002906322479E-2</v>
      </c>
      <c r="FU29">
        <v>-8.2349501550197601E-2</v>
      </c>
      <c r="FV29">
        <v>-8.2309000194072723E-2</v>
      </c>
      <c r="FW29">
        <v>-8.1701993942260742E-2</v>
      </c>
      <c r="FX29">
        <v>-8.1095010042190552E-2</v>
      </c>
      <c r="FY29">
        <v>-8.0246001482009888E-2</v>
      </c>
      <c r="FZ29">
        <v>-7.9397000372409821E-2</v>
      </c>
      <c r="GA29">
        <v>-7.8173495829105377E-2</v>
      </c>
      <c r="GB29">
        <v>-7.6950989663600922E-2</v>
      </c>
      <c r="GC29">
        <v>-7.5690008699893951E-2</v>
      </c>
      <c r="GD29">
        <v>-7.442900538444519E-2</v>
      </c>
      <c r="GE29">
        <v>-7.3373503983020782E-2</v>
      </c>
      <c r="GF29">
        <v>-7.2318002581596375E-2</v>
      </c>
      <c r="GG29">
        <v>-7.1488998830318451E-2</v>
      </c>
      <c r="GH29">
        <v>-7.0660002529621124E-2</v>
      </c>
      <c r="GI29">
        <v>-3.9544074535369873</v>
      </c>
      <c r="GJ29">
        <v>-3.9272820949554443</v>
      </c>
      <c r="GK29">
        <v>-3.9146742820739746</v>
      </c>
      <c r="GL29">
        <v>-3.9020664691925049</v>
      </c>
      <c r="GM29">
        <v>-3.863337516784668</v>
      </c>
      <c r="GN29">
        <v>-3.8246080875396729</v>
      </c>
      <c r="GO29">
        <v>-3.8224973678588867</v>
      </c>
      <c r="GP29">
        <v>-3.820387601852417</v>
      </c>
      <c r="GQ29">
        <v>-3.8869130611419678</v>
      </c>
      <c r="GR29">
        <v>-3.9534370899200439</v>
      </c>
      <c r="GS29">
        <v>-3.9696290493011475</v>
      </c>
      <c r="GT29">
        <v>-3.9858207702636719</v>
      </c>
      <c r="GU29">
        <v>-3.9661872386932373</v>
      </c>
      <c r="GV29">
        <v>-3.9465556144714355</v>
      </c>
      <c r="GW29">
        <v>-4.0494980812072754</v>
      </c>
      <c r="GX29">
        <v>-4.152442455291748</v>
      </c>
      <c r="GY29">
        <v>-4.258415699005127</v>
      </c>
      <c r="GZ29">
        <v>-4.3643879890441895</v>
      </c>
      <c r="HA29">
        <v>-4.3470463752746582</v>
      </c>
      <c r="HB29">
        <v>-4.3297052383422852</v>
      </c>
      <c r="HC29">
        <v>-4.3885087966918945</v>
      </c>
      <c r="HD29">
        <v>-4.4473471641540527</v>
      </c>
      <c r="HE29">
        <v>-4.6038293838500977</v>
      </c>
      <c r="HF29">
        <v>-4.7603106498718262</v>
      </c>
      <c r="HG29">
        <v>-4.8442378044128418</v>
      </c>
      <c r="HH29">
        <v>-4.9281673431396484</v>
      </c>
      <c r="HI29">
        <v>-5.0077939033508301</v>
      </c>
      <c r="HJ29">
        <v>-5.0874214172363281</v>
      </c>
      <c r="HK29">
        <v>-5.1934471130371094</v>
      </c>
      <c r="HL29">
        <v>-5.2994709014892578</v>
      </c>
      <c r="HM29">
        <v>-5.3124322891235352</v>
      </c>
      <c r="HN29">
        <v>-5.3253927230834961</v>
      </c>
      <c r="HO29">
        <v>-5.2760653495788574</v>
      </c>
      <c r="HP29">
        <v>-5.2267379760742188</v>
      </c>
      <c r="HQ29">
        <v>-5.1671104431152344</v>
      </c>
      <c r="HR29">
        <v>-5.1074814796447754</v>
      </c>
      <c r="HS29">
        <v>-5.0024962425231934</v>
      </c>
      <c r="HT29">
        <v>-4.8975100517272949</v>
      </c>
      <c r="HU29">
        <v>-4.7416548728942871</v>
      </c>
      <c r="HV29">
        <v>-4.5858030319213867</v>
      </c>
      <c r="HW29">
        <v>-4.3784236907958984</v>
      </c>
      <c r="HX29">
        <v>-4.1710405349731445</v>
      </c>
      <c r="HY29">
        <v>-3.973297119140625</v>
      </c>
      <c r="HZ29">
        <v>-3.7755546569824219</v>
      </c>
      <c r="IA29">
        <v>-3.6128675937652588</v>
      </c>
      <c r="IB29">
        <v>-3.4501771926879883</v>
      </c>
      <c r="IC29">
        <v>-3.2269482612609863</v>
      </c>
      <c r="ID29">
        <v>-3.0037195682525635</v>
      </c>
      <c r="IE29">
        <v>-2.796290397644043</v>
      </c>
      <c r="IF29">
        <v>-2.5888650417327881</v>
      </c>
      <c r="IG29">
        <v>-2.5044126510620117</v>
      </c>
      <c r="IH29">
        <v>-2.4199602603912354</v>
      </c>
      <c r="II29">
        <v>-2.3174114227294922</v>
      </c>
      <c r="IJ29">
        <v>-2.2148616313934326</v>
      </c>
      <c r="IK29">
        <v>-2.0544419288635254</v>
      </c>
      <c r="IL29">
        <v>-1.894019603729248</v>
      </c>
      <c r="IM29">
        <v>-1.8022727966308594</v>
      </c>
      <c r="IN29">
        <v>-1.7105263471603394</v>
      </c>
      <c r="IO29">
        <v>-1.6608297824859619</v>
      </c>
      <c r="IP29">
        <v>-1.6111340522766113</v>
      </c>
      <c r="IQ29">
        <v>-1.5628798007965088</v>
      </c>
      <c r="IR29">
        <v>-1.5145959854125977</v>
      </c>
      <c r="IS29">
        <v>-2.9392000287771225E-2</v>
      </c>
      <c r="IT29">
        <v>-2.9274996370077133E-2</v>
      </c>
      <c r="IU29">
        <v>-2.8847502544522285E-2</v>
      </c>
      <c r="IV29">
        <v>-2.8420001268386841E-2</v>
      </c>
      <c r="IW29">
        <v>-2.8234999626874924E-2</v>
      </c>
      <c r="IX29">
        <v>-2.8050007298588753E-2</v>
      </c>
      <c r="IY29">
        <v>-2.9911013320088387E-2</v>
      </c>
      <c r="IZ29">
        <v>-3.1771998852491379E-2</v>
      </c>
      <c r="JA29">
        <v>-1.7456928491592407</v>
      </c>
      <c r="JB29">
        <v>-1.8282932043075562</v>
      </c>
      <c r="JC29">
        <v>-1.856225848197937</v>
      </c>
      <c r="JD29">
        <v>-1.8841603994369507</v>
      </c>
      <c r="JE29">
        <v>-2.0431880950927734</v>
      </c>
      <c r="JF29">
        <v>-2.202218770980835</v>
      </c>
      <c r="JG29">
        <v>-2.4141461849212646</v>
      </c>
      <c r="JH29">
        <v>-2.6260721683502197</v>
      </c>
      <c r="JI29">
        <v>-2.7347800731658936</v>
      </c>
      <c r="JJ29">
        <v>-2.8434860706329346</v>
      </c>
      <c r="JK29">
        <v>-2.9907360076904297</v>
      </c>
      <c r="JL29">
        <v>-3.1379866600036621</v>
      </c>
      <c r="JM29">
        <v>-3.3600516319274902</v>
      </c>
      <c r="JN29">
        <v>-3.5821154117584229</v>
      </c>
      <c r="JO29">
        <v>-3.7380449771881104</v>
      </c>
      <c r="JP29">
        <v>-3.8939774036407471</v>
      </c>
      <c r="JQ29">
        <v>-3.9940977096557617</v>
      </c>
      <c r="JR29">
        <v>-4.0942177772521973</v>
      </c>
      <c r="JS29">
        <v>-4.1744503974914551</v>
      </c>
      <c r="JT29">
        <v>-4.2546811103820801</v>
      </c>
      <c r="JU29">
        <v>-4.2793788909912109</v>
      </c>
      <c r="JV29">
        <v>-4.3040733337402344</v>
      </c>
      <c r="JW29">
        <v>-4.2552595138549805</v>
      </c>
      <c r="JX29">
        <v>-4.2064437866210938</v>
      </c>
      <c r="JY29">
        <v>-4.0601382255554199</v>
      </c>
      <c r="JZ29">
        <v>-3.9138293266296387</v>
      </c>
      <c r="KA29">
        <v>-3.7320215702056885</v>
      </c>
      <c r="KB29">
        <v>-3.5502138137817383</v>
      </c>
      <c r="KC29">
        <v>-3.3639817237854004</v>
      </c>
      <c r="KD29">
        <v>-3.1777529716491699</v>
      </c>
      <c r="KE29">
        <v>-2.912461519241333</v>
      </c>
      <c r="KF29">
        <v>-2.6471700668334961</v>
      </c>
      <c r="KG29">
        <v>-2.3710737228393555</v>
      </c>
      <c r="KH29">
        <v>-2.0949788093566895</v>
      </c>
      <c r="KI29">
        <v>-1.9004864692687988</v>
      </c>
      <c r="KJ29">
        <v>-1.7059903144836426</v>
      </c>
      <c r="KK29">
        <v>-1.4912623167037964</v>
      </c>
      <c r="KL29">
        <v>-1.2765345573425293</v>
      </c>
      <c r="KM29">
        <v>-1.0769678354263306</v>
      </c>
      <c r="KN29">
        <v>-0.87740492820739746</v>
      </c>
      <c r="KO29">
        <v>-0.79490065574645996</v>
      </c>
      <c r="KP29">
        <v>-0.71235239505767822</v>
      </c>
      <c r="KQ29">
        <v>-0.63619613647460938</v>
      </c>
      <c r="KR29">
        <v>-0.56003963947296143</v>
      </c>
      <c r="KS29">
        <v>-0.46830999851226807</v>
      </c>
      <c r="KT29">
        <v>-0.37657898664474487</v>
      </c>
      <c r="KU29">
        <v>-0.37278297543525696</v>
      </c>
      <c r="KV29">
        <v>-0.36898729205131531</v>
      </c>
      <c r="KW29">
        <v>-0.39511188864707947</v>
      </c>
      <c r="KX29">
        <v>-0.42123600840568542</v>
      </c>
      <c r="KY29">
        <v>-1.117550116032362E-2</v>
      </c>
      <c r="KZ29">
        <v>-1.1476005427539349E-2</v>
      </c>
      <c r="LA29">
        <v>-1.2154507450759411E-2</v>
      </c>
      <c r="LB29">
        <v>-1.2833002023398876E-2</v>
      </c>
      <c r="LC29">
        <v>-1.296599954366684E-2</v>
      </c>
      <c r="LD29">
        <v>-1.3098999857902527E-2</v>
      </c>
      <c r="LE29">
        <v>-0.68365132808685303</v>
      </c>
      <c r="LF29">
        <v>-0.77232122421264648</v>
      </c>
      <c r="LG29">
        <v>-0.93924844264984131</v>
      </c>
      <c r="LH29">
        <v>-1.1061724424362183</v>
      </c>
      <c r="LI29">
        <v>-1.2608519792556763</v>
      </c>
      <c r="LJ29">
        <v>-1.4155317544937134</v>
      </c>
      <c r="LK29">
        <v>-1.6004679203033447</v>
      </c>
      <c r="LL29">
        <v>-1.7854114770889282</v>
      </c>
      <c r="LM29">
        <v>-2.005617618560791</v>
      </c>
      <c r="LN29">
        <v>-2.2258319854736328</v>
      </c>
      <c r="LO29">
        <v>-2.4371986389160156</v>
      </c>
      <c r="LP29">
        <v>-2.6485652923583984</v>
      </c>
      <c r="LQ29">
        <v>-2.8598899841308594</v>
      </c>
      <c r="LR29">
        <v>-3.0712063312530518</v>
      </c>
      <c r="LS29">
        <v>-3.272216796875</v>
      </c>
      <c r="LT29">
        <v>-3.4732193946838379</v>
      </c>
      <c r="LU29">
        <v>-3.6293542385101318</v>
      </c>
      <c r="LV29">
        <v>-3.7854940891265869</v>
      </c>
      <c r="LW29">
        <v>-3.8943068981170654</v>
      </c>
      <c r="LX29">
        <v>-4.0031218528747559</v>
      </c>
      <c r="LY29">
        <v>-4.0578184127807617</v>
      </c>
      <c r="LZ29">
        <v>-4.1125383377075195</v>
      </c>
      <c r="MA29">
        <v>-4.091437816619873</v>
      </c>
      <c r="MB29">
        <v>-4.0703363418579102</v>
      </c>
      <c r="MC29">
        <v>-3.9890244007110596</v>
      </c>
      <c r="MD29">
        <v>-3.9077141284942627</v>
      </c>
      <c r="ME29">
        <v>-3.7917923927307129</v>
      </c>
      <c r="MF29">
        <v>-3.6758658885955811</v>
      </c>
      <c r="MG29">
        <v>-3.5184681415557861</v>
      </c>
      <c r="MH29">
        <v>-3.3610639572143555</v>
      </c>
      <c r="MI29">
        <v>-3.1681950092315674</v>
      </c>
      <c r="MJ29">
        <v>-2.9753260612487793</v>
      </c>
      <c r="MK29">
        <v>-2.7736785411834717</v>
      </c>
      <c r="ML29">
        <v>-2.5720384120941162</v>
      </c>
      <c r="MM29">
        <v>-2.3853535652160645</v>
      </c>
      <c r="MN29">
        <v>-2.1986758708953857</v>
      </c>
      <c r="MO29">
        <v>-2.0208184719085693</v>
      </c>
      <c r="MP29">
        <v>-1.8429542779922485</v>
      </c>
      <c r="MQ29">
        <v>-1.6698468923568726</v>
      </c>
      <c r="MR29">
        <v>-1.4967329502105713</v>
      </c>
      <c r="MS29">
        <v>-1.3636600971221924</v>
      </c>
      <c r="MT29">
        <v>-1.2305850982666016</v>
      </c>
      <c r="MU29">
        <v>-1.1204373836517334</v>
      </c>
      <c r="MV29">
        <v>-1.0102945566177368</v>
      </c>
      <c r="MW29">
        <v>-0.88902956247329712</v>
      </c>
      <c r="MX29">
        <v>-0.76776885986328125</v>
      </c>
      <c r="MY29">
        <v>-0.639057457447052</v>
      </c>
      <c r="MZ29">
        <v>-0.51034092903137207</v>
      </c>
      <c r="NA29">
        <v>-0.409828782081604</v>
      </c>
      <c r="NB29">
        <v>-0.30931299924850464</v>
      </c>
      <c r="NC29">
        <v>-0.25622433423995972</v>
      </c>
      <c r="ND29">
        <v>-0.20313563942909241</v>
      </c>
      <c r="NE29">
        <v>-0.1740577220916748</v>
      </c>
      <c r="NF29">
        <v>-0.14498165249824524</v>
      </c>
      <c r="NG29">
        <v>-4.0924930945038795E-3</v>
      </c>
      <c r="NH29">
        <v>-3.7989995907992125E-3</v>
      </c>
      <c r="NI29">
        <v>-3.7245005369186401E-3</v>
      </c>
      <c r="NJ29">
        <v>-3.6500014830380678E-3</v>
      </c>
      <c r="NK29">
        <v>-3.737499937415123E-3</v>
      </c>
      <c r="NL29">
        <v>-3.8250037468969822E-3</v>
      </c>
      <c r="NM29">
        <v>-3.9850012399256229E-3</v>
      </c>
      <c r="NN29">
        <v>-4.1449987329542637E-3</v>
      </c>
      <c r="NO29">
        <v>-4.3485034257173538E-3</v>
      </c>
      <c r="NP29">
        <v>-4.5520002022385597E-3</v>
      </c>
      <c r="NQ29">
        <v>-4.9470090307295322E-3</v>
      </c>
      <c r="NR29">
        <v>-5.3420010954141617E-3</v>
      </c>
      <c r="NS29">
        <v>-5.4419990628957748E-3</v>
      </c>
      <c r="NT29">
        <v>-5.5419891141355038E-3</v>
      </c>
      <c r="NU29">
        <v>-4.83699981123209E-3</v>
      </c>
      <c r="NV29">
        <v>-4.1319821029901505E-3</v>
      </c>
      <c r="NW29">
        <v>-3.355993889272213E-3</v>
      </c>
      <c r="NX29">
        <v>-2.5800056755542755E-3</v>
      </c>
      <c r="NY29">
        <v>-2.489498583599925E-3</v>
      </c>
      <c r="NZ29">
        <v>-2.3990001063793898E-3</v>
      </c>
      <c r="OA29">
        <v>-2.0174912642687559E-3</v>
      </c>
      <c r="OB29">
        <v>-1.6359828878194094E-3</v>
      </c>
      <c r="OC29">
        <v>6.1948283109813929E-4</v>
      </c>
      <c r="OD29">
        <v>2.8750409837812185E-3</v>
      </c>
      <c r="OE29">
        <v>5.5739996023476124E-3</v>
      </c>
      <c r="OF29">
        <v>8.2730315625667572E-3</v>
      </c>
      <c r="OG29">
        <v>9.6545107662677765E-3</v>
      </c>
      <c r="OH29">
        <v>1.1035989969968796E-2</v>
      </c>
      <c r="OI29">
        <v>1.1741510592401028E-2</v>
      </c>
      <c r="OJ29">
        <v>1.2446999549865723E-2</v>
      </c>
      <c r="OK29">
        <v>1.4407044276595116E-2</v>
      </c>
      <c r="OL29">
        <v>1.6367031261324883E-2</v>
      </c>
      <c r="OM29">
        <v>2.0785965025424957E-2</v>
      </c>
      <c r="ON29">
        <v>2.5205051526427269E-2</v>
      </c>
      <c r="OO29">
        <v>2.8570499271154404E-2</v>
      </c>
      <c r="OP29">
        <v>3.1936012208461761E-2</v>
      </c>
      <c r="OQ29">
        <v>3.23605015873909E-2</v>
      </c>
      <c r="OR29">
        <v>3.2784994691610336E-2</v>
      </c>
      <c r="OS29">
        <v>3.3395010977983475E-2</v>
      </c>
      <c r="OT29">
        <v>3.4005001187324524E-2</v>
      </c>
      <c r="OU29">
        <v>3.8146093487739563E-2</v>
      </c>
      <c r="OV29">
        <v>4.2288057506084442E-2</v>
      </c>
      <c r="OW29">
        <v>4.971744492650032E-2</v>
      </c>
      <c r="OX29">
        <v>5.7147081941366196E-2</v>
      </c>
      <c r="OY29">
        <v>6.2622502446174622E-2</v>
      </c>
      <c r="OZ29">
        <v>6.8098023533821106E-2</v>
      </c>
      <c r="PA29">
        <v>6.9217510521411896E-2</v>
      </c>
      <c r="PB29">
        <v>7.0336990058422089E-2</v>
      </c>
      <c r="PC29">
        <v>6.9148480892181396E-2</v>
      </c>
      <c r="PD29">
        <v>6.7960001528263092E-2</v>
      </c>
      <c r="PE29">
        <v>6.8350009620189667E-2</v>
      </c>
      <c r="PF29">
        <v>6.8740032613277435E-2</v>
      </c>
      <c r="PG29">
        <v>7.2691470384597778E-2</v>
      </c>
      <c r="PH29">
        <v>7.6643027365207672E-2</v>
      </c>
      <c r="PI29">
        <v>7.8725993633270264E-2</v>
      </c>
      <c r="PJ29">
        <v>8.0808937549591064E-2</v>
      </c>
      <c r="PK29">
        <v>7.802097499370575E-2</v>
      </c>
      <c r="PL29">
        <v>7.5233019888401031E-2</v>
      </c>
      <c r="PM29">
        <v>7.1016430854797363E-2</v>
      </c>
      <c r="PN29">
        <v>6.679999828338623E-2</v>
      </c>
      <c r="PO29">
        <v>6.6180489957332611E-2</v>
      </c>
      <c r="PP29">
        <v>6.5562024712562561E-2</v>
      </c>
      <c r="PQ29">
        <v>6.8979471921920776E-2</v>
      </c>
      <c r="PR29">
        <v>7.2396986186504364E-2</v>
      </c>
      <c r="PS29">
        <v>7.1202501654624939E-2</v>
      </c>
      <c r="PT29">
        <v>7.00078085064888E-2</v>
      </c>
      <c r="PU29">
        <v>6.1559438705444336E-2</v>
      </c>
      <c r="PV29">
        <v>5.3111068904399872E-2</v>
      </c>
      <c r="PW29">
        <v>4.3810859322547913E-2</v>
      </c>
      <c r="PX29">
        <v>3.4510999917984009E-2</v>
      </c>
      <c r="PY29">
        <v>3.0010897666215897E-2</v>
      </c>
      <c r="PZ29">
        <v>2.5510994717478752E-2</v>
      </c>
      <c r="QA29">
        <v>2.4826506152749062E-2</v>
      </c>
      <c r="QB29">
        <v>2.414192259311676E-2</v>
      </c>
      <c r="QC29">
        <v>1.9098000600934029E-2</v>
      </c>
      <c r="QD29">
        <v>1.4053752645850182E-2</v>
      </c>
      <c r="QE29">
        <v>3.1144153326749802E-3</v>
      </c>
      <c r="QF29">
        <v>-7.8249219805002213E-3</v>
      </c>
      <c r="QG29">
        <v>-1.997118815779686E-2</v>
      </c>
      <c r="QH29">
        <v>-3.2117001712322235E-2</v>
      </c>
      <c r="QI29">
        <v>-4.4094271957874298E-2</v>
      </c>
      <c r="QJ29">
        <v>-5.6071106344461441E-2</v>
      </c>
      <c r="QK29">
        <v>-7.0143386721611023E-2</v>
      </c>
      <c r="QL29">
        <v>-8.4216289222240448E-2</v>
      </c>
      <c r="QM29">
        <v>-0.10341399908065796</v>
      </c>
      <c r="QN29">
        <v>-0.12261249125003815</v>
      </c>
      <c r="QO29">
        <v>-0.14425165951251984</v>
      </c>
      <c r="QP29">
        <v>-0.16589084267616272</v>
      </c>
      <c r="QQ29">
        <v>-0.18695732951164246</v>
      </c>
      <c r="QR29">
        <v>-0.20802299678325653</v>
      </c>
      <c r="QS29">
        <v>-0.23263655602931976</v>
      </c>
      <c r="QT29">
        <v>-0.25724920630455017</v>
      </c>
      <c r="QU29">
        <v>-0.28744977712631226</v>
      </c>
      <c r="QV29">
        <v>-0.31765145063400269</v>
      </c>
      <c r="QW29">
        <v>-0.3472214937210083</v>
      </c>
      <c r="QX29">
        <v>-0.3767925500869751</v>
      </c>
      <c r="QY29">
        <v>-0.40045768022537231</v>
      </c>
      <c r="QZ29">
        <v>-0.42412281036376953</v>
      </c>
      <c r="RA29">
        <v>-0.44390279054641724</v>
      </c>
      <c r="RB29">
        <v>-0.46368199586868286</v>
      </c>
      <c r="RC29">
        <v>-0.48488250374794006</v>
      </c>
      <c r="RD29">
        <v>-0.50608319044113159</v>
      </c>
      <c r="RE29">
        <v>-0.52784281969070435</v>
      </c>
      <c r="RF29">
        <v>-0.5496031641960144</v>
      </c>
      <c r="RG29">
        <v>-0.56240296363830566</v>
      </c>
      <c r="RH29">
        <v>-0.5752030611038208</v>
      </c>
      <c r="RI29">
        <v>-0.57711398601531982</v>
      </c>
      <c r="RJ29">
        <v>-0.57902497053146362</v>
      </c>
      <c r="RK29">
        <v>-0.57849794626235962</v>
      </c>
      <c r="RL29">
        <v>-0.57797098159790039</v>
      </c>
      <c r="RM29">
        <v>-0.58045202493667603</v>
      </c>
      <c r="RN29">
        <v>-0.58293300867080688</v>
      </c>
      <c r="RO29">
        <v>-0.58689647912979126</v>
      </c>
      <c r="RP29">
        <v>-0.59086000919342041</v>
      </c>
      <c r="RQ29">
        <v>-0.59091049432754517</v>
      </c>
      <c r="RR29">
        <v>-0.59096091985702515</v>
      </c>
      <c r="RS29">
        <v>-0.58902329206466675</v>
      </c>
      <c r="RT29">
        <v>-0.58708566427230835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</row>
    <row r="30" spans="1:494">
      <c r="A30" t="s">
        <v>128</v>
      </c>
      <c r="B30">
        <v>-19.711620330810547</v>
      </c>
      <c r="C30">
        <v>-19.711605072021484</v>
      </c>
      <c r="D30">
        <v>-19.711589813232422</v>
      </c>
      <c r="E30">
        <v>-19.721382141113281</v>
      </c>
      <c r="F30">
        <v>-19.731172561645508</v>
      </c>
      <c r="G30">
        <v>-19.741104125976563</v>
      </c>
      <c r="H30">
        <v>-19.75103759765625</v>
      </c>
      <c r="I30">
        <v>-19.75877571105957</v>
      </c>
      <c r="J30">
        <v>-19.766515731811523</v>
      </c>
      <c r="K30">
        <v>-19.765296936035156</v>
      </c>
      <c r="L30">
        <v>-19.764078140258789</v>
      </c>
      <c r="M30">
        <v>-19.75421142578125</v>
      </c>
      <c r="N30">
        <v>-19.744346618652344</v>
      </c>
      <c r="O30">
        <v>-19.726129531860352</v>
      </c>
      <c r="P30">
        <v>-19.707910537719727</v>
      </c>
      <c r="Q30">
        <v>0</v>
      </c>
      <c r="R30">
        <v>0</v>
      </c>
      <c r="S30">
        <v>0</v>
      </c>
      <c r="T30">
        <v>0</v>
      </c>
      <c r="U30">
        <v>0</v>
      </c>
      <c r="V30">
        <v>-19.707910537719727</v>
      </c>
      <c r="W30">
        <v>-19.66595458984375</v>
      </c>
      <c r="X30">
        <v>-19.623998641967773</v>
      </c>
      <c r="Y30">
        <v>-19.55628776550293</v>
      </c>
      <c r="Z30">
        <v>-19.488576889038086</v>
      </c>
      <c r="AA30">
        <v>-19.415084838867188</v>
      </c>
      <c r="AB30">
        <v>-19.341592788696289</v>
      </c>
      <c r="AC30">
        <v>-19.278739929199219</v>
      </c>
      <c r="AD30">
        <v>-19.215887069702148</v>
      </c>
      <c r="AE30">
        <v>-19.146877288818359</v>
      </c>
      <c r="AF30">
        <v>-19.07786750793457</v>
      </c>
      <c r="AG30">
        <v>-18.979413986206055</v>
      </c>
      <c r="AH30">
        <v>-18.880958557128906</v>
      </c>
      <c r="AI30">
        <v>-18.785829544067383</v>
      </c>
      <c r="AJ30">
        <v>-18.690700531005859</v>
      </c>
      <c r="AK30">
        <v>-18.632476806640625</v>
      </c>
      <c r="AL30">
        <v>-18.574251174926758</v>
      </c>
      <c r="AM30">
        <v>-18.537670135498047</v>
      </c>
      <c r="AN30">
        <v>-18.501089096069336</v>
      </c>
      <c r="AO30">
        <v>-18.423105239868164</v>
      </c>
      <c r="AP30">
        <v>-18.345121383666992</v>
      </c>
      <c r="AQ30">
        <v>-18.166849136352539</v>
      </c>
      <c r="AR30">
        <v>-17.988563537597656</v>
      </c>
      <c r="AS30">
        <v>-17.784347534179688</v>
      </c>
      <c r="AT30">
        <v>-17.580133438110352</v>
      </c>
      <c r="AU30">
        <v>-17.444400787353516</v>
      </c>
      <c r="AV30">
        <v>-17.308666229248047</v>
      </c>
      <c r="AW30">
        <v>-17.207597732543945</v>
      </c>
      <c r="AX30">
        <v>-17.106529235839844</v>
      </c>
      <c r="AY30">
        <v>-16.930637359619141</v>
      </c>
      <c r="AZ30">
        <v>-16.75474739074707</v>
      </c>
      <c r="BA30">
        <v>-16.435653686523438</v>
      </c>
      <c r="BB30">
        <v>-16.116559982299805</v>
      </c>
      <c r="BC30">
        <v>-15.746153831481934</v>
      </c>
      <c r="BD30">
        <v>-15.375748634338379</v>
      </c>
      <c r="BE30">
        <v>-15.038600921630859</v>
      </c>
      <c r="BF30">
        <v>-14.701454162597656</v>
      </c>
      <c r="BG30">
        <v>-14.350254058837891</v>
      </c>
      <c r="BH30">
        <v>-13.999052047729492</v>
      </c>
      <c r="BI30">
        <v>-13.601045608520508</v>
      </c>
      <c r="BJ30">
        <v>-13.203039169311523</v>
      </c>
      <c r="BK30">
        <v>-12.840119361877441</v>
      </c>
      <c r="BL30">
        <v>-12.477194786071777</v>
      </c>
      <c r="BM30">
        <v>-12.192492485046387</v>
      </c>
      <c r="BN30">
        <v>-11.907793045043945</v>
      </c>
      <c r="BO30">
        <v>-11.651212692260742</v>
      </c>
      <c r="BP30">
        <v>-11.394631385803223</v>
      </c>
      <c r="BQ30">
        <v>-11.138246536254883</v>
      </c>
      <c r="BR30">
        <v>-10.881860733032227</v>
      </c>
      <c r="BS30">
        <v>-10.66499137878418</v>
      </c>
      <c r="BT30">
        <v>-10.448122978210449</v>
      </c>
      <c r="BU30">
        <v>-10.355177879333496</v>
      </c>
      <c r="BV30">
        <v>-10.262232780456543</v>
      </c>
      <c r="BW30">
        <v>-10.245144844055176</v>
      </c>
      <c r="BX30">
        <v>-10.228056907653809</v>
      </c>
      <c r="BY30">
        <v>-10.129623413085938</v>
      </c>
      <c r="BZ30">
        <v>-10.03118896484375</v>
      </c>
      <c r="CA30">
        <v>-9.9168920516967773</v>
      </c>
      <c r="CB30">
        <v>-9.8025941848754883</v>
      </c>
      <c r="CC30">
        <v>-9.7969245910644531</v>
      </c>
      <c r="CD30">
        <v>-9.7912559509277344</v>
      </c>
      <c r="CE30">
        <v>-9.7635631561279297</v>
      </c>
      <c r="CF30">
        <v>-9.735870361328125</v>
      </c>
      <c r="CG30">
        <v>-9.5980567932128906</v>
      </c>
      <c r="CH30">
        <v>-9.4602451324462891</v>
      </c>
      <c r="CI30">
        <v>-9.3453264236450195</v>
      </c>
      <c r="CJ30">
        <v>-9.2304086685180664</v>
      </c>
      <c r="CK30">
        <v>-9.1998863220214844</v>
      </c>
      <c r="CL30">
        <v>-9.1693639755249023</v>
      </c>
      <c r="CM30">
        <v>-9.1076135635375977</v>
      </c>
      <c r="CN30">
        <v>-9.045863151550293</v>
      </c>
      <c r="CO30">
        <v>-8.9010410308837891</v>
      </c>
      <c r="CP30">
        <v>-8.756220817565918</v>
      </c>
      <c r="CQ30">
        <v>-8.6408901214599609</v>
      </c>
      <c r="CR30">
        <v>-8.5255603790283203</v>
      </c>
      <c r="CS30">
        <v>-8.4841976165771484</v>
      </c>
      <c r="CT30">
        <v>-8.4428348541259766</v>
      </c>
      <c r="CU30">
        <v>-8.3852634429931641</v>
      </c>
      <c r="CV30">
        <v>-8.3276920318603516</v>
      </c>
      <c r="CW30">
        <v>-8.2689704895019531</v>
      </c>
      <c r="CX30">
        <v>-8.2102479934692383</v>
      </c>
      <c r="CY30">
        <v>-8.2197446823120117</v>
      </c>
      <c r="CZ30">
        <v>-8.2292366027832031</v>
      </c>
      <c r="DA30">
        <v>-8.2818393707275391</v>
      </c>
      <c r="DB30">
        <v>-8.3344411849975586</v>
      </c>
      <c r="DC30">
        <v>-8.3806257247924805</v>
      </c>
      <c r="DD30">
        <v>-8.4268102645874023</v>
      </c>
      <c r="DE30">
        <v>-8.4756383895874023</v>
      </c>
      <c r="DF30">
        <v>-8.5244674682617188</v>
      </c>
      <c r="DG30">
        <v>-8.5815706253051758</v>
      </c>
      <c r="DH30">
        <v>-8.6386747360229492</v>
      </c>
      <c r="DI30">
        <v>-8.6733636856079102</v>
      </c>
      <c r="DJ30">
        <v>-8.7080516815185547</v>
      </c>
      <c r="DK30">
        <v>-8.7029037475585938</v>
      </c>
      <c r="DL30">
        <v>-8.6977567672729492</v>
      </c>
      <c r="DM30">
        <v>-8.6566762924194336</v>
      </c>
      <c r="DN30">
        <v>-8.615595817565918</v>
      </c>
      <c r="DO30">
        <v>-8.5348043441772461</v>
      </c>
      <c r="DP30">
        <v>-8.4540128707885742</v>
      </c>
      <c r="DQ30">
        <v>-8.3104677200317383</v>
      </c>
      <c r="DR30">
        <v>-8.1669216156005859</v>
      </c>
      <c r="DS30">
        <v>-7.9436016082763672</v>
      </c>
      <c r="DT30">
        <v>-7.7202773094177246</v>
      </c>
      <c r="DU30">
        <v>-7.4145598411560059</v>
      </c>
      <c r="DV30">
        <v>-7.1088447570800781</v>
      </c>
      <c r="DW30">
        <v>-6.713019847869873</v>
      </c>
      <c r="DX30">
        <v>-6.3171939849853516</v>
      </c>
      <c r="DY30">
        <v>-5.8417859077453613</v>
      </c>
      <c r="DZ30">
        <v>-5.3663730621337891</v>
      </c>
      <c r="EA30">
        <v>-4.8741288185119629</v>
      </c>
      <c r="EB30">
        <v>-4.3818798065185547</v>
      </c>
      <c r="EC30">
        <v>-3.8827376365661621</v>
      </c>
      <c r="ED30">
        <v>-3.3836002349853516</v>
      </c>
      <c r="EE30">
        <v>-2.8864791393280029</v>
      </c>
      <c r="EF30">
        <v>-2.3893628120422363</v>
      </c>
      <c r="EG30">
        <v>-1.9167354106903076</v>
      </c>
      <c r="EH30">
        <v>-1.4441086053848267</v>
      </c>
      <c r="EI30">
        <v>-1.0377652645111084</v>
      </c>
      <c r="EJ30">
        <v>-0.63141816854476929</v>
      </c>
      <c r="EK30">
        <v>-0.2717512845993042</v>
      </c>
      <c r="EL30">
        <v>8.7919235229492188E-2</v>
      </c>
      <c r="EM30">
        <v>0.39645016193389893</v>
      </c>
      <c r="EN30">
        <v>0.70498037338256836</v>
      </c>
      <c r="EO30">
        <v>0.9549330472946167</v>
      </c>
      <c r="EP30">
        <v>1.2048830986022949</v>
      </c>
      <c r="EQ30">
        <v>1.389351487159729</v>
      </c>
      <c r="ER30">
        <v>1.5738195180892944</v>
      </c>
      <c r="ES30">
        <v>1.7048697471618652</v>
      </c>
      <c r="ET30">
        <v>1.8359211683273315</v>
      </c>
      <c r="EU30">
        <v>1.9202777147293091</v>
      </c>
      <c r="EV30">
        <v>2.0046350955963135</v>
      </c>
      <c r="EW30">
        <v>2.0382356643676758</v>
      </c>
      <c r="EX30">
        <v>2.071835994720459</v>
      </c>
      <c r="EY30">
        <v>2.0591239929199219</v>
      </c>
      <c r="EZ30">
        <v>2.0464119911193848</v>
      </c>
      <c r="FA30">
        <v>2.002763032913208</v>
      </c>
      <c r="FB30">
        <v>1.9591137170791626</v>
      </c>
      <c r="FC30">
        <v>1.8993860483169556</v>
      </c>
      <c r="FD30">
        <v>1.8396579027175903</v>
      </c>
      <c r="FE30">
        <v>1.7680442333221436</v>
      </c>
      <c r="FF30">
        <v>1.696429967880249</v>
      </c>
      <c r="FG30">
        <v>1.6164162158966064</v>
      </c>
      <c r="FH30">
        <v>1.5363903045654297</v>
      </c>
      <c r="FI30">
        <v>1.4467957019805908</v>
      </c>
      <c r="FJ30">
        <v>1.3571993112564087</v>
      </c>
      <c r="FK30">
        <v>1.2547149658203125</v>
      </c>
      <c r="FL30">
        <v>1.1522306203842163</v>
      </c>
      <c r="FM30">
        <v>1.0402361154556274</v>
      </c>
      <c r="FN30">
        <v>0.92824387550354004</v>
      </c>
      <c r="FO30">
        <v>0.80791443586349487</v>
      </c>
      <c r="FP30">
        <v>0.68758499622344971</v>
      </c>
      <c r="FQ30">
        <v>0.5572095513343811</v>
      </c>
      <c r="FR30">
        <v>0.42683398723602295</v>
      </c>
      <c r="FS30">
        <v>0.28604906797409058</v>
      </c>
      <c r="FT30">
        <v>0.1452614963054657</v>
      </c>
      <c r="FU30">
        <v>-2.2239983081817627E-3</v>
      </c>
      <c r="FV30">
        <v>-0.14970958232879639</v>
      </c>
      <c r="FW30">
        <v>-0.31381875276565552</v>
      </c>
      <c r="FX30">
        <v>-0.47792482376098633</v>
      </c>
      <c r="FY30">
        <v>-0.67146879434585571</v>
      </c>
      <c r="FZ30">
        <v>-0.8650130033493042</v>
      </c>
      <c r="GA30">
        <v>-1.0736513137817383</v>
      </c>
      <c r="GB30">
        <v>-1.2822906970977783</v>
      </c>
      <c r="GC30">
        <v>-1.5011417865753174</v>
      </c>
      <c r="GD30">
        <v>-1.7199971675872803</v>
      </c>
      <c r="GE30">
        <v>-1.962398886680603</v>
      </c>
      <c r="GF30">
        <v>-2.2048008441925049</v>
      </c>
      <c r="GG30">
        <v>-2.4588108062744141</v>
      </c>
      <c r="GH30">
        <v>-2.712817907333374</v>
      </c>
      <c r="GI30">
        <v>-31.916692733764648</v>
      </c>
      <c r="GJ30">
        <v>-34.913101196289063</v>
      </c>
      <c r="GK30">
        <v>-38.071441650390625</v>
      </c>
      <c r="GL30">
        <v>-41.229770660400391</v>
      </c>
      <c r="GM30">
        <v>-43.986488342285156</v>
      </c>
      <c r="GN30">
        <v>-46.743263244628906</v>
      </c>
      <c r="GO30">
        <v>-49.600677490234375</v>
      </c>
      <c r="GP30">
        <v>-52.458103179931641</v>
      </c>
      <c r="GQ30">
        <v>-56.149681091308594</v>
      </c>
      <c r="GR30">
        <v>-59.8411865234375</v>
      </c>
      <c r="GS30">
        <v>-62.935592651367188</v>
      </c>
      <c r="GT30">
        <v>-66.029991149902344</v>
      </c>
      <c r="GU30">
        <v>-67.974540710449219</v>
      </c>
      <c r="GV30">
        <v>-69.919105529785156</v>
      </c>
      <c r="GW30">
        <v>-72.808761596679688</v>
      </c>
      <c r="GX30">
        <v>-75.698478698730469</v>
      </c>
      <c r="GY30">
        <v>-79.260475158691406</v>
      </c>
      <c r="GZ30">
        <v>-82.822456359863281</v>
      </c>
      <c r="HA30">
        <v>-84.746360778808594</v>
      </c>
      <c r="HB30">
        <v>-86.67022705078125</v>
      </c>
      <c r="HC30">
        <v>-88.117500305175781</v>
      </c>
      <c r="HD30">
        <v>-89.564910888671875</v>
      </c>
      <c r="HE30">
        <v>-92.105438232421875</v>
      </c>
      <c r="HF30">
        <v>-94.645965576171875</v>
      </c>
      <c r="HG30">
        <v>-96.808685302734375</v>
      </c>
      <c r="HH30">
        <v>-98.971443176269531</v>
      </c>
      <c r="HI30">
        <v>-100.23641967773438</v>
      </c>
      <c r="HJ30">
        <v>-101.50139617919922</v>
      </c>
      <c r="HK30">
        <v>-102.78254699707031</v>
      </c>
      <c r="HL30">
        <v>-104.06367492675781</v>
      </c>
      <c r="HM30">
        <v>-104.92441558837891</v>
      </c>
      <c r="HN30">
        <v>-105.78515625</v>
      </c>
      <c r="HO30">
        <v>-105.80414581298828</v>
      </c>
      <c r="HP30">
        <v>-105.8231201171875</v>
      </c>
      <c r="HQ30">
        <v>-105.37771606445313</v>
      </c>
      <c r="HR30">
        <v>-104.93229675292969</v>
      </c>
      <c r="HS30">
        <v>-104.17082214355469</v>
      </c>
      <c r="HT30">
        <v>-103.40934753417969</v>
      </c>
      <c r="HU30">
        <v>-101.89947509765625</v>
      </c>
      <c r="HV30">
        <v>-100.38964080810547</v>
      </c>
      <c r="HW30">
        <v>-98.520599365234375</v>
      </c>
      <c r="HX30">
        <v>-96.651458740234375</v>
      </c>
      <c r="HY30">
        <v>-95.631721496582031</v>
      </c>
      <c r="HZ30">
        <v>-94.611991882324219</v>
      </c>
      <c r="IA30">
        <v>-93.514556884765625</v>
      </c>
      <c r="IB30">
        <v>-92.417098999023438</v>
      </c>
      <c r="IC30">
        <v>-89.9407958984375</v>
      </c>
      <c r="ID30">
        <v>-87.464492797851563</v>
      </c>
      <c r="IE30">
        <v>-85.767173767089844</v>
      </c>
      <c r="IF30">
        <v>-84.06988525390625</v>
      </c>
      <c r="IG30">
        <v>-83.974319458007813</v>
      </c>
      <c r="IH30">
        <v>-83.878753662109375</v>
      </c>
      <c r="II30">
        <v>-82.791549682617188</v>
      </c>
      <c r="IJ30">
        <v>-81.704338073730469</v>
      </c>
      <c r="IK30">
        <v>-79.95977783203125</v>
      </c>
      <c r="IL30">
        <v>-78.215187072753906</v>
      </c>
      <c r="IM30">
        <v>-77.9735107421875</v>
      </c>
      <c r="IN30">
        <v>-77.731842041015625</v>
      </c>
      <c r="IO30">
        <v>-77.975685119628906</v>
      </c>
      <c r="IP30">
        <v>-78.219520568847656</v>
      </c>
      <c r="IQ30">
        <v>-78.066139221191406</v>
      </c>
      <c r="IR30">
        <v>-77.912765502929688</v>
      </c>
      <c r="IS30">
        <v>-6.9735631942749023</v>
      </c>
      <c r="IT30">
        <v>-6.9959955215454102</v>
      </c>
      <c r="IU30">
        <v>-7.0367541313171387</v>
      </c>
      <c r="IV30">
        <v>-7.0775141716003418</v>
      </c>
      <c r="IW30">
        <v>-7.1316261291503906</v>
      </c>
      <c r="IX30">
        <v>-7.1857385635375977</v>
      </c>
      <c r="IY30">
        <v>-7.3279318809509277</v>
      </c>
      <c r="IZ30">
        <v>-7.4701237678527832</v>
      </c>
      <c r="JA30">
        <v>-85.227210998535156</v>
      </c>
      <c r="JB30">
        <v>-86.758018493652344</v>
      </c>
      <c r="JC30">
        <v>-87.249412536621094</v>
      </c>
      <c r="JD30">
        <v>-87.740814208984375</v>
      </c>
      <c r="JE30">
        <v>-89.413558959960938</v>
      </c>
      <c r="JF30">
        <v>-91.086341857910156</v>
      </c>
      <c r="JG30">
        <v>-93.695022583007813</v>
      </c>
      <c r="JH30">
        <v>-96.303672790527344</v>
      </c>
      <c r="JI30">
        <v>-97.182243347167969</v>
      </c>
      <c r="JJ30">
        <v>-98.060798645019531</v>
      </c>
      <c r="JK30">
        <v>-98.516792297363281</v>
      </c>
      <c r="JL30">
        <v>-98.972801208496094</v>
      </c>
      <c r="JM30">
        <v>-100.88151550292969</v>
      </c>
      <c r="JN30">
        <v>-102.79023742675781</v>
      </c>
      <c r="JO30">
        <v>-104.53399658203125</v>
      </c>
      <c r="JP30">
        <v>-106.27779388427734</v>
      </c>
      <c r="JQ30">
        <v>-106.99360656738281</v>
      </c>
      <c r="JR30">
        <v>-107.70941162109375</v>
      </c>
      <c r="JS30">
        <v>-108.30143737792969</v>
      </c>
      <c r="JT30">
        <v>-108.89344787597656</v>
      </c>
      <c r="JU30">
        <v>-109.35525512695313</v>
      </c>
      <c r="JV30">
        <v>-109.81694030761719</v>
      </c>
      <c r="JW30">
        <v>-109.41471099853516</v>
      </c>
      <c r="JX30">
        <v>-109.01247406005859</v>
      </c>
      <c r="JY30">
        <v>-107.83607482910156</v>
      </c>
      <c r="JZ30">
        <v>-106.65965270996094</v>
      </c>
      <c r="KA30">
        <v>-105.35029602050781</v>
      </c>
      <c r="KB30">
        <v>-104.04092407226563</v>
      </c>
      <c r="KC30">
        <v>-102.28601837158203</v>
      </c>
      <c r="KD30">
        <v>-100.53115081787109</v>
      </c>
      <c r="KE30">
        <v>-98.406394958496094</v>
      </c>
      <c r="KF30">
        <v>-96.281646728515625</v>
      </c>
      <c r="KG30">
        <v>-95.149139404296875</v>
      </c>
      <c r="KH30">
        <v>-94.016639709472656</v>
      </c>
      <c r="KI30">
        <v>-92.954521179199219</v>
      </c>
      <c r="KJ30">
        <v>-91.892379760742188</v>
      </c>
      <c r="KK30">
        <v>-89.494674682617188</v>
      </c>
      <c r="KL30">
        <v>-87.09698486328125</v>
      </c>
      <c r="KM30">
        <v>-85.604522705078125</v>
      </c>
      <c r="KN30">
        <v>-84.112098693847656</v>
      </c>
      <c r="KO30">
        <v>-84.117080688476563</v>
      </c>
      <c r="KP30">
        <v>-84.122100830078125</v>
      </c>
      <c r="KQ30">
        <v>-83.059341430664063</v>
      </c>
      <c r="KR30">
        <v>-81.996574401855469</v>
      </c>
      <c r="KS30">
        <v>-80.53509521484375</v>
      </c>
      <c r="KT30">
        <v>-79.073585510253906</v>
      </c>
      <c r="KU30">
        <v>-79.108665466308594</v>
      </c>
      <c r="KV30">
        <v>-79.143745422363281</v>
      </c>
      <c r="KW30">
        <v>-79.506240844726563</v>
      </c>
      <c r="KX30">
        <v>-79.868736267089844</v>
      </c>
      <c r="KY30">
        <v>-7.1669163703918457</v>
      </c>
      <c r="KZ30">
        <v>-7.1730012893676758</v>
      </c>
      <c r="LA30">
        <v>-7.2187409400939941</v>
      </c>
      <c r="LB30">
        <v>-7.2644805908203125</v>
      </c>
      <c r="LC30">
        <v>-7.299034595489502</v>
      </c>
      <c r="LD30">
        <v>-7.3335890769958496</v>
      </c>
      <c r="LE30">
        <v>-81.99346923828125</v>
      </c>
      <c r="LF30">
        <v>-82.602485656738281</v>
      </c>
      <c r="LG30">
        <v>-84.392051696777344</v>
      </c>
      <c r="LH30">
        <v>-86.181587219238281</v>
      </c>
      <c r="LI30">
        <v>-87.630020141601563</v>
      </c>
      <c r="LJ30">
        <v>-89.078453063964844</v>
      </c>
      <c r="LK30">
        <v>-90.387298583984375</v>
      </c>
      <c r="LL30">
        <v>-91.696197509765625</v>
      </c>
      <c r="LM30">
        <v>-93.460884094238281</v>
      </c>
      <c r="LN30">
        <v>-95.225639343261719</v>
      </c>
      <c r="LO30">
        <v>-96.74322509765625</v>
      </c>
      <c r="LP30">
        <v>-98.260810852050781</v>
      </c>
      <c r="LQ30">
        <v>-99.69525146484375</v>
      </c>
      <c r="LR30">
        <v>-101.129638671875</v>
      </c>
      <c r="LS30">
        <v>-102.89631652832031</v>
      </c>
      <c r="LT30">
        <v>-104.66292572021484</v>
      </c>
      <c r="LU30">
        <v>-106.28005218505859</v>
      </c>
      <c r="LV30">
        <v>-107.89723205566406</v>
      </c>
      <c r="LW30">
        <v>-108.90091705322266</v>
      </c>
      <c r="LX30">
        <v>-109.90462493896484</v>
      </c>
      <c r="LY30">
        <v>-110.31898498535156</v>
      </c>
      <c r="LZ30">
        <v>-110.73322296142578</v>
      </c>
      <c r="MA30">
        <v>-110.66192626953125</v>
      </c>
      <c r="MB30">
        <v>-110.59060668945313</v>
      </c>
      <c r="MC30">
        <v>-109.95338439941406</v>
      </c>
      <c r="MD30">
        <v>-109.31616973876953</v>
      </c>
      <c r="ME30">
        <v>-108.01905059814453</v>
      </c>
      <c r="MF30">
        <v>-106.72187042236328</v>
      </c>
      <c r="MG30">
        <v>-104.97129821777344</v>
      </c>
      <c r="MH30">
        <v>-103.22064971923828</v>
      </c>
      <c r="MI30">
        <v>-101.57481384277344</v>
      </c>
      <c r="MJ30">
        <v>-99.928977966308594</v>
      </c>
      <c r="MK30">
        <v>-98.572586059570313</v>
      </c>
      <c r="ML30">
        <v>-97.216262817382813</v>
      </c>
      <c r="MM30">
        <v>-95.670150756835938</v>
      </c>
      <c r="MN30">
        <v>-94.124092102050781</v>
      </c>
      <c r="MO30">
        <v>-92.022323608398438</v>
      </c>
      <c r="MP30">
        <v>-89.92047119140625</v>
      </c>
      <c r="MQ30">
        <v>-87.992164611816406</v>
      </c>
      <c r="MR30">
        <v>-86.063789367675781</v>
      </c>
      <c r="MS30">
        <v>-84.876396179199219</v>
      </c>
      <c r="MT30">
        <v>-83.688980102539063</v>
      </c>
      <c r="MU30">
        <v>-82.597991943359375</v>
      </c>
      <c r="MV30">
        <v>-81.507049560546875</v>
      </c>
      <c r="MW30">
        <v>-79.983108520507813</v>
      </c>
      <c r="MX30">
        <v>-78.459213256835938</v>
      </c>
      <c r="MY30">
        <v>-76.750755310058594</v>
      </c>
      <c r="MZ30">
        <v>-75.042236328125</v>
      </c>
      <c r="NA30">
        <v>-73.912139892578125</v>
      </c>
      <c r="NB30">
        <v>-72.782012939453125</v>
      </c>
      <c r="NC30">
        <v>-72.232109069824219</v>
      </c>
      <c r="ND30">
        <v>-71.682197570800781</v>
      </c>
      <c r="NE30">
        <v>-71.078659057617188</v>
      </c>
      <c r="NF30">
        <v>-70.475143432617188</v>
      </c>
      <c r="NG30">
        <v>-6.4134092330932617</v>
      </c>
      <c r="NH30">
        <v>-6.3684768676757813</v>
      </c>
      <c r="NI30">
        <v>-6.359950065612793</v>
      </c>
      <c r="NJ30">
        <v>-6.3514232635498047</v>
      </c>
      <c r="NK30">
        <v>-6.369654655456543</v>
      </c>
      <c r="NL30">
        <v>-6.3878874778747559</v>
      </c>
      <c r="NM30">
        <v>-6.4107723236083984</v>
      </c>
      <c r="NN30">
        <v>-6.433657169342041</v>
      </c>
      <c r="NO30">
        <v>-6.4666180610656738</v>
      </c>
      <c r="NP30">
        <v>-6.4995779991149902</v>
      </c>
      <c r="NQ30">
        <v>-6.5824923515319824</v>
      </c>
      <c r="NR30">
        <v>-6.6654038429260254</v>
      </c>
      <c r="NS30">
        <v>-6.7977519035339355</v>
      </c>
      <c r="NT30">
        <v>-6.9301047325134277</v>
      </c>
      <c r="NU30">
        <v>-7.0494809150695801</v>
      </c>
      <c r="NV30">
        <v>-7.168860912322998</v>
      </c>
      <c r="NW30">
        <v>-7.2559537887573242</v>
      </c>
      <c r="NX30">
        <v>-7.3430466651916504</v>
      </c>
      <c r="NY30">
        <v>-7.4314889907836914</v>
      </c>
      <c r="NZ30">
        <v>-7.519927978515625</v>
      </c>
      <c r="OA30">
        <v>-7.6376490592956543</v>
      </c>
      <c r="OB30">
        <v>-7.7553648948669434</v>
      </c>
      <c r="OC30">
        <v>-7.8796348571777344</v>
      </c>
      <c r="OD30">
        <v>-8.0039081573486328</v>
      </c>
      <c r="OE30">
        <v>-8.0954999923706055</v>
      </c>
      <c r="OF30">
        <v>-8.1870956420898438</v>
      </c>
      <c r="OG30">
        <v>-8.265843391418457</v>
      </c>
      <c r="OH30">
        <v>-8.3445901870727539</v>
      </c>
      <c r="OI30">
        <v>-8.4476757049560547</v>
      </c>
      <c r="OJ30">
        <v>-8.5507574081420898</v>
      </c>
      <c r="OK30">
        <v>-8.6526832580566406</v>
      </c>
      <c r="OL30">
        <v>-8.7546052932739258</v>
      </c>
      <c r="OM30">
        <v>-8.812434196472168</v>
      </c>
      <c r="ON30">
        <v>-8.8702640533447266</v>
      </c>
      <c r="OO30">
        <v>-8.9001407623291016</v>
      </c>
      <c r="OP30">
        <v>-8.9300193786621094</v>
      </c>
      <c r="OQ30">
        <v>-8.9690532684326172</v>
      </c>
      <c r="OR30">
        <v>-9.0080881118774414</v>
      </c>
      <c r="OS30">
        <v>-9.0709600448608398</v>
      </c>
      <c r="OT30">
        <v>-9.1338300704956055</v>
      </c>
      <c r="OU30">
        <v>-9.1908512115478516</v>
      </c>
      <c r="OV30">
        <v>-9.247868537902832</v>
      </c>
      <c r="OW30">
        <v>-9.273259162902832</v>
      </c>
      <c r="OX30">
        <v>-9.2986516952514648</v>
      </c>
      <c r="OY30">
        <v>-9.3590488433837891</v>
      </c>
      <c r="OZ30">
        <v>-9.4194498062133789</v>
      </c>
      <c r="PA30">
        <v>-9.549595832824707</v>
      </c>
      <c r="PB30">
        <v>-9.6797409057617188</v>
      </c>
      <c r="PC30">
        <v>-9.8229522705078125</v>
      </c>
      <c r="PD30">
        <v>-9.9661579132080078</v>
      </c>
      <c r="PE30">
        <v>-10.036653518676758</v>
      </c>
      <c r="PF30">
        <v>-10.107145309448242</v>
      </c>
      <c r="PG30">
        <v>-10.085291862487793</v>
      </c>
      <c r="PH30">
        <v>-10.063437461853027</v>
      </c>
      <c r="PI30">
        <v>-10.065223693847656</v>
      </c>
      <c r="PJ30">
        <v>-10.067012786865234</v>
      </c>
      <c r="PK30">
        <v>-10.144615173339844</v>
      </c>
      <c r="PL30">
        <v>-10.222216606140137</v>
      </c>
      <c r="PM30">
        <v>-10.315981864929199</v>
      </c>
      <c r="PN30">
        <v>-10.409743309020996</v>
      </c>
      <c r="PO30">
        <v>-10.437219619750977</v>
      </c>
      <c r="PP30">
        <v>-10.464685440063477</v>
      </c>
      <c r="PQ30">
        <v>-10.411478996276855</v>
      </c>
      <c r="PR30">
        <v>-10.358271598815918</v>
      </c>
      <c r="PS30">
        <v>-10.341584205627441</v>
      </c>
      <c r="PT30">
        <v>-10.324898719787598</v>
      </c>
      <c r="PU30">
        <v>-10.389294624328613</v>
      </c>
      <c r="PV30">
        <v>-10.453689575195313</v>
      </c>
      <c r="PW30">
        <v>-10.538174629211426</v>
      </c>
      <c r="PX30">
        <v>-10.622655868530273</v>
      </c>
      <c r="PY30">
        <v>-10.666498184204102</v>
      </c>
      <c r="PZ30">
        <v>-10.710338592529297</v>
      </c>
      <c r="QA30">
        <v>-10.724774360656738</v>
      </c>
      <c r="QB30">
        <v>-10.739212989807129</v>
      </c>
      <c r="QC30">
        <v>-10.841444969177246</v>
      </c>
      <c r="QD30">
        <v>-10.943683624267578</v>
      </c>
      <c r="QE30">
        <v>-11.155292510986328</v>
      </c>
      <c r="QF30">
        <v>-11.366901397705078</v>
      </c>
      <c r="QG30">
        <v>-11.592906951904297</v>
      </c>
      <c r="QH30">
        <v>-11.818902969360352</v>
      </c>
      <c r="QI30">
        <v>-12.03005313873291</v>
      </c>
      <c r="QJ30">
        <v>-12.241203308105469</v>
      </c>
      <c r="QK30">
        <v>-12.48579216003418</v>
      </c>
      <c r="QL30">
        <v>-12.730391502380371</v>
      </c>
      <c r="QM30">
        <v>-13.044075965881348</v>
      </c>
      <c r="QN30">
        <v>-13.357773780822754</v>
      </c>
      <c r="QO30">
        <v>-13.693077087402344</v>
      </c>
      <c r="QP30">
        <v>-14.028380393981934</v>
      </c>
      <c r="QQ30">
        <v>-14.344096183776855</v>
      </c>
      <c r="QR30">
        <v>-14.659799575805664</v>
      </c>
      <c r="QS30">
        <v>-15.01451587677002</v>
      </c>
      <c r="QT30">
        <v>-15.369218826293945</v>
      </c>
      <c r="QU30">
        <v>-15.788138389587402</v>
      </c>
      <c r="QV30">
        <v>-16.207073211669922</v>
      </c>
      <c r="QW30">
        <v>-16.557342529296875</v>
      </c>
      <c r="QX30">
        <v>-16.907623291015625</v>
      </c>
      <c r="QY30">
        <v>-17.089513778686523</v>
      </c>
      <c r="QZ30">
        <v>-17.271404266357422</v>
      </c>
      <c r="RA30">
        <v>-17.375396728515625</v>
      </c>
      <c r="RB30">
        <v>-17.47938346862793</v>
      </c>
      <c r="RC30">
        <v>-17.648069381713867</v>
      </c>
      <c r="RD30">
        <v>-17.816755294799805</v>
      </c>
      <c r="RE30">
        <v>-18.055419921875</v>
      </c>
      <c r="RF30">
        <v>-18.294092178344727</v>
      </c>
      <c r="RG30">
        <v>-18.450927734375</v>
      </c>
      <c r="RH30">
        <v>-18.607769012451172</v>
      </c>
      <c r="RI30">
        <v>-18.663482666015625</v>
      </c>
      <c r="RJ30">
        <v>-18.719196319580078</v>
      </c>
      <c r="RK30">
        <v>-18.782499313354492</v>
      </c>
      <c r="RL30">
        <v>-18.845798492431641</v>
      </c>
      <c r="RM30">
        <v>-18.951330184936523</v>
      </c>
      <c r="RN30">
        <v>-19.056858062744141</v>
      </c>
      <c r="RO30">
        <v>-19.169530868530273</v>
      </c>
      <c r="RP30">
        <v>-19.282207489013672</v>
      </c>
      <c r="RQ30">
        <v>-19.344974517822266</v>
      </c>
      <c r="RR30">
        <v>-19.407743453979492</v>
      </c>
      <c r="RS30">
        <v>-19.451972961425781</v>
      </c>
      <c r="RT30">
        <v>-19.496204376220703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</row>
    <row r="31" spans="1:494">
      <c r="A31" t="s">
        <v>129</v>
      </c>
      <c r="B31">
        <v>-1.7342820167541504</v>
      </c>
      <c r="C31">
        <v>-1.7284309864044189</v>
      </c>
      <c r="D31">
        <v>-1.7225799560546875</v>
      </c>
      <c r="E31">
        <v>-1.6977479457855225</v>
      </c>
      <c r="F31">
        <v>-1.672916054725647</v>
      </c>
      <c r="G31">
        <v>-1.6512430906295776</v>
      </c>
      <c r="H31">
        <v>-1.6295700073242188</v>
      </c>
      <c r="I31">
        <v>-1.6181360483169556</v>
      </c>
      <c r="J31">
        <v>-1.6067019701004028</v>
      </c>
      <c r="K31">
        <v>-1.6115529537200928</v>
      </c>
      <c r="L31">
        <v>-1.6164040565490723</v>
      </c>
      <c r="M31">
        <v>-1.6292010545730591</v>
      </c>
      <c r="N31">
        <v>-1.6419980525970459</v>
      </c>
      <c r="O31">
        <v>-1.6517690420150757</v>
      </c>
      <c r="P31">
        <v>-1.6615400314331055</v>
      </c>
      <c r="Q31">
        <v>0</v>
      </c>
      <c r="R31">
        <v>0</v>
      </c>
      <c r="S31">
        <v>0</v>
      </c>
      <c r="T31">
        <v>0</v>
      </c>
      <c r="U31">
        <v>0</v>
      </c>
      <c r="V31">
        <v>-1.661545991897583</v>
      </c>
      <c r="W31">
        <v>-1.6804919242858887</v>
      </c>
      <c r="X31">
        <v>-1.6994379758834839</v>
      </c>
      <c r="Y31">
        <v>-1.7210314273834229</v>
      </c>
      <c r="Z31">
        <v>-1.7426249980926514</v>
      </c>
      <c r="AA31">
        <v>-1.7485129833221436</v>
      </c>
      <c r="AB31">
        <v>-1.7544009685516357</v>
      </c>
      <c r="AC31">
        <v>-1.7680134773254395</v>
      </c>
      <c r="AD31">
        <v>-1.7816259860992432</v>
      </c>
      <c r="AE31">
        <v>-1.8111735582351685</v>
      </c>
      <c r="AF31">
        <v>-1.8407210111618042</v>
      </c>
      <c r="AG31">
        <v>-1.8529955148696899</v>
      </c>
      <c r="AH31">
        <v>-1.8652700185775757</v>
      </c>
      <c r="AI31">
        <v>-1.8577725887298584</v>
      </c>
      <c r="AJ31">
        <v>-1.8502750396728516</v>
      </c>
      <c r="AK31">
        <v>-1.8461430072784424</v>
      </c>
      <c r="AL31">
        <v>-1.8420109748840332</v>
      </c>
      <c r="AM31">
        <v>-1.8526530265808105</v>
      </c>
      <c r="AN31">
        <v>-1.8632949590682983</v>
      </c>
      <c r="AO31">
        <v>-1.8675285577774048</v>
      </c>
      <c r="AP31">
        <v>-1.8717620372772217</v>
      </c>
      <c r="AQ31">
        <v>-1.8323429822921753</v>
      </c>
      <c r="AR31">
        <v>-1.7929381132125854</v>
      </c>
      <c r="AS31">
        <v>-1.7456233501434326</v>
      </c>
      <c r="AT31">
        <v>-1.6983089447021484</v>
      </c>
      <c r="AU31">
        <v>-1.7123764753341675</v>
      </c>
      <c r="AV31">
        <v>-1.7264440059661865</v>
      </c>
      <c r="AW31">
        <v>-1.8176052570343018</v>
      </c>
      <c r="AX31">
        <v>-1.9087672233581543</v>
      </c>
      <c r="AY31">
        <v>-2.0247261524200439</v>
      </c>
      <c r="AZ31">
        <v>-2.1406850814819336</v>
      </c>
      <c r="BA31">
        <v>-2.1461200714111328</v>
      </c>
      <c r="BB31">
        <v>-2.151555061340332</v>
      </c>
      <c r="BC31">
        <v>-2.0840568542480469</v>
      </c>
      <c r="BD31">
        <v>-2.0165588855743408</v>
      </c>
      <c r="BE31">
        <v>-2.0623109340667725</v>
      </c>
      <c r="BF31">
        <v>-2.1080629825592041</v>
      </c>
      <c r="BG31">
        <v>-2.2776660919189453</v>
      </c>
      <c r="BH31">
        <v>-2.447270393371582</v>
      </c>
      <c r="BI31">
        <v>-2.611565113067627</v>
      </c>
      <c r="BJ31">
        <v>-2.775860071182251</v>
      </c>
      <c r="BK31">
        <v>-2.7787539958953857</v>
      </c>
      <c r="BL31">
        <v>-2.7816519737243652</v>
      </c>
      <c r="BM31">
        <v>-2.7145273685455322</v>
      </c>
      <c r="BN31">
        <v>-2.6474030017852783</v>
      </c>
      <c r="BO31">
        <v>-2.7211863994598389</v>
      </c>
      <c r="BP31">
        <v>-2.7949700355529785</v>
      </c>
      <c r="BQ31">
        <v>-2.9712800979614258</v>
      </c>
      <c r="BR31">
        <v>-3.1475913524627686</v>
      </c>
      <c r="BS31">
        <v>-3.2884032726287842</v>
      </c>
      <c r="BT31">
        <v>-3.4292149543762207</v>
      </c>
      <c r="BU31">
        <v>-3.4196524620056152</v>
      </c>
      <c r="BV31">
        <v>-3.4100899696350098</v>
      </c>
      <c r="BW31">
        <v>-3.3454108238220215</v>
      </c>
      <c r="BX31">
        <v>-3.2807321548461914</v>
      </c>
      <c r="BY31">
        <v>-3.3944840431213379</v>
      </c>
      <c r="BZ31">
        <v>-3.5082356929779053</v>
      </c>
      <c r="CA31">
        <v>-3.6565935611724854</v>
      </c>
      <c r="CB31">
        <v>-3.8049519062042236</v>
      </c>
      <c r="CC31">
        <v>-3.7868919372558594</v>
      </c>
      <c r="CD31">
        <v>-3.7688319683074951</v>
      </c>
      <c r="CE31">
        <v>-3.8045856952667236</v>
      </c>
      <c r="CF31">
        <v>-3.8403420448303223</v>
      </c>
      <c r="CG31">
        <v>-4.0605635643005371</v>
      </c>
      <c r="CH31">
        <v>-4.2807831764221191</v>
      </c>
      <c r="CI31">
        <v>-4.4745893478393555</v>
      </c>
      <c r="CJ31">
        <v>-4.6683955192565918</v>
      </c>
      <c r="CK31">
        <v>-4.7376365661621094</v>
      </c>
      <c r="CL31">
        <v>-4.8068780899047852</v>
      </c>
      <c r="CM31">
        <v>-4.9102997779846191</v>
      </c>
      <c r="CN31">
        <v>-5.0137219429016113</v>
      </c>
      <c r="CO31">
        <v>-5.2092981338500977</v>
      </c>
      <c r="CP31">
        <v>-5.4048724174499512</v>
      </c>
      <c r="CQ31">
        <v>-5.5294036865234375</v>
      </c>
      <c r="CR31">
        <v>-5.6539335250854492</v>
      </c>
      <c r="CS31">
        <v>-5.6688289642333984</v>
      </c>
      <c r="CT31">
        <v>-5.6837239265441895</v>
      </c>
      <c r="CU31">
        <v>-5.7356925010681152</v>
      </c>
      <c r="CV31">
        <v>-5.787661075592041</v>
      </c>
      <c r="CW31">
        <v>-5.8700318336486816</v>
      </c>
      <c r="CX31">
        <v>-5.9524030685424805</v>
      </c>
      <c r="CY31">
        <v>-5.9591207504272461</v>
      </c>
      <c r="CZ31">
        <v>-5.9658432006835938</v>
      </c>
      <c r="DA31">
        <v>-5.9067997932434082</v>
      </c>
      <c r="DB31">
        <v>-5.8477568626403809</v>
      </c>
      <c r="DC31">
        <v>-5.7907781600952148</v>
      </c>
      <c r="DD31">
        <v>-5.7337989807128906</v>
      </c>
      <c r="DE31">
        <v>-5.6787691116333008</v>
      </c>
      <c r="DF31">
        <v>-5.6237387657165527</v>
      </c>
      <c r="DG31">
        <v>-5.5624094009399414</v>
      </c>
      <c r="DH31">
        <v>-5.5010790824890137</v>
      </c>
      <c r="DI31">
        <v>-5.4758248329162598</v>
      </c>
      <c r="DJ31">
        <v>-5.4505710601806641</v>
      </c>
      <c r="DK31">
        <v>-5.5174560546875</v>
      </c>
      <c r="DL31">
        <v>-5.5843410491943359</v>
      </c>
      <c r="DM31">
        <v>-5.7309150695800781</v>
      </c>
      <c r="DN31">
        <v>-5.8774895668029785</v>
      </c>
      <c r="DO31">
        <v>-6.0503859519958496</v>
      </c>
      <c r="DP31">
        <v>-6.2232842445373535</v>
      </c>
      <c r="DQ31">
        <v>-6.4469823837280273</v>
      </c>
      <c r="DR31">
        <v>-6.6706829071044922</v>
      </c>
      <c r="DS31">
        <v>-6.9948058128356934</v>
      </c>
      <c r="DT31">
        <v>-7.3189234733581543</v>
      </c>
      <c r="DU31">
        <v>-7.67498779296875</v>
      </c>
      <c r="DV31">
        <v>-8.0310497283935547</v>
      </c>
      <c r="DW31">
        <v>-8.3451547622680664</v>
      </c>
      <c r="DX31">
        <v>-8.6592597961425781</v>
      </c>
      <c r="DY31">
        <v>-9.0450992584228516</v>
      </c>
      <c r="DZ31">
        <v>-9.4309415817260742</v>
      </c>
      <c r="EA31">
        <v>-9.8988170623779297</v>
      </c>
      <c r="EB31">
        <v>-10.366696357727051</v>
      </c>
      <c r="EC31">
        <v>-10.72877311706543</v>
      </c>
      <c r="ED31">
        <v>-11.090847015380859</v>
      </c>
      <c r="EE31">
        <v>-11.283307075500488</v>
      </c>
      <c r="EF31">
        <v>-11.475765228271484</v>
      </c>
      <c r="EG31">
        <v>-11.663423538208008</v>
      </c>
      <c r="EH31">
        <v>-11.851081848144531</v>
      </c>
      <c r="EI31">
        <v>-11.999775886535645</v>
      </c>
      <c r="EJ31">
        <v>-12.148470878601074</v>
      </c>
      <c r="EK31">
        <v>-12.142175674438477</v>
      </c>
      <c r="EL31">
        <v>-12.135880470275879</v>
      </c>
      <c r="EM31">
        <v>-12.068375587463379</v>
      </c>
      <c r="EN31">
        <v>-12.000869750976563</v>
      </c>
      <c r="EO31">
        <v>-11.967695236206055</v>
      </c>
      <c r="EP31">
        <v>-11.934520721435547</v>
      </c>
      <c r="EQ31">
        <v>-11.874242782592773</v>
      </c>
      <c r="ER31">
        <v>-11.81396484375</v>
      </c>
      <c r="ES31">
        <v>-11.690966606140137</v>
      </c>
      <c r="ET31">
        <v>-11.567967414855957</v>
      </c>
      <c r="EU31">
        <v>-11.449886322021484</v>
      </c>
      <c r="EV31">
        <v>-11.331804275512695</v>
      </c>
      <c r="EW31">
        <v>-11.236471176147461</v>
      </c>
      <c r="EX31">
        <v>-11.141138076782227</v>
      </c>
      <c r="EY31">
        <v>-11.050552368164063</v>
      </c>
      <c r="EZ31">
        <v>-10.959967613220215</v>
      </c>
      <c r="FA31">
        <v>-10.882166862487793</v>
      </c>
      <c r="FB31">
        <v>-10.804366111755371</v>
      </c>
      <c r="FC31">
        <v>-10.752355575561523</v>
      </c>
      <c r="FD31">
        <v>-10.700344085693359</v>
      </c>
      <c r="FE31">
        <v>-10.674108505249023</v>
      </c>
      <c r="FF31">
        <v>-10.647871971130371</v>
      </c>
      <c r="FG31">
        <v>-10.637029647827148</v>
      </c>
      <c r="FH31">
        <v>-10.626187324523926</v>
      </c>
      <c r="FI31">
        <v>-10.61418342590332</v>
      </c>
      <c r="FJ31">
        <v>-10.602178573608398</v>
      </c>
      <c r="FK31">
        <v>-10.599346160888672</v>
      </c>
      <c r="FL31">
        <v>-10.596512794494629</v>
      </c>
      <c r="FM31">
        <v>-10.61763858795166</v>
      </c>
      <c r="FN31">
        <v>-10.638763427734375</v>
      </c>
      <c r="FO31">
        <v>-10.65611743927002</v>
      </c>
      <c r="FP31">
        <v>-10.673471450805664</v>
      </c>
      <c r="FQ31">
        <v>-10.674833297729492</v>
      </c>
      <c r="FR31">
        <v>-10.676194190979004</v>
      </c>
      <c r="FS31">
        <v>-10.691740989685059</v>
      </c>
      <c r="FT31">
        <v>-10.707287788391113</v>
      </c>
      <c r="FU31">
        <v>-10.747859001159668</v>
      </c>
      <c r="FV31">
        <v>-10.788430213928223</v>
      </c>
      <c r="FW31">
        <v>-10.826388359069824</v>
      </c>
      <c r="FX31">
        <v>-10.864345550537109</v>
      </c>
      <c r="FY31">
        <v>-10.89087963104248</v>
      </c>
      <c r="FZ31">
        <v>-10.917413711547852</v>
      </c>
      <c r="GA31">
        <v>-10.973884582519531</v>
      </c>
      <c r="GB31">
        <v>-11.03035831451416</v>
      </c>
      <c r="GC31">
        <v>-11.097403526306152</v>
      </c>
      <c r="GD31">
        <v>-11.164450645446777</v>
      </c>
      <c r="GE31">
        <v>-11.167057991027832</v>
      </c>
      <c r="GF31">
        <v>-11.169666290283203</v>
      </c>
      <c r="GG31">
        <v>-11.146585464477539</v>
      </c>
      <c r="GH31">
        <v>-11.123504638671875</v>
      </c>
      <c r="GI31">
        <v>-112.67962646484375</v>
      </c>
      <c r="GJ31">
        <v>-114.14282989501953</v>
      </c>
      <c r="GK31">
        <v>-115.59873199462891</v>
      </c>
      <c r="GL31">
        <v>-117.05460357666016</v>
      </c>
      <c r="GM31">
        <v>-116.33299255371094</v>
      </c>
      <c r="GN31">
        <v>-115.61136627197266</v>
      </c>
      <c r="GO31">
        <v>-114.48851013183594</v>
      </c>
      <c r="GP31">
        <v>-113.36566925048828</v>
      </c>
      <c r="GQ31">
        <v>-113.91522216796875</v>
      </c>
      <c r="GR31">
        <v>-114.46476745605469</v>
      </c>
      <c r="GS31">
        <v>-113.45415496826172</v>
      </c>
      <c r="GT31">
        <v>-112.44351196289063</v>
      </c>
      <c r="GU31">
        <v>-108.34819030761719</v>
      </c>
      <c r="GV31">
        <v>-104.25288391113281</v>
      </c>
      <c r="GW31">
        <v>-101.17466735839844</v>
      </c>
      <c r="GX31">
        <v>-98.096389770507813</v>
      </c>
      <c r="GY31">
        <v>-96.539695739746094</v>
      </c>
      <c r="GZ31">
        <v>-94.98297119140625</v>
      </c>
      <c r="HA31">
        <v>-91.11676025390625</v>
      </c>
      <c r="HB31">
        <v>-87.250617980957031</v>
      </c>
      <c r="HC31">
        <v>-81.930442810058594</v>
      </c>
      <c r="HD31">
        <v>-76.610137939453125</v>
      </c>
      <c r="HE31">
        <v>-73.180023193359375</v>
      </c>
      <c r="HF31">
        <v>-69.749931335449219</v>
      </c>
      <c r="HG31">
        <v>-67.065559387207031</v>
      </c>
      <c r="HH31">
        <v>-64.381126403808594</v>
      </c>
      <c r="HI31">
        <v>-60.864658355712891</v>
      </c>
      <c r="HJ31">
        <v>-57.348197937011719</v>
      </c>
      <c r="HK31">
        <v>-54.666755676269531</v>
      </c>
      <c r="HL31">
        <v>-51.985366821289063</v>
      </c>
      <c r="HM31">
        <v>-50.908218383789063</v>
      </c>
      <c r="HN31">
        <v>-49.831077575683594</v>
      </c>
      <c r="HO31">
        <v>-49.274391174316406</v>
      </c>
      <c r="HP31">
        <v>-48.717716217041016</v>
      </c>
      <c r="HQ31">
        <v>-48.790237426757813</v>
      </c>
      <c r="HR31">
        <v>-48.862762451171875</v>
      </c>
      <c r="HS31">
        <v>-50.101848602294922</v>
      </c>
      <c r="HT31">
        <v>-51.340934753417969</v>
      </c>
      <c r="HU31">
        <v>-53.028839111328125</v>
      </c>
      <c r="HV31">
        <v>-54.716709136962891</v>
      </c>
      <c r="HW31">
        <v>-56.978042602539063</v>
      </c>
      <c r="HX31">
        <v>-59.239322662353516</v>
      </c>
      <c r="HY31">
        <v>-63.048103332519531</v>
      </c>
      <c r="HZ31">
        <v>-66.856887817382813</v>
      </c>
      <c r="IA31">
        <v>-70.705329895019531</v>
      </c>
      <c r="IB31">
        <v>-74.553840637207031</v>
      </c>
      <c r="IC31">
        <v>-77.060356140136719</v>
      </c>
      <c r="ID31">
        <v>-79.566886901855469</v>
      </c>
      <c r="IE31">
        <v>-83.076087951660156</v>
      </c>
      <c r="IF31">
        <v>-86.585212707519531</v>
      </c>
      <c r="IG31">
        <v>-91.445480346679688</v>
      </c>
      <c r="IH31">
        <v>-96.305740356445313</v>
      </c>
      <c r="II31">
        <v>-99.116645812988281</v>
      </c>
      <c r="IJ31">
        <v>-101.92753601074219</v>
      </c>
      <c r="IK31">
        <v>-103.34324645996094</v>
      </c>
      <c r="IL31">
        <v>-104.75898742675781</v>
      </c>
      <c r="IM31">
        <v>-107.44098663330078</v>
      </c>
      <c r="IN31">
        <v>-110.12298583984375</v>
      </c>
      <c r="IO31">
        <v>-112.42327880859375</v>
      </c>
      <c r="IP31">
        <v>-114.72352600097656</v>
      </c>
      <c r="IQ31">
        <v>-115.32363128662109</v>
      </c>
      <c r="IR31">
        <v>-115.92387390136719</v>
      </c>
      <c r="IS31">
        <v>-10.838372230529785</v>
      </c>
      <c r="IT31">
        <v>-10.856017112731934</v>
      </c>
      <c r="IU31">
        <v>-10.801906585693359</v>
      </c>
      <c r="IV31">
        <v>-10.747795104980469</v>
      </c>
      <c r="IW31">
        <v>-10.598164558410645</v>
      </c>
      <c r="IX31">
        <v>-10.448533058166504</v>
      </c>
      <c r="IY31">
        <v>-10.330029487609863</v>
      </c>
      <c r="IZ31">
        <v>-10.211526870727539</v>
      </c>
      <c r="JA31">
        <v>-107.81850433349609</v>
      </c>
      <c r="JB31">
        <v>-105.75440979003906</v>
      </c>
      <c r="JC31">
        <v>-101.49703979492188</v>
      </c>
      <c r="JD31">
        <v>-97.239677429199219</v>
      </c>
      <c r="JE31">
        <v>-93.54290771484375</v>
      </c>
      <c r="JF31">
        <v>-89.846076965332031</v>
      </c>
      <c r="JG31">
        <v>-87.086296081542969</v>
      </c>
      <c r="JH31">
        <v>-84.326492309570313</v>
      </c>
      <c r="JI31">
        <v>-79.753189086914063</v>
      </c>
      <c r="JJ31">
        <v>-75.179977416992188</v>
      </c>
      <c r="JK31">
        <v>-69.909622192382813</v>
      </c>
      <c r="JL31">
        <v>-64.639274597167969</v>
      </c>
      <c r="JM31">
        <v>-61.160221099853516</v>
      </c>
      <c r="JN31">
        <v>-57.681182861328125</v>
      </c>
      <c r="JO31">
        <v>-54.976554870605469</v>
      </c>
      <c r="JP31">
        <v>-52.271877288818359</v>
      </c>
      <c r="JQ31">
        <v>-49.557640075683594</v>
      </c>
      <c r="JR31">
        <v>-46.843414306640625</v>
      </c>
      <c r="JS31">
        <v>-45.233444213867188</v>
      </c>
      <c r="JT31">
        <v>-43.623512268066406</v>
      </c>
      <c r="JU31">
        <v>-43.276023864746094</v>
      </c>
      <c r="JV31">
        <v>-42.928489685058594</v>
      </c>
      <c r="JW31">
        <v>-43.132061004638672</v>
      </c>
      <c r="JX31">
        <v>-43.335643768310547</v>
      </c>
      <c r="JY31">
        <v>-44.319053649902344</v>
      </c>
      <c r="JZ31">
        <v>-45.302490234375</v>
      </c>
      <c r="KA31">
        <v>-47.265975952148438</v>
      </c>
      <c r="KB31">
        <v>-49.229461669921875</v>
      </c>
      <c r="KC31">
        <v>-51.399486541748047</v>
      </c>
      <c r="KD31">
        <v>-53.569469451904297</v>
      </c>
      <c r="KE31">
        <v>-56.433029174804688</v>
      </c>
      <c r="KF31">
        <v>-59.296604156494141</v>
      </c>
      <c r="KG31">
        <v>-63.831138610839844</v>
      </c>
      <c r="KH31">
        <v>-68.365676879882813</v>
      </c>
      <c r="KI31">
        <v>-72.645736694335938</v>
      </c>
      <c r="KJ31">
        <v>-76.925865173339844</v>
      </c>
      <c r="KK31">
        <v>-79.669288635253906</v>
      </c>
      <c r="KL31">
        <v>-82.412727355957031</v>
      </c>
      <c r="KM31">
        <v>-86.094436645507813</v>
      </c>
      <c r="KN31">
        <v>-89.776084899902344</v>
      </c>
      <c r="KO31">
        <v>-94.408821105957031</v>
      </c>
      <c r="KP31">
        <v>-99.041656494140625</v>
      </c>
      <c r="KQ31">
        <v>-101.38741302490234</v>
      </c>
      <c r="KR31">
        <v>-103.73314666748047</v>
      </c>
      <c r="KS31">
        <v>-104.77341461181641</v>
      </c>
      <c r="KT31">
        <v>-105.81370544433594</v>
      </c>
      <c r="KU31">
        <v>-107.91631317138672</v>
      </c>
      <c r="KV31">
        <v>-110.01891326904297</v>
      </c>
      <c r="KW31">
        <v>-111.51982879638672</v>
      </c>
      <c r="KX31">
        <v>-113.02071380615234</v>
      </c>
      <c r="KY31">
        <v>-10.598496437072754</v>
      </c>
      <c r="KZ31">
        <v>-10.599570274353027</v>
      </c>
      <c r="LA31">
        <v>-10.557206153869629</v>
      </c>
      <c r="LB31">
        <v>-10.514840126037598</v>
      </c>
      <c r="LC31">
        <v>-10.346902847290039</v>
      </c>
      <c r="LD31">
        <v>-10.178962707519531</v>
      </c>
      <c r="LE31">
        <v>-106.25008392333984</v>
      </c>
      <c r="LF31">
        <v>-103.68431091308594</v>
      </c>
      <c r="LG31">
        <v>-101.59932708740234</v>
      </c>
      <c r="LH31">
        <v>-99.514389038085938</v>
      </c>
      <c r="LI31">
        <v>-96.23822021484375</v>
      </c>
      <c r="LJ31">
        <v>-92.962043762207031</v>
      </c>
      <c r="LK31">
        <v>-88.747947692871094</v>
      </c>
      <c r="LL31">
        <v>-84.533699035644531</v>
      </c>
      <c r="LM31">
        <v>-80.627983093261719</v>
      </c>
      <c r="LN31">
        <v>-76.722114562988281</v>
      </c>
      <c r="LO31">
        <v>-72.454910278320313</v>
      </c>
      <c r="LP31">
        <v>-68.187705993652344</v>
      </c>
      <c r="LQ31">
        <v>-64.046562194824219</v>
      </c>
      <c r="LR31">
        <v>-59.90557861328125</v>
      </c>
      <c r="LS31">
        <v>-56.769550323486328</v>
      </c>
      <c r="LT31">
        <v>-53.633647918701172</v>
      </c>
      <c r="LU31">
        <v>-51.43536376953125</v>
      </c>
      <c r="LV31">
        <v>-49.23699951171875</v>
      </c>
      <c r="LW31">
        <v>-47.459300994873047</v>
      </c>
      <c r="LX31">
        <v>-45.681568145751953</v>
      </c>
      <c r="LY31">
        <v>-44.538642883300781</v>
      </c>
      <c r="LZ31">
        <v>-43.395660400390625</v>
      </c>
      <c r="MA31">
        <v>-43.268512725830078</v>
      </c>
      <c r="MB31">
        <v>-43.141399383544922</v>
      </c>
      <c r="MC31">
        <v>-43.939643859863281</v>
      </c>
      <c r="MD31">
        <v>-44.737880706787109</v>
      </c>
      <c r="ME31">
        <v>-46.134418487548828</v>
      </c>
      <c r="MF31">
        <v>-47.531017303466797</v>
      </c>
      <c r="MG31">
        <v>-49.632087707519531</v>
      </c>
      <c r="MH31">
        <v>-51.733242034912109</v>
      </c>
      <c r="MI31">
        <v>-54.806648254394531</v>
      </c>
      <c r="MJ31">
        <v>-57.880058288574219</v>
      </c>
      <c r="MK31">
        <v>-61.694324493408203</v>
      </c>
      <c r="ML31">
        <v>-65.508468627929688</v>
      </c>
      <c r="MM31">
        <v>-69.231063842773438</v>
      </c>
      <c r="MN31">
        <v>-72.953506469726563</v>
      </c>
      <c r="MO31">
        <v>-75.910812377929688</v>
      </c>
      <c r="MP31">
        <v>-78.868209838867188</v>
      </c>
      <c r="MQ31">
        <v>-81.899436950683594</v>
      </c>
      <c r="MR31">
        <v>-84.930778503417969</v>
      </c>
      <c r="MS31">
        <v>-88.490646362304688</v>
      </c>
      <c r="MT31">
        <v>-92.050567626953125</v>
      </c>
      <c r="MU31">
        <v>-95.256256103515625</v>
      </c>
      <c r="MV31">
        <v>-98.461814880371094</v>
      </c>
      <c r="MW31">
        <v>-100.53518676757813</v>
      </c>
      <c r="MX31">
        <v>-102.60845184326172</v>
      </c>
      <c r="MY31">
        <v>-103.68831634521484</v>
      </c>
      <c r="MZ31">
        <v>-104.76820373535156</v>
      </c>
      <c r="NA31">
        <v>-106.00982666015625</v>
      </c>
      <c r="NB31">
        <v>-107.25150299072266</v>
      </c>
      <c r="NC31">
        <v>-108.66094207763672</v>
      </c>
      <c r="ND31">
        <v>-110.07037353515625</v>
      </c>
      <c r="NE31">
        <v>-110.70896148681641</v>
      </c>
      <c r="NF31">
        <v>-111.34749603271484</v>
      </c>
      <c r="NG31">
        <v>-10.70660400390625</v>
      </c>
      <c r="NH31">
        <v>-10.711986541748047</v>
      </c>
      <c r="NI31">
        <v>-10.699233055114746</v>
      </c>
      <c r="NJ31">
        <v>-10.686479568481445</v>
      </c>
      <c r="NK31">
        <v>-10.657035827636719</v>
      </c>
      <c r="NL31">
        <v>-10.627590179443359</v>
      </c>
      <c r="NM31">
        <v>-10.531682968139648</v>
      </c>
      <c r="NN31">
        <v>-10.435776710510254</v>
      </c>
      <c r="NO31">
        <v>-10.268232345581055</v>
      </c>
      <c r="NP31">
        <v>-10.100693702697754</v>
      </c>
      <c r="NQ31">
        <v>-9.9359664916992188</v>
      </c>
      <c r="NR31">
        <v>-9.7712459564208984</v>
      </c>
      <c r="NS31">
        <v>-9.6423711776733398</v>
      </c>
      <c r="NT31">
        <v>-9.5134897232055664</v>
      </c>
      <c r="NU31">
        <v>-9.3183860778808594</v>
      </c>
      <c r="NV31">
        <v>-9.1232728958129883</v>
      </c>
      <c r="NW31">
        <v>-8.8260211944580078</v>
      </c>
      <c r="NX31">
        <v>-8.5287685394287109</v>
      </c>
      <c r="NY31">
        <v>-8.2097749710083008</v>
      </c>
      <c r="NZ31">
        <v>-7.8907928466796875</v>
      </c>
      <c r="OA31">
        <v>-7.640167236328125</v>
      </c>
      <c r="OB31">
        <v>-7.3895487785339355</v>
      </c>
      <c r="OC31">
        <v>-7.2247838973999023</v>
      </c>
      <c r="OD31">
        <v>-7.0600123405456543</v>
      </c>
      <c r="OE31">
        <v>-6.8743948936462402</v>
      </c>
      <c r="OF31">
        <v>-6.6887688636779785</v>
      </c>
      <c r="OG31">
        <v>-6.4537692070007324</v>
      </c>
      <c r="OH31">
        <v>-6.2187700271606445</v>
      </c>
      <c r="OI31">
        <v>-6.0020523071289063</v>
      </c>
      <c r="OJ31">
        <v>-5.7853431701660156</v>
      </c>
      <c r="OK31">
        <v>-5.6406135559082031</v>
      </c>
      <c r="OL31">
        <v>-5.4958896636962891</v>
      </c>
      <c r="OM31">
        <v>-5.4262866973876953</v>
      </c>
      <c r="ON31">
        <v>-5.3566808700561523</v>
      </c>
      <c r="OO31">
        <v>-5.2799692153930664</v>
      </c>
      <c r="OP31">
        <v>-5.2032537460327148</v>
      </c>
      <c r="OQ31">
        <v>-5.0894656181335449</v>
      </c>
      <c r="OR31">
        <v>-4.9756779670715332</v>
      </c>
      <c r="OS31">
        <v>-4.8648548126220703</v>
      </c>
      <c r="OT31">
        <v>-4.7540359497070313</v>
      </c>
      <c r="OU31">
        <v>-4.7103133201599121</v>
      </c>
      <c r="OV31">
        <v>-4.6665925979614258</v>
      </c>
      <c r="OW31">
        <v>-4.7088007926940918</v>
      </c>
      <c r="OX31">
        <v>-4.7510099411010742</v>
      </c>
      <c r="OY31">
        <v>-4.7522716522216797</v>
      </c>
      <c r="OZ31">
        <v>-4.7535314559936523</v>
      </c>
      <c r="PA31">
        <v>-4.6421103477478027</v>
      </c>
      <c r="PB31">
        <v>-4.5306897163391113</v>
      </c>
      <c r="PC31">
        <v>-4.3758945465087891</v>
      </c>
      <c r="PD31">
        <v>-4.2211050987243652</v>
      </c>
      <c r="PE31">
        <v>-4.1490960121154785</v>
      </c>
      <c r="PF31">
        <v>-4.0770902633666992</v>
      </c>
      <c r="PG31">
        <v>-4.1233940124511719</v>
      </c>
      <c r="PH31">
        <v>-4.1696991920471191</v>
      </c>
      <c r="PI31">
        <v>-4.171417236328125</v>
      </c>
      <c r="PJ31">
        <v>-4.1731324195861816</v>
      </c>
      <c r="PK31">
        <v>-4.0625252723693848</v>
      </c>
      <c r="PL31">
        <v>-3.9519186019897461</v>
      </c>
      <c r="PM31">
        <v>-3.8289041519165039</v>
      </c>
      <c r="PN31">
        <v>-3.7058939933776855</v>
      </c>
      <c r="PO31">
        <v>-3.6956753730773926</v>
      </c>
      <c r="PP31">
        <v>-3.6854619979858398</v>
      </c>
      <c r="PQ31">
        <v>-3.7966070175170898</v>
      </c>
      <c r="PR31">
        <v>-3.9077553749084473</v>
      </c>
      <c r="PS31">
        <v>-3.9350383281707764</v>
      </c>
      <c r="PT31">
        <v>-3.9623191356658936</v>
      </c>
      <c r="PU31">
        <v>-3.8308539390563965</v>
      </c>
      <c r="PV31">
        <v>-3.6993889808654785</v>
      </c>
      <c r="PW31">
        <v>-3.5385990142822266</v>
      </c>
      <c r="PX31">
        <v>-3.3778150081634521</v>
      </c>
      <c r="PY31">
        <v>-3.3294417858123779</v>
      </c>
      <c r="PZ31">
        <v>-3.2810714244842529</v>
      </c>
      <c r="QA31">
        <v>-3.3536748886108398</v>
      </c>
      <c r="QB31">
        <v>-3.4262800216674805</v>
      </c>
      <c r="QC31">
        <v>-3.4305870532989502</v>
      </c>
      <c r="QD31">
        <v>-3.4348914623260498</v>
      </c>
      <c r="QE31">
        <v>-3.3199226856231689</v>
      </c>
      <c r="QF31">
        <v>-3.204953670501709</v>
      </c>
      <c r="QG31">
        <v>-3.1003453731536865</v>
      </c>
      <c r="QH31">
        <v>-2.9957408905029297</v>
      </c>
      <c r="QI31">
        <v>-2.9906468391418457</v>
      </c>
      <c r="QJ31">
        <v>-2.9855554103851318</v>
      </c>
      <c r="QK31">
        <v>-3.0497944355010986</v>
      </c>
      <c r="QL31">
        <v>-3.1140346527099609</v>
      </c>
      <c r="QM31">
        <v>-3.0983765125274658</v>
      </c>
      <c r="QN31">
        <v>-3.0827152729034424</v>
      </c>
      <c r="QO31">
        <v>-2.9652831554412842</v>
      </c>
      <c r="QP31">
        <v>-2.847851037979126</v>
      </c>
      <c r="QQ31">
        <v>-2.743649959564209</v>
      </c>
      <c r="QR31">
        <v>-2.6394529342651367</v>
      </c>
      <c r="QS31">
        <v>-2.6155874729156494</v>
      </c>
      <c r="QT31">
        <v>-2.5917232036590576</v>
      </c>
      <c r="QU31">
        <v>-2.6209983825683594</v>
      </c>
      <c r="QV31">
        <v>-2.6502740383148193</v>
      </c>
      <c r="QW31">
        <v>-2.6467790603637695</v>
      </c>
      <c r="QX31">
        <v>-2.6432831287384033</v>
      </c>
      <c r="QY31">
        <v>-2.6028592586517334</v>
      </c>
      <c r="QZ31">
        <v>-2.5624351501464844</v>
      </c>
      <c r="RA31">
        <v>-2.5197808742523193</v>
      </c>
      <c r="RB31">
        <v>-2.4771280288696289</v>
      </c>
      <c r="RC31">
        <v>-2.4302978515625</v>
      </c>
      <c r="RD31">
        <v>-2.3834755420684814</v>
      </c>
      <c r="RE31">
        <v>-2.3192274570465088</v>
      </c>
      <c r="RF31">
        <v>-2.254976749420166</v>
      </c>
      <c r="RG31">
        <v>-2.1804304122924805</v>
      </c>
      <c r="RH31">
        <v>-2.1058814525604248</v>
      </c>
      <c r="RI31">
        <v>-2.0478625297546387</v>
      </c>
      <c r="RJ31">
        <v>-1.989843487739563</v>
      </c>
      <c r="RK31">
        <v>-1.9446238279342651</v>
      </c>
      <c r="RL31">
        <v>-1.8994059562683105</v>
      </c>
      <c r="RM31">
        <v>-1.8561694622039795</v>
      </c>
      <c r="RN31">
        <v>-1.8129346370697021</v>
      </c>
      <c r="RO31">
        <v>-1.7694908380508423</v>
      </c>
      <c r="RP31">
        <v>-1.7260454893112183</v>
      </c>
      <c r="RQ31">
        <v>-1.6936368942260742</v>
      </c>
      <c r="RR31">
        <v>-1.6612273454666138</v>
      </c>
      <c r="RS31">
        <v>-1.6373915672302246</v>
      </c>
      <c r="RT31">
        <v>-1.6135556697845459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</row>
    <row r="32" spans="1:494">
      <c r="A32" t="s">
        <v>130</v>
      </c>
      <c r="B32">
        <v>-13.472543716430664</v>
      </c>
      <c r="C32">
        <v>-13.473920822143555</v>
      </c>
      <c r="D32">
        <v>-13.475297927856445</v>
      </c>
      <c r="E32">
        <v>-13.482487678527832</v>
      </c>
      <c r="F32">
        <v>-13.489677429199219</v>
      </c>
      <c r="G32">
        <v>-13.497166633605957</v>
      </c>
      <c r="H32">
        <v>-13.504656791687012</v>
      </c>
      <c r="I32">
        <v>-13.511253356933594</v>
      </c>
      <c r="J32">
        <v>-13.517850875854492</v>
      </c>
      <c r="K32">
        <v>-13.519180297851563</v>
      </c>
      <c r="L32">
        <v>-13.520509719848633</v>
      </c>
      <c r="M32">
        <v>-13.51622486114502</v>
      </c>
      <c r="N32">
        <v>-13.511940002441406</v>
      </c>
      <c r="O32">
        <v>-13.502131462097168</v>
      </c>
      <c r="P32">
        <v>-13.492321968078613</v>
      </c>
      <c r="Q32">
        <v>0</v>
      </c>
      <c r="R32">
        <v>0</v>
      </c>
      <c r="S32">
        <v>0</v>
      </c>
      <c r="T32">
        <v>0</v>
      </c>
      <c r="U32">
        <v>0</v>
      </c>
      <c r="V32">
        <v>-13.492321014404297</v>
      </c>
      <c r="W32">
        <v>-13.46677303314209</v>
      </c>
      <c r="X32">
        <v>-13.441224098205566</v>
      </c>
      <c r="Y32">
        <v>-13.396446228027344</v>
      </c>
      <c r="Z32">
        <v>-13.351668357849121</v>
      </c>
      <c r="AA32">
        <v>-13.299643516540527</v>
      </c>
      <c r="AB32">
        <v>-13.247618675231934</v>
      </c>
      <c r="AC32">
        <v>-13.201807022094727</v>
      </c>
      <c r="AD32">
        <v>-13.15599536895752</v>
      </c>
      <c r="AE32">
        <v>-13.106337547302246</v>
      </c>
      <c r="AF32">
        <v>-13.056679725646973</v>
      </c>
      <c r="AG32">
        <v>-12.98499584197998</v>
      </c>
      <c r="AH32">
        <v>-12.913311958312988</v>
      </c>
      <c r="AI32">
        <v>-12.842891693115234</v>
      </c>
      <c r="AJ32">
        <v>-12.77247142791748</v>
      </c>
      <c r="AK32">
        <v>-12.72911262512207</v>
      </c>
      <c r="AL32">
        <v>-12.685754776000977</v>
      </c>
      <c r="AM32">
        <v>-12.657257080078125</v>
      </c>
      <c r="AN32">
        <v>-12.62876033782959</v>
      </c>
      <c r="AO32">
        <v>-12.562703132629395</v>
      </c>
      <c r="AP32">
        <v>-12.496646881103516</v>
      </c>
      <c r="AQ32">
        <v>-12.338449478149414</v>
      </c>
      <c r="AR32">
        <v>-12.180246353149414</v>
      </c>
      <c r="AS32">
        <v>-11.981514930725098</v>
      </c>
      <c r="AT32">
        <v>-11.782784461975098</v>
      </c>
      <c r="AU32">
        <v>-11.625209808349609</v>
      </c>
      <c r="AV32">
        <v>-11.467635154724121</v>
      </c>
      <c r="AW32">
        <v>-11.342556953430176</v>
      </c>
      <c r="AX32">
        <v>-11.21747875213623</v>
      </c>
      <c r="AY32">
        <v>-11.045795440673828</v>
      </c>
      <c r="AZ32">
        <v>-10.874112129211426</v>
      </c>
      <c r="BA32">
        <v>-10.564199447631836</v>
      </c>
      <c r="BB32">
        <v>-10.254287719726563</v>
      </c>
      <c r="BC32">
        <v>-9.8714065551757813</v>
      </c>
      <c r="BD32">
        <v>-9.4885282516479492</v>
      </c>
      <c r="BE32">
        <v>-9.1737957000732422</v>
      </c>
      <c r="BF32">
        <v>-8.8590621948242188</v>
      </c>
      <c r="BG32">
        <v>-8.6058206558227539</v>
      </c>
      <c r="BH32">
        <v>-8.3525781631469727</v>
      </c>
      <c r="BI32">
        <v>-8.081303596496582</v>
      </c>
      <c r="BJ32">
        <v>-7.8100290298461914</v>
      </c>
      <c r="BK32">
        <v>-7.4910764694213867</v>
      </c>
      <c r="BL32">
        <v>-7.1721224784851074</v>
      </c>
      <c r="BM32">
        <v>-6.8778738975524902</v>
      </c>
      <c r="BN32">
        <v>-6.5836272239685059</v>
      </c>
      <c r="BO32">
        <v>-6.4139151573181152</v>
      </c>
      <c r="BP32">
        <v>-6.2442030906677246</v>
      </c>
      <c r="BQ32">
        <v>-6.1650714874267578</v>
      </c>
      <c r="BR32">
        <v>-6.085939884185791</v>
      </c>
      <c r="BS32">
        <v>-6.0191035270690918</v>
      </c>
      <c r="BT32">
        <v>-5.9522671699523926</v>
      </c>
      <c r="BU32">
        <v>-5.8686728477478027</v>
      </c>
      <c r="BV32">
        <v>-5.7850780487060547</v>
      </c>
      <c r="BW32">
        <v>-5.7234253883361816</v>
      </c>
      <c r="BX32">
        <v>-5.6617732048034668</v>
      </c>
      <c r="BY32">
        <v>-5.672478199005127</v>
      </c>
      <c r="BZ32">
        <v>-5.6831831932067871</v>
      </c>
      <c r="CA32">
        <v>-5.7047038078308105</v>
      </c>
      <c r="CB32">
        <v>-5.7262248992919922</v>
      </c>
      <c r="CC32">
        <v>-5.7048211097717285</v>
      </c>
      <c r="CD32">
        <v>-5.683417797088623</v>
      </c>
      <c r="CE32">
        <v>-5.6731400489807129</v>
      </c>
      <c r="CF32">
        <v>-5.662865161895752</v>
      </c>
      <c r="CG32">
        <v>-5.6845316886901855</v>
      </c>
      <c r="CH32">
        <v>-5.7061982154846191</v>
      </c>
      <c r="CI32">
        <v>-5.7164688110351563</v>
      </c>
      <c r="CJ32">
        <v>-5.7267398834228516</v>
      </c>
      <c r="CK32">
        <v>-5.7131290435791016</v>
      </c>
      <c r="CL32">
        <v>-5.6995182037353516</v>
      </c>
      <c r="CM32">
        <v>-5.680882453918457</v>
      </c>
      <c r="CN32">
        <v>-5.6622462272644043</v>
      </c>
      <c r="CO32">
        <v>-5.6419196128845215</v>
      </c>
      <c r="CP32">
        <v>-5.6215929985046387</v>
      </c>
      <c r="CQ32">
        <v>-5.5866060256958008</v>
      </c>
      <c r="CR32">
        <v>-5.5516190528869629</v>
      </c>
      <c r="CS32">
        <v>-5.5037288665771484</v>
      </c>
      <c r="CT32">
        <v>-5.4558391571044922</v>
      </c>
      <c r="CU32">
        <v>-5.4169297218322754</v>
      </c>
      <c r="CV32">
        <v>-5.3780198097229004</v>
      </c>
      <c r="CW32">
        <v>-5.3665599822998047</v>
      </c>
      <c r="CX32">
        <v>-5.355100154876709</v>
      </c>
      <c r="CY32">
        <v>-5.3635835647583008</v>
      </c>
      <c r="CZ32">
        <v>-5.3720669746398926</v>
      </c>
      <c r="DA32">
        <v>-5.3921551704406738</v>
      </c>
      <c r="DB32">
        <v>-5.4122428894042969</v>
      </c>
      <c r="DC32">
        <v>-5.4502773284912109</v>
      </c>
      <c r="DD32">
        <v>-5.488311767578125</v>
      </c>
      <c r="DE32">
        <v>-5.5353026390075684</v>
      </c>
      <c r="DF32">
        <v>-5.5822939872741699</v>
      </c>
      <c r="DG32">
        <v>-5.6185073852539063</v>
      </c>
      <c r="DH32">
        <v>-5.6547207832336426</v>
      </c>
      <c r="DI32">
        <v>-5.6749749183654785</v>
      </c>
      <c r="DJ32">
        <v>-5.6952290534973145</v>
      </c>
      <c r="DK32">
        <v>-5.7114052772521973</v>
      </c>
      <c r="DL32">
        <v>-5.7275810241699219</v>
      </c>
      <c r="DM32">
        <v>-5.7360191345214844</v>
      </c>
      <c r="DN32">
        <v>-5.7444567680358887</v>
      </c>
      <c r="DO32">
        <v>-5.7288508415222168</v>
      </c>
      <c r="DP32">
        <v>-5.7132449150085449</v>
      </c>
      <c r="DQ32">
        <v>-5.6728901863098145</v>
      </c>
      <c r="DR32">
        <v>-5.6325349807739258</v>
      </c>
      <c r="DS32">
        <v>-5.5692901611328125</v>
      </c>
      <c r="DT32">
        <v>-5.506040096282959</v>
      </c>
      <c r="DU32">
        <v>-5.3968186378479004</v>
      </c>
      <c r="DV32">
        <v>-5.28759765625</v>
      </c>
      <c r="DW32">
        <v>-5.1109380722045898</v>
      </c>
      <c r="DX32">
        <v>-4.9342780113220215</v>
      </c>
      <c r="DY32">
        <v>-4.732792854309082</v>
      </c>
      <c r="DZ32">
        <v>-4.5313053131103516</v>
      </c>
      <c r="EA32">
        <v>-4.3486385345458984</v>
      </c>
      <c r="EB32">
        <v>-4.1659698486328125</v>
      </c>
      <c r="EC32">
        <v>-3.9623095989227295</v>
      </c>
      <c r="ED32">
        <v>-3.7586514949798584</v>
      </c>
      <c r="EE32">
        <v>-3.5314517021179199</v>
      </c>
      <c r="EF32">
        <v>-3.3042538166046143</v>
      </c>
      <c r="EG32">
        <v>-3.1016905307769775</v>
      </c>
      <c r="EH32">
        <v>-2.8991272449493408</v>
      </c>
      <c r="EI32">
        <v>-2.7267692089080811</v>
      </c>
      <c r="EJ32">
        <v>-2.5544095039367676</v>
      </c>
      <c r="EK32">
        <v>-2.380831241607666</v>
      </c>
      <c r="EL32">
        <v>-2.2072510719299316</v>
      </c>
      <c r="EM32">
        <v>-2.0552289485931396</v>
      </c>
      <c r="EN32">
        <v>-1.9032073020935059</v>
      </c>
      <c r="EO32">
        <v>-1.7856327295303345</v>
      </c>
      <c r="EP32">
        <v>-1.6680594682693481</v>
      </c>
      <c r="EQ32">
        <v>-1.5739840269088745</v>
      </c>
      <c r="ER32">
        <v>-1.4799087047576904</v>
      </c>
      <c r="ES32">
        <v>-1.4024785757064819</v>
      </c>
      <c r="ET32">
        <v>-1.3250478506088257</v>
      </c>
      <c r="EU32">
        <v>-1.2704741954803467</v>
      </c>
      <c r="EV32">
        <v>-1.2158999443054199</v>
      </c>
      <c r="EW32">
        <v>-1.1817723512649536</v>
      </c>
      <c r="EX32">
        <v>-1.147645115852356</v>
      </c>
      <c r="EY32">
        <v>-1.1290940046310425</v>
      </c>
      <c r="EZ32">
        <v>-1.1105431318283081</v>
      </c>
      <c r="FA32">
        <v>-1.1049425601959229</v>
      </c>
      <c r="FB32">
        <v>-1.0993419885635376</v>
      </c>
      <c r="FC32">
        <v>-1.1033869981765747</v>
      </c>
      <c r="FD32">
        <v>-1.1074320077896118</v>
      </c>
      <c r="FE32">
        <v>-1.1214004755020142</v>
      </c>
      <c r="FF32">
        <v>-1.1353689432144165</v>
      </c>
      <c r="FG32">
        <v>-1.15665602684021</v>
      </c>
      <c r="FH32">
        <v>-1.1779440641403198</v>
      </c>
      <c r="FI32">
        <v>-1.1982778310775757</v>
      </c>
      <c r="FJ32">
        <v>-1.2186118364334106</v>
      </c>
      <c r="FK32">
        <v>-1.2418113946914673</v>
      </c>
      <c r="FL32">
        <v>-1.2650110721588135</v>
      </c>
      <c r="FM32">
        <v>-1.296886682510376</v>
      </c>
      <c r="FN32">
        <v>-1.3287618160247803</v>
      </c>
      <c r="FO32">
        <v>-1.3597109317779541</v>
      </c>
      <c r="FP32">
        <v>-1.3906600475311279</v>
      </c>
      <c r="FQ32">
        <v>-1.415846586227417</v>
      </c>
      <c r="FR32">
        <v>-1.4410332441329956</v>
      </c>
      <c r="FS32">
        <v>-1.4722402095794678</v>
      </c>
      <c r="FT32">
        <v>-1.5034478902816772</v>
      </c>
      <c r="FU32">
        <v>-1.5433895587921143</v>
      </c>
      <c r="FV32">
        <v>-1.5833311080932617</v>
      </c>
      <c r="FW32">
        <v>-1.6264092922210693</v>
      </c>
      <c r="FX32">
        <v>-1.6694866418838501</v>
      </c>
      <c r="FY32">
        <v>-1.718255877494812</v>
      </c>
      <c r="FZ32">
        <v>-1.7670249938964844</v>
      </c>
      <c r="GA32">
        <v>-1.8297797441482544</v>
      </c>
      <c r="GB32">
        <v>-1.8925365209579468</v>
      </c>
      <c r="GC32">
        <v>-1.9623630046844482</v>
      </c>
      <c r="GD32">
        <v>-2.0321907997131348</v>
      </c>
      <c r="GE32">
        <v>-2.101555347442627</v>
      </c>
      <c r="GF32">
        <v>-2.1709201335906982</v>
      </c>
      <c r="GG32">
        <v>-2.2513346672058105</v>
      </c>
      <c r="GH32">
        <v>-2.3317480087280273</v>
      </c>
      <c r="GI32">
        <v>-28.108499526977539</v>
      </c>
      <c r="GJ32">
        <v>-29.784538269042969</v>
      </c>
      <c r="GK32">
        <v>-31.635259628295898</v>
      </c>
      <c r="GL32">
        <v>-33.485969543457031</v>
      </c>
      <c r="GM32">
        <v>-34.854518890380859</v>
      </c>
      <c r="GN32">
        <v>-36.223091125488281</v>
      </c>
      <c r="GO32">
        <v>-37.729053497314453</v>
      </c>
      <c r="GP32">
        <v>-39.235023498535156</v>
      </c>
      <c r="GQ32">
        <v>-41.636135101318359</v>
      </c>
      <c r="GR32">
        <v>-44.037197113037109</v>
      </c>
      <c r="GS32">
        <v>-46.004131317138672</v>
      </c>
      <c r="GT32">
        <v>-47.971061706542969</v>
      </c>
      <c r="GU32">
        <v>-48.883098602294922</v>
      </c>
      <c r="GV32">
        <v>-49.795150756835938</v>
      </c>
      <c r="GW32">
        <v>-51.403358459472656</v>
      </c>
      <c r="GX32">
        <v>-53.011604309082031</v>
      </c>
      <c r="GY32">
        <v>-55.254184722900391</v>
      </c>
      <c r="GZ32">
        <v>-57.496746063232422</v>
      </c>
      <c r="HA32">
        <v>-58.371772766113281</v>
      </c>
      <c r="HB32">
        <v>-59.246784210205078</v>
      </c>
      <c r="HC32">
        <v>-59.448215484619141</v>
      </c>
      <c r="HD32">
        <v>-59.649627685546875</v>
      </c>
      <c r="HE32">
        <v>-60.696269989013672</v>
      </c>
      <c r="HF32">
        <v>-61.742908477783203</v>
      </c>
      <c r="HG32">
        <v>-62.625568389892578</v>
      </c>
      <c r="HH32">
        <v>-63.508243560791016</v>
      </c>
      <c r="HI32">
        <v>-63.624862670898438</v>
      </c>
      <c r="HJ32">
        <v>-63.741481781005859</v>
      </c>
      <c r="HK32">
        <v>-63.999645233154297</v>
      </c>
      <c r="HL32">
        <v>-64.257804870605469</v>
      </c>
      <c r="HM32">
        <v>-64.561653137207031</v>
      </c>
      <c r="HN32">
        <v>-64.865501403808594</v>
      </c>
      <c r="HO32">
        <v>-64.672805786132813</v>
      </c>
      <c r="HP32">
        <v>-64.480110168457031</v>
      </c>
      <c r="HQ32">
        <v>-64.001716613769531</v>
      </c>
      <c r="HR32">
        <v>-63.5233154296875</v>
      </c>
      <c r="HS32">
        <v>-63.143363952636719</v>
      </c>
      <c r="HT32">
        <v>-62.763412475585938</v>
      </c>
      <c r="HU32">
        <v>-62.193710327148438</v>
      </c>
      <c r="HV32">
        <v>-61.624015808105469</v>
      </c>
      <c r="HW32">
        <v>-60.859943389892578</v>
      </c>
      <c r="HX32">
        <v>-60.095748901367188</v>
      </c>
      <c r="HY32">
        <v>-59.942745208740234</v>
      </c>
      <c r="HZ32">
        <v>-59.789741516113281</v>
      </c>
      <c r="IA32">
        <v>-59.627758026123047</v>
      </c>
      <c r="IB32">
        <v>-59.465763092041016</v>
      </c>
      <c r="IC32">
        <v>-58.269783020019531</v>
      </c>
      <c r="ID32">
        <v>-57.073806762695313</v>
      </c>
      <c r="IE32">
        <v>-56.306911468505859</v>
      </c>
      <c r="IF32">
        <v>-55.540031433105469</v>
      </c>
      <c r="IG32">
        <v>-55.758403778076172</v>
      </c>
      <c r="IH32">
        <v>-55.976768493652344</v>
      </c>
      <c r="II32">
        <v>-55.388023376464844</v>
      </c>
      <c r="IJ32">
        <v>-54.799270629882813</v>
      </c>
      <c r="IK32">
        <v>-53.726417541503906</v>
      </c>
      <c r="IL32">
        <v>-52.653553009033203</v>
      </c>
      <c r="IM32">
        <v>-52.594562530517578</v>
      </c>
      <c r="IN32">
        <v>-52.535579681396484</v>
      </c>
      <c r="IO32">
        <v>-52.760421752929688</v>
      </c>
      <c r="IP32">
        <v>-52.985260009765625</v>
      </c>
      <c r="IQ32">
        <v>-52.901458740234375</v>
      </c>
      <c r="IR32">
        <v>-52.817714691162109</v>
      </c>
      <c r="IS32">
        <v>-4.0738406181335449</v>
      </c>
      <c r="IT32">
        <v>-4.0875039100646973</v>
      </c>
      <c r="IU32">
        <v>-4.114227294921875</v>
      </c>
      <c r="IV32">
        <v>-4.1409511566162109</v>
      </c>
      <c r="IW32">
        <v>-4.1717166900634766</v>
      </c>
      <c r="IX32">
        <v>-4.2024827003479004</v>
      </c>
      <c r="IY32">
        <v>-4.2778034210205078</v>
      </c>
      <c r="IZ32">
        <v>-4.3531231880187988</v>
      </c>
      <c r="JA32">
        <v>-57.788253784179688</v>
      </c>
      <c r="JB32">
        <v>-58.771324157714844</v>
      </c>
      <c r="JC32">
        <v>-59.025062561035156</v>
      </c>
      <c r="JD32">
        <v>-59.278816223144531</v>
      </c>
      <c r="JE32">
        <v>-60.208873748779297</v>
      </c>
      <c r="JF32">
        <v>-61.138950347900391</v>
      </c>
      <c r="JG32">
        <v>-62.550029754638672</v>
      </c>
      <c r="JH32">
        <v>-63.961090087890625</v>
      </c>
      <c r="JI32">
        <v>-64.034194946289063</v>
      </c>
      <c r="JJ32">
        <v>-64.107292175292969</v>
      </c>
      <c r="JK32">
        <v>-63.7984619140625</v>
      </c>
      <c r="JL32">
        <v>-63.489635467529297</v>
      </c>
      <c r="JM32">
        <v>-64.105522155761719</v>
      </c>
      <c r="JN32">
        <v>-64.721405029296875</v>
      </c>
      <c r="JO32">
        <v>-65.167633056640625</v>
      </c>
      <c r="JP32">
        <v>-65.613868713378906</v>
      </c>
      <c r="JQ32">
        <v>-65.569450378417969</v>
      </c>
      <c r="JR32">
        <v>-65.525032043457031</v>
      </c>
      <c r="JS32">
        <v>-65.709259033203125</v>
      </c>
      <c r="JT32">
        <v>-65.893478393554688</v>
      </c>
      <c r="JU32">
        <v>-66.156517028808594</v>
      </c>
      <c r="JV32">
        <v>-66.41943359375</v>
      </c>
      <c r="JW32">
        <v>-66.209457397460938</v>
      </c>
      <c r="JX32">
        <v>-65.999473571777344</v>
      </c>
      <c r="JY32">
        <v>-65.372932434082031</v>
      </c>
      <c r="JZ32">
        <v>-64.746383666992188</v>
      </c>
      <c r="KA32">
        <v>-64.20648193359375</v>
      </c>
      <c r="KB32">
        <v>-63.666580200195313</v>
      </c>
      <c r="KC32">
        <v>-63.013362884521484</v>
      </c>
      <c r="KD32">
        <v>-62.360160827636719</v>
      </c>
      <c r="KE32">
        <v>-61.588832855224609</v>
      </c>
      <c r="KF32">
        <v>-60.817512512207031</v>
      </c>
      <c r="KG32">
        <v>-60.778202056884766</v>
      </c>
      <c r="KH32">
        <v>-60.738895416259766</v>
      </c>
      <c r="KI32">
        <v>-60.629764556884766</v>
      </c>
      <c r="KJ32">
        <v>-60.5206298828125</v>
      </c>
      <c r="KK32">
        <v>-59.391971588134766</v>
      </c>
      <c r="KL32">
        <v>-58.263317108154297</v>
      </c>
      <c r="KM32">
        <v>-57.669666290283203</v>
      </c>
      <c r="KN32">
        <v>-57.076023101806641</v>
      </c>
      <c r="KO32">
        <v>-57.317607879638672</v>
      </c>
      <c r="KP32">
        <v>-57.559288024902344</v>
      </c>
      <c r="KQ32">
        <v>-56.912502288818359</v>
      </c>
      <c r="KR32">
        <v>-56.265708923339844</v>
      </c>
      <c r="KS32">
        <v>-55.310115814208984</v>
      </c>
      <c r="KT32">
        <v>-54.354503631591797</v>
      </c>
      <c r="KU32">
        <v>-54.4769287109375</v>
      </c>
      <c r="KV32">
        <v>-54.599357604980469</v>
      </c>
      <c r="KW32">
        <v>-54.985610961914063</v>
      </c>
      <c r="KX32">
        <v>-55.371856689453125</v>
      </c>
      <c r="KY32">
        <v>-4.3621420860290527</v>
      </c>
      <c r="KZ32">
        <v>-4.3706350326538086</v>
      </c>
      <c r="LA32">
        <v>-4.3996601104736328</v>
      </c>
      <c r="LB32">
        <v>-4.4286847114562988</v>
      </c>
      <c r="LC32">
        <v>-4.4509601593017578</v>
      </c>
      <c r="LD32">
        <v>-4.473236083984375</v>
      </c>
      <c r="LE32">
        <v>-57.415126800537109</v>
      </c>
      <c r="LF32">
        <v>-57.841239929199219</v>
      </c>
      <c r="LG32">
        <v>-58.968898773193359</v>
      </c>
      <c r="LH32">
        <v>-60.096538543701172</v>
      </c>
      <c r="LI32">
        <v>-60.837432861328125</v>
      </c>
      <c r="LJ32">
        <v>-61.578323364257813</v>
      </c>
      <c r="LK32">
        <v>-62.027835845947266</v>
      </c>
      <c r="LL32">
        <v>-62.477367401123047</v>
      </c>
      <c r="LM32">
        <v>-63.119758605957031</v>
      </c>
      <c r="LN32">
        <v>-63.762172698974609</v>
      </c>
      <c r="LO32">
        <v>-64.077110290527344</v>
      </c>
      <c r="LP32">
        <v>-64.392059326171875</v>
      </c>
      <c r="LQ32">
        <v>-64.564666748046875</v>
      </c>
      <c r="LR32">
        <v>-64.737274169921875</v>
      </c>
      <c r="LS32">
        <v>-65.180564880371094</v>
      </c>
      <c r="LT32">
        <v>-65.623832702636719</v>
      </c>
      <c r="LU32">
        <v>-66.086463928222656</v>
      </c>
      <c r="LV32">
        <v>-66.549110412597656</v>
      </c>
      <c r="LW32">
        <v>-66.701950073242188</v>
      </c>
      <c r="LX32">
        <v>-66.854789733886719</v>
      </c>
      <c r="LY32">
        <v>-66.762130737304688</v>
      </c>
      <c r="LZ32">
        <v>-66.669334411621094</v>
      </c>
      <c r="MA32">
        <v>-66.438949584960938</v>
      </c>
      <c r="MB32">
        <v>-66.208572387695313</v>
      </c>
      <c r="MC32">
        <v>-65.800216674804688</v>
      </c>
      <c r="MD32">
        <v>-65.391868591308594</v>
      </c>
      <c r="ME32">
        <v>-64.753120422363281</v>
      </c>
      <c r="MF32">
        <v>-64.114341735839844</v>
      </c>
      <c r="MG32">
        <v>-63.363346099853516</v>
      </c>
      <c r="MH32">
        <v>-62.612323760986328</v>
      </c>
      <c r="MI32">
        <v>-62.075275421142578</v>
      </c>
      <c r="MJ32">
        <v>-61.538227081298828</v>
      </c>
      <c r="MK32">
        <v>-61.249240875244141</v>
      </c>
      <c r="ML32">
        <v>-60.960273742675781</v>
      </c>
      <c r="MM32">
        <v>-60.501434326171875</v>
      </c>
      <c r="MN32">
        <v>-60.042610168457031</v>
      </c>
      <c r="MO32">
        <v>-59.093578338623047</v>
      </c>
      <c r="MP32">
        <v>-58.144504547119141</v>
      </c>
      <c r="MQ32">
        <v>-57.203720092773438</v>
      </c>
      <c r="MR32">
        <v>-56.262901306152344</v>
      </c>
      <c r="MS32">
        <v>-55.699634552001953</v>
      </c>
      <c r="MT32">
        <v>-55.136360168457031</v>
      </c>
      <c r="MU32">
        <v>-54.546024322509766</v>
      </c>
      <c r="MV32">
        <v>-53.955711364746094</v>
      </c>
      <c r="MW32">
        <v>-53.015995025634766</v>
      </c>
      <c r="MX32">
        <v>-52.076305389404297</v>
      </c>
      <c r="MY32">
        <v>-50.965843200683594</v>
      </c>
      <c r="MZ32">
        <v>-49.855335235595703</v>
      </c>
      <c r="NA32">
        <v>-49.116001129150391</v>
      </c>
      <c r="NB32">
        <v>-48.376644134521484</v>
      </c>
      <c r="NC32">
        <v>-48.032062530517578</v>
      </c>
      <c r="ND32">
        <v>-47.687484741210938</v>
      </c>
      <c r="NE32">
        <v>-47.302497863769531</v>
      </c>
      <c r="NF32">
        <v>-46.917522430419922</v>
      </c>
      <c r="NG32">
        <v>-3.8720400333404541</v>
      </c>
      <c r="NH32">
        <v>-3.8546268939971924</v>
      </c>
      <c r="NI32">
        <v>-3.8567113876342773</v>
      </c>
      <c r="NJ32">
        <v>-3.8587961196899414</v>
      </c>
      <c r="NK32">
        <v>-3.8778908252716064</v>
      </c>
      <c r="NL32">
        <v>-3.8969864845275879</v>
      </c>
      <c r="NM32">
        <v>-3.919288158416748</v>
      </c>
      <c r="NN32">
        <v>-3.9415898323059082</v>
      </c>
      <c r="NO32">
        <v>-3.9724245071411133</v>
      </c>
      <c r="NP32">
        <v>-4.003258228302002</v>
      </c>
      <c r="NQ32">
        <v>-4.0682206153869629</v>
      </c>
      <c r="NR32">
        <v>-4.1331806182861328</v>
      </c>
      <c r="NS32">
        <v>-4.2245922088623047</v>
      </c>
      <c r="NT32">
        <v>-4.3160066604614258</v>
      </c>
      <c r="NU32">
        <v>-4.3949747085571289</v>
      </c>
      <c r="NV32">
        <v>-4.473945140838623</v>
      </c>
      <c r="NW32">
        <v>-4.5224113464355469</v>
      </c>
      <c r="NX32">
        <v>-4.5708775520324707</v>
      </c>
      <c r="NY32">
        <v>-4.6041407585144043</v>
      </c>
      <c r="NZ32">
        <v>-4.6374020576477051</v>
      </c>
      <c r="OA32">
        <v>-4.6843371391296387</v>
      </c>
      <c r="OB32">
        <v>-4.731269359588623</v>
      </c>
      <c r="OC32">
        <v>-4.7995963096618652</v>
      </c>
      <c r="OD32">
        <v>-4.8679261207580566</v>
      </c>
      <c r="OE32">
        <v>-4.9223799705505371</v>
      </c>
      <c r="OF32">
        <v>-4.9768352508544922</v>
      </c>
      <c r="OG32">
        <v>-5.0065112113952637</v>
      </c>
      <c r="OH32">
        <v>-5.0361871719360352</v>
      </c>
      <c r="OI32">
        <v>-5.0717711448669434</v>
      </c>
      <c r="OJ32">
        <v>-5.1073541641235352</v>
      </c>
      <c r="OK32">
        <v>-5.159332275390625</v>
      </c>
      <c r="OL32">
        <v>-5.211308479309082</v>
      </c>
      <c r="OM32">
        <v>-5.2573456764221191</v>
      </c>
      <c r="ON32">
        <v>-5.3033838272094727</v>
      </c>
      <c r="OO32">
        <v>-5.3164291381835938</v>
      </c>
      <c r="OP32">
        <v>-5.3294739723205566</v>
      </c>
      <c r="OQ32">
        <v>-5.3208260536193848</v>
      </c>
      <c r="OR32">
        <v>-5.3121781349182129</v>
      </c>
      <c r="OS32">
        <v>-5.3180022239685059</v>
      </c>
      <c r="OT32">
        <v>-5.3238258361816406</v>
      </c>
      <c r="OU32">
        <v>-5.3667221069335938</v>
      </c>
      <c r="OV32">
        <v>-5.4096164703369141</v>
      </c>
      <c r="OW32">
        <v>-5.4828476905822754</v>
      </c>
      <c r="OX32">
        <v>-5.5560817718505859</v>
      </c>
      <c r="OY32">
        <v>-5.6243529319763184</v>
      </c>
      <c r="OZ32">
        <v>-5.6926259994506836</v>
      </c>
      <c r="PA32">
        <v>-5.7329344749450684</v>
      </c>
      <c r="PB32">
        <v>-5.7732424736022949</v>
      </c>
      <c r="PC32">
        <v>-5.7921500205993652</v>
      </c>
      <c r="PD32">
        <v>-5.8110561370849609</v>
      </c>
      <c r="PE32">
        <v>-5.829155445098877</v>
      </c>
      <c r="PF32">
        <v>-5.8472537994384766</v>
      </c>
      <c r="PG32">
        <v>-5.8676629066467285</v>
      </c>
      <c r="PH32">
        <v>-5.8880720138549805</v>
      </c>
      <c r="PI32">
        <v>-5.8858108520507813</v>
      </c>
      <c r="PJ32">
        <v>-5.883549690246582</v>
      </c>
      <c r="PK32">
        <v>-5.8539714813232422</v>
      </c>
      <c r="PL32">
        <v>-5.8243927955627441</v>
      </c>
      <c r="PM32">
        <v>-5.7888936996459961</v>
      </c>
      <c r="PN32">
        <v>-5.7533960342407227</v>
      </c>
      <c r="PO32">
        <v>-5.738062858581543</v>
      </c>
      <c r="PP32">
        <v>-5.7227268218994141</v>
      </c>
      <c r="PQ32">
        <v>-5.7321462631225586</v>
      </c>
      <c r="PR32">
        <v>-5.7415657043457031</v>
      </c>
      <c r="PS32">
        <v>-5.724886417388916</v>
      </c>
      <c r="PT32">
        <v>-5.7082047462463379</v>
      </c>
      <c r="PU32">
        <v>-5.6469874382019043</v>
      </c>
      <c r="PV32">
        <v>-5.5857696533203125</v>
      </c>
      <c r="PW32">
        <v>-5.5269436836242676</v>
      </c>
      <c r="PX32">
        <v>-5.4681200981140137</v>
      </c>
      <c r="PY32">
        <v>-5.4661579132080078</v>
      </c>
      <c r="PZ32">
        <v>-5.4641966819763184</v>
      </c>
      <c r="QA32">
        <v>-5.5287437438964844</v>
      </c>
      <c r="QB32">
        <v>-5.5932936668395996</v>
      </c>
      <c r="QC32">
        <v>-5.6769332885742188</v>
      </c>
      <c r="QD32">
        <v>-5.7605757713317871</v>
      </c>
      <c r="QE32">
        <v>-5.8506078720092773</v>
      </c>
      <c r="QF32">
        <v>-5.9406404495239258</v>
      </c>
      <c r="QG32">
        <v>-6.0614023208618164</v>
      </c>
      <c r="QH32">
        <v>-6.1821599006652832</v>
      </c>
      <c r="QI32">
        <v>-6.3689751625061035</v>
      </c>
      <c r="QJ32">
        <v>-6.5557918548583984</v>
      </c>
      <c r="QK32">
        <v>-6.8192129135131836</v>
      </c>
      <c r="QL32">
        <v>-7.0826444625854492</v>
      </c>
      <c r="QM32">
        <v>-7.3589944839477539</v>
      </c>
      <c r="QN32">
        <v>-7.6353545188903809</v>
      </c>
      <c r="QO32">
        <v>-7.8827667236328125</v>
      </c>
      <c r="QP32">
        <v>-8.1301794052124023</v>
      </c>
      <c r="QQ32">
        <v>-8.3836250305175781</v>
      </c>
      <c r="QR32">
        <v>-8.6370601654052734</v>
      </c>
      <c r="QS32">
        <v>-8.9695720672607422</v>
      </c>
      <c r="QT32">
        <v>-9.3020715713500977</v>
      </c>
      <c r="QU32">
        <v>-9.7072744369506836</v>
      </c>
      <c r="QV32">
        <v>-10.112491607666016</v>
      </c>
      <c r="QW32">
        <v>-10.459086418151855</v>
      </c>
      <c r="QX32">
        <v>-10.805691719055176</v>
      </c>
      <c r="QY32">
        <v>-11.025026321411133</v>
      </c>
      <c r="QZ32">
        <v>-11.24436092376709</v>
      </c>
      <c r="RA32">
        <v>-11.406744003295898</v>
      </c>
      <c r="RB32">
        <v>-11.569120407104492</v>
      </c>
      <c r="RC32">
        <v>-11.769396781921387</v>
      </c>
      <c r="RD32">
        <v>-11.969671249389648</v>
      </c>
      <c r="RE32">
        <v>-12.203953742980957</v>
      </c>
      <c r="RF32">
        <v>-12.438244819641113</v>
      </c>
      <c r="RG32">
        <v>-12.599277496337891</v>
      </c>
      <c r="RH32">
        <v>-12.76031494140625</v>
      </c>
      <c r="RI32">
        <v>-12.837038040161133</v>
      </c>
      <c r="RJ32">
        <v>-12.913760185241699</v>
      </c>
      <c r="RK32">
        <v>-12.985968589782715</v>
      </c>
      <c r="RL32">
        <v>-13.058174133300781</v>
      </c>
      <c r="RM32">
        <v>-13.153564453125</v>
      </c>
      <c r="RN32">
        <v>-13.24895191192627</v>
      </c>
      <c r="RO32">
        <v>-13.342761993408203</v>
      </c>
      <c r="RP32">
        <v>-13.436574935913086</v>
      </c>
      <c r="RQ32">
        <v>-13.488185882568359</v>
      </c>
      <c r="RR32">
        <v>-13.539799690246582</v>
      </c>
      <c r="RS32">
        <v>-13.572355270385742</v>
      </c>
      <c r="RT32">
        <v>-13.604910850524902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</row>
    <row r="33" spans="1:494">
      <c r="A33" t="s">
        <v>131</v>
      </c>
      <c r="B33">
        <v>0.27830800414085388</v>
      </c>
      <c r="C33">
        <v>0.28423851728439331</v>
      </c>
      <c r="D33">
        <v>0.29016900062561035</v>
      </c>
      <c r="E33">
        <v>0.31110849976539612</v>
      </c>
      <c r="F33">
        <v>0.33204799890518188</v>
      </c>
      <c r="G33">
        <v>0.35050499439239502</v>
      </c>
      <c r="H33">
        <v>0.36896198987960815</v>
      </c>
      <c r="I33">
        <v>0.37958449125289917</v>
      </c>
      <c r="J33">
        <v>0.39020699262619019</v>
      </c>
      <c r="K33">
        <v>0.38736099004745483</v>
      </c>
      <c r="L33">
        <v>0.38451498746871948</v>
      </c>
      <c r="M33">
        <v>0.37416499853134155</v>
      </c>
      <c r="N33">
        <v>0.36381500959396362</v>
      </c>
      <c r="O33">
        <v>0.35452300310134888</v>
      </c>
      <c r="P33">
        <v>0.34523099660873413</v>
      </c>
      <c r="Q33">
        <v>0</v>
      </c>
      <c r="R33">
        <v>0</v>
      </c>
      <c r="S33">
        <v>0</v>
      </c>
      <c r="T33">
        <v>0</v>
      </c>
      <c r="U33">
        <v>0</v>
      </c>
      <c r="V33">
        <v>0.34522700309753418</v>
      </c>
      <c r="W33">
        <v>0.32682701945304871</v>
      </c>
      <c r="X33">
        <v>0.30842700600624084</v>
      </c>
      <c r="Y33">
        <v>0.28678101301193237</v>
      </c>
      <c r="Z33">
        <v>0.26513499021530151</v>
      </c>
      <c r="AA33">
        <v>0.25841951370239258</v>
      </c>
      <c r="AB33">
        <v>0.25170400738716125</v>
      </c>
      <c r="AC33">
        <v>0.24745050072669983</v>
      </c>
      <c r="AD33">
        <v>0.2431969940662384</v>
      </c>
      <c r="AE33">
        <v>0.23554298281669617</v>
      </c>
      <c r="AF33">
        <v>0.22788900136947632</v>
      </c>
      <c r="AG33">
        <v>0.23876948654651642</v>
      </c>
      <c r="AH33">
        <v>0.24965000152587891</v>
      </c>
      <c r="AI33">
        <v>0.28653597831726074</v>
      </c>
      <c r="AJ33">
        <v>0.32342207431793213</v>
      </c>
      <c r="AK33">
        <v>0.37330150604248047</v>
      </c>
      <c r="AL33">
        <v>0.42318093776702881</v>
      </c>
      <c r="AM33">
        <v>0.47372204065322876</v>
      </c>
      <c r="AN33">
        <v>0.52426302433013916</v>
      </c>
      <c r="AO33">
        <v>0.58057206869125366</v>
      </c>
      <c r="AP33">
        <v>0.63688099384307861</v>
      </c>
      <c r="AQ33">
        <v>0.71473044157028198</v>
      </c>
      <c r="AR33">
        <v>0.79256689548492432</v>
      </c>
      <c r="AS33">
        <v>0.8770211935043335</v>
      </c>
      <c r="AT33">
        <v>0.96147507429122925</v>
      </c>
      <c r="AU33">
        <v>1.0152205228805542</v>
      </c>
      <c r="AV33">
        <v>1.0689659118652344</v>
      </c>
      <c r="AW33">
        <v>1.067935585975647</v>
      </c>
      <c r="AX33">
        <v>1.0669049024581909</v>
      </c>
      <c r="AY33">
        <v>1.0214325189590454</v>
      </c>
      <c r="AZ33">
        <v>0.97596001625061035</v>
      </c>
      <c r="BA33">
        <v>0.97452104091644287</v>
      </c>
      <c r="BB33">
        <v>0.97308200597763062</v>
      </c>
      <c r="BC33">
        <v>1.0101701021194458</v>
      </c>
      <c r="BD33">
        <v>1.0472579002380371</v>
      </c>
      <c r="BE33">
        <v>0.98291003704071045</v>
      </c>
      <c r="BF33">
        <v>0.91856205463409424</v>
      </c>
      <c r="BG33">
        <v>0.71847134828567505</v>
      </c>
      <c r="BH33">
        <v>0.51837944984436035</v>
      </c>
      <c r="BI33">
        <v>0.28788623213768005</v>
      </c>
      <c r="BJ33">
        <v>5.7393014430999756E-2</v>
      </c>
      <c r="BK33">
        <v>-1.8347922712564468E-2</v>
      </c>
      <c r="BL33">
        <v>-9.4094842672348022E-2</v>
      </c>
      <c r="BM33">
        <v>-7.9114973545074463E-2</v>
      </c>
      <c r="BN33">
        <v>-6.4135119318962097E-2</v>
      </c>
      <c r="BO33">
        <v>-0.19914749264717102</v>
      </c>
      <c r="BP33">
        <v>-0.33415985107421875</v>
      </c>
      <c r="BQ33">
        <v>-0.59982943534851074</v>
      </c>
      <c r="BR33">
        <v>-0.86550039052963257</v>
      </c>
      <c r="BS33">
        <v>-1.0909402370452881</v>
      </c>
      <c r="BT33">
        <v>-1.3163800239562988</v>
      </c>
      <c r="BU33">
        <v>-1.3327310085296631</v>
      </c>
      <c r="BV33">
        <v>-1.3490819931030273</v>
      </c>
      <c r="BW33">
        <v>-1.2809498310089111</v>
      </c>
      <c r="BX33">
        <v>-1.2128182649612427</v>
      </c>
      <c r="BY33">
        <v>-1.3757114410400391</v>
      </c>
      <c r="BZ33">
        <v>-1.538604736328125</v>
      </c>
      <c r="CA33">
        <v>-1.7378156185150146</v>
      </c>
      <c r="CB33">
        <v>-1.9370268583297729</v>
      </c>
      <c r="CC33">
        <v>-1.905813455581665</v>
      </c>
      <c r="CD33">
        <v>-1.8746000528335571</v>
      </c>
      <c r="CE33">
        <v>-1.9052020311355591</v>
      </c>
      <c r="CF33">
        <v>-1.9358079433441162</v>
      </c>
      <c r="CG33">
        <v>-2.1971914768218994</v>
      </c>
      <c r="CH33">
        <v>-2.4585731029510498</v>
      </c>
      <c r="CI33">
        <v>-2.6756224632263184</v>
      </c>
      <c r="CJ33">
        <v>-2.8926713466644287</v>
      </c>
      <c r="CK33">
        <v>-2.9435825347900391</v>
      </c>
      <c r="CL33">
        <v>-2.9944941997528076</v>
      </c>
      <c r="CM33">
        <v>-3.0846266746520996</v>
      </c>
      <c r="CN33">
        <v>-3.174760103225708</v>
      </c>
      <c r="CO33">
        <v>-3.3825943470001221</v>
      </c>
      <c r="CP33">
        <v>-3.5904264450073242</v>
      </c>
      <c r="CQ33">
        <v>-3.7178950309753418</v>
      </c>
      <c r="CR33">
        <v>-3.8453624248504639</v>
      </c>
      <c r="CS33">
        <v>-3.8416604995727539</v>
      </c>
      <c r="CT33">
        <v>-3.8379583358764648</v>
      </c>
      <c r="CU33">
        <v>-3.8832581043243408</v>
      </c>
      <c r="CV33">
        <v>-3.928558349609375</v>
      </c>
      <c r="CW33">
        <v>-4.0183792114257813</v>
      </c>
      <c r="CX33">
        <v>-4.1082010269165039</v>
      </c>
      <c r="CY33">
        <v>-4.1149110794067383</v>
      </c>
      <c r="CZ33">
        <v>-4.1216268539428711</v>
      </c>
      <c r="DA33">
        <v>-4.0608234405517578</v>
      </c>
      <c r="DB33">
        <v>-4.0000200271606445</v>
      </c>
      <c r="DC33">
        <v>-3.950577974319458</v>
      </c>
      <c r="DD33">
        <v>-3.9011356830596924</v>
      </c>
      <c r="DE33">
        <v>-3.8460395336151123</v>
      </c>
      <c r="DF33">
        <v>-3.7909426689147949</v>
      </c>
      <c r="DG33">
        <v>-3.7056517601013184</v>
      </c>
      <c r="DH33">
        <v>-3.6203598976135254</v>
      </c>
      <c r="DI33">
        <v>-3.5500435829162598</v>
      </c>
      <c r="DJ33">
        <v>-3.4797282218933105</v>
      </c>
      <c r="DK33">
        <v>-3.4761090278625488</v>
      </c>
      <c r="DL33">
        <v>-3.4724900722503662</v>
      </c>
      <c r="DM33">
        <v>-3.5159344673156738</v>
      </c>
      <c r="DN33">
        <v>-3.5593793392181396</v>
      </c>
      <c r="DO33">
        <v>-3.6006433963775635</v>
      </c>
      <c r="DP33">
        <v>-3.6419081687927246</v>
      </c>
      <c r="DQ33">
        <v>-3.7155370712280273</v>
      </c>
      <c r="DR33">
        <v>-3.7891669273376465</v>
      </c>
      <c r="DS33">
        <v>-3.9523200988769531</v>
      </c>
      <c r="DT33">
        <v>-4.1154723167419434</v>
      </c>
      <c r="DU33">
        <v>-4.3122787475585938</v>
      </c>
      <c r="DV33">
        <v>-4.5090832710266113</v>
      </c>
      <c r="DW33">
        <v>-4.6952452659606934</v>
      </c>
      <c r="DX33">
        <v>-4.8814077377319336</v>
      </c>
      <c r="DY33">
        <v>-5.1573119163513184</v>
      </c>
      <c r="DZ33">
        <v>-5.4332184791564941</v>
      </c>
      <c r="EA33">
        <v>-5.7876572608947754</v>
      </c>
      <c r="EB33">
        <v>-6.1420989036560059</v>
      </c>
      <c r="EC33">
        <v>-6.4270281791687012</v>
      </c>
      <c r="ED33">
        <v>-6.7119545936584473</v>
      </c>
      <c r="EE33">
        <v>-6.9028434753417969</v>
      </c>
      <c r="EF33">
        <v>-7.0937304496765137</v>
      </c>
      <c r="EG33">
        <v>-7.2971444129943848</v>
      </c>
      <c r="EH33">
        <v>-7.5005583763122559</v>
      </c>
      <c r="EI33">
        <v>-7.6711301803588867</v>
      </c>
      <c r="EJ33">
        <v>-7.841702938079834</v>
      </c>
      <c r="EK33">
        <v>-7.9239983558654785</v>
      </c>
      <c r="EL33">
        <v>-8.0062942504882813</v>
      </c>
      <c r="EM33">
        <v>-8.0601949691772461</v>
      </c>
      <c r="EN33">
        <v>-8.1140956878662109</v>
      </c>
      <c r="EO33">
        <v>-8.1790504455566406</v>
      </c>
      <c r="EP33">
        <v>-8.2440052032470703</v>
      </c>
      <c r="EQ33">
        <v>-8.2743024826049805</v>
      </c>
      <c r="ER33">
        <v>-8.304600715637207</v>
      </c>
      <c r="ES33">
        <v>-8.2918033599853516</v>
      </c>
      <c r="ET33">
        <v>-8.2790060043334961</v>
      </c>
      <c r="EU33">
        <v>-8.259648323059082</v>
      </c>
      <c r="EV33">
        <v>-8.240290641784668</v>
      </c>
      <c r="EW33">
        <v>-8.2127552032470703</v>
      </c>
      <c r="EX33">
        <v>-8.1852197647094727</v>
      </c>
      <c r="EY33">
        <v>-8.1354379653930664</v>
      </c>
      <c r="EZ33">
        <v>-8.0856561660766602</v>
      </c>
      <c r="FA33">
        <v>-8.0249481201171875</v>
      </c>
      <c r="FB33">
        <v>-7.9642400741577148</v>
      </c>
      <c r="FC33">
        <v>-7.9100432395935059</v>
      </c>
      <c r="FD33">
        <v>-7.8558459281921387</v>
      </c>
      <c r="FE33">
        <v>-7.8091731071472168</v>
      </c>
      <c r="FF33">
        <v>-7.7624998092651367</v>
      </c>
      <c r="FG33">
        <v>-7.7205214500427246</v>
      </c>
      <c r="FH33">
        <v>-7.6785297393798828</v>
      </c>
      <c r="FI33">
        <v>-7.6317744255065918</v>
      </c>
      <c r="FJ33">
        <v>-7.5850181579589844</v>
      </c>
      <c r="FK33">
        <v>-7.5368366241455078</v>
      </c>
      <c r="FL33">
        <v>-7.4886550903320313</v>
      </c>
      <c r="FM33">
        <v>-7.4515833854675293</v>
      </c>
      <c r="FN33">
        <v>-7.4145126342773438</v>
      </c>
      <c r="FO33">
        <v>-7.3782353401184082</v>
      </c>
      <c r="FP33">
        <v>-7.3419580459594727</v>
      </c>
      <c r="FQ33">
        <v>-7.3009166717529297</v>
      </c>
      <c r="FR33">
        <v>-7.2598752975463867</v>
      </c>
      <c r="FS33">
        <v>-7.2257590293884277</v>
      </c>
      <c r="FT33">
        <v>-7.1916418075561523</v>
      </c>
      <c r="FU33">
        <v>-7.1725807189941406</v>
      </c>
      <c r="FV33">
        <v>-7.1535191535949707</v>
      </c>
      <c r="FW33">
        <v>-7.1349935531616211</v>
      </c>
      <c r="FX33">
        <v>-7.1164679527282715</v>
      </c>
      <c r="FY33">
        <v>-7.0840573310852051</v>
      </c>
      <c r="FZ33">
        <v>-7.0516462326049805</v>
      </c>
      <c r="GA33">
        <v>-7.0328454971313477</v>
      </c>
      <c r="GB33">
        <v>-7.0140480995178223</v>
      </c>
      <c r="GC33">
        <v>-7.0004062652587891</v>
      </c>
      <c r="GD33">
        <v>-6.9867639541625977</v>
      </c>
      <c r="GE33">
        <v>-6.9258489608764648</v>
      </c>
      <c r="GF33">
        <v>-6.8649334907531738</v>
      </c>
      <c r="GG33">
        <v>-6.7858529090881348</v>
      </c>
      <c r="GH33">
        <v>-6.7067728042602539</v>
      </c>
      <c r="GI33">
        <v>-62.225257873535156</v>
      </c>
      <c r="GJ33">
        <v>-62.046054840087891</v>
      </c>
      <c r="GK33">
        <v>-61.849979400634766</v>
      </c>
      <c r="GL33">
        <v>-61.653884887695313</v>
      </c>
      <c r="GM33">
        <v>-60.226680755615234</v>
      </c>
      <c r="GN33">
        <v>-58.799442291259766</v>
      </c>
      <c r="GO33">
        <v>-57.094062805175781</v>
      </c>
      <c r="GP33">
        <v>-55.388690948486328</v>
      </c>
      <c r="GQ33">
        <v>-54.640678405761719</v>
      </c>
      <c r="GR33">
        <v>-53.892677307128906</v>
      </c>
      <c r="GS33">
        <v>-52.610530853271484</v>
      </c>
      <c r="GT33">
        <v>-51.328372955322266</v>
      </c>
      <c r="GU33">
        <v>-48.334526062011719</v>
      </c>
      <c r="GV33">
        <v>-45.340679168701172</v>
      </c>
      <c r="GW33">
        <v>-42.455848693847656</v>
      </c>
      <c r="GX33">
        <v>-39.570960998535156</v>
      </c>
      <c r="GY33">
        <v>-37.720829010009766</v>
      </c>
      <c r="GZ33">
        <v>-35.870681762695313</v>
      </c>
      <c r="HA33">
        <v>-33.031986236572266</v>
      </c>
      <c r="HB33">
        <v>-30.193344116210938</v>
      </c>
      <c r="HC33">
        <v>-25.977252960205078</v>
      </c>
      <c r="HD33">
        <v>-21.760856628417969</v>
      </c>
      <c r="HE33">
        <v>-18.50628662109375</v>
      </c>
      <c r="HF33">
        <v>-15.251729965209961</v>
      </c>
      <c r="HG33">
        <v>-12.884976387023926</v>
      </c>
      <c r="HH33">
        <v>-10.518176078796387</v>
      </c>
      <c r="HI33">
        <v>-7.4747161865234375</v>
      </c>
      <c r="HJ33">
        <v>-4.4312624931335449</v>
      </c>
      <c r="HK33">
        <v>-1.8374199867248535</v>
      </c>
      <c r="HL33">
        <v>0.75637298822402954</v>
      </c>
      <c r="HM33">
        <v>1.7339609861373901</v>
      </c>
      <c r="HN33">
        <v>2.7115449905395508</v>
      </c>
      <c r="HO33">
        <v>3.1464269161224365</v>
      </c>
      <c r="HP33">
        <v>3.5813031196594238</v>
      </c>
      <c r="HQ33">
        <v>3.6513104438781738</v>
      </c>
      <c r="HR33">
        <v>3.7213153839111328</v>
      </c>
      <c r="HS33">
        <v>2.7338552474975586</v>
      </c>
      <c r="HT33">
        <v>1.7463874816894531</v>
      </c>
      <c r="HU33">
        <v>0.10280752182006836</v>
      </c>
      <c r="HV33">
        <v>-1.540740966796875</v>
      </c>
      <c r="HW33">
        <v>-3.6870369911193848</v>
      </c>
      <c r="HX33">
        <v>-5.8333187103271484</v>
      </c>
      <c r="HY33">
        <v>-8.7239274978637695</v>
      </c>
      <c r="HZ33">
        <v>-11.614533424377441</v>
      </c>
      <c r="IA33">
        <v>-14.370365142822266</v>
      </c>
      <c r="IB33">
        <v>-17.126247406005859</v>
      </c>
      <c r="IC33">
        <v>-19.405891418457031</v>
      </c>
      <c r="ID33">
        <v>-21.685541152954102</v>
      </c>
      <c r="IE33">
        <v>-24.355791091918945</v>
      </c>
      <c r="IF33">
        <v>-27.025991439819336</v>
      </c>
      <c r="IG33">
        <v>-29.70452880859375</v>
      </c>
      <c r="IH33">
        <v>-32.383056640625</v>
      </c>
      <c r="II33">
        <v>-34.035820007324219</v>
      </c>
      <c r="IJ33">
        <v>-35.688575744628906</v>
      </c>
      <c r="IK33">
        <v>-36.914276123046875</v>
      </c>
      <c r="IL33">
        <v>-38.140003204345703</v>
      </c>
      <c r="IM33">
        <v>-39.630031585693359</v>
      </c>
      <c r="IN33">
        <v>-41.120052337646484</v>
      </c>
      <c r="IO33">
        <v>-42.2464599609375</v>
      </c>
      <c r="IP33">
        <v>-43.372844696044922</v>
      </c>
      <c r="IQ33">
        <v>-43.762584686279297</v>
      </c>
      <c r="IR33">
        <v>-44.152500152587891</v>
      </c>
      <c r="IS33">
        <v>-5.2992944717407227</v>
      </c>
      <c r="IT33">
        <v>-5.3099188804626465</v>
      </c>
      <c r="IU33">
        <v>-5.2935161590576172</v>
      </c>
      <c r="IV33">
        <v>-5.2771129608154297</v>
      </c>
      <c r="IW33">
        <v>-5.2092256546020508</v>
      </c>
      <c r="IX33">
        <v>-5.1413373947143555</v>
      </c>
      <c r="IY33">
        <v>-5.071599006652832</v>
      </c>
      <c r="IZ33">
        <v>-5.0018610954284668</v>
      </c>
      <c r="JA33">
        <v>-40.016700744628906</v>
      </c>
      <c r="JB33">
        <v>-38.773895263671875</v>
      </c>
      <c r="JC33">
        <v>-36.581100463867188</v>
      </c>
      <c r="JD33">
        <v>-34.3883056640625</v>
      </c>
      <c r="JE33">
        <v>-31.783069610595703</v>
      </c>
      <c r="JF33">
        <v>-29.177785873413086</v>
      </c>
      <c r="JG33">
        <v>-26.770309448242188</v>
      </c>
      <c r="JH33">
        <v>-24.362827301025391</v>
      </c>
      <c r="JI33">
        <v>-21.290105819702148</v>
      </c>
      <c r="JJ33">
        <v>-18.217443466186523</v>
      </c>
      <c r="JK33">
        <v>-14.437942504882813</v>
      </c>
      <c r="JL33">
        <v>-10.658445358276367</v>
      </c>
      <c r="JM33">
        <v>-7.4793663024902344</v>
      </c>
      <c r="JN33">
        <v>-4.3002963066101074</v>
      </c>
      <c r="JO33">
        <v>-1.7484714984893799</v>
      </c>
      <c r="JP33">
        <v>0.80340111255645752</v>
      </c>
      <c r="JQ33">
        <v>3.0651803016662598</v>
      </c>
      <c r="JR33">
        <v>5.3269481658935547</v>
      </c>
      <c r="JS33">
        <v>6.7032599449157715</v>
      </c>
      <c r="JT33">
        <v>8.0795440673828125</v>
      </c>
      <c r="JU33">
        <v>8.4478292465209961</v>
      </c>
      <c r="JV33">
        <v>8.8161134719848633</v>
      </c>
      <c r="JW33">
        <v>8.6009492874145508</v>
      </c>
      <c r="JX33">
        <v>8.3857736587524414</v>
      </c>
      <c r="JY33">
        <v>7.4310908317565918</v>
      </c>
      <c r="JZ33">
        <v>6.4763870239257813</v>
      </c>
      <c r="KA33">
        <v>4.8090028762817383</v>
      </c>
      <c r="KB33">
        <v>3.1416168212890625</v>
      </c>
      <c r="KC33">
        <v>1.2630618810653687</v>
      </c>
      <c r="KD33">
        <v>-0.61545699834823608</v>
      </c>
      <c r="KE33">
        <v>-3.2351622581481934</v>
      </c>
      <c r="KF33">
        <v>-5.8548736572265625</v>
      </c>
      <c r="KG33">
        <v>-9.3147735595703125</v>
      </c>
      <c r="KH33">
        <v>-12.774664878845215</v>
      </c>
      <c r="KI33">
        <v>-15.68155574798584</v>
      </c>
      <c r="KJ33">
        <v>-18.588499069213867</v>
      </c>
      <c r="KK33">
        <v>-20.90797233581543</v>
      </c>
      <c r="KL33">
        <v>-23.227449417114258</v>
      </c>
      <c r="KM33">
        <v>-25.854387283325195</v>
      </c>
      <c r="KN33">
        <v>-28.481273651123047</v>
      </c>
      <c r="KO33">
        <v>-30.84197998046875</v>
      </c>
      <c r="KP33">
        <v>-33.202785491943359</v>
      </c>
      <c r="KQ33">
        <v>-34.485725402832031</v>
      </c>
      <c r="KR33">
        <v>-35.768661499023438</v>
      </c>
      <c r="KS33">
        <v>-36.598789215087891</v>
      </c>
      <c r="KT33">
        <v>-37.428932189941406</v>
      </c>
      <c r="KU33">
        <v>-38.437744140625</v>
      </c>
      <c r="KV33">
        <v>-39.446556091308594</v>
      </c>
      <c r="KW33">
        <v>-40.231098175048828</v>
      </c>
      <c r="KX33">
        <v>-41.015621185302734</v>
      </c>
      <c r="KY33">
        <v>-5.0805010795593262</v>
      </c>
      <c r="KZ33">
        <v>-5.0956330299377441</v>
      </c>
      <c r="LA33">
        <v>-5.0924882888793945</v>
      </c>
      <c r="LB33">
        <v>-5.0893430709838867</v>
      </c>
      <c r="LC33">
        <v>-5.0346083641052246</v>
      </c>
      <c r="LD33">
        <v>-4.9798722267150879</v>
      </c>
      <c r="LE33">
        <v>-40.263397216796875</v>
      </c>
      <c r="LF33">
        <v>-39.253623962402344</v>
      </c>
      <c r="LG33">
        <v>-37.892368316650391</v>
      </c>
      <c r="LH33">
        <v>-36.531135559082031</v>
      </c>
      <c r="LI33">
        <v>-34.489517211914063</v>
      </c>
      <c r="LJ33">
        <v>-32.447891235351563</v>
      </c>
      <c r="LK33">
        <v>-29.547109603881836</v>
      </c>
      <c r="LL33">
        <v>-26.646213531494141</v>
      </c>
      <c r="LM33">
        <v>-23.563100814819336</v>
      </c>
      <c r="LN33">
        <v>-20.479862213134766</v>
      </c>
      <c r="LO33">
        <v>-17.024627685546875</v>
      </c>
      <c r="LP33">
        <v>-13.569391250610352</v>
      </c>
      <c r="LQ33">
        <v>-9.9903469085693359</v>
      </c>
      <c r="LR33">
        <v>-6.41143798828125</v>
      </c>
      <c r="LS33">
        <v>-3.4134988784790039</v>
      </c>
      <c r="LT33">
        <v>-0.41567906737327576</v>
      </c>
      <c r="LU33">
        <v>1.803881049156189</v>
      </c>
      <c r="LV33">
        <v>4.0235204696655273</v>
      </c>
      <c r="LW33">
        <v>5.8341846466064453</v>
      </c>
      <c r="LX33">
        <v>7.6448822021484375</v>
      </c>
      <c r="LY33">
        <v>8.9236240386962891</v>
      </c>
      <c r="LZ33">
        <v>10.202381134033203</v>
      </c>
      <c r="MA33">
        <v>10.567231178283691</v>
      </c>
      <c r="MB33">
        <v>10.932039260864258</v>
      </c>
      <c r="MC33">
        <v>10.43339729309082</v>
      </c>
      <c r="MD33">
        <v>9.9347543716430664</v>
      </c>
      <c r="ME33">
        <v>8.8162441253662109</v>
      </c>
      <c r="MF33">
        <v>7.6976814270019531</v>
      </c>
      <c r="MG33">
        <v>5.9152460098266602</v>
      </c>
      <c r="MH33">
        <v>4.1327371597290039</v>
      </c>
      <c r="MI33">
        <v>1.6733481884002686</v>
      </c>
      <c r="MJ33">
        <v>-0.7860407829284668</v>
      </c>
      <c r="MK33">
        <v>-3.5846383571624756</v>
      </c>
      <c r="ML33">
        <v>-6.3831396102905273</v>
      </c>
      <c r="MM33">
        <v>-8.9974784851074219</v>
      </c>
      <c r="MN33">
        <v>-11.611713409423828</v>
      </c>
      <c r="MO33">
        <v>-13.780476570129395</v>
      </c>
      <c r="MP33">
        <v>-15.949316024780273</v>
      </c>
      <c r="MQ33">
        <v>-18.033147811889648</v>
      </c>
      <c r="MR33">
        <v>-20.117057800292969</v>
      </c>
      <c r="MS33">
        <v>-22.156158447265625</v>
      </c>
      <c r="MT33">
        <v>-24.195348739624023</v>
      </c>
      <c r="MU33">
        <v>-25.943264007568359</v>
      </c>
      <c r="MV33">
        <v>-27.691102981567383</v>
      </c>
      <c r="MW33">
        <v>-28.994647979736328</v>
      </c>
      <c r="MX33">
        <v>-30.298133850097656</v>
      </c>
      <c r="MY33">
        <v>-31.175514221191406</v>
      </c>
      <c r="MZ33">
        <v>-32.052921295166016</v>
      </c>
      <c r="NA33">
        <v>-32.825729370117188</v>
      </c>
      <c r="NB33">
        <v>-33.598567962646484</v>
      </c>
      <c r="NC33">
        <v>-34.272270202636719</v>
      </c>
      <c r="ND33">
        <v>-34.945976257324219</v>
      </c>
      <c r="NE33">
        <v>-35.302875518798828</v>
      </c>
      <c r="NF33">
        <v>-35.659751892089844</v>
      </c>
      <c r="NG33">
        <v>-4.7265381813049316</v>
      </c>
      <c r="NH33">
        <v>-4.7377371788024902</v>
      </c>
      <c r="NI33">
        <v>-4.7368097305297852</v>
      </c>
      <c r="NJ33">
        <v>-4.7358818054199219</v>
      </c>
      <c r="NK33">
        <v>-4.7299671173095703</v>
      </c>
      <c r="NL33">
        <v>-4.7240509986877441</v>
      </c>
      <c r="NM33">
        <v>-4.6884102821350098</v>
      </c>
      <c r="NN33">
        <v>-4.6527695655822754</v>
      </c>
      <c r="NO33">
        <v>-4.5726985931396484</v>
      </c>
      <c r="NP33">
        <v>-4.4926309585571289</v>
      </c>
      <c r="NQ33">
        <v>-4.3955907821655273</v>
      </c>
      <c r="NR33">
        <v>-4.2985544204711914</v>
      </c>
      <c r="NS33">
        <v>-4.2120919227600098</v>
      </c>
      <c r="NT33">
        <v>-4.1256260871887207</v>
      </c>
      <c r="NU33">
        <v>-4.0108218193054199</v>
      </c>
      <c r="NV33">
        <v>-3.8960120677947998</v>
      </c>
      <c r="NW33">
        <v>-3.7305111885070801</v>
      </c>
      <c r="NX33">
        <v>-3.5650103092193604</v>
      </c>
      <c r="NY33">
        <v>-3.3867268562316895</v>
      </c>
      <c r="NZ33">
        <v>-3.2084500789642334</v>
      </c>
      <c r="OA33">
        <v>-3.0772359371185303</v>
      </c>
      <c r="OB33">
        <v>-2.9460265636444092</v>
      </c>
      <c r="OC33">
        <v>-2.8926434516906738</v>
      </c>
      <c r="OD33">
        <v>-2.8392581939697266</v>
      </c>
      <c r="OE33">
        <v>-2.7893450260162354</v>
      </c>
      <c r="OF33">
        <v>-2.7394287586212158</v>
      </c>
      <c r="OG33">
        <v>-2.6440117359161377</v>
      </c>
      <c r="OH33">
        <v>-2.5485947132110596</v>
      </c>
      <c r="OI33">
        <v>-2.4484584331512451</v>
      </c>
      <c r="OJ33">
        <v>-2.3483259677886963</v>
      </c>
      <c r="OK33">
        <v>-2.3121991157531738</v>
      </c>
      <c r="OL33">
        <v>-2.2760741710662842</v>
      </c>
      <c r="OM33">
        <v>-2.3237919807434082</v>
      </c>
      <c r="ON33">
        <v>-2.3715114593505859</v>
      </c>
      <c r="OO33">
        <v>-2.4082574844360352</v>
      </c>
      <c r="OP33">
        <v>-2.4450035095214844</v>
      </c>
      <c r="OQ33">
        <v>-2.4203853607177734</v>
      </c>
      <c r="OR33">
        <v>-2.3957672119140625</v>
      </c>
      <c r="OS33">
        <v>-2.3482611179351807</v>
      </c>
      <c r="OT33">
        <v>-2.3007569313049316</v>
      </c>
      <c r="OU33">
        <v>-2.3136043548583984</v>
      </c>
      <c r="OV33">
        <v>-2.3264508247375488</v>
      </c>
      <c r="OW33">
        <v>-2.4301748275756836</v>
      </c>
      <c r="OX33">
        <v>-2.5339014530181885</v>
      </c>
      <c r="OY33">
        <v>-2.5680129528045654</v>
      </c>
      <c r="OZ33">
        <v>-2.6021220684051514</v>
      </c>
      <c r="PA33">
        <v>-2.4728164672851563</v>
      </c>
      <c r="PB33">
        <v>-2.3435108661651611</v>
      </c>
      <c r="PC33">
        <v>-2.1451544761657715</v>
      </c>
      <c r="PD33">
        <v>-1.9468050003051758</v>
      </c>
      <c r="PE33">
        <v>-1.8481022119522095</v>
      </c>
      <c r="PF33">
        <v>-1.7494043111801147</v>
      </c>
      <c r="PG33">
        <v>-1.7968690395355225</v>
      </c>
      <c r="PH33">
        <v>-1.844334602355957</v>
      </c>
      <c r="PI33">
        <v>-1.8198524713516235</v>
      </c>
      <c r="PJ33">
        <v>-1.7953658103942871</v>
      </c>
      <c r="PK33">
        <v>-1.6100699901580811</v>
      </c>
      <c r="PL33">
        <v>-1.4247742891311646</v>
      </c>
      <c r="PM33">
        <v>-1.2147737741470337</v>
      </c>
      <c r="PN33">
        <v>-1.0047810077667236</v>
      </c>
      <c r="PO33">
        <v>-0.94318008422851563</v>
      </c>
      <c r="PP33">
        <v>-0.88158881664276123</v>
      </c>
      <c r="PQ33">
        <v>-0.99021518230438232</v>
      </c>
      <c r="PR33">
        <v>-1.0988441705703735</v>
      </c>
      <c r="PS33">
        <v>-1.1044435501098633</v>
      </c>
      <c r="PT33">
        <v>-1.1100385189056396</v>
      </c>
      <c r="PU33">
        <v>-0.91136753559112549</v>
      </c>
      <c r="PV33">
        <v>-0.71269655227661133</v>
      </c>
      <c r="PW33">
        <v>-0.4824574887752533</v>
      </c>
      <c r="PX33">
        <v>-0.25222700834274292</v>
      </c>
      <c r="PY33">
        <v>-0.17653028666973114</v>
      </c>
      <c r="PZ33">
        <v>-0.1008375808596611</v>
      </c>
      <c r="QA33">
        <v>-0.18166488409042358</v>
      </c>
      <c r="QB33">
        <v>-0.26249364018440247</v>
      </c>
      <c r="QC33">
        <v>-0.23910950124263763</v>
      </c>
      <c r="QD33">
        <v>-0.21572068333625793</v>
      </c>
      <c r="QE33">
        <v>-2.5175020098686218E-2</v>
      </c>
      <c r="QF33">
        <v>0.1653706431388855</v>
      </c>
      <c r="QG33">
        <v>0.34011572599411011</v>
      </c>
      <c r="QH33">
        <v>0.51485395431518555</v>
      </c>
      <c r="QI33">
        <v>0.56574267148971558</v>
      </c>
      <c r="QJ33">
        <v>0.61662882566452026</v>
      </c>
      <c r="QK33">
        <v>0.5960356593132019</v>
      </c>
      <c r="QL33">
        <v>0.5754430890083313</v>
      </c>
      <c r="QM33">
        <v>0.6450914740562439</v>
      </c>
      <c r="QN33">
        <v>0.71474450826644897</v>
      </c>
      <c r="QO33">
        <v>0.87038218975067139</v>
      </c>
      <c r="QP33">
        <v>1.026019811630249</v>
      </c>
      <c r="QQ33">
        <v>1.1375641822814941</v>
      </c>
      <c r="QR33">
        <v>1.2491040229797363</v>
      </c>
      <c r="QS33">
        <v>1.2758171558380127</v>
      </c>
      <c r="QT33">
        <v>1.3025288581848145</v>
      </c>
      <c r="QU33">
        <v>1.2817831039428711</v>
      </c>
      <c r="QV33">
        <v>1.2610363960266113</v>
      </c>
      <c r="QW33">
        <v>1.2254669666290283</v>
      </c>
      <c r="QX33">
        <v>1.1898953914642334</v>
      </c>
      <c r="QY33">
        <v>1.1211034059524536</v>
      </c>
      <c r="QZ33">
        <v>1.0523114204406738</v>
      </c>
      <c r="RA33">
        <v>0.95902252197265625</v>
      </c>
      <c r="RB33">
        <v>0.86573702096939087</v>
      </c>
      <c r="RC33">
        <v>0.78719520568847656</v>
      </c>
      <c r="RD33">
        <v>0.70865261554718018</v>
      </c>
      <c r="RE33">
        <v>0.65974235534667969</v>
      </c>
      <c r="RF33">
        <v>0.61083024740219116</v>
      </c>
      <c r="RG33">
        <v>0.56155705451965332</v>
      </c>
      <c r="RH33">
        <v>0.51228159666061401</v>
      </c>
      <c r="RI33">
        <v>0.44873353838920593</v>
      </c>
      <c r="RJ33">
        <v>0.38518548011779785</v>
      </c>
      <c r="RK33">
        <v>0.32895565032958984</v>
      </c>
      <c r="RL33">
        <v>0.27272799611091614</v>
      </c>
      <c r="RM33">
        <v>0.23448812961578369</v>
      </c>
      <c r="RN33">
        <v>0.19624985754489899</v>
      </c>
      <c r="RO33">
        <v>0.1748281717300415</v>
      </c>
      <c r="RP33">
        <v>0.15340569615364075</v>
      </c>
      <c r="RQ33">
        <v>0.13415050506591797</v>
      </c>
      <c r="RR33">
        <v>0.114894799888134</v>
      </c>
      <c r="RS33">
        <v>0.10616113245487213</v>
      </c>
      <c r="RT33">
        <v>9.7427457571029663E-2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</row>
    <row r="34" spans="1:494">
      <c r="A34" t="s">
        <v>132</v>
      </c>
      <c r="B34">
        <v>2.8499209880828857</v>
      </c>
      <c r="C34">
        <v>2.844642162322998</v>
      </c>
      <c r="D34">
        <v>2.8393630981445313</v>
      </c>
      <c r="E34">
        <v>2.8329305648803711</v>
      </c>
      <c r="F34">
        <v>2.8264980316162109</v>
      </c>
      <c r="G34">
        <v>2.8207435607910156</v>
      </c>
      <c r="H34">
        <v>2.8149890899658203</v>
      </c>
      <c r="I34">
        <v>2.8103985786437988</v>
      </c>
      <c r="J34">
        <v>2.8058080673217773</v>
      </c>
      <c r="K34">
        <v>2.8026657104492188</v>
      </c>
      <c r="L34">
        <v>2.7995231151580811</v>
      </c>
      <c r="M34">
        <v>2.7970352172851563</v>
      </c>
      <c r="N34">
        <v>2.7945470809936523</v>
      </c>
      <c r="O34">
        <v>2.7903506755828857</v>
      </c>
      <c r="P34">
        <v>2.78615403175354</v>
      </c>
      <c r="Q34">
        <v>0</v>
      </c>
      <c r="R34">
        <v>0</v>
      </c>
      <c r="S34">
        <v>0</v>
      </c>
      <c r="T34">
        <v>0</v>
      </c>
      <c r="U34">
        <v>0</v>
      </c>
      <c r="V34">
        <v>2.7861549854278564</v>
      </c>
      <c r="W34">
        <v>2.7789430618286133</v>
      </c>
      <c r="X34">
        <v>2.771730899810791</v>
      </c>
      <c r="Y34">
        <v>2.7602529525756836</v>
      </c>
      <c r="Z34">
        <v>2.7487750053405762</v>
      </c>
      <c r="AA34">
        <v>2.7337100505828857</v>
      </c>
      <c r="AB34">
        <v>2.7186450958251953</v>
      </c>
      <c r="AC34">
        <v>2.7056288719177246</v>
      </c>
      <c r="AD34">
        <v>2.692612886428833</v>
      </c>
      <c r="AE34">
        <v>2.6799054145812988</v>
      </c>
      <c r="AF34">
        <v>2.6671979427337646</v>
      </c>
      <c r="AG34">
        <v>2.6472945213317871</v>
      </c>
      <c r="AH34">
        <v>2.6273910999298096</v>
      </c>
      <c r="AI34">
        <v>2.6064825057983398</v>
      </c>
      <c r="AJ34">
        <v>2.5855739116668701</v>
      </c>
      <c r="AK34">
        <v>2.5737438201904297</v>
      </c>
      <c r="AL34">
        <v>2.5619139671325684</v>
      </c>
      <c r="AM34">
        <v>2.5579783916473389</v>
      </c>
      <c r="AN34">
        <v>2.5540430545806885</v>
      </c>
      <c r="AO34">
        <v>2.5421109199523926</v>
      </c>
      <c r="AP34">
        <v>2.5301790237426758</v>
      </c>
      <c r="AQ34">
        <v>2.4919240474700928</v>
      </c>
      <c r="AR34">
        <v>2.4536690711975098</v>
      </c>
      <c r="AS34">
        <v>2.4064013957977295</v>
      </c>
      <c r="AT34">
        <v>2.3591339588165283</v>
      </c>
      <c r="AU34">
        <v>2.3315169811248779</v>
      </c>
      <c r="AV34">
        <v>2.3039000034332275</v>
      </c>
      <c r="AW34">
        <v>2.2954585552215576</v>
      </c>
      <c r="AX34">
        <v>2.2870171070098877</v>
      </c>
      <c r="AY34">
        <v>2.2725811004638672</v>
      </c>
      <c r="AZ34">
        <v>2.2581450939178467</v>
      </c>
      <c r="BA34">
        <v>2.2054760456085205</v>
      </c>
      <c r="BB34">
        <v>2.1528072357177734</v>
      </c>
      <c r="BC34">
        <v>2.0800962448120117</v>
      </c>
      <c r="BD34">
        <v>2.0073859691619873</v>
      </c>
      <c r="BE34">
        <v>1.953826904296875</v>
      </c>
      <c r="BF34">
        <v>1.9002680778503418</v>
      </c>
      <c r="BG34">
        <v>1.8552861213684082</v>
      </c>
      <c r="BH34">
        <v>1.8103039264678955</v>
      </c>
      <c r="BI34">
        <v>1.7486709356307983</v>
      </c>
      <c r="BJ34">
        <v>1.6870379447937012</v>
      </c>
      <c r="BK34">
        <v>1.6105051040649414</v>
      </c>
      <c r="BL34">
        <v>1.5339721441268921</v>
      </c>
      <c r="BM34">
        <v>1.4667588472366333</v>
      </c>
      <c r="BN34">
        <v>1.3995460271835327</v>
      </c>
      <c r="BO34">
        <v>1.3547345399856567</v>
      </c>
      <c r="BP34">
        <v>1.3099230527877808</v>
      </c>
      <c r="BQ34">
        <v>1.2727961540222168</v>
      </c>
      <c r="BR34">
        <v>1.2356688976287842</v>
      </c>
      <c r="BS34">
        <v>1.1974849700927734</v>
      </c>
      <c r="BT34">
        <v>1.1593010425567627</v>
      </c>
      <c r="BU34">
        <v>1.1319930553436279</v>
      </c>
      <c r="BV34">
        <v>1.1046850681304932</v>
      </c>
      <c r="BW34">
        <v>1.0899754762649536</v>
      </c>
      <c r="BX34">
        <v>1.0752660036087036</v>
      </c>
      <c r="BY34">
        <v>1.0561554431915283</v>
      </c>
      <c r="BZ34">
        <v>1.0370450019836426</v>
      </c>
      <c r="CA34">
        <v>1.0181065797805786</v>
      </c>
      <c r="CB34">
        <v>0.99916797876358032</v>
      </c>
      <c r="CC34">
        <v>0.99488598108291626</v>
      </c>
      <c r="CD34">
        <v>0.9906039834022522</v>
      </c>
      <c r="CE34">
        <v>0.98604202270507813</v>
      </c>
      <c r="CF34">
        <v>0.98148101568222046</v>
      </c>
      <c r="CG34">
        <v>0.96556949615478516</v>
      </c>
      <c r="CH34">
        <v>0.94965803623199463</v>
      </c>
      <c r="CI34">
        <v>0.93676102161407471</v>
      </c>
      <c r="CJ34">
        <v>0.92386400699615479</v>
      </c>
      <c r="CK34">
        <v>0.91999852657318115</v>
      </c>
      <c r="CL34">
        <v>0.91613298654556274</v>
      </c>
      <c r="CM34">
        <v>0.90763503313064575</v>
      </c>
      <c r="CN34">
        <v>0.89913702011108398</v>
      </c>
      <c r="CO34">
        <v>0.88026595115661621</v>
      </c>
      <c r="CP34">
        <v>0.86139506101608276</v>
      </c>
      <c r="CQ34">
        <v>0.84499549865722656</v>
      </c>
      <c r="CR34">
        <v>0.82859605550765991</v>
      </c>
      <c r="CS34">
        <v>0.81965398788452148</v>
      </c>
      <c r="CT34">
        <v>0.81071192026138306</v>
      </c>
      <c r="CU34">
        <v>0.79893749952316284</v>
      </c>
      <c r="CV34">
        <v>0.78716301918029785</v>
      </c>
      <c r="CW34">
        <v>0.77552354335784912</v>
      </c>
      <c r="CX34">
        <v>0.76388400793075562</v>
      </c>
      <c r="CY34">
        <v>0.76072949171066284</v>
      </c>
      <c r="CZ34">
        <v>0.75757402181625366</v>
      </c>
      <c r="DA34">
        <v>0.76011854410171509</v>
      </c>
      <c r="DB34">
        <v>0.76266300678253174</v>
      </c>
      <c r="DC34">
        <v>0.76657950878143311</v>
      </c>
      <c r="DD34">
        <v>0.77049601078033447</v>
      </c>
      <c r="DE34">
        <v>0.77795100212097168</v>
      </c>
      <c r="DF34">
        <v>0.78540599346160889</v>
      </c>
      <c r="DG34">
        <v>0.79542946815490723</v>
      </c>
      <c r="DH34">
        <v>0.80545300245285034</v>
      </c>
      <c r="DI34">
        <v>0.81195199489593506</v>
      </c>
      <c r="DJ34">
        <v>0.81845098733901978</v>
      </c>
      <c r="DK34">
        <v>0.81905198097229004</v>
      </c>
      <c r="DL34">
        <v>0.8196529746055603</v>
      </c>
      <c r="DM34">
        <v>0.81715798377990723</v>
      </c>
      <c r="DN34">
        <v>0.81466299295425415</v>
      </c>
      <c r="DO34">
        <v>0.81100499629974365</v>
      </c>
      <c r="DP34">
        <v>0.80734699964523315</v>
      </c>
      <c r="DQ34">
        <v>0.7994530200958252</v>
      </c>
      <c r="DR34">
        <v>0.79155898094177246</v>
      </c>
      <c r="DS34">
        <v>0.77640193700790405</v>
      </c>
      <c r="DT34">
        <v>0.76124298572540283</v>
      </c>
      <c r="DU34">
        <v>0.74079746007919312</v>
      </c>
      <c r="DV34">
        <v>0.72035205364227295</v>
      </c>
      <c r="DW34">
        <v>0.69262599945068359</v>
      </c>
      <c r="DX34">
        <v>0.66489988565444946</v>
      </c>
      <c r="DY34">
        <v>0.63225656747817993</v>
      </c>
      <c r="DZ34">
        <v>0.59961295127868652</v>
      </c>
      <c r="EA34">
        <v>0.57325410842895508</v>
      </c>
      <c r="EB34">
        <v>0.54689502716064453</v>
      </c>
      <c r="EC34">
        <v>0.52480393648147583</v>
      </c>
      <c r="ED34">
        <v>0.50271308422088623</v>
      </c>
      <c r="EE34">
        <v>0.47827398777008057</v>
      </c>
      <c r="EF34">
        <v>0.45383509993553162</v>
      </c>
      <c r="EG34">
        <v>0.43551301956176758</v>
      </c>
      <c r="EH34">
        <v>0.41719096899032593</v>
      </c>
      <c r="EI34">
        <v>0.4069095253944397</v>
      </c>
      <c r="EJ34">
        <v>0.39662796258926392</v>
      </c>
      <c r="EK34">
        <v>0.38109806180000305</v>
      </c>
      <c r="EL34">
        <v>0.36556801199913025</v>
      </c>
      <c r="EM34">
        <v>0.34859892725944519</v>
      </c>
      <c r="EN34">
        <v>0.33162903785705566</v>
      </c>
      <c r="EO34">
        <v>0.31911548972129822</v>
      </c>
      <c r="EP34">
        <v>0.30660206079483032</v>
      </c>
      <c r="EQ34">
        <v>0.29373851418495178</v>
      </c>
      <c r="ER34">
        <v>0.28087493777275085</v>
      </c>
      <c r="ES34">
        <v>0.26406604051589966</v>
      </c>
      <c r="ET34">
        <v>0.24725696444511414</v>
      </c>
      <c r="EU34">
        <v>0.23166556656360626</v>
      </c>
      <c r="EV34">
        <v>0.21607400476932526</v>
      </c>
      <c r="EW34">
        <v>0.20405745506286621</v>
      </c>
      <c r="EX34">
        <v>0.19204102456569672</v>
      </c>
      <c r="EY34">
        <v>0.18382248282432556</v>
      </c>
      <c r="EZ34">
        <v>0.17560403048992157</v>
      </c>
      <c r="FA34">
        <v>0.17103049159049988</v>
      </c>
      <c r="FB34">
        <v>0.16645698249340057</v>
      </c>
      <c r="FC34">
        <v>0.16391250491142273</v>
      </c>
      <c r="FD34">
        <v>0.1613679975271225</v>
      </c>
      <c r="FE34">
        <v>0.16133449971675873</v>
      </c>
      <c r="FF34">
        <v>0.16130100190639496</v>
      </c>
      <c r="FG34">
        <v>0.1625945121049881</v>
      </c>
      <c r="FH34">
        <v>0.16388899087905884</v>
      </c>
      <c r="FI34">
        <v>0.16204851865768433</v>
      </c>
      <c r="FJ34">
        <v>0.16020800173282623</v>
      </c>
      <c r="FK34">
        <v>0.15964300930500031</v>
      </c>
      <c r="FL34">
        <v>0.15907801687717438</v>
      </c>
      <c r="FM34">
        <v>0.16462454199790955</v>
      </c>
      <c r="FN34">
        <v>0.17017094790935516</v>
      </c>
      <c r="FO34">
        <v>0.17460447549819946</v>
      </c>
      <c r="FP34">
        <v>0.17903800308704376</v>
      </c>
      <c r="FQ34">
        <v>0.1795710027217865</v>
      </c>
      <c r="FR34">
        <v>0.18010403215885162</v>
      </c>
      <c r="FS34">
        <v>0.18454596400260925</v>
      </c>
      <c r="FT34">
        <v>0.18898798525333405</v>
      </c>
      <c r="FU34">
        <v>0.19841349124908447</v>
      </c>
      <c r="FV34">
        <v>0.20783902704715729</v>
      </c>
      <c r="FW34">
        <v>0.21647655963897705</v>
      </c>
      <c r="FX34">
        <v>0.22511394321918488</v>
      </c>
      <c r="FY34">
        <v>0.23403646051883698</v>
      </c>
      <c r="FZ34">
        <v>0.24295899271965027</v>
      </c>
      <c r="GA34">
        <v>0.25787556171417236</v>
      </c>
      <c r="GB34">
        <v>0.27279213070869446</v>
      </c>
      <c r="GC34">
        <v>0.2892758846282959</v>
      </c>
      <c r="GD34">
        <v>0.30575993657112122</v>
      </c>
      <c r="GE34">
        <v>0.31911447644233704</v>
      </c>
      <c r="GF34">
        <v>0.33246904611587524</v>
      </c>
      <c r="GG34">
        <v>0.34824609756469727</v>
      </c>
      <c r="GH34">
        <v>0.36402300000190735</v>
      </c>
      <c r="GI34">
        <v>14.886920928955078</v>
      </c>
      <c r="GJ34">
        <v>15.61620044708252</v>
      </c>
      <c r="GK34">
        <v>16.346235275268555</v>
      </c>
      <c r="GL34">
        <v>17.076263427734375</v>
      </c>
      <c r="GM34">
        <v>17.411947250366211</v>
      </c>
      <c r="GN34">
        <v>17.747640609741211</v>
      </c>
      <c r="GO34">
        <v>18.068706512451172</v>
      </c>
      <c r="GP34">
        <v>18.389776229858398</v>
      </c>
      <c r="GQ34">
        <v>19.065567016601563</v>
      </c>
      <c r="GR34">
        <v>19.74134635925293</v>
      </c>
      <c r="GS34">
        <v>20.071199417114258</v>
      </c>
      <c r="GT34">
        <v>20.40104866027832</v>
      </c>
      <c r="GU34">
        <v>20.192098617553711</v>
      </c>
      <c r="GV34">
        <v>19.983154296875</v>
      </c>
      <c r="GW34">
        <v>20.092992782592773</v>
      </c>
      <c r="GX34">
        <v>20.202835083007813</v>
      </c>
      <c r="GY34">
        <v>20.540557861328125</v>
      </c>
      <c r="GZ34">
        <v>20.878274917602539</v>
      </c>
      <c r="HA34">
        <v>20.690692901611328</v>
      </c>
      <c r="HB34">
        <v>20.503114700317383</v>
      </c>
      <c r="HC34">
        <v>20.175220489501953</v>
      </c>
      <c r="HD34">
        <v>19.847339630126953</v>
      </c>
      <c r="HE34">
        <v>19.883607864379883</v>
      </c>
      <c r="HF34">
        <v>19.91987419128418</v>
      </c>
      <c r="HG34">
        <v>19.931991577148438</v>
      </c>
      <c r="HH34">
        <v>19.944108963012695</v>
      </c>
      <c r="HI34">
        <v>19.79913330078125</v>
      </c>
      <c r="HJ34">
        <v>19.65416145324707</v>
      </c>
      <c r="HK34">
        <v>19.626935958862305</v>
      </c>
      <c r="HL34">
        <v>19.599710464477539</v>
      </c>
      <c r="HM34">
        <v>19.608528137207031</v>
      </c>
      <c r="HN34">
        <v>19.617345809936523</v>
      </c>
      <c r="HO34">
        <v>19.533514022827148</v>
      </c>
      <c r="HP34">
        <v>19.449680328369141</v>
      </c>
      <c r="HQ34">
        <v>19.35084342956543</v>
      </c>
      <c r="HR34">
        <v>19.252004623413086</v>
      </c>
      <c r="HS34">
        <v>19.211650848388672</v>
      </c>
      <c r="HT34">
        <v>19.171298980712891</v>
      </c>
      <c r="HU34">
        <v>19.098417282104492</v>
      </c>
      <c r="HV34">
        <v>19.025537490844727</v>
      </c>
      <c r="HW34">
        <v>18.930286407470703</v>
      </c>
      <c r="HX34">
        <v>18.834999084472656</v>
      </c>
      <c r="HY34">
        <v>18.983930587768555</v>
      </c>
      <c r="HZ34">
        <v>19.132863998413086</v>
      </c>
      <c r="IA34">
        <v>19.3402099609375</v>
      </c>
      <c r="IB34">
        <v>19.547561645507813</v>
      </c>
      <c r="IC34">
        <v>19.434413909912109</v>
      </c>
      <c r="ID34">
        <v>19.321266174316406</v>
      </c>
      <c r="IE34">
        <v>19.380823135375977</v>
      </c>
      <c r="IF34">
        <v>19.440378189086914</v>
      </c>
      <c r="IG34">
        <v>19.921731948852539</v>
      </c>
      <c r="IH34">
        <v>20.403083801269531</v>
      </c>
      <c r="II34">
        <v>20.568685531616211</v>
      </c>
      <c r="IJ34">
        <v>20.734285354614258</v>
      </c>
      <c r="IK34">
        <v>20.635387420654297</v>
      </c>
      <c r="IL34">
        <v>20.53648567199707</v>
      </c>
      <c r="IM34">
        <v>20.799449920654297</v>
      </c>
      <c r="IN34">
        <v>21.062414169311523</v>
      </c>
      <c r="IO34">
        <v>21.36412239074707</v>
      </c>
      <c r="IP34">
        <v>21.665824890136719</v>
      </c>
      <c r="IQ34">
        <v>21.715353012084961</v>
      </c>
      <c r="IR34">
        <v>21.764898300170898</v>
      </c>
      <c r="IS34">
        <v>0.66962951421737671</v>
      </c>
      <c r="IT34">
        <v>0.67180502414703369</v>
      </c>
      <c r="IU34">
        <v>0.67114502191543579</v>
      </c>
      <c r="IV34">
        <v>0.67048501968383789</v>
      </c>
      <c r="IW34">
        <v>0.6669500470161438</v>
      </c>
      <c r="IX34">
        <v>0.66341501474380493</v>
      </c>
      <c r="IY34">
        <v>0.66708999872207642</v>
      </c>
      <c r="IZ34">
        <v>0.6707649827003479</v>
      </c>
      <c r="JA34">
        <v>21.671859741210938</v>
      </c>
      <c r="JB34">
        <v>21.626707077026367</v>
      </c>
      <c r="JC34">
        <v>21.226606369018555</v>
      </c>
      <c r="JD34">
        <v>20.826509475708008</v>
      </c>
      <c r="JE34">
        <v>20.716424942016602</v>
      </c>
      <c r="JF34">
        <v>20.606338500976563</v>
      </c>
      <c r="JG34">
        <v>20.689701080322266</v>
      </c>
      <c r="JH34">
        <v>20.77305793762207</v>
      </c>
      <c r="JI34">
        <v>20.427667617797852</v>
      </c>
      <c r="JJ34">
        <v>20.082283020019531</v>
      </c>
      <c r="JK34">
        <v>19.707317352294922</v>
      </c>
      <c r="JL34">
        <v>19.332355499267578</v>
      </c>
      <c r="JM34">
        <v>19.325969696044922</v>
      </c>
      <c r="JN34">
        <v>19.319585800170898</v>
      </c>
      <c r="JO34">
        <v>19.305784225463867</v>
      </c>
      <c r="JP34">
        <v>19.291982650756836</v>
      </c>
      <c r="JQ34">
        <v>19.177227020263672</v>
      </c>
      <c r="JR34">
        <v>19.062471389770508</v>
      </c>
      <c r="JS34">
        <v>19.045246124267578</v>
      </c>
      <c r="JT34">
        <v>19.028020858764648</v>
      </c>
      <c r="JU34">
        <v>19.067615509033203</v>
      </c>
      <c r="JV34">
        <v>19.107179641723633</v>
      </c>
      <c r="JW34">
        <v>19.062788009643555</v>
      </c>
      <c r="JX34">
        <v>19.018396377563477</v>
      </c>
      <c r="JY34">
        <v>18.908823013305664</v>
      </c>
      <c r="JZ34">
        <v>18.799245834350586</v>
      </c>
      <c r="KA34">
        <v>18.758049011230469</v>
      </c>
      <c r="KB34">
        <v>18.716854095458984</v>
      </c>
      <c r="KC34">
        <v>18.681140899658203</v>
      </c>
      <c r="KD34">
        <v>18.645429611206055</v>
      </c>
      <c r="KE34">
        <v>18.585531234741211</v>
      </c>
      <c r="KF34">
        <v>18.525636672973633</v>
      </c>
      <c r="KG34">
        <v>18.718681335449219</v>
      </c>
      <c r="KH34">
        <v>18.911725997924805</v>
      </c>
      <c r="KI34">
        <v>19.153020858764648</v>
      </c>
      <c r="KJ34">
        <v>19.394319534301758</v>
      </c>
      <c r="KK34">
        <v>19.308504104614258</v>
      </c>
      <c r="KL34">
        <v>19.222692489624023</v>
      </c>
      <c r="KM34">
        <v>19.317920684814453</v>
      </c>
      <c r="KN34">
        <v>19.413148880004883</v>
      </c>
      <c r="KO34">
        <v>19.854324340820313</v>
      </c>
      <c r="KP34">
        <v>20.295528411865234</v>
      </c>
      <c r="KQ34">
        <v>20.378154754638672</v>
      </c>
      <c r="KR34">
        <v>20.460777282714844</v>
      </c>
      <c r="KS34">
        <v>20.334249496459961</v>
      </c>
      <c r="KT34">
        <v>20.207717895507813</v>
      </c>
      <c r="KU34">
        <v>20.430818557739258</v>
      </c>
      <c r="KV34">
        <v>20.653919219970703</v>
      </c>
      <c r="KW34">
        <v>20.86018180847168</v>
      </c>
      <c r="KX34">
        <v>21.066438674926758</v>
      </c>
      <c r="KY34">
        <v>0.66360950469970703</v>
      </c>
      <c r="KZ34">
        <v>0.66291701793670654</v>
      </c>
      <c r="LA34">
        <v>0.66198551654815674</v>
      </c>
      <c r="LB34">
        <v>0.66105389595031738</v>
      </c>
      <c r="LC34">
        <v>0.65429353713989258</v>
      </c>
      <c r="LD34">
        <v>0.64753299951553345</v>
      </c>
      <c r="LE34">
        <v>20.271587371826172</v>
      </c>
      <c r="LF34">
        <v>20.058235168457031</v>
      </c>
      <c r="LG34">
        <v>20.107484817504883</v>
      </c>
      <c r="LH34">
        <v>20.156732559204102</v>
      </c>
      <c r="LI34">
        <v>20.038753509521484</v>
      </c>
      <c r="LJ34">
        <v>19.920774459838867</v>
      </c>
      <c r="LK34">
        <v>19.742641448974609</v>
      </c>
      <c r="LL34">
        <v>19.564502716064453</v>
      </c>
      <c r="LM34">
        <v>19.502008438110352</v>
      </c>
      <c r="LN34">
        <v>19.439510345458984</v>
      </c>
      <c r="LO34">
        <v>19.323078155517578</v>
      </c>
      <c r="LP34">
        <v>19.206647872924805</v>
      </c>
      <c r="LQ34">
        <v>19.113962173461914</v>
      </c>
      <c r="LR34">
        <v>19.021282196044922</v>
      </c>
      <c r="LS34">
        <v>19.042808532714844</v>
      </c>
      <c r="LT34">
        <v>19.064332962036133</v>
      </c>
      <c r="LU34">
        <v>19.112873077392578</v>
      </c>
      <c r="LV34">
        <v>19.161413192749023</v>
      </c>
      <c r="LW34">
        <v>19.159235000610352</v>
      </c>
      <c r="LX34">
        <v>19.157054901123047</v>
      </c>
      <c r="LY34">
        <v>19.131805419921875</v>
      </c>
      <c r="LZ34">
        <v>19.106521606445313</v>
      </c>
      <c r="MA34">
        <v>19.072324752807617</v>
      </c>
      <c r="MB34">
        <v>19.038127899169922</v>
      </c>
      <c r="MC34">
        <v>18.986557006835938</v>
      </c>
      <c r="MD34">
        <v>18.934986114501953</v>
      </c>
      <c r="ME34">
        <v>18.854188919067383</v>
      </c>
      <c r="MF34">
        <v>18.773387908935547</v>
      </c>
      <c r="MG34">
        <v>18.687707901000977</v>
      </c>
      <c r="MH34">
        <v>18.602022171020508</v>
      </c>
      <c r="MI34">
        <v>18.598396301269531</v>
      </c>
      <c r="MJ34">
        <v>18.594768524169922</v>
      </c>
      <c r="MK34">
        <v>18.697149276733398</v>
      </c>
      <c r="ML34">
        <v>18.799528121948242</v>
      </c>
      <c r="MM34">
        <v>18.89893913269043</v>
      </c>
      <c r="MN34">
        <v>18.998346328735352</v>
      </c>
      <c r="MO34">
        <v>18.974409103393555</v>
      </c>
      <c r="MP34">
        <v>18.950468063354492</v>
      </c>
      <c r="MQ34">
        <v>18.949323654174805</v>
      </c>
      <c r="MR34">
        <v>18.948177337646484</v>
      </c>
      <c r="MS34">
        <v>19.115911483764648</v>
      </c>
      <c r="MT34">
        <v>19.283636093139648</v>
      </c>
      <c r="MU34">
        <v>19.451421737670898</v>
      </c>
      <c r="MV34">
        <v>19.61920166015625</v>
      </c>
      <c r="MW34">
        <v>19.623359680175781</v>
      </c>
      <c r="MX34">
        <v>19.62751579284668</v>
      </c>
      <c r="MY34">
        <v>19.503732681274414</v>
      </c>
      <c r="MZ34">
        <v>19.37994384765625</v>
      </c>
      <c r="NA34">
        <v>19.358257293701172</v>
      </c>
      <c r="NB34">
        <v>19.336572647094727</v>
      </c>
      <c r="NC34">
        <v>19.432046890258789</v>
      </c>
      <c r="ND34">
        <v>19.527521133422852</v>
      </c>
      <c r="NE34">
        <v>19.544939041137695</v>
      </c>
      <c r="NF34">
        <v>19.562355041503906</v>
      </c>
      <c r="NG34">
        <v>0.61953246593475342</v>
      </c>
      <c r="NH34">
        <v>0.61713302135467529</v>
      </c>
      <c r="NI34">
        <v>0.61669903993606567</v>
      </c>
      <c r="NJ34">
        <v>0.61626499891281128</v>
      </c>
      <c r="NK34">
        <v>0.61745595932006836</v>
      </c>
      <c r="NL34">
        <v>0.61864697933197021</v>
      </c>
      <c r="NM34">
        <v>0.61926752328872681</v>
      </c>
      <c r="NN34">
        <v>0.61988800764083862</v>
      </c>
      <c r="NO34">
        <v>0.62151104211807251</v>
      </c>
      <c r="NP34">
        <v>0.62313401699066162</v>
      </c>
      <c r="NQ34">
        <v>0.63076919317245483</v>
      </c>
      <c r="NR34">
        <v>0.63840407133102417</v>
      </c>
      <c r="NS34">
        <v>0.65087389945983887</v>
      </c>
      <c r="NT34">
        <v>0.66334420442581177</v>
      </c>
      <c r="NU34">
        <v>0.67390799522399902</v>
      </c>
      <c r="NV34">
        <v>0.68447220325469971</v>
      </c>
      <c r="NW34">
        <v>0.69275557994842529</v>
      </c>
      <c r="NX34">
        <v>0.70103895664215088</v>
      </c>
      <c r="NY34">
        <v>0.70985215902328491</v>
      </c>
      <c r="NZ34">
        <v>0.71866500377655029</v>
      </c>
      <c r="OA34">
        <v>0.73019278049468994</v>
      </c>
      <c r="OB34">
        <v>0.74171912670135498</v>
      </c>
      <c r="OC34">
        <v>0.75402039289474487</v>
      </c>
      <c r="OD34">
        <v>0.76632219552993774</v>
      </c>
      <c r="OE34">
        <v>0.77633899450302124</v>
      </c>
      <c r="OF34">
        <v>0.78635621070861816</v>
      </c>
      <c r="OG34">
        <v>0.79595756530761719</v>
      </c>
      <c r="OH34">
        <v>0.80555891990661621</v>
      </c>
      <c r="OI34">
        <v>0.81875467300415039</v>
      </c>
      <c r="OJ34">
        <v>0.83195000886917114</v>
      </c>
      <c r="OK34">
        <v>0.8434937596321106</v>
      </c>
      <c r="OL34">
        <v>0.85503697395324707</v>
      </c>
      <c r="OM34">
        <v>0.85743647813796997</v>
      </c>
      <c r="ON34">
        <v>0.85983598232269287</v>
      </c>
      <c r="OO34">
        <v>0.8581089973449707</v>
      </c>
      <c r="OP34">
        <v>0.85638201236724854</v>
      </c>
      <c r="OQ34">
        <v>0.85749399662017822</v>
      </c>
      <c r="OR34">
        <v>0.85860598087310791</v>
      </c>
      <c r="OS34">
        <v>0.86384958028793335</v>
      </c>
      <c r="OT34">
        <v>0.86909300088882446</v>
      </c>
      <c r="OU34">
        <v>0.87511914968490601</v>
      </c>
      <c r="OV34">
        <v>0.88114601373672485</v>
      </c>
      <c r="OW34">
        <v>0.88462001085281372</v>
      </c>
      <c r="OX34">
        <v>0.88809412717819214</v>
      </c>
      <c r="OY34">
        <v>0.89611250162124634</v>
      </c>
      <c r="OZ34">
        <v>0.90413135290145874</v>
      </c>
      <c r="PA34">
        <v>0.92076462507247925</v>
      </c>
      <c r="PB34">
        <v>0.93739789724349976</v>
      </c>
      <c r="PC34">
        <v>0.95686030387878418</v>
      </c>
      <c r="PD34">
        <v>0.9763219952583313</v>
      </c>
      <c r="PE34">
        <v>0.98760128021240234</v>
      </c>
      <c r="PF34">
        <v>0.99888002872467041</v>
      </c>
      <c r="PG34">
        <v>0.99787002801895142</v>
      </c>
      <c r="PH34">
        <v>0.99686002731323242</v>
      </c>
      <c r="PI34">
        <v>0.99811351299285889</v>
      </c>
      <c r="PJ34">
        <v>0.99936723709106445</v>
      </c>
      <c r="PK34">
        <v>1.0095696449279785</v>
      </c>
      <c r="PL34">
        <v>1.019771933555603</v>
      </c>
      <c r="PM34">
        <v>1.0315737724304199</v>
      </c>
      <c r="PN34">
        <v>1.0433750152587891</v>
      </c>
      <c r="PO34">
        <v>1.0472900867462158</v>
      </c>
      <c r="PP34">
        <v>1.0512030124664307</v>
      </c>
      <c r="PQ34">
        <v>1.0454084873199463</v>
      </c>
      <c r="PR34">
        <v>1.0396139621734619</v>
      </c>
      <c r="PS34">
        <v>1.0379945039749146</v>
      </c>
      <c r="PT34">
        <v>1.0363752841949463</v>
      </c>
      <c r="PU34">
        <v>1.045021653175354</v>
      </c>
      <c r="PV34">
        <v>1.0536679029464722</v>
      </c>
      <c r="PW34">
        <v>1.0664137601852417</v>
      </c>
      <c r="PX34">
        <v>1.0791590213775635</v>
      </c>
      <c r="PY34">
        <v>1.0886212587356567</v>
      </c>
      <c r="PZ34">
        <v>1.0980830192565918</v>
      </c>
      <c r="QA34">
        <v>1.1062898635864258</v>
      </c>
      <c r="QB34">
        <v>1.1144973039627075</v>
      </c>
      <c r="QC34">
        <v>1.1368060111999512</v>
      </c>
      <c r="QD34">
        <v>1.1591159105300903</v>
      </c>
      <c r="QE34">
        <v>1.1986128091812134</v>
      </c>
      <c r="QF34">
        <v>1.2381097078323364</v>
      </c>
      <c r="QG34">
        <v>1.2834186553955078</v>
      </c>
      <c r="QH34">
        <v>1.328726053237915</v>
      </c>
      <c r="QI34">
        <v>1.379156231880188</v>
      </c>
      <c r="QJ34">
        <v>1.4295865297317505</v>
      </c>
      <c r="QK34">
        <v>1.492606520652771</v>
      </c>
      <c r="QL34">
        <v>1.5556290149688721</v>
      </c>
      <c r="QM34">
        <v>1.6263619661331177</v>
      </c>
      <c r="QN34">
        <v>1.6970974206924438</v>
      </c>
      <c r="QO34">
        <v>1.7607749700546265</v>
      </c>
      <c r="QP34">
        <v>1.8244525194168091</v>
      </c>
      <c r="QQ34">
        <v>1.8803313970565796</v>
      </c>
      <c r="QR34">
        <v>1.9362080097198486</v>
      </c>
      <c r="QS34">
        <v>2.0056672096252441</v>
      </c>
      <c r="QT34">
        <v>2.0751237869262695</v>
      </c>
      <c r="QU34">
        <v>2.1627199649810791</v>
      </c>
      <c r="QV34">
        <v>2.2503190040588379</v>
      </c>
      <c r="QW34">
        <v>2.3177881240844727</v>
      </c>
      <c r="QX34">
        <v>2.3852584362030029</v>
      </c>
      <c r="QY34">
        <v>2.4107601642608643</v>
      </c>
      <c r="QZ34">
        <v>2.4362616539001465</v>
      </c>
      <c r="RA34">
        <v>2.4426465034484863</v>
      </c>
      <c r="RB34">
        <v>2.4490311145782471</v>
      </c>
      <c r="RC34">
        <v>2.4660263061523438</v>
      </c>
      <c r="RD34">
        <v>2.4830222129821777</v>
      </c>
      <c r="RE34">
        <v>2.509575366973877</v>
      </c>
      <c r="RF34">
        <v>2.5361289978027344</v>
      </c>
      <c r="RG34">
        <v>2.5394778251647949</v>
      </c>
      <c r="RH34">
        <v>2.5428264141082764</v>
      </c>
      <c r="RI34">
        <v>2.5236556529998779</v>
      </c>
      <c r="RJ34">
        <v>2.5044851303100586</v>
      </c>
      <c r="RK34">
        <v>2.4888122081756592</v>
      </c>
      <c r="RL34">
        <v>2.4731400012969971</v>
      </c>
      <c r="RM34">
        <v>2.4692280292510986</v>
      </c>
      <c r="RN34">
        <v>2.4653160572052002</v>
      </c>
      <c r="RO34">
        <v>2.466395378112793</v>
      </c>
      <c r="RP34">
        <v>2.4674749374389648</v>
      </c>
      <c r="RQ34">
        <v>2.4618372917175293</v>
      </c>
      <c r="RR34">
        <v>2.4561996459960938</v>
      </c>
      <c r="RS34">
        <v>2.4506523609161377</v>
      </c>
      <c r="RT34">
        <v>2.4451048374176025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</row>
    <row r="35" spans="1:494">
      <c r="A35" t="s">
        <v>133</v>
      </c>
      <c r="B35">
        <v>-1.6047819852828979</v>
      </c>
      <c r="C35">
        <v>-1.6039279699325562</v>
      </c>
      <c r="D35">
        <v>-1.6030739545822144</v>
      </c>
      <c r="E35">
        <v>-1.6074504852294922</v>
      </c>
      <c r="F35">
        <v>-1.61182701587677</v>
      </c>
      <c r="G35">
        <v>-1.6155635118484497</v>
      </c>
      <c r="H35">
        <v>-1.6193000078201294</v>
      </c>
      <c r="I35">
        <v>-1.6209490299224854</v>
      </c>
      <c r="J35">
        <v>-1.6225980520248413</v>
      </c>
      <c r="K35">
        <v>-1.6196520328521729</v>
      </c>
      <c r="L35">
        <v>-1.6167060136795044</v>
      </c>
      <c r="M35">
        <v>-1.6108189821243286</v>
      </c>
      <c r="N35">
        <v>-1.6049319505691528</v>
      </c>
      <c r="O35">
        <v>-1.599063515663147</v>
      </c>
      <c r="P35">
        <v>-1.5931949615478516</v>
      </c>
      <c r="Q35">
        <v>0</v>
      </c>
      <c r="R35">
        <v>0</v>
      </c>
      <c r="S35">
        <v>0</v>
      </c>
      <c r="T35">
        <v>0</v>
      </c>
      <c r="U35">
        <v>0</v>
      </c>
      <c r="V35">
        <v>-1.5931940078735352</v>
      </c>
      <c r="W35">
        <v>-1.583438515663147</v>
      </c>
      <c r="X35">
        <v>-1.5736830234527588</v>
      </c>
      <c r="Y35">
        <v>-1.5616955757141113</v>
      </c>
      <c r="Z35">
        <v>-1.5497080087661743</v>
      </c>
      <c r="AA35">
        <v>-1.5428919792175293</v>
      </c>
      <c r="AB35">
        <v>-1.5360759496688843</v>
      </c>
      <c r="AC35">
        <v>-1.5329384803771973</v>
      </c>
      <c r="AD35">
        <v>-1.5298010110855103</v>
      </c>
      <c r="AE35">
        <v>-1.5264359712600708</v>
      </c>
      <c r="AF35">
        <v>-1.5230710506439209</v>
      </c>
      <c r="AG35">
        <v>-1.5229390859603882</v>
      </c>
      <c r="AH35">
        <v>-1.5228070020675659</v>
      </c>
      <c r="AI35">
        <v>-1.5322874784469604</v>
      </c>
      <c r="AJ35">
        <v>-1.541767954826355</v>
      </c>
      <c r="AK35">
        <v>-1.5598315000534058</v>
      </c>
      <c r="AL35">
        <v>-1.5778950452804565</v>
      </c>
      <c r="AM35">
        <v>-1.5988686084747314</v>
      </c>
      <c r="AN35">
        <v>-1.6198420524597168</v>
      </c>
      <c r="AO35">
        <v>-1.6410555839538574</v>
      </c>
      <c r="AP35">
        <v>-1.6622689962387085</v>
      </c>
      <c r="AQ35">
        <v>-1.6866765022277832</v>
      </c>
      <c r="AR35">
        <v>-1.7110790014266968</v>
      </c>
      <c r="AS35">
        <v>-1.7437876462936401</v>
      </c>
      <c r="AT35">
        <v>-1.7764960527420044</v>
      </c>
      <c r="AU35">
        <v>-1.809827446937561</v>
      </c>
      <c r="AV35">
        <v>-1.8431589603424072</v>
      </c>
      <c r="AW35">
        <v>-1.8596409559249878</v>
      </c>
      <c r="AX35">
        <v>-1.8761229515075684</v>
      </c>
      <c r="AY35">
        <v>-1.86838698387146</v>
      </c>
      <c r="AZ35">
        <v>-1.8606510162353516</v>
      </c>
      <c r="BA35">
        <v>-1.855974555015564</v>
      </c>
      <c r="BB35">
        <v>-1.8512979745864868</v>
      </c>
      <c r="BC35">
        <v>-1.8627785444259644</v>
      </c>
      <c r="BD35">
        <v>-1.8742589950561523</v>
      </c>
      <c r="BE35">
        <v>-1.8640409708023071</v>
      </c>
      <c r="BF35">
        <v>-1.8538229465484619</v>
      </c>
      <c r="BG35">
        <v>-1.8083010911941528</v>
      </c>
      <c r="BH35">
        <v>-1.7627788782119751</v>
      </c>
      <c r="BI35">
        <v>-1.7149509191513062</v>
      </c>
      <c r="BJ35">
        <v>-1.6671229600906372</v>
      </c>
      <c r="BK35">
        <v>-1.6676265001296997</v>
      </c>
      <c r="BL35">
        <v>-1.6681269407272339</v>
      </c>
      <c r="BM35">
        <v>-1.6928939819335938</v>
      </c>
      <c r="BN35">
        <v>-1.7176610231399536</v>
      </c>
      <c r="BO35">
        <v>-1.6922975778579712</v>
      </c>
      <c r="BP35">
        <v>-1.6669340133666992</v>
      </c>
      <c r="BQ35">
        <v>-1.6001172065734863</v>
      </c>
      <c r="BR35">
        <v>-1.5332999229431152</v>
      </c>
      <c r="BS35">
        <v>-1.482466459274292</v>
      </c>
      <c r="BT35">
        <v>-1.4316329956054688</v>
      </c>
      <c r="BU35">
        <v>-1.4414184093475342</v>
      </c>
      <c r="BV35">
        <v>-1.4512039422988892</v>
      </c>
      <c r="BW35">
        <v>-1.480339527130127</v>
      </c>
      <c r="BX35">
        <v>-1.5094749927520752</v>
      </c>
      <c r="BY35">
        <v>-1.4736989736557007</v>
      </c>
      <c r="BZ35">
        <v>-1.4379229545593262</v>
      </c>
      <c r="CA35">
        <v>-1.3917280435562134</v>
      </c>
      <c r="CB35">
        <v>-1.345533013343811</v>
      </c>
      <c r="CC35">
        <v>-1.3604304790496826</v>
      </c>
      <c r="CD35">
        <v>-1.3753279447555542</v>
      </c>
      <c r="CE35">
        <v>-1.3748359680175781</v>
      </c>
      <c r="CF35">
        <v>-1.3743419647216797</v>
      </c>
      <c r="CG35">
        <v>-1.3140643835067749</v>
      </c>
      <c r="CH35">
        <v>-1.2537872791290283</v>
      </c>
      <c r="CI35">
        <v>-1.2074275016784668</v>
      </c>
      <c r="CJ35">
        <v>-1.1610679626464844</v>
      </c>
      <c r="CK35">
        <v>-1.1610075235366821</v>
      </c>
      <c r="CL35">
        <v>-1.1609469652175903</v>
      </c>
      <c r="CM35">
        <v>-1.1531690359115601</v>
      </c>
      <c r="CN35">
        <v>-1.1453909873962402</v>
      </c>
      <c r="CO35">
        <v>-1.1056088209152222</v>
      </c>
      <c r="CP35">
        <v>-1.0658271312713623</v>
      </c>
      <c r="CQ35">
        <v>-1.0421234369277954</v>
      </c>
      <c r="CR35">
        <v>-1.0184201002120972</v>
      </c>
      <c r="CS35">
        <v>-1.0273895263671875</v>
      </c>
      <c r="CT35">
        <v>-1.0363589525222778</v>
      </c>
      <c r="CU35">
        <v>-1.0320180654525757</v>
      </c>
      <c r="CV35">
        <v>-1.027677059173584</v>
      </c>
      <c r="CW35">
        <v>-1.0058126449584961</v>
      </c>
      <c r="CX35">
        <v>-0.9839479923248291</v>
      </c>
      <c r="CY35">
        <v>-0.97590345144271851</v>
      </c>
      <c r="CZ35">
        <v>-0.96785902976989746</v>
      </c>
      <c r="DA35">
        <v>-0.96903401613235474</v>
      </c>
      <c r="DB35">
        <v>-0.97020900249481201</v>
      </c>
      <c r="DC35">
        <v>-0.95922154188156128</v>
      </c>
      <c r="DD35">
        <v>-0.948233962059021</v>
      </c>
      <c r="DE35">
        <v>-0.93392705917358398</v>
      </c>
      <c r="DF35">
        <v>-0.91961997747421265</v>
      </c>
      <c r="DG35">
        <v>-0.91196000576019287</v>
      </c>
      <c r="DH35">
        <v>-0.90429997444152832</v>
      </c>
      <c r="DI35">
        <v>-0.89357292652130127</v>
      </c>
      <c r="DJ35">
        <v>-0.88284599781036377</v>
      </c>
      <c r="DK35">
        <v>-0.85964393615722656</v>
      </c>
      <c r="DL35">
        <v>-0.83644205331802368</v>
      </c>
      <c r="DM35">
        <v>-0.80591702461242676</v>
      </c>
      <c r="DN35">
        <v>-0.77539187669754028</v>
      </c>
      <c r="DO35">
        <v>-0.7446020245552063</v>
      </c>
      <c r="DP35">
        <v>-0.71381193399429321</v>
      </c>
      <c r="DQ35">
        <v>-0.67752611637115479</v>
      </c>
      <c r="DR35">
        <v>-0.64124000072479248</v>
      </c>
      <c r="DS35">
        <v>-0.5973818302154541</v>
      </c>
      <c r="DT35">
        <v>-0.55352407693862915</v>
      </c>
      <c r="DU35">
        <v>-0.51053744554519653</v>
      </c>
      <c r="DV35">
        <v>-0.46755117177963257</v>
      </c>
      <c r="DW35">
        <v>-0.43078601360321045</v>
      </c>
      <c r="DX35">
        <v>-0.39402085542678833</v>
      </c>
      <c r="DY35">
        <v>-0.35449209809303284</v>
      </c>
      <c r="DZ35">
        <v>-0.3149629533290863</v>
      </c>
      <c r="EA35">
        <v>-0.27690917253494263</v>
      </c>
      <c r="EB35">
        <v>-0.23885500431060791</v>
      </c>
      <c r="EC35">
        <v>-0.21527442336082458</v>
      </c>
      <c r="ED35">
        <v>-0.19169406592845917</v>
      </c>
      <c r="EE35">
        <v>-0.18208149075508118</v>
      </c>
      <c r="EF35">
        <v>-0.17246903479099274</v>
      </c>
      <c r="EG35">
        <v>-0.17223501205444336</v>
      </c>
      <c r="EH35">
        <v>-0.17200104892253876</v>
      </c>
      <c r="EI35">
        <v>-0.18395848572254181</v>
      </c>
      <c r="EJ35">
        <v>-0.19591602683067322</v>
      </c>
      <c r="EK35">
        <v>-0.2107604444026947</v>
      </c>
      <c r="EL35">
        <v>-0.22560501098632813</v>
      </c>
      <c r="EM35">
        <v>-0.23629753291606903</v>
      </c>
      <c r="EN35">
        <v>-0.24698898196220398</v>
      </c>
      <c r="EO35">
        <v>-0.25946754217147827</v>
      </c>
      <c r="EP35">
        <v>-0.27194595336914063</v>
      </c>
      <c r="EQ35">
        <v>-0.28560000658035278</v>
      </c>
      <c r="ER35">
        <v>-0.29925402998924255</v>
      </c>
      <c r="ES35">
        <v>-0.30621799826622009</v>
      </c>
      <c r="ET35">
        <v>-0.31318199634552002</v>
      </c>
      <c r="EU35">
        <v>-0.31666949391365051</v>
      </c>
      <c r="EV35">
        <v>-0.32015699148178101</v>
      </c>
      <c r="EW35">
        <v>-0.32501551508903503</v>
      </c>
      <c r="EX35">
        <v>-0.32987400889396667</v>
      </c>
      <c r="EY35">
        <v>-0.33511501550674438</v>
      </c>
      <c r="EZ35">
        <v>-0.34035596251487732</v>
      </c>
      <c r="FA35">
        <v>-0.34453698992729187</v>
      </c>
      <c r="FB35">
        <v>-0.34871798753738403</v>
      </c>
      <c r="FC35">
        <v>-0.35130247473716736</v>
      </c>
      <c r="FD35">
        <v>-0.35388699173927307</v>
      </c>
      <c r="FE35">
        <v>-0.35345849394798279</v>
      </c>
      <c r="FF35">
        <v>-0.3530299961566925</v>
      </c>
      <c r="FG35">
        <v>-0.34952500462532043</v>
      </c>
      <c r="FH35">
        <v>-0.34602397680282593</v>
      </c>
      <c r="FI35">
        <v>-0.34405604004859924</v>
      </c>
      <c r="FJ35">
        <v>-0.3420880138874054</v>
      </c>
      <c r="FK35">
        <v>-0.34132152795791626</v>
      </c>
      <c r="FL35">
        <v>-0.34055501222610474</v>
      </c>
      <c r="FM35">
        <v>-0.33704847097396851</v>
      </c>
      <c r="FN35">
        <v>-0.33354201912879944</v>
      </c>
      <c r="FO35">
        <v>-0.32830551266670227</v>
      </c>
      <c r="FP35">
        <v>-0.3230690062046051</v>
      </c>
      <c r="FQ35">
        <v>-0.31736347079277039</v>
      </c>
      <c r="FR35">
        <v>-0.31165793538093567</v>
      </c>
      <c r="FS35">
        <v>-0.30291056632995605</v>
      </c>
      <c r="FT35">
        <v>-0.29416301846504211</v>
      </c>
      <c r="FU35">
        <v>-0.28142750263214111</v>
      </c>
      <c r="FV35">
        <v>-0.26869192719459534</v>
      </c>
      <c r="FW35">
        <v>-0.25437438488006592</v>
      </c>
      <c r="FX35">
        <v>-0.24005711078643799</v>
      </c>
      <c r="FY35">
        <v>-0.22737304866313934</v>
      </c>
      <c r="FZ35">
        <v>-0.21468900144100189</v>
      </c>
      <c r="GA35">
        <v>-0.20191645622253418</v>
      </c>
      <c r="GB35">
        <v>-0.18914292752742767</v>
      </c>
      <c r="GC35">
        <v>-0.17909307777881622</v>
      </c>
      <c r="GD35">
        <v>-0.16904304921627045</v>
      </c>
      <c r="GE35">
        <v>-0.16457350552082062</v>
      </c>
      <c r="GF35">
        <v>-0.16010399162769318</v>
      </c>
      <c r="GG35">
        <v>-0.15437746047973633</v>
      </c>
      <c r="GH35">
        <v>-0.14865100383758545</v>
      </c>
      <c r="GI35">
        <v>-5.8786916732788086</v>
      </c>
      <c r="GJ35">
        <v>-5.5569438934326172</v>
      </c>
      <c r="GK35">
        <v>-5.2866907119750977</v>
      </c>
      <c r="GL35">
        <v>-5.0164413452148438</v>
      </c>
      <c r="GM35">
        <v>-4.9824285507202148</v>
      </c>
      <c r="GN35">
        <v>-4.9484148025512695</v>
      </c>
      <c r="GO35">
        <v>-4.9772348403930664</v>
      </c>
      <c r="GP35">
        <v>-5.0060539245605469</v>
      </c>
      <c r="GQ35">
        <v>-4.9056696891784668</v>
      </c>
      <c r="GR35">
        <v>-4.8052878379821777</v>
      </c>
      <c r="GS35">
        <v>-4.7701807022094727</v>
      </c>
      <c r="GT35">
        <v>-4.7350759506225586</v>
      </c>
      <c r="GU35">
        <v>-5.0156726837158203</v>
      </c>
      <c r="GV35">
        <v>-5.2962727546691895</v>
      </c>
      <c r="GW35">
        <v>-5.7743430137634277</v>
      </c>
      <c r="GX35">
        <v>-6.2524223327636719</v>
      </c>
      <c r="GY35">
        <v>-6.6833114624023438</v>
      </c>
      <c r="GZ35">
        <v>-7.1142024993896484</v>
      </c>
      <c r="HA35">
        <v>-7.760246753692627</v>
      </c>
      <c r="HB35">
        <v>-8.4062786102294922</v>
      </c>
      <c r="HC35">
        <v>-9.5466670989990234</v>
      </c>
      <c r="HD35">
        <v>-10.687219619750977</v>
      </c>
      <c r="HE35">
        <v>-11.852684020996094</v>
      </c>
      <c r="HF35">
        <v>-13.018146514892578</v>
      </c>
      <c r="HG35">
        <v>-14.009631156921387</v>
      </c>
      <c r="HH35">
        <v>-15.00113582611084</v>
      </c>
      <c r="HI35">
        <v>-16.129949569702148</v>
      </c>
      <c r="HJ35">
        <v>-17.258760452270508</v>
      </c>
      <c r="HK35">
        <v>-18.261051177978516</v>
      </c>
      <c r="HL35">
        <v>-19.263322830200195</v>
      </c>
      <c r="HM35">
        <v>-19.754379272460938</v>
      </c>
      <c r="HN35">
        <v>-20.24543571472168</v>
      </c>
      <c r="HO35">
        <v>-20.518823623657227</v>
      </c>
      <c r="HP35">
        <v>-20.792209625244141</v>
      </c>
      <c r="HQ35">
        <v>-20.9739990234375</v>
      </c>
      <c r="HR35">
        <v>-21.155792236328125</v>
      </c>
      <c r="HS35">
        <v>-20.922660827636719</v>
      </c>
      <c r="HT35">
        <v>-20.689523696899414</v>
      </c>
      <c r="HU35">
        <v>-20.008060455322266</v>
      </c>
      <c r="HV35">
        <v>-19.32661247253418</v>
      </c>
      <c r="HW35">
        <v>-18.517549514770508</v>
      </c>
      <c r="HX35">
        <v>-17.708522796630859</v>
      </c>
      <c r="HY35">
        <v>-16.946758270263672</v>
      </c>
      <c r="HZ35">
        <v>-16.184993743896484</v>
      </c>
      <c r="IA35">
        <v>-15.396626472473145</v>
      </c>
      <c r="IB35">
        <v>-14.608243942260742</v>
      </c>
      <c r="IC35">
        <v>-13.767523765563965</v>
      </c>
      <c r="ID35">
        <v>-12.92680549621582</v>
      </c>
      <c r="IE35">
        <v>-12.290332794189453</v>
      </c>
      <c r="IF35">
        <v>-11.653871536254883</v>
      </c>
      <c r="IG35">
        <v>-11.360738754272461</v>
      </c>
      <c r="IH35">
        <v>-11.067606925964355</v>
      </c>
      <c r="II35">
        <v>-10.80985164642334</v>
      </c>
      <c r="IJ35">
        <v>-10.552095413208008</v>
      </c>
      <c r="IK35">
        <v>-10.240653991699219</v>
      </c>
      <c r="IL35">
        <v>-9.9292058944702148</v>
      </c>
      <c r="IM35">
        <v>-9.7844333648681641</v>
      </c>
      <c r="IN35">
        <v>-9.6396608352661133</v>
      </c>
      <c r="IO35">
        <v>-9.5677480697631836</v>
      </c>
      <c r="IP35">
        <v>-9.4958372116088867</v>
      </c>
      <c r="IQ35">
        <v>-9.3876657485961914</v>
      </c>
      <c r="IR35">
        <v>-9.2794065475463867</v>
      </c>
      <c r="IS35">
        <v>-0.24579349160194397</v>
      </c>
      <c r="IT35">
        <v>-0.24343095719814301</v>
      </c>
      <c r="IU35">
        <v>-0.23734754323959351</v>
      </c>
      <c r="IV35">
        <v>-0.23126402497291565</v>
      </c>
      <c r="IW35">
        <v>-0.22642749547958374</v>
      </c>
      <c r="IX35">
        <v>-0.22159101068973541</v>
      </c>
      <c r="IY35">
        <v>-0.22443000972270966</v>
      </c>
      <c r="IZ35">
        <v>-0.22726899385452271</v>
      </c>
      <c r="JA35">
        <v>-8.536590576171875</v>
      </c>
      <c r="JB35">
        <v>-8.5958242416381836</v>
      </c>
      <c r="JC35">
        <v>-8.6083259582519531</v>
      </c>
      <c r="JD35">
        <v>-8.6208324432373047</v>
      </c>
      <c r="JE35">
        <v>-9.0230293273925781</v>
      </c>
      <c r="JF35">
        <v>-9.4252357482910156</v>
      </c>
      <c r="JG35">
        <v>-10.156564712524414</v>
      </c>
      <c r="JH35">
        <v>-10.887893676757813</v>
      </c>
      <c r="JI35">
        <v>-11.672868728637695</v>
      </c>
      <c r="JJ35">
        <v>-12.457827568054199</v>
      </c>
      <c r="JK35">
        <v>-13.398700714111328</v>
      </c>
      <c r="JL35">
        <v>-14.339574813842773</v>
      </c>
      <c r="JM35">
        <v>-15.495794296264648</v>
      </c>
      <c r="JN35">
        <v>-16.652013778686523</v>
      </c>
      <c r="JO35">
        <v>-17.796504974365234</v>
      </c>
      <c r="JP35">
        <v>-18.941015243530273</v>
      </c>
      <c r="JQ35">
        <v>-19.75994873046875</v>
      </c>
      <c r="JR35">
        <v>-20.578880310058594</v>
      </c>
      <c r="JS35">
        <v>-21.023235321044922</v>
      </c>
      <c r="JT35">
        <v>-21.467580795288086</v>
      </c>
      <c r="JU35">
        <v>-21.649520874023438</v>
      </c>
      <c r="JV35">
        <v>-21.831476211547852</v>
      </c>
      <c r="JW35">
        <v>-21.763149261474609</v>
      </c>
      <c r="JX35">
        <v>-21.694820404052734</v>
      </c>
      <c r="JY35">
        <v>-21.394016265869141</v>
      </c>
      <c r="JZ35">
        <v>-21.093206405639648</v>
      </c>
      <c r="KA35">
        <v>-20.580808639526367</v>
      </c>
      <c r="KB35">
        <v>-20.068408966064453</v>
      </c>
      <c r="KC35">
        <v>-19.320110321044922</v>
      </c>
      <c r="KD35">
        <v>-18.57182502746582</v>
      </c>
      <c r="KE35">
        <v>-17.599626541137695</v>
      </c>
      <c r="KF35">
        <v>-16.627429962158203</v>
      </c>
      <c r="KG35">
        <v>-15.695980072021484</v>
      </c>
      <c r="KH35">
        <v>-14.764533996582031</v>
      </c>
      <c r="KI35">
        <v>-14.011137008666992</v>
      </c>
      <c r="KJ35">
        <v>-13.257725715637207</v>
      </c>
      <c r="KK35">
        <v>-12.469368934631348</v>
      </c>
      <c r="KL35">
        <v>-11.681014060974121</v>
      </c>
      <c r="KM35">
        <v>-11.1068115234375</v>
      </c>
      <c r="KN35">
        <v>-10.532619476318359</v>
      </c>
      <c r="KO35">
        <v>-10.384625434875488</v>
      </c>
      <c r="KP35">
        <v>-10.236552238464355</v>
      </c>
      <c r="KQ35">
        <v>-10.14385986328125</v>
      </c>
      <c r="KR35">
        <v>-10.051166534423828</v>
      </c>
      <c r="KS35">
        <v>-9.9204702377319336</v>
      </c>
      <c r="KT35">
        <v>-9.7897710800170898</v>
      </c>
      <c r="KU35">
        <v>-9.7252416610717773</v>
      </c>
      <c r="KV35">
        <v>-9.6607122421264648</v>
      </c>
      <c r="KW35">
        <v>-9.4768810272216797</v>
      </c>
      <c r="KX35">
        <v>-9.2930526733398438</v>
      </c>
      <c r="KY35">
        <v>-0.25313848257064819</v>
      </c>
      <c r="KZ35">
        <v>-0.24535493552684784</v>
      </c>
      <c r="LA35">
        <v>-0.23685440421104431</v>
      </c>
      <c r="LB35">
        <v>-0.22835381329059601</v>
      </c>
      <c r="LC35">
        <v>-0.21535350382328033</v>
      </c>
      <c r="LD35">
        <v>-0.20235300064086914</v>
      </c>
      <c r="LE35">
        <v>-7.1894121170043945</v>
      </c>
      <c r="LF35">
        <v>-6.9427375793457031</v>
      </c>
      <c r="LG35">
        <v>-7.008333683013916</v>
      </c>
      <c r="LH35">
        <v>-7.0739283561706543</v>
      </c>
      <c r="LI35">
        <v>-7.3305501937866211</v>
      </c>
      <c r="LJ35">
        <v>-7.5871739387512207</v>
      </c>
      <c r="LK35">
        <v>-8.1598587036132813</v>
      </c>
      <c r="LL35">
        <v>-8.7325677871704102</v>
      </c>
      <c r="LM35">
        <v>-9.5700387954711914</v>
      </c>
      <c r="LN35">
        <v>-10.407546043395996</v>
      </c>
      <c r="LO35">
        <v>-11.460857391357422</v>
      </c>
      <c r="LP35">
        <v>-12.514167785644531</v>
      </c>
      <c r="LQ35">
        <v>-13.700818061828613</v>
      </c>
      <c r="LR35">
        <v>-14.887424468994141</v>
      </c>
      <c r="LS35">
        <v>-16.055278778076172</v>
      </c>
      <c r="LT35">
        <v>-17.223087310791016</v>
      </c>
      <c r="LU35">
        <v>-18.209144592285156</v>
      </c>
      <c r="LV35">
        <v>-19.19523811340332</v>
      </c>
      <c r="LW35">
        <v>-19.984539031982422</v>
      </c>
      <c r="LX35">
        <v>-20.773853302001953</v>
      </c>
      <c r="LY35">
        <v>-21.318716049194336</v>
      </c>
      <c r="LZ35">
        <v>-21.863607406616211</v>
      </c>
      <c r="MA35">
        <v>-22.097721099853516</v>
      </c>
      <c r="MB35">
        <v>-22.331815719604492</v>
      </c>
      <c r="MC35">
        <v>-22.248397827148438</v>
      </c>
      <c r="MD35">
        <v>-22.164974212646484</v>
      </c>
      <c r="ME35">
        <v>-21.774185180664063</v>
      </c>
      <c r="MF35">
        <v>-21.383378982543945</v>
      </c>
      <c r="MG35">
        <v>-20.723991394042969</v>
      </c>
      <c r="MH35">
        <v>-20.064577102661133</v>
      </c>
      <c r="MI35">
        <v>-19.251205444335938</v>
      </c>
      <c r="MJ35">
        <v>-18.437831878662109</v>
      </c>
      <c r="MK35">
        <v>-17.610614776611328</v>
      </c>
      <c r="ML35">
        <v>-16.783428192138672</v>
      </c>
      <c r="MM35">
        <v>-16.010456085205078</v>
      </c>
      <c r="MN35">
        <v>-15.237512588500977</v>
      </c>
      <c r="MO35">
        <v>-14.555383682250977</v>
      </c>
      <c r="MP35">
        <v>-13.87322998046875</v>
      </c>
      <c r="MQ35">
        <v>-13.365067481994629</v>
      </c>
      <c r="MR35">
        <v>-12.856886863708496</v>
      </c>
      <c r="MS35">
        <v>-12.623403549194336</v>
      </c>
      <c r="MT35">
        <v>-12.389888763427734</v>
      </c>
      <c r="MU35">
        <v>-12.30322265625</v>
      </c>
      <c r="MV35">
        <v>-12.216564178466797</v>
      </c>
      <c r="MW35">
        <v>-12.146025657653809</v>
      </c>
      <c r="MX35">
        <v>-12.075489044189453</v>
      </c>
      <c r="MY35">
        <v>-12.03411865234375</v>
      </c>
      <c r="MZ35">
        <v>-11.99274730682373</v>
      </c>
      <c r="NA35">
        <v>-12.048571586608887</v>
      </c>
      <c r="NB35">
        <v>-12.104398727416992</v>
      </c>
      <c r="NC35">
        <v>-12.225723266601563</v>
      </c>
      <c r="ND35">
        <v>-12.347047805786133</v>
      </c>
      <c r="NE35">
        <v>-12.453387260437012</v>
      </c>
      <c r="NF35">
        <v>-12.559720993041992</v>
      </c>
      <c r="NG35">
        <v>-0.39350613951683044</v>
      </c>
      <c r="NH35">
        <v>-0.39949908852577209</v>
      </c>
      <c r="NI35">
        <v>-0.41004392504692078</v>
      </c>
      <c r="NJ35">
        <v>-0.42058917880058289</v>
      </c>
      <c r="NK35">
        <v>-0.4328019917011261</v>
      </c>
      <c r="NL35">
        <v>-0.44501528143882751</v>
      </c>
      <c r="NM35">
        <v>-0.45726659893989563</v>
      </c>
      <c r="NN35">
        <v>-0.46951791644096375</v>
      </c>
      <c r="NO35">
        <v>-0.4825206995010376</v>
      </c>
      <c r="NP35">
        <v>-0.49552300572395325</v>
      </c>
      <c r="NQ35">
        <v>-0.5130193829536438</v>
      </c>
      <c r="NR35">
        <v>-0.53051519393920898</v>
      </c>
      <c r="NS35">
        <v>-0.55572432279586792</v>
      </c>
      <c r="NT35">
        <v>-0.58093434572219849</v>
      </c>
      <c r="NU35">
        <v>-0.60557353496551514</v>
      </c>
      <c r="NV35">
        <v>-0.63021355867385864</v>
      </c>
      <c r="NW35">
        <v>-0.65263718366622925</v>
      </c>
      <c r="NX35">
        <v>-0.67506080865859985</v>
      </c>
      <c r="NY35">
        <v>-0.70332795381546021</v>
      </c>
      <c r="NZ35">
        <v>-0.7315940260887146</v>
      </c>
      <c r="OA35">
        <v>-0.76812434196472168</v>
      </c>
      <c r="OB35">
        <v>-0.80465322732925415</v>
      </c>
      <c r="OC35">
        <v>-0.83722823858261108</v>
      </c>
      <c r="OD35">
        <v>-0.86980438232421875</v>
      </c>
      <c r="OE35">
        <v>-0.8937690258026123</v>
      </c>
      <c r="OF35">
        <v>-0.91773462295532227</v>
      </c>
      <c r="OG35">
        <v>-0.94395172595977783</v>
      </c>
      <c r="OH35">
        <v>-0.9701688289642334</v>
      </c>
      <c r="OI35">
        <v>-1.0025614500045776</v>
      </c>
      <c r="OJ35">
        <v>-1.0349529981613159</v>
      </c>
      <c r="OK35">
        <v>-1.0606166124343872</v>
      </c>
      <c r="OL35">
        <v>-1.0862791538238525</v>
      </c>
      <c r="OM35">
        <v>-1.0978538990020752</v>
      </c>
      <c r="ON35">
        <v>-1.1094292402267456</v>
      </c>
      <c r="OO35">
        <v>-1.1218935251235962</v>
      </c>
      <c r="OP35">
        <v>-1.1343585252761841</v>
      </c>
      <c r="OQ35">
        <v>-1.1564576625823975</v>
      </c>
      <c r="OR35">
        <v>-1.1785569190979004</v>
      </c>
      <c r="OS35">
        <v>-1.20157790184021</v>
      </c>
      <c r="OT35">
        <v>-1.2245980501174927</v>
      </c>
      <c r="OU35">
        <v>-1.2268400192260742</v>
      </c>
      <c r="OV35">
        <v>-1.2290817499160767</v>
      </c>
      <c r="OW35">
        <v>-1.2021661996841431</v>
      </c>
      <c r="OX35">
        <v>-1.1752498149871826</v>
      </c>
      <c r="OY35">
        <v>-1.1604690551757813</v>
      </c>
      <c r="OZ35">
        <v>-1.1456886529922485</v>
      </c>
      <c r="PA35">
        <v>-1.1697096824645996</v>
      </c>
      <c r="PB35">
        <v>-1.1937307119369507</v>
      </c>
      <c r="PC35">
        <v>-1.2348030805587769</v>
      </c>
      <c r="PD35">
        <v>-1.2758740186691284</v>
      </c>
      <c r="PE35">
        <v>-1.2921774387359619</v>
      </c>
      <c r="PF35">
        <v>-1.308479905128479</v>
      </c>
      <c r="PG35">
        <v>-1.2906476259231567</v>
      </c>
      <c r="PH35">
        <v>-1.2728149890899658</v>
      </c>
      <c r="PI35">
        <v>-1.2755670547485352</v>
      </c>
      <c r="PJ35">
        <v>-1.2783199548721313</v>
      </c>
      <c r="PK35">
        <v>-1.3225288391113281</v>
      </c>
      <c r="PL35">
        <v>-1.3667376041412354</v>
      </c>
      <c r="PM35">
        <v>-1.4193947315216064</v>
      </c>
      <c r="PN35">
        <v>-1.4720499515533447</v>
      </c>
      <c r="PO35">
        <v>-1.4898613691329956</v>
      </c>
      <c r="PP35">
        <v>-1.5076707601547241</v>
      </c>
      <c r="PQ35">
        <v>-1.4823602437973022</v>
      </c>
      <c r="PR35">
        <v>-1.4570490121841431</v>
      </c>
      <c r="PS35">
        <v>-1.4570599794387817</v>
      </c>
      <c r="PT35">
        <v>-1.4570721387863159</v>
      </c>
      <c r="PU35">
        <v>-1.5105468034744263</v>
      </c>
      <c r="PV35">
        <v>-1.5640215873718262</v>
      </c>
      <c r="PW35">
        <v>-1.6279569864273071</v>
      </c>
      <c r="PX35">
        <v>-1.6918900012969971</v>
      </c>
      <c r="PY35">
        <v>-1.7149200439453125</v>
      </c>
      <c r="PZ35">
        <v>-1.7379488945007324</v>
      </c>
      <c r="QA35">
        <v>-1.7162386178970337</v>
      </c>
      <c r="QB35">
        <v>-1.6945279836654663</v>
      </c>
      <c r="QC35">
        <v>-1.6947754621505737</v>
      </c>
      <c r="QD35">
        <v>-1.695023775100708</v>
      </c>
      <c r="QE35">
        <v>-1.7334568500518799</v>
      </c>
      <c r="QF35">
        <v>-1.7718898057937622</v>
      </c>
      <c r="QG35">
        <v>-1.8018664121627808</v>
      </c>
      <c r="QH35">
        <v>-1.8318419456481934</v>
      </c>
      <c r="QI35">
        <v>-1.8253529071807861</v>
      </c>
      <c r="QJ35">
        <v>-1.8188627958297729</v>
      </c>
      <c r="QK35">
        <v>-1.789851188659668</v>
      </c>
      <c r="QL35">
        <v>-1.7608388662338257</v>
      </c>
      <c r="QM35">
        <v>-1.7560895681381226</v>
      </c>
      <c r="QN35">
        <v>-1.7513406276702881</v>
      </c>
      <c r="QO35">
        <v>-1.7752012014389038</v>
      </c>
      <c r="QP35">
        <v>-1.7990617752075195</v>
      </c>
      <c r="QQ35">
        <v>-1.8162767887115479</v>
      </c>
      <c r="QR35">
        <v>-1.8334909677505493</v>
      </c>
      <c r="QS35">
        <v>-1.8258597850799561</v>
      </c>
      <c r="QT35">
        <v>-1.8182288408279419</v>
      </c>
      <c r="QU35">
        <v>-1.7978876829147339</v>
      </c>
      <c r="QV35">
        <v>-1.777545690536499</v>
      </c>
      <c r="QW35">
        <v>-1.7569040060043335</v>
      </c>
      <c r="QX35">
        <v>-1.736261248588562</v>
      </c>
      <c r="QY35">
        <v>-1.7049962282180786</v>
      </c>
      <c r="QZ35">
        <v>-1.6737312078475952</v>
      </c>
      <c r="RA35">
        <v>-1.6346503496170044</v>
      </c>
      <c r="RB35">
        <v>-1.5955710411071777</v>
      </c>
      <c r="RC35">
        <v>-1.5644713640213013</v>
      </c>
      <c r="RD35">
        <v>-1.5333719253540039</v>
      </c>
      <c r="RE35">
        <v>-1.5181671380996704</v>
      </c>
      <c r="RF35">
        <v>-1.5029617547988892</v>
      </c>
      <c r="RG35">
        <v>-1.4907829761505127</v>
      </c>
      <c r="RH35">
        <v>-1.4786036014556885</v>
      </c>
      <c r="RI35">
        <v>-1.4611978530883789</v>
      </c>
      <c r="RJ35">
        <v>-1.4437921047210693</v>
      </c>
      <c r="RK35">
        <v>-1.4288468360900879</v>
      </c>
      <c r="RL35">
        <v>-1.4139020442962646</v>
      </c>
      <c r="RM35">
        <v>-1.4047113656997681</v>
      </c>
      <c r="RN35">
        <v>-1.3955210447311401</v>
      </c>
      <c r="RO35">
        <v>-1.3913530111312866</v>
      </c>
      <c r="RP35">
        <v>-1.3871848583221436</v>
      </c>
      <c r="RQ35">
        <v>-1.3822150230407715</v>
      </c>
      <c r="RR35">
        <v>-1.3772449493408203</v>
      </c>
      <c r="RS35">
        <v>-1.3757590055465698</v>
      </c>
      <c r="RT35">
        <v>-1.3742731809616089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</row>
    <row r="36" spans="1:494">
      <c r="A36" t="s">
        <v>134</v>
      </c>
      <c r="B36">
        <v>-0.14972700178623199</v>
      </c>
      <c r="C36">
        <v>-0.1549450010061264</v>
      </c>
      <c r="D36">
        <v>-0.16016300022602081</v>
      </c>
      <c r="E36">
        <v>-0.1660505086183548</v>
      </c>
      <c r="F36">
        <v>-0.17193800210952759</v>
      </c>
      <c r="G36">
        <v>-0.1774895042181015</v>
      </c>
      <c r="H36">
        <v>-0.18304100632667542</v>
      </c>
      <c r="I36">
        <v>-0.18794849514961243</v>
      </c>
      <c r="J36">
        <v>-0.19285599887371063</v>
      </c>
      <c r="K36">
        <v>-0.19639898836612701</v>
      </c>
      <c r="L36">
        <v>-0.19994199275970459</v>
      </c>
      <c r="M36">
        <v>-0.2021004855632782</v>
      </c>
      <c r="N36">
        <v>-0.204258993268013</v>
      </c>
      <c r="O36">
        <v>-0.20587049424648285</v>
      </c>
      <c r="P36">
        <v>-0.2074819952249527</v>
      </c>
      <c r="Q36">
        <v>0</v>
      </c>
      <c r="R36">
        <v>0</v>
      </c>
      <c r="S36">
        <v>0</v>
      </c>
      <c r="T36">
        <v>0</v>
      </c>
      <c r="U36">
        <v>0</v>
      </c>
      <c r="V36">
        <v>-0.2074819952249527</v>
      </c>
      <c r="W36">
        <v>-0.20793499052524567</v>
      </c>
      <c r="X36">
        <v>-0.20838800072669983</v>
      </c>
      <c r="Y36">
        <v>-0.20766501128673553</v>
      </c>
      <c r="Z36">
        <v>-0.20694200694561005</v>
      </c>
      <c r="AA36">
        <v>-0.20629300177097321</v>
      </c>
      <c r="AB36">
        <v>-0.20564399659633636</v>
      </c>
      <c r="AC36">
        <v>-0.20542049407958984</v>
      </c>
      <c r="AD36">
        <v>-0.20519700646400452</v>
      </c>
      <c r="AE36">
        <v>-0.20501400530338287</v>
      </c>
      <c r="AF36">
        <v>-0.20483100414276123</v>
      </c>
      <c r="AG36">
        <v>-0.20479950308799744</v>
      </c>
      <c r="AH36">
        <v>-0.20476800203323364</v>
      </c>
      <c r="AI36">
        <v>-0.20588399469852448</v>
      </c>
      <c r="AJ36">
        <v>-0.2070000022649765</v>
      </c>
      <c r="AK36">
        <v>-0.20932400226593018</v>
      </c>
      <c r="AL36">
        <v>-0.21164800226688385</v>
      </c>
      <c r="AM36">
        <v>-0.21408849954605103</v>
      </c>
      <c r="AN36">
        <v>-0.2165289968252182</v>
      </c>
      <c r="AO36">
        <v>-0.2179969996213913</v>
      </c>
      <c r="AP36">
        <v>-0.21946500241756439</v>
      </c>
      <c r="AQ36">
        <v>-0.21987749636173248</v>
      </c>
      <c r="AR36">
        <v>-0.22029000520706177</v>
      </c>
      <c r="AS36">
        <v>-0.22074399888515472</v>
      </c>
      <c r="AT36">
        <v>-0.22119799256324768</v>
      </c>
      <c r="AU36">
        <v>-0.22133399546146393</v>
      </c>
      <c r="AV36">
        <v>-0.22146999835968018</v>
      </c>
      <c r="AW36">
        <v>-0.21893550455570221</v>
      </c>
      <c r="AX36">
        <v>-0.21640098094940186</v>
      </c>
      <c r="AY36">
        <v>-0.20953449606895447</v>
      </c>
      <c r="AZ36">
        <v>-0.20266799628734589</v>
      </c>
      <c r="BA36">
        <v>-0.19383500516414642</v>
      </c>
      <c r="BB36">
        <v>-0.18500201404094696</v>
      </c>
      <c r="BC36">
        <v>-0.17618498206138611</v>
      </c>
      <c r="BD36">
        <v>-0.16736797988414764</v>
      </c>
      <c r="BE36">
        <v>-0.155753493309021</v>
      </c>
      <c r="BF36">
        <v>-0.14413902163505554</v>
      </c>
      <c r="BG36">
        <v>-0.12949903309345245</v>
      </c>
      <c r="BH36">
        <v>-0.1148589625954628</v>
      </c>
      <c r="BI36">
        <v>-0.10074548423290253</v>
      </c>
      <c r="BJ36">
        <v>-8.6631998419761658E-2</v>
      </c>
      <c r="BK36">
        <v>-7.6783508062362671E-2</v>
      </c>
      <c r="BL36">
        <v>-6.6935017704963684E-2</v>
      </c>
      <c r="BM36">
        <v>-5.8976985514163971E-2</v>
      </c>
      <c r="BN36">
        <v>-5.1018994301557541E-2</v>
      </c>
      <c r="BO36">
        <v>-4.1095003485679626E-2</v>
      </c>
      <c r="BP36">
        <v>-3.1171010807156563E-2</v>
      </c>
      <c r="BQ36">
        <v>-2.1297020837664604E-2</v>
      </c>
      <c r="BR36">
        <v>-1.1422987096011639E-2</v>
      </c>
      <c r="BS36">
        <v>-3.9229928515851498E-3</v>
      </c>
      <c r="BT36">
        <v>3.5769999958574772E-3</v>
      </c>
      <c r="BU36">
        <v>8.9429933577775955E-3</v>
      </c>
      <c r="BV36">
        <v>1.4308987185359001E-2</v>
      </c>
      <c r="BW36">
        <v>1.9248008728027344E-2</v>
      </c>
      <c r="BX36">
        <v>2.4187006056308746E-2</v>
      </c>
      <c r="BY36">
        <v>2.8639499098062515E-2</v>
      </c>
      <c r="BZ36">
        <v>3.3091992139816284E-2</v>
      </c>
      <c r="CA36">
        <v>3.6383993923664093E-2</v>
      </c>
      <c r="CB36">
        <v>3.9676006883382797E-2</v>
      </c>
      <c r="CC36">
        <v>4.2946003377437592E-2</v>
      </c>
      <c r="CD36">
        <v>4.6215996146202087E-2</v>
      </c>
      <c r="CE36">
        <v>4.8860508948564529E-2</v>
      </c>
      <c r="CF36">
        <v>5.1504995673894882E-2</v>
      </c>
      <c r="CG36">
        <v>5.2262000739574432E-2</v>
      </c>
      <c r="CH36">
        <v>5.3018994629383087E-2</v>
      </c>
      <c r="CI36">
        <v>5.3491000086069107E-2</v>
      </c>
      <c r="CJ36">
        <v>5.3963005542755127E-2</v>
      </c>
      <c r="CK36">
        <v>5.5372998118400574E-2</v>
      </c>
      <c r="CL36">
        <v>5.6782998144626617E-2</v>
      </c>
      <c r="CM36">
        <v>5.7786993682384491E-2</v>
      </c>
      <c r="CN36">
        <v>5.879100039601326E-2</v>
      </c>
      <c r="CO36">
        <v>5.8476001024246216E-2</v>
      </c>
      <c r="CP36">
        <v>5.8161001652479172E-2</v>
      </c>
      <c r="CQ36">
        <v>5.810299888253212E-2</v>
      </c>
      <c r="CR36">
        <v>5.8044999837875366E-2</v>
      </c>
      <c r="CS36">
        <v>5.8985002338886261E-2</v>
      </c>
      <c r="CT36">
        <v>5.9925001114606857E-2</v>
      </c>
      <c r="CU36">
        <v>6.0225497931241989E-2</v>
      </c>
      <c r="CV36">
        <v>6.0525998473167419E-2</v>
      </c>
      <c r="CW36">
        <v>6.0014002025127411E-2</v>
      </c>
      <c r="CX36">
        <v>5.9502001851797104E-2</v>
      </c>
      <c r="CY36">
        <v>5.9477001428604126E-2</v>
      </c>
      <c r="CZ36">
        <v>5.9452001005411148E-2</v>
      </c>
      <c r="DA36">
        <v>5.9780500829219818E-2</v>
      </c>
      <c r="DB36">
        <v>6.0109000653028488E-2</v>
      </c>
      <c r="DC36">
        <v>5.9984002262353897E-2</v>
      </c>
      <c r="DD36">
        <v>5.9859000146389008E-2</v>
      </c>
      <c r="DE36">
        <v>5.9647001326084137E-2</v>
      </c>
      <c r="DF36">
        <v>5.9434998780488968E-2</v>
      </c>
      <c r="DG36">
        <v>5.9355501085519791E-2</v>
      </c>
      <c r="DH36">
        <v>5.9275999665260315E-2</v>
      </c>
      <c r="DI36">
        <v>5.872049555182457E-2</v>
      </c>
      <c r="DJ36">
        <v>5.8164998888969421E-2</v>
      </c>
      <c r="DK36">
        <v>5.6772995740175247E-2</v>
      </c>
      <c r="DL36">
        <v>5.5381003767251968E-2</v>
      </c>
      <c r="DM36">
        <v>5.3355500102043152E-2</v>
      </c>
      <c r="DN36">
        <v>5.1329992711544037E-2</v>
      </c>
      <c r="DO36">
        <v>4.8945005983114243E-2</v>
      </c>
      <c r="DP36">
        <v>4.6559993177652359E-2</v>
      </c>
      <c r="DQ36">
        <v>4.3782509863376617E-2</v>
      </c>
      <c r="DR36">
        <v>4.1005000472068787E-2</v>
      </c>
      <c r="DS36">
        <v>3.7978988140821457E-2</v>
      </c>
      <c r="DT36">
        <v>3.4953005611896515E-2</v>
      </c>
      <c r="DU36">
        <v>3.2061994075775146E-2</v>
      </c>
      <c r="DV36">
        <v>2.9171010479331017E-2</v>
      </c>
      <c r="DW36">
        <v>2.6646500453352928E-2</v>
      </c>
      <c r="DX36">
        <v>2.412199042737484E-2</v>
      </c>
      <c r="DY36">
        <v>2.1726004779338837E-2</v>
      </c>
      <c r="DZ36">
        <v>1.9329996779561043E-2</v>
      </c>
      <c r="EA36">
        <v>1.7328508198261261E-2</v>
      </c>
      <c r="EB36">
        <v>1.5327000059187412E-2</v>
      </c>
      <c r="EC36">
        <v>1.4028995297849178E-2</v>
      </c>
      <c r="ED36">
        <v>1.2731002643704414E-2</v>
      </c>
      <c r="EE36">
        <v>1.1933498084545135E-2</v>
      </c>
      <c r="EF36">
        <v>1.1136002838611603E-2</v>
      </c>
      <c r="EG36">
        <v>1.0549500584602356E-2</v>
      </c>
      <c r="EH36">
        <v>9.9629983305931091E-3</v>
      </c>
      <c r="EI36">
        <v>9.5025012269616127E-3</v>
      </c>
      <c r="EJ36">
        <v>9.0419994667172432E-3</v>
      </c>
      <c r="EK36">
        <v>8.4685022011399269E-3</v>
      </c>
      <c r="EL36">
        <v>7.8950002789497375E-3</v>
      </c>
      <c r="EM36">
        <v>7.2044972330331802E-3</v>
      </c>
      <c r="EN36">
        <v>6.5140011720359325E-3</v>
      </c>
      <c r="EO36">
        <v>5.6654983200132847E-3</v>
      </c>
      <c r="EP36">
        <v>4.8170033842325211E-3</v>
      </c>
      <c r="EQ36">
        <v>3.8380001205950975E-3</v>
      </c>
      <c r="ER36">
        <v>2.8589966241270304E-3</v>
      </c>
      <c r="ES36">
        <v>1.9175019115209579E-3</v>
      </c>
      <c r="ET36">
        <v>9.7599829314276576E-4</v>
      </c>
      <c r="EU36">
        <v>3.1503674108535051E-5</v>
      </c>
      <c r="EV36">
        <v>-9.1300002532079816E-4</v>
      </c>
      <c r="EW36">
        <v>-1.9375036936253309E-3</v>
      </c>
      <c r="EX36">
        <v>-2.9619976412504911E-3</v>
      </c>
      <c r="EY36">
        <v>-3.8665016181766987E-3</v>
      </c>
      <c r="EZ36">
        <v>-4.7709965147078037E-3</v>
      </c>
      <c r="FA36">
        <v>-5.4144999012351036E-3</v>
      </c>
      <c r="FB36">
        <v>-6.0580018907785416E-3</v>
      </c>
      <c r="FC36">
        <v>-6.5564992837607861E-3</v>
      </c>
      <c r="FD36">
        <v>-7.055000402033329E-3</v>
      </c>
      <c r="FE36">
        <v>-7.2994991205632687E-3</v>
      </c>
      <c r="FF36">
        <v>-7.5439997017383575E-3</v>
      </c>
      <c r="FG36">
        <v>-7.5865001417696476E-3</v>
      </c>
      <c r="FH36">
        <v>-7.6290024444460869E-3</v>
      </c>
      <c r="FI36">
        <v>-7.9229976981878281E-3</v>
      </c>
      <c r="FJ36">
        <v>-8.2169994711875916E-3</v>
      </c>
      <c r="FK36">
        <v>-8.5105001926422119E-3</v>
      </c>
      <c r="FL36">
        <v>-8.803999051451683E-3</v>
      </c>
      <c r="FM36">
        <v>-8.6469985544681549E-3</v>
      </c>
      <c r="FN36">
        <v>-8.4900008514523506E-3</v>
      </c>
      <c r="FO36">
        <v>-8.3340005949139595E-3</v>
      </c>
      <c r="FP36">
        <v>-8.1780003383755684E-3</v>
      </c>
      <c r="FQ36">
        <v>-8.235500194132328E-3</v>
      </c>
      <c r="FR36">
        <v>-8.2929972559213638E-3</v>
      </c>
      <c r="FS36">
        <v>-7.9565029591321945E-3</v>
      </c>
      <c r="FT36">
        <v>-7.6200012117624283E-3</v>
      </c>
      <c r="FU36">
        <v>-6.7600002512335777E-3</v>
      </c>
      <c r="FV36">
        <v>-5.8999974280595779E-3</v>
      </c>
      <c r="FW36">
        <v>-5.1339943893253803E-3</v>
      </c>
      <c r="FX36">
        <v>-4.3680057860910892E-3</v>
      </c>
      <c r="FY36">
        <v>-3.8610019255429506E-3</v>
      </c>
      <c r="FZ36">
        <v>-3.3539999276399612E-3</v>
      </c>
      <c r="GA36">
        <v>-2.4924967437982559E-3</v>
      </c>
      <c r="GB36">
        <v>-1.6309933271259069E-3</v>
      </c>
      <c r="GC36">
        <v>-7.5850664870813489E-4</v>
      </c>
      <c r="GD36">
        <v>1.1399667710065842E-4</v>
      </c>
      <c r="GE36">
        <v>3.8499996298924088E-4</v>
      </c>
      <c r="GF36">
        <v>6.5600156085565686E-4</v>
      </c>
      <c r="GG36">
        <v>1.0885032825171947E-3</v>
      </c>
      <c r="GH36">
        <v>1.5210001729428768E-3</v>
      </c>
      <c r="GI36">
        <v>0.16921323537826538</v>
      </c>
      <c r="GJ36">
        <v>0.23244448006153107</v>
      </c>
      <c r="GK36">
        <v>0.2947712242603302</v>
      </c>
      <c r="GL36">
        <v>0.35709753632545471</v>
      </c>
      <c r="GM36">
        <v>0.39173898100852966</v>
      </c>
      <c r="GN36">
        <v>0.42638111114501953</v>
      </c>
      <c r="GO36">
        <v>0.45967775583267212</v>
      </c>
      <c r="GP36">
        <v>0.49297469854354858</v>
      </c>
      <c r="GQ36">
        <v>0.55409443378448486</v>
      </c>
      <c r="GR36">
        <v>0.61521297693252563</v>
      </c>
      <c r="GS36">
        <v>0.66297215223312378</v>
      </c>
      <c r="GT36">
        <v>0.71073108911514282</v>
      </c>
      <c r="GU36">
        <v>0.71877861022949219</v>
      </c>
      <c r="GV36">
        <v>0.7268262505531311</v>
      </c>
      <c r="GW36">
        <v>0.74156403541564941</v>
      </c>
      <c r="GX36">
        <v>0.7563021183013916</v>
      </c>
      <c r="GY36">
        <v>0.79079627990722656</v>
      </c>
      <c r="GZ36">
        <v>0.8252900242805481</v>
      </c>
      <c r="HA36">
        <v>0.82416999340057373</v>
      </c>
      <c r="HB36">
        <v>0.82305002212524414</v>
      </c>
      <c r="HC36">
        <v>0.79151737689971924</v>
      </c>
      <c r="HD36">
        <v>0.75997596979141235</v>
      </c>
      <c r="HE36">
        <v>0.75442343950271606</v>
      </c>
      <c r="HF36">
        <v>0.74887114763259888</v>
      </c>
      <c r="HG36">
        <v>0.75493502616882324</v>
      </c>
      <c r="HH36">
        <v>0.76099902391433716</v>
      </c>
      <c r="HI36">
        <v>0.75539499521255493</v>
      </c>
      <c r="HJ36">
        <v>0.74979114532470703</v>
      </c>
      <c r="HK36">
        <v>0.75990819931030273</v>
      </c>
      <c r="HL36">
        <v>0.77002501487731934</v>
      </c>
      <c r="HM36">
        <v>0.79677563905715942</v>
      </c>
      <c r="HN36">
        <v>0.82352614402770996</v>
      </c>
      <c r="HO36">
        <v>0.8430522084236145</v>
      </c>
      <c r="HP36">
        <v>0.86257815361022949</v>
      </c>
      <c r="HQ36">
        <v>0.87489598989486694</v>
      </c>
      <c r="HR36">
        <v>0.8872140645980835</v>
      </c>
      <c r="HS36">
        <v>0.90522360801696777</v>
      </c>
      <c r="HT36">
        <v>0.92323315143585205</v>
      </c>
      <c r="HU36">
        <v>0.94070428609848022</v>
      </c>
      <c r="HV36">
        <v>0.95817500352859497</v>
      </c>
      <c r="HW36">
        <v>0.96739202737808228</v>
      </c>
      <c r="HX36">
        <v>0.97660410404205322</v>
      </c>
      <c r="HY36">
        <v>0.99235320091247559</v>
      </c>
      <c r="HZ36">
        <v>1.0081022977828979</v>
      </c>
      <c r="IA36">
        <v>1.0206805467605591</v>
      </c>
      <c r="IB36">
        <v>1.0332590341567993</v>
      </c>
      <c r="IC36">
        <v>1.0202949047088623</v>
      </c>
      <c r="ID36">
        <v>1.0073308944702148</v>
      </c>
      <c r="IE36">
        <v>0.99538832902908325</v>
      </c>
      <c r="IF36">
        <v>0.98344600200653076</v>
      </c>
      <c r="IG36">
        <v>0.98256099224090576</v>
      </c>
      <c r="IH36">
        <v>0.98167580366134644</v>
      </c>
      <c r="II36">
        <v>0.95954376459121704</v>
      </c>
      <c r="IJ36">
        <v>0.93741148710250854</v>
      </c>
      <c r="IK36">
        <v>0.90426898002624512</v>
      </c>
      <c r="IL36">
        <v>0.87112593650817871</v>
      </c>
      <c r="IM36">
        <v>0.85290336608886719</v>
      </c>
      <c r="IN36">
        <v>0.83468079566955566</v>
      </c>
      <c r="IO36">
        <v>0.81854575872421265</v>
      </c>
      <c r="IP36">
        <v>0.80241101980209351</v>
      </c>
      <c r="IQ36">
        <v>0.78131395578384399</v>
      </c>
      <c r="IR36">
        <v>0.76022100448608398</v>
      </c>
      <c r="IS36">
        <v>1.4193998649716377E-2</v>
      </c>
      <c r="IT36">
        <v>1.3908998109400272E-2</v>
      </c>
      <c r="IU36">
        <v>1.3629501685500145E-2</v>
      </c>
      <c r="IV36">
        <v>1.3350000604987144E-2</v>
      </c>
      <c r="IW36">
        <v>1.3063999824225903E-2</v>
      </c>
      <c r="IX36">
        <v>1.2777999974787235E-2</v>
      </c>
      <c r="IY36">
        <v>1.2709499336779118E-2</v>
      </c>
      <c r="IZ36">
        <v>1.2640999630093575E-2</v>
      </c>
      <c r="JA36">
        <v>0.67645597457885742</v>
      </c>
      <c r="JB36">
        <v>0.67416393756866455</v>
      </c>
      <c r="JC36">
        <v>0.66471338272094727</v>
      </c>
      <c r="JD36">
        <v>0.65526294708251953</v>
      </c>
      <c r="JE36">
        <v>0.65004754066467285</v>
      </c>
      <c r="JF36">
        <v>0.64483201503753662</v>
      </c>
      <c r="JG36">
        <v>0.64151501655578613</v>
      </c>
      <c r="JH36">
        <v>0.63819777965545654</v>
      </c>
      <c r="JI36">
        <v>0.61883175373077393</v>
      </c>
      <c r="JJ36">
        <v>0.59946602582931519</v>
      </c>
      <c r="JK36">
        <v>0.57793343067169189</v>
      </c>
      <c r="JL36">
        <v>0.55640095472335815</v>
      </c>
      <c r="JM36">
        <v>0.5489199161529541</v>
      </c>
      <c r="JN36">
        <v>0.54143893718719482</v>
      </c>
      <c r="JO36">
        <v>0.53724098205566406</v>
      </c>
      <c r="JP36">
        <v>0.5330430269241333</v>
      </c>
      <c r="JQ36">
        <v>0.53602051734924316</v>
      </c>
      <c r="JR36">
        <v>0.53899818658828735</v>
      </c>
      <c r="JS36">
        <v>0.55608028173446655</v>
      </c>
      <c r="JT36">
        <v>0.5731620192527771</v>
      </c>
      <c r="JU36">
        <v>0.59467357397079468</v>
      </c>
      <c r="JV36">
        <v>0.61618310213088989</v>
      </c>
      <c r="JW36">
        <v>0.63397216796875</v>
      </c>
      <c r="JX36">
        <v>0.65176123380661011</v>
      </c>
      <c r="JY36">
        <v>0.66575700044631958</v>
      </c>
      <c r="JZ36">
        <v>0.67975306510925293</v>
      </c>
      <c r="KA36">
        <v>0.6939961314201355</v>
      </c>
      <c r="KB36">
        <v>0.70823913812637329</v>
      </c>
      <c r="KC36">
        <v>0.71981918811798096</v>
      </c>
      <c r="KD36">
        <v>0.73139899969100952</v>
      </c>
      <c r="KE36">
        <v>0.73993706703186035</v>
      </c>
      <c r="KF36">
        <v>0.74847513437271118</v>
      </c>
      <c r="KG36">
        <v>0.76347416639328003</v>
      </c>
      <c r="KH36">
        <v>0.7784731388092041</v>
      </c>
      <c r="KI36">
        <v>0.78786396980285645</v>
      </c>
      <c r="KJ36">
        <v>0.79725492000579834</v>
      </c>
      <c r="KK36">
        <v>0.78822994232177734</v>
      </c>
      <c r="KL36">
        <v>0.77920496463775635</v>
      </c>
      <c r="KM36">
        <v>0.77224093675613403</v>
      </c>
      <c r="KN36">
        <v>0.76527702808380127</v>
      </c>
      <c r="KO36">
        <v>0.76348447799682617</v>
      </c>
      <c r="KP36">
        <v>0.76169490814208984</v>
      </c>
      <c r="KQ36">
        <v>0.74334031343460083</v>
      </c>
      <c r="KR36">
        <v>0.72498565912246704</v>
      </c>
      <c r="KS36">
        <v>0.7007480263710022</v>
      </c>
      <c r="KT36">
        <v>0.67650991678237915</v>
      </c>
      <c r="KU36">
        <v>0.66594588756561279</v>
      </c>
      <c r="KV36">
        <v>0.65538191795349121</v>
      </c>
      <c r="KW36">
        <v>0.6487278938293457</v>
      </c>
      <c r="KX36">
        <v>0.64207398891448975</v>
      </c>
      <c r="KY36">
        <v>1.2131999246776104E-2</v>
      </c>
      <c r="KZ36">
        <v>1.1987999081611633E-2</v>
      </c>
      <c r="LA36">
        <v>1.1902999132871628E-2</v>
      </c>
      <c r="LB36">
        <v>1.1817997321486473E-2</v>
      </c>
      <c r="LC36">
        <v>1.1642999947071075E-2</v>
      </c>
      <c r="LD36">
        <v>1.1467999778687954E-2</v>
      </c>
      <c r="LE36">
        <v>0.60009199380874634</v>
      </c>
      <c r="LF36">
        <v>0.59712707996368408</v>
      </c>
      <c r="LG36">
        <v>0.60115355253219604</v>
      </c>
      <c r="LH36">
        <v>0.60518002510070801</v>
      </c>
      <c r="LI36">
        <v>0.60360455513000488</v>
      </c>
      <c r="LJ36">
        <v>0.60202902555465698</v>
      </c>
      <c r="LK36">
        <v>0.59625357389450073</v>
      </c>
      <c r="LL36">
        <v>0.59047794342041016</v>
      </c>
      <c r="LM36">
        <v>0.58741503953933716</v>
      </c>
      <c r="LN36">
        <v>0.58435189723968506</v>
      </c>
      <c r="LO36">
        <v>0.57930600643157959</v>
      </c>
      <c r="LP36">
        <v>0.57426005601882935</v>
      </c>
      <c r="LQ36">
        <v>0.57103294134140015</v>
      </c>
      <c r="LR36">
        <v>0.56780600547790527</v>
      </c>
      <c r="LS36">
        <v>0.57234907150268555</v>
      </c>
      <c r="LT36">
        <v>0.57689207792282104</v>
      </c>
      <c r="LU36">
        <v>0.58658641576766968</v>
      </c>
      <c r="LV36">
        <v>0.59628111124038696</v>
      </c>
      <c r="LW36">
        <v>0.60732847452163696</v>
      </c>
      <c r="LX36">
        <v>0.61837601661682129</v>
      </c>
      <c r="LY36">
        <v>0.63014477491378784</v>
      </c>
      <c r="LZ36">
        <v>0.64191162586212158</v>
      </c>
      <c r="MA36">
        <v>0.65274989604949951</v>
      </c>
      <c r="MB36">
        <v>0.66358774900436401</v>
      </c>
      <c r="MC36">
        <v>0.67145144939422607</v>
      </c>
      <c r="MD36">
        <v>0.67931485176086426</v>
      </c>
      <c r="ME36">
        <v>0.68287986516952515</v>
      </c>
      <c r="MF36">
        <v>0.68644499778747559</v>
      </c>
      <c r="MG36">
        <v>0.68646448850631714</v>
      </c>
      <c r="MH36">
        <v>0.68648397922515869</v>
      </c>
      <c r="MI36">
        <v>0.68559497594833374</v>
      </c>
      <c r="MJ36">
        <v>0.68470597267150879</v>
      </c>
      <c r="MK36">
        <v>0.68349647521972656</v>
      </c>
      <c r="ML36">
        <v>0.68228697776794434</v>
      </c>
      <c r="MM36">
        <v>0.67717248201370239</v>
      </c>
      <c r="MN36">
        <v>0.67205804586410522</v>
      </c>
      <c r="MO36">
        <v>0.65966236591339111</v>
      </c>
      <c r="MP36">
        <v>0.64726603031158447</v>
      </c>
      <c r="MQ36">
        <v>0.63203984498977661</v>
      </c>
      <c r="MR36">
        <v>0.61681300401687622</v>
      </c>
      <c r="MS36">
        <v>0.6004907488822937</v>
      </c>
      <c r="MT36">
        <v>0.58416849374771118</v>
      </c>
      <c r="MU36">
        <v>0.56144964694976807</v>
      </c>
      <c r="MV36">
        <v>0.53873151540756226</v>
      </c>
      <c r="MW36">
        <v>0.50789850950241089</v>
      </c>
      <c r="MX36">
        <v>0.47706648707389832</v>
      </c>
      <c r="MY36">
        <v>0.44177958369255066</v>
      </c>
      <c r="MZ36">
        <v>0.40649127960205078</v>
      </c>
      <c r="NA36">
        <v>0.37110480666160583</v>
      </c>
      <c r="NB36">
        <v>0.33571699261665344</v>
      </c>
      <c r="NC36">
        <v>0.30039054155349731</v>
      </c>
      <c r="ND36">
        <v>0.26506409049034119</v>
      </c>
      <c r="NE36">
        <v>0.22867828607559204</v>
      </c>
      <c r="NF36">
        <v>0.19229382276535034</v>
      </c>
      <c r="NG36">
        <v>2.8194847982376814E-3</v>
      </c>
      <c r="NH36">
        <v>2.1529954392462969E-3</v>
      </c>
      <c r="NI36">
        <v>1.5350048197433352E-3</v>
      </c>
      <c r="NJ36">
        <v>9.1699196491390467E-4</v>
      </c>
      <c r="NK36">
        <v>3.8800004404038191E-4</v>
      </c>
      <c r="NL36">
        <v>-1.4101025590207428E-4</v>
      </c>
      <c r="NM36">
        <v>-5.9400341706350446E-4</v>
      </c>
      <c r="NN36">
        <v>-1.0469965636730194E-3</v>
      </c>
      <c r="NO36">
        <v>-1.3040039921179414E-3</v>
      </c>
      <c r="NP36">
        <v>-1.5610000118613243E-3</v>
      </c>
      <c r="NQ36">
        <v>-1.5219991328194737E-3</v>
      </c>
      <c r="NR36">
        <v>-1.4829987194389105E-3</v>
      </c>
      <c r="NS36">
        <v>-1.3025014195591211E-3</v>
      </c>
      <c r="NT36">
        <v>-1.1219923617318273E-3</v>
      </c>
      <c r="NU36">
        <v>-6.2950002029538155E-4</v>
      </c>
      <c r="NV36">
        <v>-1.3697873509954661E-4</v>
      </c>
      <c r="NW36">
        <v>8.0150726716965437E-4</v>
      </c>
      <c r="NX36">
        <v>1.7399932257831097E-3</v>
      </c>
      <c r="NY36">
        <v>2.9905191622674465E-3</v>
      </c>
      <c r="NZ36">
        <v>4.2409999296069145E-3</v>
      </c>
      <c r="OA36">
        <v>5.7565346360206604E-3</v>
      </c>
      <c r="OB36">
        <v>7.2720139287412167E-3</v>
      </c>
      <c r="OC36">
        <v>9.0934857726097107E-3</v>
      </c>
      <c r="OD36">
        <v>1.0915032587945461E-2</v>
      </c>
      <c r="OE36">
        <v>1.3069000095129013E-2</v>
      </c>
      <c r="OF36">
        <v>1.5223055146634579E-2</v>
      </c>
      <c r="OG36">
        <v>1.7631517723202705E-2</v>
      </c>
      <c r="OH36">
        <v>2.0039981231093407E-2</v>
      </c>
      <c r="OI36">
        <v>2.2866543382406235E-2</v>
      </c>
      <c r="OJ36">
        <v>2.5692999362945557E-2</v>
      </c>
      <c r="OK36">
        <v>2.8733568266034126E-2</v>
      </c>
      <c r="OL36">
        <v>3.1774017959833145E-2</v>
      </c>
      <c r="OM36">
        <v>3.4388478845357895E-2</v>
      </c>
      <c r="ON36">
        <v>3.7003040313720703E-2</v>
      </c>
      <c r="OO36">
        <v>3.9581499993801117E-2</v>
      </c>
      <c r="OP36">
        <v>4.2160067707300186E-2</v>
      </c>
      <c r="OQ36">
        <v>4.5169524848461151E-2</v>
      </c>
      <c r="OR36">
        <v>4.8178978264331818E-2</v>
      </c>
      <c r="OS36">
        <v>5.1288049668073654E-2</v>
      </c>
      <c r="OT36">
        <v>5.439700186252594E-2</v>
      </c>
      <c r="OU36">
        <v>5.6679055094718933E-2</v>
      </c>
      <c r="OV36">
        <v>5.8961007744073868E-2</v>
      </c>
      <c r="OW36">
        <v>5.9857994318008423E-2</v>
      </c>
      <c r="OX36">
        <v>6.0755018144845963E-2</v>
      </c>
      <c r="OY36">
        <v>6.1887998133897781E-2</v>
      </c>
      <c r="OZ36">
        <v>6.3021056354045868E-2</v>
      </c>
      <c r="PA36">
        <v>6.5612517297267914E-2</v>
      </c>
      <c r="PB36">
        <v>6.820397824048996E-2</v>
      </c>
      <c r="PC36">
        <v>7.1487553417682648E-2</v>
      </c>
      <c r="PD36">
        <v>7.4771001935005188E-2</v>
      </c>
      <c r="PE36">
        <v>7.6838545501232147E-2</v>
      </c>
      <c r="PF36">
        <v>7.8905999660491943E-2</v>
      </c>
      <c r="PG36">
        <v>7.8983500599861145E-2</v>
      </c>
      <c r="PH36">
        <v>7.9061016440391541E-2</v>
      </c>
      <c r="PI36">
        <v>7.978300005197525E-2</v>
      </c>
      <c r="PJ36">
        <v>8.0505058169364929E-2</v>
      </c>
      <c r="PK36">
        <v>8.3032518625259399E-2</v>
      </c>
      <c r="PL36">
        <v>8.5559986531734467E-2</v>
      </c>
      <c r="PM36">
        <v>8.823404461145401E-2</v>
      </c>
      <c r="PN36">
        <v>9.0907998383045197E-2</v>
      </c>
      <c r="PO36">
        <v>9.1551512479782104E-2</v>
      </c>
      <c r="PP36">
        <v>9.2194981873035431E-2</v>
      </c>
      <c r="PQ36">
        <v>9.0455010533332825E-2</v>
      </c>
      <c r="PR36">
        <v>8.8714994490146637E-2</v>
      </c>
      <c r="PS36">
        <v>8.823850005865097E-2</v>
      </c>
      <c r="PT36">
        <v>8.7762050330638885E-2</v>
      </c>
      <c r="PU36">
        <v>9.0146012604236603E-2</v>
      </c>
      <c r="PV36">
        <v>9.2529982328414917E-2</v>
      </c>
      <c r="PW36">
        <v>9.5661543309688568E-2</v>
      </c>
      <c r="PX36">
        <v>9.8792999982833862E-2</v>
      </c>
      <c r="PY36">
        <v>9.9944025278091431E-2</v>
      </c>
      <c r="PZ36">
        <v>0.10109499096870422</v>
      </c>
      <c r="QA36">
        <v>9.9888011813163757E-2</v>
      </c>
      <c r="QB36">
        <v>9.8680995404720306E-2</v>
      </c>
      <c r="QC36">
        <v>9.8438501358032227E-2</v>
      </c>
      <c r="QD36">
        <v>9.8196037113666534E-2</v>
      </c>
      <c r="QE36">
        <v>9.9710516631603241E-2</v>
      </c>
      <c r="QF36">
        <v>0.10122499614953995</v>
      </c>
      <c r="QG36">
        <v>0.1021290123462677</v>
      </c>
      <c r="QH36">
        <v>0.10303299874067307</v>
      </c>
      <c r="QI36">
        <v>0.10197647660970688</v>
      </c>
      <c r="QJ36">
        <v>0.10091998428106308</v>
      </c>
      <c r="QK36">
        <v>9.8674513399600983E-2</v>
      </c>
      <c r="QL36">
        <v>9.6428975462913513E-2</v>
      </c>
      <c r="QM36">
        <v>9.5011502504348755E-2</v>
      </c>
      <c r="QN36">
        <v>9.3593977391719818E-2</v>
      </c>
      <c r="QO36">
        <v>9.2617996037006378E-2</v>
      </c>
      <c r="QP36">
        <v>9.1642007231712341E-2</v>
      </c>
      <c r="QQ36">
        <v>8.9122958481311798E-2</v>
      </c>
      <c r="QR36">
        <v>8.6603999137878418E-2</v>
      </c>
      <c r="QS36">
        <v>8.2021400332450867E-2</v>
      </c>
      <c r="QT36">
        <v>7.7438957989215851E-2</v>
      </c>
      <c r="QU36">
        <v>7.1639545261859894E-2</v>
      </c>
      <c r="QV36">
        <v>6.5839886665344238E-2</v>
      </c>
      <c r="QW36">
        <v>5.8766499161720276E-2</v>
      </c>
      <c r="QX36">
        <v>5.1692802459001541E-2</v>
      </c>
      <c r="QY36">
        <v>4.3026931583881378E-2</v>
      </c>
      <c r="QZ36">
        <v>3.4361064434051514E-2</v>
      </c>
      <c r="RA36">
        <v>2.4905852973461151E-2</v>
      </c>
      <c r="RB36">
        <v>1.5450999140739441E-2</v>
      </c>
      <c r="RC36">
        <v>5.8372803032398224E-3</v>
      </c>
      <c r="RD36">
        <v>-3.7760739214718342E-3</v>
      </c>
      <c r="RE36">
        <v>-1.3489925302565098E-2</v>
      </c>
      <c r="RF36">
        <v>-2.3204157128930092E-2</v>
      </c>
      <c r="RG36">
        <v>-3.3452499657869339E-2</v>
      </c>
      <c r="RH36">
        <v>-4.3701235204935074E-2</v>
      </c>
      <c r="RI36">
        <v>-5.4065577685832977E-2</v>
      </c>
      <c r="RJ36">
        <v>-6.4429916441440582E-2</v>
      </c>
      <c r="RK36">
        <v>-7.4510157108306885E-2</v>
      </c>
      <c r="RL36">
        <v>-8.459000289440155E-2</v>
      </c>
      <c r="RM36">
        <v>-9.4151221215724945E-2</v>
      </c>
      <c r="RN36">
        <v>-0.1037120595574379</v>
      </c>
      <c r="RO36">
        <v>-0.11223743110895157</v>
      </c>
      <c r="RP36">
        <v>-0.12076311558485031</v>
      </c>
      <c r="RQ36">
        <v>-0.12824499607086182</v>
      </c>
      <c r="RR36">
        <v>-0.13572715222835541</v>
      </c>
      <c r="RS36">
        <v>-0.14223550260066986</v>
      </c>
      <c r="RT36">
        <v>-0.14874385297298431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</row>
    <row r="37" spans="1:494">
      <c r="A37" t="s">
        <v>135</v>
      </c>
      <c r="B37">
        <v>-0.34969401359558105</v>
      </c>
      <c r="C37">
        <v>-0.34859400987625122</v>
      </c>
      <c r="D37">
        <v>-0.34749400615692139</v>
      </c>
      <c r="E37">
        <v>-0.34699299931526184</v>
      </c>
      <c r="F37">
        <v>-0.34649199247360229</v>
      </c>
      <c r="G37">
        <v>-0.34587451815605164</v>
      </c>
      <c r="H37">
        <v>-0.34525701403617859</v>
      </c>
      <c r="I37">
        <v>-0.34441852569580078</v>
      </c>
      <c r="J37">
        <v>-0.34358000755310059</v>
      </c>
      <c r="K37">
        <v>-0.34226199984550476</v>
      </c>
      <c r="L37">
        <v>-0.34094399213790894</v>
      </c>
      <c r="M37">
        <v>-0.33939498662948608</v>
      </c>
      <c r="N37">
        <v>-0.33784601092338562</v>
      </c>
      <c r="O37">
        <v>-0.33632102608680725</v>
      </c>
      <c r="P37">
        <v>-0.33479601144790649</v>
      </c>
      <c r="Q37">
        <v>0</v>
      </c>
      <c r="R37">
        <v>0</v>
      </c>
      <c r="S37">
        <v>0</v>
      </c>
      <c r="T37">
        <v>0</v>
      </c>
      <c r="U37">
        <v>0</v>
      </c>
      <c r="V37">
        <v>-0.33479601144790649</v>
      </c>
      <c r="W37">
        <v>-0.33268702030181885</v>
      </c>
      <c r="X37">
        <v>-0.33057799935340881</v>
      </c>
      <c r="Y37">
        <v>-0.32803401350975037</v>
      </c>
      <c r="Z37">
        <v>-0.32548999786376953</v>
      </c>
      <c r="AA37">
        <v>-0.3236280083656311</v>
      </c>
      <c r="AB37">
        <v>-0.32176598906517029</v>
      </c>
      <c r="AC37">
        <v>-0.32081449031829834</v>
      </c>
      <c r="AD37">
        <v>-0.31986299157142639</v>
      </c>
      <c r="AE37">
        <v>-0.31917297840118408</v>
      </c>
      <c r="AF37">
        <v>-0.31848299503326416</v>
      </c>
      <c r="AG37">
        <v>-0.31803300976753235</v>
      </c>
      <c r="AH37">
        <v>-0.31758299469947815</v>
      </c>
      <c r="AI37">
        <v>-0.31897097826004028</v>
      </c>
      <c r="AJ37">
        <v>-0.3203589916229248</v>
      </c>
      <c r="AK37">
        <v>-0.3244519829750061</v>
      </c>
      <c r="AL37">
        <v>-0.32854500412940979</v>
      </c>
      <c r="AM37">
        <v>-0.33460700511932373</v>
      </c>
      <c r="AN37">
        <v>-0.34066900610923767</v>
      </c>
      <c r="AO37">
        <v>-0.34721049666404724</v>
      </c>
      <c r="AP37">
        <v>-0.35375198721885681</v>
      </c>
      <c r="AQ37">
        <v>-0.35964250564575195</v>
      </c>
      <c r="AR37">
        <v>-0.36553201079368591</v>
      </c>
      <c r="AS37">
        <v>-0.37315452098846436</v>
      </c>
      <c r="AT37">
        <v>-0.38077700138092041</v>
      </c>
      <c r="AU37">
        <v>-0.39170250296592712</v>
      </c>
      <c r="AV37">
        <v>-0.40262800455093384</v>
      </c>
      <c r="AW37">
        <v>-0.41379699110984802</v>
      </c>
      <c r="AX37">
        <v>-0.42496600747108459</v>
      </c>
      <c r="AY37">
        <v>-0.43196651339530945</v>
      </c>
      <c r="AZ37">
        <v>-0.43896698951721191</v>
      </c>
      <c r="BA37">
        <v>-0.44142848253250122</v>
      </c>
      <c r="BB37">
        <v>-0.44389000535011292</v>
      </c>
      <c r="BC37">
        <v>-0.4455685019493103</v>
      </c>
      <c r="BD37">
        <v>-0.44724699854850769</v>
      </c>
      <c r="BE37">
        <v>-0.44689500331878662</v>
      </c>
      <c r="BF37">
        <v>-0.44654300808906555</v>
      </c>
      <c r="BG37">
        <v>-0.44061100482940674</v>
      </c>
      <c r="BH37">
        <v>-0.43467897176742554</v>
      </c>
      <c r="BI37">
        <v>-0.42532747983932495</v>
      </c>
      <c r="BJ37">
        <v>-0.41597598791122437</v>
      </c>
      <c r="BK37">
        <v>-0.41071900725364685</v>
      </c>
      <c r="BL37">
        <v>-0.40546199679374695</v>
      </c>
      <c r="BM37">
        <v>-0.40317597985267639</v>
      </c>
      <c r="BN37">
        <v>-0.40088999271392822</v>
      </c>
      <c r="BO37">
        <v>-0.39146250486373901</v>
      </c>
      <c r="BP37">
        <v>-0.38203498721122742</v>
      </c>
      <c r="BQ37">
        <v>-0.36592704057693481</v>
      </c>
      <c r="BR37">
        <v>-0.34981897473335266</v>
      </c>
      <c r="BS37">
        <v>-0.33621349930763245</v>
      </c>
      <c r="BT37">
        <v>-0.32260799407958984</v>
      </c>
      <c r="BU37">
        <v>-0.31951251626014709</v>
      </c>
      <c r="BV37">
        <v>-0.31641700863838196</v>
      </c>
      <c r="BW37">
        <v>-0.31744751334190369</v>
      </c>
      <c r="BX37">
        <v>-0.31847798824310303</v>
      </c>
      <c r="BY37">
        <v>-0.31023448705673218</v>
      </c>
      <c r="BZ37">
        <v>-0.30199098587036133</v>
      </c>
      <c r="CA37">
        <v>-0.29286101460456848</v>
      </c>
      <c r="CB37">
        <v>-0.28373101353645325</v>
      </c>
      <c r="CC37">
        <v>-0.28435000777244568</v>
      </c>
      <c r="CD37">
        <v>-0.28496900200843811</v>
      </c>
      <c r="CE37">
        <v>-0.2830129861831665</v>
      </c>
      <c r="CF37">
        <v>-0.28105700016021729</v>
      </c>
      <c r="CG37">
        <v>-0.26974949240684509</v>
      </c>
      <c r="CH37">
        <v>-0.25844204425811768</v>
      </c>
      <c r="CI37">
        <v>-0.249362513422966</v>
      </c>
      <c r="CJ37">
        <v>-0.24028299748897552</v>
      </c>
      <c r="CK37">
        <v>-0.23872050642967224</v>
      </c>
      <c r="CL37">
        <v>-0.23715800046920776</v>
      </c>
      <c r="CM37">
        <v>-0.23506651818752289</v>
      </c>
      <c r="CN37">
        <v>-0.23297500610351563</v>
      </c>
      <c r="CO37">
        <v>-0.22649846971035004</v>
      </c>
      <c r="CP37">
        <v>-0.22002200782299042</v>
      </c>
      <c r="CQ37">
        <v>-0.21591249108314514</v>
      </c>
      <c r="CR37">
        <v>-0.21180301904678345</v>
      </c>
      <c r="CS37">
        <v>-0.21240150928497314</v>
      </c>
      <c r="CT37">
        <v>-0.21299999952316284</v>
      </c>
      <c r="CU37">
        <v>-0.21155500411987305</v>
      </c>
      <c r="CV37">
        <v>-0.21010997891426086</v>
      </c>
      <c r="CW37">
        <v>-0.20582251250743866</v>
      </c>
      <c r="CX37">
        <v>-0.20153500139713287</v>
      </c>
      <c r="CY37">
        <v>-0.19885498285293579</v>
      </c>
      <c r="CZ37">
        <v>-0.1961749941110611</v>
      </c>
      <c r="DA37">
        <v>-0.1947149932384491</v>
      </c>
      <c r="DB37">
        <v>-0.19325500726699829</v>
      </c>
      <c r="DC37">
        <v>-0.19021250307559967</v>
      </c>
      <c r="DD37">
        <v>-0.18716998398303986</v>
      </c>
      <c r="DE37">
        <v>-0.18374000489711761</v>
      </c>
      <c r="DF37">
        <v>-0.18030999600887299</v>
      </c>
      <c r="DG37">
        <v>-0.17746551334857941</v>
      </c>
      <c r="DH37">
        <v>-0.17462100088596344</v>
      </c>
      <c r="DI37">
        <v>-0.17106148600578308</v>
      </c>
      <c r="DJ37">
        <v>-0.1675020158290863</v>
      </c>
      <c r="DK37">
        <v>-0.16238798201084137</v>
      </c>
      <c r="DL37">
        <v>-0.15727400779724121</v>
      </c>
      <c r="DM37">
        <v>-0.1512334942817688</v>
      </c>
      <c r="DN37">
        <v>-0.14519296586513519</v>
      </c>
      <c r="DO37">
        <v>-0.13891950249671936</v>
      </c>
      <c r="DP37">
        <v>-0.13264597952365875</v>
      </c>
      <c r="DQ37">
        <v>-0.12593251466751099</v>
      </c>
      <c r="DR37">
        <v>-0.11921899765729904</v>
      </c>
      <c r="DS37">
        <v>-0.11244497448205948</v>
      </c>
      <c r="DT37">
        <v>-0.10567101836204529</v>
      </c>
      <c r="DU37">
        <v>-9.9456489086151123E-2</v>
      </c>
      <c r="DV37">
        <v>-9.3242019414901733E-2</v>
      </c>
      <c r="DW37">
        <v>-8.8055498898029327E-2</v>
      </c>
      <c r="DX37">
        <v>-8.2868985831737518E-2</v>
      </c>
      <c r="DY37">
        <v>-7.7690012753009796E-2</v>
      </c>
      <c r="DZ37">
        <v>-7.2510994970798492E-2</v>
      </c>
      <c r="EA37">
        <v>-6.7520521581172943E-2</v>
      </c>
      <c r="EB37">
        <v>-6.2530003488063812E-2</v>
      </c>
      <c r="EC37">
        <v>-5.9446990489959717E-2</v>
      </c>
      <c r="ED37">
        <v>-5.6364007294178009E-2</v>
      </c>
      <c r="EE37">
        <v>-5.5673498660326004E-2</v>
      </c>
      <c r="EF37">
        <v>-5.4983004927635193E-2</v>
      </c>
      <c r="EG37">
        <v>-5.6295499205589294E-2</v>
      </c>
      <c r="EH37">
        <v>-5.7608015835285187E-2</v>
      </c>
      <c r="EI37">
        <v>-6.1280492693185806E-2</v>
      </c>
      <c r="EJ37">
        <v>-6.495300680398941E-2</v>
      </c>
      <c r="EK37">
        <v>-6.93654865026474E-2</v>
      </c>
      <c r="EL37">
        <v>-7.3778003454208374E-2</v>
      </c>
      <c r="EM37">
        <v>-7.7620014548301697E-2</v>
      </c>
      <c r="EN37">
        <v>-8.1461995840072632E-2</v>
      </c>
      <c r="EO37">
        <v>-8.5954509675502777E-2</v>
      </c>
      <c r="EP37">
        <v>-9.0446986258029938E-2</v>
      </c>
      <c r="EQ37">
        <v>-9.5420502126216888E-2</v>
      </c>
      <c r="ER37">
        <v>-0.10039401799440384</v>
      </c>
      <c r="ES37">
        <v>-0.10422848910093307</v>
      </c>
      <c r="ET37">
        <v>-0.10806300491094589</v>
      </c>
      <c r="EU37">
        <v>-0.11142098903656006</v>
      </c>
      <c r="EV37">
        <v>-0.11477900296449661</v>
      </c>
      <c r="EW37">
        <v>-0.11834251135587692</v>
      </c>
      <c r="EX37">
        <v>-0.12190598994493484</v>
      </c>
      <c r="EY37">
        <v>-0.1252330094575882</v>
      </c>
      <c r="EZ37">
        <v>-0.12855999171733856</v>
      </c>
      <c r="FA37">
        <v>-0.1313520073890686</v>
      </c>
      <c r="FB37">
        <v>-0.13414400815963745</v>
      </c>
      <c r="FC37">
        <v>-0.1365169882774353</v>
      </c>
      <c r="FD37">
        <v>-0.13888999819755554</v>
      </c>
      <c r="FE37">
        <v>-0.14056599140167236</v>
      </c>
      <c r="FF37">
        <v>-0.14224199950695038</v>
      </c>
      <c r="FG37">
        <v>-0.14313100278377533</v>
      </c>
      <c r="FH37">
        <v>-0.14402100443840027</v>
      </c>
      <c r="FI37">
        <v>-0.14492949843406677</v>
      </c>
      <c r="FJ37">
        <v>-0.14583800733089447</v>
      </c>
      <c r="FK37">
        <v>-0.14699399471282959</v>
      </c>
      <c r="FL37">
        <v>-0.1481499969959259</v>
      </c>
      <c r="FM37">
        <v>-0.1489579975605011</v>
      </c>
      <c r="FN37">
        <v>-0.14976599812507629</v>
      </c>
      <c r="FO37">
        <v>-0.15004649758338928</v>
      </c>
      <c r="FP37">
        <v>-0.15032699704170227</v>
      </c>
      <c r="FQ37">
        <v>-0.15026499330997467</v>
      </c>
      <c r="FR37">
        <v>-0.15020300447940826</v>
      </c>
      <c r="FS37">
        <v>-0.14977900683879852</v>
      </c>
      <c r="FT37">
        <v>-0.14935499429702759</v>
      </c>
      <c r="FU37">
        <v>-0.14856849610805511</v>
      </c>
      <c r="FV37">
        <v>-0.14778199791908264</v>
      </c>
      <c r="FW37">
        <v>-0.14684699475765228</v>
      </c>
      <c r="FX37">
        <v>-0.14591200649738312</v>
      </c>
      <c r="FY37">
        <v>-0.14532451331615448</v>
      </c>
      <c r="FZ37">
        <v>-0.14473700523376465</v>
      </c>
      <c r="GA37">
        <v>-0.14456599950790405</v>
      </c>
      <c r="GB37">
        <v>-0.14439499378204346</v>
      </c>
      <c r="GC37">
        <v>-0.14494749903678894</v>
      </c>
      <c r="GD37">
        <v>-0.14550000429153442</v>
      </c>
      <c r="GE37">
        <v>-0.14663149416446686</v>
      </c>
      <c r="GF37">
        <v>-0.14776299893856049</v>
      </c>
      <c r="GG37">
        <v>-0.14865750074386597</v>
      </c>
      <c r="GH37">
        <v>-0.14955200254917145</v>
      </c>
      <c r="GI37">
        <v>-8.5502758026123047</v>
      </c>
      <c r="GJ37">
        <v>-8.6169195175170898</v>
      </c>
      <c r="GK37">
        <v>-8.7065525054931641</v>
      </c>
      <c r="GL37">
        <v>-8.7961854934692383</v>
      </c>
      <c r="GM37">
        <v>-8.8368291854858398</v>
      </c>
      <c r="GN37">
        <v>-8.8774747848510742</v>
      </c>
      <c r="GO37">
        <v>-8.9205894470214844</v>
      </c>
      <c r="GP37">
        <v>-8.9637041091918945</v>
      </c>
      <c r="GQ37">
        <v>-9.0782432556152344</v>
      </c>
      <c r="GR37">
        <v>-9.192779541015625</v>
      </c>
      <c r="GS37">
        <v>-9.2337064743041992</v>
      </c>
      <c r="GT37">
        <v>-9.2746334075927734</v>
      </c>
      <c r="GU37">
        <v>-9.2252416610717773</v>
      </c>
      <c r="GV37">
        <v>-9.1758527755737305</v>
      </c>
      <c r="GW37">
        <v>-9.2677249908447266</v>
      </c>
      <c r="GX37">
        <v>-9.3595981597900391</v>
      </c>
      <c r="GY37">
        <v>-9.5376262664794922</v>
      </c>
      <c r="GZ37">
        <v>-9.7156543731689453</v>
      </c>
      <c r="HA37">
        <v>-9.8027257919311523</v>
      </c>
      <c r="HB37">
        <v>-9.889796257019043</v>
      </c>
      <c r="HC37">
        <v>-10.047823905944824</v>
      </c>
      <c r="HD37">
        <v>-10.205900192260742</v>
      </c>
      <c r="HE37">
        <v>-10.499137878417969</v>
      </c>
      <c r="HF37">
        <v>-10.792373657226563</v>
      </c>
      <c r="HG37">
        <v>-11.054584503173828</v>
      </c>
      <c r="HH37">
        <v>-11.316801071166992</v>
      </c>
      <c r="HI37">
        <v>-11.541990280151367</v>
      </c>
      <c r="HJ37">
        <v>-11.767178535461426</v>
      </c>
      <c r="HK37">
        <v>-11.97523307800293</v>
      </c>
      <c r="HL37">
        <v>-12.183282852172852</v>
      </c>
      <c r="HM37">
        <v>-12.280088424682617</v>
      </c>
      <c r="HN37">
        <v>-12.376893997192383</v>
      </c>
      <c r="HO37">
        <v>-12.385138511657715</v>
      </c>
      <c r="HP37">
        <v>-12.393381118774414</v>
      </c>
      <c r="HQ37">
        <v>-12.362045288085938</v>
      </c>
      <c r="HR37">
        <v>-12.330706596374512</v>
      </c>
      <c r="HS37">
        <v>-12.193516731262207</v>
      </c>
      <c r="HT37">
        <v>-12.056324005126953</v>
      </c>
      <c r="HU37">
        <v>-11.768858909606934</v>
      </c>
      <c r="HV37">
        <v>-11.481399536132813</v>
      </c>
      <c r="HW37">
        <v>-11.161277770996094</v>
      </c>
      <c r="HX37">
        <v>-10.841163635253906</v>
      </c>
      <c r="HY37">
        <v>-10.612143516540527</v>
      </c>
      <c r="HZ37">
        <v>-10.383122444152832</v>
      </c>
      <c r="IA37">
        <v>-10.147705078125</v>
      </c>
      <c r="IB37">
        <v>-9.9122829437255859</v>
      </c>
      <c r="IC37">
        <v>-9.5920495986938477</v>
      </c>
      <c r="ID37">
        <v>-9.2718181610107422</v>
      </c>
      <c r="IE37">
        <v>-9.0782585144042969</v>
      </c>
      <c r="IF37">
        <v>-8.8847026824951172</v>
      </c>
      <c r="IG37">
        <v>-8.8817472457885742</v>
      </c>
      <c r="IH37">
        <v>-8.8787918090820313</v>
      </c>
      <c r="II37">
        <v>-8.8059320449829102</v>
      </c>
      <c r="IJ37">
        <v>-8.7330703735351563</v>
      </c>
      <c r="IK37">
        <v>-8.5962162017822266</v>
      </c>
      <c r="IL37">
        <v>-8.4593601226806641</v>
      </c>
      <c r="IM37">
        <v>-8.4498062133789063</v>
      </c>
      <c r="IN37">
        <v>-8.4402523040771484</v>
      </c>
      <c r="IO37">
        <v>-8.4564399719238281</v>
      </c>
      <c r="IP37">
        <v>-8.4726276397705078</v>
      </c>
      <c r="IQ37">
        <v>-8.4274663925170898</v>
      </c>
      <c r="IR37">
        <v>-8.3822832107543945</v>
      </c>
      <c r="IS37">
        <v>-0.14671550691127777</v>
      </c>
      <c r="IT37">
        <v>-0.14603099226951599</v>
      </c>
      <c r="IU37">
        <v>-0.14452251791954041</v>
      </c>
      <c r="IV37">
        <v>-0.14301399886608124</v>
      </c>
      <c r="IW37">
        <v>-0.14124000072479248</v>
      </c>
      <c r="IX37">
        <v>-0.13946600258350372</v>
      </c>
      <c r="IY37">
        <v>-0.13972750306129456</v>
      </c>
      <c r="IZ37">
        <v>-0.13998900353908539</v>
      </c>
      <c r="JA37">
        <v>-7.9157490730285645</v>
      </c>
      <c r="JB37">
        <v>-7.893928050994873</v>
      </c>
      <c r="JC37">
        <v>-7.7678036689758301</v>
      </c>
      <c r="JD37">
        <v>-7.6416816711425781</v>
      </c>
      <c r="JE37">
        <v>-7.6844749450683594</v>
      </c>
      <c r="JF37">
        <v>-7.7272696495056152</v>
      </c>
      <c r="JG37">
        <v>-7.9239768981933594</v>
      </c>
      <c r="JH37">
        <v>-8.1206827163696289</v>
      </c>
      <c r="JI37">
        <v>-8.2421035766601563</v>
      </c>
      <c r="JJ37">
        <v>-8.3635215759277344</v>
      </c>
      <c r="JK37">
        <v>-8.5015954971313477</v>
      </c>
      <c r="JL37">
        <v>-8.6396703720092773</v>
      </c>
      <c r="JM37">
        <v>-8.9252796173095703</v>
      </c>
      <c r="JN37">
        <v>-9.2108888626098633</v>
      </c>
      <c r="JO37">
        <v>-9.5068264007568359</v>
      </c>
      <c r="JP37">
        <v>-9.8027687072753906</v>
      </c>
      <c r="JQ37">
        <v>-9.9632701873779297</v>
      </c>
      <c r="JR37">
        <v>-10.123770713806152</v>
      </c>
      <c r="JS37">
        <v>-10.183348655700684</v>
      </c>
      <c r="JT37">
        <v>-10.242925643920898</v>
      </c>
      <c r="JU37">
        <v>-10.248154640197754</v>
      </c>
      <c r="JV37">
        <v>-10.253383636474609</v>
      </c>
      <c r="JW37">
        <v>-10.172503471374512</v>
      </c>
      <c r="JX37">
        <v>-10.091622352600098</v>
      </c>
      <c r="JY37">
        <v>-9.9352273941040039</v>
      </c>
      <c r="JZ37">
        <v>-9.7788295745849609</v>
      </c>
      <c r="KA37">
        <v>-9.57952880859375</v>
      </c>
      <c r="KB37">
        <v>-9.3802270889282227</v>
      </c>
      <c r="KC37">
        <v>-9.1126804351806641</v>
      </c>
      <c r="KD37">
        <v>-8.8451385498046875</v>
      </c>
      <c r="KE37">
        <v>-8.5261049270629883</v>
      </c>
      <c r="KF37">
        <v>-8.2070713043212891</v>
      </c>
      <c r="KG37">
        <v>-7.9607453346252441</v>
      </c>
      <c r="KH37">
        <v>-7.7144203186035156</v>
      </c>
      <c r="KI37">
        <v>-7.5277214050292969</v>
      </c>
      <c r="KJ37">
        <v>-7.3410181999206543</v>
      </c>
      <c r="KK37">
        <v>-7.1032581329345703</v>
      </c>
      <c r="KL37">
        <v>-6.8654994964599609</v>
      </c>
      <c r="KM37">
        <v>-6.7365102767944336</v>
      </c>
      <c r="KN37">
        <v>-6.6075239181518555</v>
      </c>
      <c r="KO37">
        <v>-6.6573853492736816</v>
      </c>
      <c r="KP37">
        <v>-6.7072248458862305</v>
      </c>
      <c r="KQ37">
        <v>-6.7176470756530762</v>
      </c>
      <c r="KR37">
        <v>-6.7280683517456055</v>
      </c>
      <c r="KS37">
        <v>-6.6978669166564941</v>
      </c>
      <c r="KT37">
        <v>-6.6676650047302246</v>
      </c>
      <c r="KU37">
        <v>-6.7035512924194336</v>
      </c>
      <c r="KV37">
        <v>-6.7394371032714844</v>
      </c>
      <c r="KW37">
        <v>-6.7308387756347656</v>
      </c>
      <c r="KX37">
        <v>-6.7222409248352051</v>
      </c>
      <c r="KY37">
        <v>-0.11738899350166321</v>
      </c>
      <c r="KZ37">
        <v>-0.11627098917961121</v>
      </c>
      <c r="LA37">
        <v>-0.11493698507547379</v>
      </c>
      <c r="LB37">
        <v>-0.11360296607017517</v>
      </c>
      <c r="LC37">
        <v>-0.11093000322580338</v>
      </c>
      <c r="LD37">
        <v>-0.10825700312852859</v>
      </c>
      <c r="LE37">
        <v>-6.0098395347595215</v>
      </c>
      <c r="LF37">
        <v>-5.8889808654785156</v>
      </c>
      <c r="LG37">
        <v>-5.8923020362854004</v>
      </c>
      <c r="LH37">
        <v>-5.8956232070922852</v>
      </c>
      <c r="LI37">
        <v>-5.9241971969604492</v>
      </c>
      <c r="LJ37">
        <v>-5.9527716636657715</v>
      </c>
      <c r="LK37">
        <v>-6.0561389923095703</v>
      </c>
      <c r="LL37">
        <v>-6.1595115661621094</v>
      </c>
      <c r="LM37">
        <v>-6.3574385643005371</v>
      </c>
      <c r="LN37">
        <v>-6.5553746223449707</v>
      </c>
      <c r="LO37">
        <v>-6.8042984008789063</v>
      </c>
      <c r="LP37">
        <v>-7.0532221794128418</v>
      </c>
      <c r="LQ37">
        <v>-7.3394088745117188</v>
      </c>
      <c r="LR37">
        <v>-7.6255850791931152</v>
      </c>
      <c r="LS37">
        <v>-7.9254188537597656</v>
      </c>
      <c r="LT37">
        <v>-8.2252407073974609</v>
      </c>
      <c r="LU37">
        <v>-8.4786014556884766</v>
      </c>
      <c r="LV37">
        <v>-8.7319717407226563</v>
      </c>
      <c r="LW37">
        <v>-8.91571044921875</v>
      </c>
      <c r="LX37">
        <v>-9.099452018737793</v>
      </c>
      <c r="LY37">
        <v>-9.2054052352905273</v>
      </c>
      <c r="LZ37">
        <v>-9.311366081237793</v>
      </c>
      <c r="MA37">
        <v>-9.3307104110717773</v>
      </c>
      <c r="MB37">
        <v>-9.3500528335571289</v>
      </c>
      <c r="MC37">
        <v>-9.2817115783691406</v>
      </c>
      <c r="MD37">
        <v>-9.2133703231811523</v>
      </c>
      <c r="ME37">
        <v>-9.0569963455200195</v>
      </c>
      <c r="MF37">
        <v>-8.9006147384643555</v>
      </c>
      <c r="MG37">
        <v>-8.6711912155151367</v>
      </c>
      <c r="MH37">
        <v>-8.4417581558227539</v>
      </c>
      <c r="MI37">
        <v>-8.1866369247436523</v>
      </c>
      <c r="MJ37">
        <v>-7.931516170501709</v>
      </c>
      <c r="MK37">
        <v>-7.6949558258056641</v>
      </c>
      <c r="ML37">
        <v>-7.4584050178527832</v>
      </c>
      <c r="MM37">
        <v>-7.2440214157104492</v>
      </c>
      <c r="MN37">
        <v>-7.0296463966369629</v>
      </c>
      <c r="MO37">
        <v>-6.8344693183898926</v>
      </c>
      <c r="MP37">
        <v>-6.6392855644226074</v>
      </c>
      <c r="MQ37">
        <v>-6.5085792541503906</v>
      </c>
      <c r="MR37">
        <v>-6.3778681755065918</v>
      </c>
      <c r="MS37">
        <v>-6.3517370223999023</v>
      </c>
      <c r="MT37">
        <v>-6.3255987167358398</v>
      </c>
      <c r="MU37">
        <v>-6.3382439613342285</v>
      </c>
      <c r="MV37">
        <v>-6.3508896827697754</v>
      </c>
      <c r="MW37">
        <v>-6.3416948318481445</v>
      </c>
      <c r="MX37">
        <v>-6.3324990272521973</v>
      </c>
      <c r="MY37">
        <v>-6.3106460571289063</v>
      </c>
      <c r="MZ37">
        <v>-6.2887921333312988</v>
      </c>
      <c r="NA37">
        <v>-6.3005886077880859</v>
      </c>
      <c r="NB37">
        <v>-6.3123860359191895</v>
      </c>
      <c r="NC37">
        <v>-6.3476657867431641</v>
      </c>
      <c r="ND37">
        <v>-6.3829460144042969</v>
      </c>
      <c r="NE37">
        <v>-6.3970379829406738</v>
      </c>
      <c r="NF37">
        <v>-6.4111285209655762</v>
      </c>
      <c r="NG37">
        <v>-0.11441601067781448</v>
      </c>
      <c r="NH37">
        <v>-0.11496000736951828</v>
      </c>
      <c r="NI37">
        <v>-0.11641998589038849</v>
      </c>
      <c r="NJ37">
        <v>-0.11788002401590347</v>
      </c>
      <c r="NK37">
        <v>-0.11948999762535095</v>
      </c>
      <c r="NL37">
        <v>-0.12110002338886261</v>
      </c>
      <c r="NM37">
        <v>-0.12223100662231445</v>
      </c>
      <c r="NN37">
        <v>-0.1233619898557663</v>
      </c>
      <c r="NO37">
        <v>-0.12451601773500443</v>
      </c>
      <c r="NP37">
        <v>-0.12567000091075897</v>
      </c>
      <c r="NQ37">
        <v>-0.12833856046199799</v>
      </c>
      <c r="NR37">
        <v>-0.13100703060626984</v>
      </c>
      <c r="NS37">
        <v>-0.13577196002006531</v>
      </c>
      <c r="NT37">
        <v>-0.1405370682477951</v>
      </c>
      <c r="NU37">
        <v>-0.14501750469207764</v>
      </c>
      <c r="NV37">
        <v>-0.14949807524681091</v>
      </c>
      <c r="NW37">
        <v>-0.15291252732276917</v>
      </c>
      <c r="NX37">
        <v>-0.15632696449756622</v>
      </c>
      <c r="NY37">
        <v>-0.16044606268405914</v>
      </c>
      <c r="NZ37">
        <v>-0.16456499695777893</v>
      </c>
      <c r="OA37">
        <v>-0.17055714130401611</v>
      </c>
      <c r="OB37">
        <v>-0.17654904723167419</v>
      </c>
      <c r="OC37">
        <v>-0.18240045011043549</v>
      </c>
      <c r="OD37">
        <v>-0.18825206160545349</v>
      </c>
      <c r="OE37">
        <v>-0.19212599098682404</v>
      </c>
      <c r="OF37">
        <v>-0.19600006937980652</v>
      </c>
      <c r="OG37">
        <v>-0.19958701729774475</v>
      </c>
      <c r="OH37">
        <v>-0.20317396521568298</v>
      </c>
      <c r="OI37">
        <v>-0.20815557241439819</v>
      </c>
      <c r="OJ37">
        <v>-0.21313700079917908</v>
      </c>
      <c r="OK37">
        <v>-0.21790660917758942</v>
      </c>
      <c r="OL37">
        <v>-0.22267600893974304</v>
      </c>
      <c r="OM37">
        <v>-0.22562196850776672</v>
      </c>
      <c r="ON37">
        <v>-0.22856804728507996</v>
      </c>
      <c r="OO37">
        <v>-0.23112350702285767</v>
      </c>
      <c r="OP37">
        <v>-0.23367907106876373</v>
      </c>
      <c r="OQ37">
        <v>-0.23700152337551117</v>
      </c>
      <c r="OR37">
        <v>-0.24032397568225861</v>
      </c>
      <c r="OS37">
        <v>-0.24355155229568481</v>
      </c>
      <c r="OT37">
        <v>-0.24677899479866028</v>
      </c>
      <c r="OU37">
        <v>-0.24681299924850464</v>
      </c>
      <c r="OV37">
        <v>-0.24684697389602661</v>
      </c>
      <c r="OW37">
        <v>-0.24227704107761383</v>
      </c>
      <c r="OX37">
        <v>-0.23770695924758911</v>
      </c>
      <c r="OY37">
        <v>-0.23438650369644165</v>
      </c>
      <c r="OZ37">
        <v>-0.23106604814529419</v>
      </c>
      <c r="PA37">
        <v>-0.23289951682090759</v>
      </c>
      <c r="PB37">
        <v>-0.234732985496521</v>
      </c>
      <c r="PC37">
        <v>-0.23881806433200836</v>
      </c>
      <c r="PD37">
        <v>-0.24290299415588379</v>
      </c>
      <c r="PE37">
        <v>-0.24369451403617859</v>
      </c>
      <c r="PF37">
        <v>-0.24448597431182861</v>
      </c>
      <c r="PG37">
        <v>-0.24084202945232391</v>
      </c>
      <c r="PH37">
        <v>-0.23719798028469086</v>
      </c>
      <c r="PI37">
        <v>-0.23619550466537476</v>
      </c>
      <c r="PJ37">
        <v>-0.23519308865070343</v>
      </c>
      <c r="PK37">
        <v>-0.23938803374767303</v>
      </c>
      <c r="PL37">
        <v>-0.24358296394348145</v>
      </c>
      <c r="PM37">
        <v>-0.24867406487464905</v>
      </c>
      <c r="PN37">
        <v>-0.25376498699188232</v>
      </c>
      <c r="PO37">
        <v>-0.25413200259208679</v>
      </c>
      <c r="PP37">
        <v>-0.25449895858764648</v>
      </c>
      <c r="PQ37">
        <v>-0.24907854199409485</v>
      </c>
      <c r="PR37">
        <v>-0.24365797638893127</v>
      </c>
      <c r="PS37">
        <v>-0.24159350991249084</v>
      </c>
      <c r="PT37">
        <v>-0.23952911794185638</v>
      </c>
      <c r="PU37">
        <v>-0.24495403468608856</v>
      </c>
      <c r="PV37">
        <v>-0.25037896633148193</v>
      </c>
      <c r="PW37">
        <v>-0.2578321099281311</v>
      </c>
      <c r="PX37">
        <v>-0.26528498530387878</v>
      </c>
      <c r="PY37">
        <v>-0.2675575315952301</v>
      </c>
      <c r="PZ37">
        <v>-0.26982995867729187</v>
      </c>
      <c r="QA37">
        <v>-0.26566752791404724</v>
      </c>
      <c r="QB37">
        <v>-0.26150497794151306</v>
      </c>
      <c r="QC37">
        <v>-0.25913500785827637</v>
      </c>
      <c r="QD37">
        <v>-0.25676503777503967</v>
      </c>
      <c r="QE37">
        <v>-0.25835350155830383</v>
      </c>
      <c r="QF37">
        <v>-0.25994199514389038</v>
      </c>
      <c r="QG37">
        <v>-0.25971800088882446</v>
      </c>
      <c r="QH37">
        <v>-0.25949400663375854</v>
      </c>
      <c r="QI37">
        <v>-0.25364887714385986</v>
      </c>
      <c r="QJ37">
        <v>-0.24780292809009552</v>
      </c>
      <c r="QK37">
        <v>-0.23800958693027496</v>
      </c>
      <c r="QL37">
        <v>-0.22821590304374695</v>
      </c>
      <c r="QM37">
        <v>-0.22162251174449921</v>
      </c>
      <c r="QN37">
        <v>-0.21502895653247833</v>
      </c>
      <c r="QO37">
        <v>-0.21321249008178711</v>
      </c>
      <c r="QP37">
        <v>-0.21139600872993469</v>
      </c>
      <c r="QQ37">
        <v>-0.209074467420578</v>
      </c>
      <c r="QR37">
        <v>-0.20675300061702728</v>
      </c>
      <c r="QS37">
        <v>-0.19940333068370819</v>
      </c>
      <c r="QT37">
        <v>-0.19205392897129059</v>
      </c>
      <c r="QU37">
        <v>-0.18126608431339264</v>
      </c>
      <c r="QV37">
        <v>-0.17047785222530365</v>
      </c>
      <c r="QW37">
        <v>-0.16084000468254089</v>
      </c>
      <c r="QX37">
        <v>-0.15120179951190948</v>
      </c>
      <c r="QY37">
        <v>-0.14271093904972076</v>
      </c>
      <c r="QZ37">
        <v>-0.13422006368637085</v>
      </c>
      <c r="RA37">
        <v>-0.1264713853597641</v>
      </c>
      <c r="RB37">
        <v>-0.11872300505638123</v>
      </c>
      <c r="RC37">
        <v>-0.11272235959768295</v>
      </c>
      <c r="RD37">
        <v>-0.10672197490930557</v>
      </c>
      <c r="RE37">
        <v>-0.10397002100944519</v>
      </c>
      <c r="RF37">
        <v>-0.10121800750494003</v>
      </c>
      <c r="RG37">
        <v>-0.10163799673318863</v>
      </c>
      <c r="RH37">
        <v>-0.102058045566082</v>
      </c>
      <c r="RI37">
        <v>-0.10403001308441162</v>
      </c>
      <c r="RJ37">
        <v>-0.10600198805332184</v>
      </c>
      <c r="RK37">
        <v>-0.10893654823303223</v>
      </c>
      <c r="RL37">
        <v>-0.11187099665403366</v>
      </c>
      <c r="RM37">
        <v>-0.11535807698965073</v>
      </c>
      <c r="RN37">
        <v>-0.11884503066539764</v>
      </c>
      <c r="RO37">
        <v>-0.12251497060060501</v>
      </c>
      <c r="RP37">
        <v>-0.12618505954742432</v>
      </c>
      <c r="RQ37">
        <v>-0.12968900799751282</v>
      </c>
      <c r="RR37">
        <v>-0.13319307565689087</v>
      </c>
      <c r="RS37">
        <v>-0.13674689829349518</v>
      </c>
      <c r="RT37">
        <v>-0.14030072093009949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</row>
    <row r="38" spans="1:494">
      <c r="A38" t="s">
        <v>136</v>
      </c>
      <c r="B38">
        <v>-0.38956400752067566</v>
      </c>
      <c r="C38">
        <v>-0.38474148511886597</v>
      </c>
      <c r="D38">
        <v>-0.37991899251937866</v>
      </c>
      <c r="E38">
        <v>-0.37416347861289978</v>
      </c>
      <c r="F38">
        <v>-0.36840799450874329</v>
      </c>
      <c r="G38">
        <v>-0.36305400729179382</v>
      </c>
      <c r="H38">
        <v>-0.35769999027252197</v>
      </c>
      <c r="I38">
        <v>-0.35305300354957581</v>
      </c>
      <c r="J38">
        <v>-0.34840598702430725</v>
      </c>
      <c r="K38">
        <v>-0.34518799185752869</v>
      </c>
      <c r="L38">
        <v>-0.34196999669075012</v>
      </c>
      <c r="M38">
        <v>-0.34004151821136475</v>
      </c>
      <c r="N38">
        <v>-0.33811300992965698</v>
      </c>
      <c r="O38">
        <v>-0.33613252639770508</v>
      </c>
      <c r="P38">
        <v>-0.33415201306343079</v>
      </c>
      <c r="Q38">
        <v>0</v>
      </c>
      <c r="R38">
        <v>0</v>
      </c>
      <c r="S38">
        <v>0</v>
      </c>
      <c r="T38">
        <v>0</v>
      </c>
      <c r="U38">
        <v>0</v>
      </c>
      <c r="V38">
        <v>-0.33415299654006958</v>
      </c>
      <c r="W38">
        <v>-0.33241349458694458</v>
      </c>
      <c r="X38">
        <v>-0.33067399263381958</v>
      </c>
      <c r="Y38">
        <v>-0.3292975127696991</v>
      </c>
      <c r="Z38">
        <v>-0.32792100310325623</v>
      </c>
      <c r="AA38">
        <v>-0.32646450400352478</v>
      </c>
      <c r="AB38">
        <v>-0.32500800490379333</v>
      </c>
      <c r="AC38">
        <v>-0.32464948296546936</v>
      </c>
      <c r="AD38">
        <v>-0.32429099082946777</v>
      </c>
      <c r="AE38">
        <v>-0.32509049773216248</v>
      </c>
      <c r="AF38">
        <v>-0.32589000463485718</v>
      </c>
      <c r="AG38">
        <v>-0.32632198929786682</v>
      </c>
      <c r="AH38">
        <v>-0.32675400376319885</v>
      </c>
      <c r="AI38">
        <v>-0.3280864953994751</v>
      </c>
      <c r="AJ38">
        <v>-0.32941898703575134</v>
      </c>
      <c r="AK38">
        <v>-0.33411151170730591</v>
      </c>
      <c r="AL38">
        <v>-0.33880400657653809</v>
      </c>
      <c r="AM38">
        <v>-0.3473375141620636</v>
      </c>
      <c r="AN38">
        <v>-0.35587099194526672</v>
      </c>
      <c r="AO38">
        <v>-0.36539649963378906</v>
      </c>
      <c r="AP38">
        <v>-0.3749220073223114</v>
      </c>
      <c r="AQ38">
        <v>-0.38100898265838623</v>
      </c>
      <c r="AR38">
        <v>-0.38709598779678345</v>
      </c>
      <c r="AS38">
        <v>-0.39308500289916992</v>
      </c>
      <c r="AT38">
        <v>-0.39907398819923401</v>
      </c>
      <c r="AU38">
        <v>-0.41096648573875427</v>
      </c>
      <c r="AV38">
        <v>-0.42285901308059692</v>
      </c>
      <c r="AW38">
        <v>-0.43959996104240417</v>
      </c>
      <c r="AX38">
        <v>-0.45634102821350098</v>
      </c>
      <c r="AY38">
        <v>-0.47053802013397217</v>
      </c>
      <c r="AZ38">
        <v>-0.48473501205444336</v>
      </c>
      <c r="BA38">
        <v>-0.48537349700927734</v>
      </c>
      <c r="BB38">
        <v>-0.48601201176643372</v>
      </c>
      <c r="BC38">
        <v>-0.47706148028373718</v>
      </c>
      <c r="BD38">
        <v>-0.46811100840568542</v>
      </c>
      <c r="BE38">
        <v>-0.46209299564361572</v>
      </c>
      <c r="BF38">
        <v>-0.45607501268386841</v>
      </c>
      <c r="BG38">
        <v>-0.4509660005569458</v>
      </c>
      <c r="BH38">
        <v>-0.44585695862770081</v>
      </c>
      <c r="BI38">
        <v>-0.43317747116088867</v>
      </c>
      <c r="BJ38">
        <v>-0.42049801349639893</v>
      </c>
      <c r="BK38">
        <v>-0.39768901467323303</v>
      </c>
      <c r="BL38">
        <v>-0.37488001585006714</v>
      </c>
      <c r="BM38">
        <v>-0.35089743137359619</v>
      </c>
      <c r="BN38">
        <v>-0.32691496610641479</v>
      </c>
      <c r="BO38">
        <v>-0.31011149287223816</v>
      </c>
      <c r="BP38">
        <v>-0.29330801963806152</v>
      </c>
      <c r="BQ38">
        <v>-0.27942952513694763</v>
      </c>
      <c r="BR38">
        <v>-0.26555097103118896</v>
      </c>
      <c r="BS38">
        <v>-0.24982547760009766</v>
      </c>
      <c r="BT38">
        <v>-0.23409999907016754</v>
      </c>
      <c r="BU38">
        <v>-0.21861201524734497</v>
      </c>
      <c r="BV38">
        <v>-0.20312404632568359</v>
      </c>
      <c r="BW38">
        <v>-0.19087547063827515</v>
      </c>
      <c r="BX38">
        <v>-0.17862698435783386</v>
      </c>
      <c r="BY38">
        <v>-0.16828849911689758</v>
      </c>
      <c r="BZ38">
        <v>-0.1579500138759613</v>
      </c>
      <c r="CA38">
        <v>-0.1485300213098526</v>
      </c>
      <c r="CB38">
        <v>-0.13910998404026031</v>
      </c>
      <c r="CC38">
        <v>-0.13285848498344421</v>
      </c>
      <c r="CD38">
        <v>-0.12660700082778931</v>
      </c>
      <c r="CE38">
        <v>-0.12147998064756393</v>
      </c>
      <c r="CF38">
        <v>-0.11635300517082214</v>
      </c>
      <c r="CG38">
        <v>-0.10965548455715179</v>
      </c>
      <c r="CH38">
        <v>-0.10295802354812622</v>
      </c>
      <c r="CI38">
        <v>-9.6712999045848846E-2</v>
      </c>
      <c r="CJ38">
        <v>-9.0467981994152069E-2</v>
      </c>
      <c r="CK38">
        <v>-8.621601015329361E-2</v>
      </c>
      <c r="CL38">
        <v>-8.1963993608951569E-2</v>
      </c>
      <c r="CM38">
        <v>-7.6987020671367645E-2</v>
      </c>
      <c r="CN38">
        <v>-7.201000303030014E-2</v>
      </c>
      <c r="CO38">
        <v>-6.4970478415489197E-2</v>
      </c>
      <c r="CP38">
        <v>-5.7931013405323029E-2</v>
      </c>
      <c r="CQ38">
        <v>-5.1810987293720245E-2</v>
      </c>
      <c r="CR38">
        <v>-4.5691020786762238E-2</v>
      </c>
      <c r="CS38">
        <v>-4.1801497340202332E-2</v>
      </c>
      <c r="CT38">
        <v>-3.7911985069513321E-2</v>
      </c>
      <c r="CU38">
        <v>-3.3299509435892105E-2</v>
      </c>
      <c r="CV38">
        <v>-2.8686989098787308E-2</v>
      </c>
      <c r="CW38">
        <v>-2.3728016763925552E-2</v>
      </c>
      <c r="CX38">
        <v>-1.8768996000289917E-2</v>
      </c>
      <c r="CY38">
        <v>-1.5711488202214241E-2</v>
      </c>
      <c r="CZ38">
        <v>-1.2653006240725517E-2</v>
      </c>
      <c r="DA38">
        <v>-1.1157996952533722E-2</v>
      </c>
      <c r="DB38">
        <v>-9.6630053594708443E-3</v>
      </c>
      <c r="DC38">
        <v>-8.678000420331955E-3</v>
      </c>
      <c r="DD38">
        <v>-7.6930015347898006E-3</v>
      </c>
      <c r="DE38">
        <v>-8.0874990671873093E-3</v>
      </c>
      <c r="DF38">
        <v>-8.4820026531815529E-3</v>
      </c>
      <c r="DG38">
        <v>-1.0278992354869843E-2</v>
      </c>
      <c r="DH38">
        <v>-1.207599975168705E-2</v>
      </c>
      <c r="DI38">
        <v>-1.3553005643188953E-2</v>
      </c>
      <c r="DJ38">
        <v>-1.5029996633529663E-2</v>
      </c>
      <c r="DK38">
        <v>-1.5154000371694565E-2</v>
      </c>
      <c r="DL38">
        <v>-1.5278000384569168E-2</v>
      </c>
      <c r="DM38">
        <v>-1.4975500293076038E-2</v>
      </c>
      <c r="DN38">
        <v>-1.4673002064228058E-2</v>
      </c>
      <c r="DO38">
        <v>-1.5149999409914017E-2</v>
      </c>
      <c r="DP38">
        <v>-1.5627000480890274E-2</v>
      </c>
      <c r="DQ38">
        <v>-1.5959499403834343E-2</v>
      </c>
      <c r="DR38">
        <v>-1.6292000189423561E-2</v>
      </c>
      <c r="DS38">
        <v>-1.50989955291152E-2</v>
      </c>
      <c r="DT38">
        <v>-1.3905001804232597E-2</v>
      </c>
      <c r="DU38">
        <v>-1.2631997466087341E-2</v>
      </c>
      <c r="DV38">
        <v>-1.1359004303812981E-2</v>
      </c>
      <c r="DW38">
        <v>-1.0128499940037727E-2</v>
      </c>
      <c r="DX38">
        <v>-8.8979927822947502E-3</v>
      </c>
      <c r="DY38">
        <v>-6.7075048573315144E-3</v>
      </c>
      <c r="DZ38">
        <v>-4.5169987715780735E-3</v>
      </c>
      <c r="EA38">
        <v>-3.7005031481385231E-3</v>
      </c>
      <c r="EB38">
        <v>-2.8840000741183758E-3</v>
      </c>
      <c r="EC38">
        <v>-5.0710076466202736E-3</v>
      </c>
      <c r="ED38">
        <v>-7.2579947300255299E-3</v>
      </c>
      <c r="EE38">
        <v>-1.0635005310177803E-2</v>
      </c>
      <c r="EF38">
        <v>-1.401198748499155E-2</v>
      </c>
      <c r="EG38">
        <v>-1.9476000219583511E-2</v>
      </c>
      <c r="EH38">
        <v>-2.4940028786659241E-2</v>
      </c>
      <c r="EI38">
        <v>-3.2733984291553497E-2</v>
      </c>
      <c r="EJ38">
        <v>-4.0528014302253723E-2</v>
      </c>
      <c r="EK38">
        <v>-4.7344475984573364E-2</v>
      </c>
      <c r="EL38">
        <v>-5.4161000996828079E-2</v>
      </c>
      <c r="EM38">
        <v>-5.997602641582489E-2</v>
      </c>
      <c r="EN38">
        <v>-6.5790995955467224E-2</v>
      </c>
      <c r="EO38">
        <v>-7.1985013782978058E-2</v>
      </c>
      <c r="EP38">
        <v>-7.8178979456424713E-2</v>
      </c>
      <c r="EQ38">
        <v>-8.327300101518631E-2</v>
      </c>
      <c r="ER38">
        <v>-8.8367007672786713E-2</v>
      </c>
      <c r="ES38">
        <v>-9.1253496706485748E-2</v>
      </c>
      <c r="ET38">
        <v>-9.4140008091926575E-2</v>
      </c>
      <c r="EU38">
        <v>-9.6224993467330933E-2</v>
      </c>
      <c r="EV38">
        <v>-9.8310001194477081E-2</v>
      </c>
      <c r="EW38">
        <v>-0.10019850730895996</v>
      </c>
      <c r="EX38">
        <v>-0.10208699107170105</v>
      </c>
      <c r="EY38">
        <v>-0.10392250120639801</v>
      </c>
      <c r="EZ38">
        <v>-0.10575798898935318</v>
      </c>
      <c r="FA38">
        <v>-0.10770249366760254</v>
      </c>
      <c r="FB38">
        <v>-0.1096470057964325</v>
      </c>
      <c r="FC38">
        <v>-0.11180749535560608</v>
      </c>
      <c r="FD38">
        <v>-0.11396800726652145</v>
      </c>
      <c r="FE38">
        <v>-0.1165429875254631</v>
      </c>
      <c r="FF38">
        <v>-0.11911799013614655</v>
      </c>
      <c r="FG38">
        <v>-0.12191050499677658</v>
      </c>
      <c r="FH38">
        <v>-0.12470301240682602</v>
      </c>
      <c r="FI38">
        <v>-0.12664347887039185</v>
      </c>
      <c r="FJ38">
        <v>-0.12858399748802185</v>
      </c>
      <c r="FK38">
        <v>-0.13062749803066254</v>
      </c>
      <c r="FL38">
        <v>-0.13267101347446442</v>
      </c>
      <c r="FM38">
        <v>-0.13606202602386475</v>
      </c>
      <c r="FN38">
        <v>-0.13945296406745911</v>
      </c>
      <c r="FO38">
        <v>-0.14238348603248596</v>
      </c>
      <c r="FP38">
        <v>-0.14531399309635162</v>
      </c>
      <c r="FQ38">
        <v>-0.14698499441146851</v>
      </c>
      <c r="FR38">
        <v>-0.14865601062774658</v>
      </c>
      <c r="FS38">
        <v>-0.15115547180175781</v>
      </c>
      <c r="FT38">
        <v>-0.15365497767925262</v>
      </c>
      <c r="FU38">
        <v>-0.15751349925994873</v>
      </c>
      <c r="FV38">
        <v>-0.16137202084064484</v>
      </c>
      <c r="FW38">
        <v>-0.16481253504753113</v>
      </c>
      <c r="FX38">
        <v>-0.16825297474861145</v>
      </c>
      <c r="FY38">
        <v>-0.17121949791908264</v>
      </c>
      <c r="FZ38">
        <v>-0.17418600618839264</v>
      </c>
      <c r="GA38">
        <v>-0.17883202433586121</v>
      </c>
      <c r="GB38">
        <v>-0.18347804248332977</v>
      </c>
      <c r="GC38">
        <v>-0.18849645555019379</v>
      </c>
      <c r="GD38">
        <v>-0.19351498782634735</v>
      </c>
      <c r="GE38">
        <v>-0.1965010017156601</v>
      </c>
      <c r="GF38">
        <v>-0.19948701560497284</v>
      </c>
      <c r="GG38">
        <v>-0.20275603234767914</v>
      </c>
      <c r="GH38">
        <v>-0.20602500438690186</v>
      </c>
      <c r="GI38">
        <v>-12.114932060241699</v>
      </c>
      <c r="GJ38">
        <v>-12.485393524169922</v>
      </c>
      <c r="GK38">
        <v>-12.86687183380127</v>
      </c>
      <c r="GL38">
        <v>-13.248346328735352</v>
      </c>
      <c r="GM38">
        <v>-13.388545036315918</v>
      </c>
      <c r="GN38">
        <v>-13.528746604919434</v>
      </c>
      <c r="GO38">
        <v>-13.647704124450684</v>
      </c>
      <c r="GP38">
        <v>-13.766663551330566</v>
      </c>
      <c r="GQ38">
        <v>-14.117587089538574</v>
      </c>
      <c r="GR38">
        <v>-14.468502998352051</v>
      </c>
      <c r="GS38">
        <v>-14.626204490661621</v>
      </c>
      <c r="GT38">
        <v>-14.783902168273926</v>
      </c>
      <c r="GU38">
        <v>-14.574221611022949</v>
      </c>
      <c r="GV38">
        <v>-14.364542961120605</v>
      </c>
      <c r="GW38">
        <v>-14.335672378540039</v>
      </c>
      <c r="GX38">
        <v>-14.306802749633789</v>
      </c>
      <c r="GY38">
        <v>-14.468683242797852</v>
      </c>
      <c r="GZ38">
        <v>-14.630560874938965</v>
      </c>
      <c r="HA38">
        <v>-14.455324172973633</v>
      </c>
      <c r="HB38">
        <v>-14.28009033203125</v>
      </c>
      <c r="HC38">
        <v>-13.955735206604004</v>
      </c>
      <c r="HD38">
        <v>-13.631374359130859</v>
      </c>
      <c r="HE38">
        <v>-13.568042755126953</v>
      </c>
      <c r="HF38">
        <v>-13.504711151123047</v>
      </c>
      <c r="HG38">
        <v>-13.467048645019531</v>
      </c>
      <c r="HH38">
        <v>-13.429383277893066</v>
      </c>
      <c r="HI38">
        <v>-13.251650810241699</v>
      </c>
      <c r="HJ38">
        <v>-13.073919296264648</v>
      </c>
      <c r="HK38">
        <v>-12.967809677124023</v>
      </c>
      <c r="HL38">
        <v>-12.861702919006348</v>
      </c>
      <c r="HM38">
        <v>-12.831186294555664</v>
      </c>
      <c r="HN38">
        <v>-12.80066967010498</v>
      </c>
      <c r="HO38">
        <v>-12.718600273132324</v>
      </c>
      <c r="HP38">
        <v>-12.636529922485352</v>
      </c>
      <c r="HQ38">
        <v>-12.530505180358887</v>
      </c>
      <c r="HR38">
        <v>-12.424478530883789</v>
      </c>
      <c r="HS38">
        <v>-12.365979194641113</v>
      </c>
      <c r="HT38">
        <v>-12.307478904724121</v>
      </c>
      <c r="HU38">
        <v>-12.236394882202148</v>
      </c>
      <c r="HV38">
        <v>-12.165311813354492</v>
      </c>
      <c r="HW38">
        <v>-12.083708763122559</v>
      </c>
      <c r="HX38">
        <v>-12.002084732055664</v>
      </c>
      <c r="HY38">
        <v>-12.073210716247559</v>
      </c>
      <c r="HZ38">
        <v>-12.144338607788086</v>
      </c>
      <c r="IA38">
        <v>-12.244921684265137</v>
      </c>
      <c r="IB38">
        <v>-12.34550666809082</v>
      </c>
      <c r="IC38">
        <v>-12.259038925170898</v>
      </c>
      <c r="ID38">
        <v>-12.172573089599609</v>
      </c>
      <c r="IE38">
        <v>-12.205952644348145</v>
      </c>
      <c r="IF38">
        <v>-12.239331245422363</v>
      </c>
      <c r="IG38">
        <v>-12.518928527832031</v>
      </c>
      <c r="IH38">
        <v>-12.798523902893066</v>
      </c>
      <c r="II38">
        <v>-12.889081954956055</v>
      </c>
      <c r="IJ38">
        <v>-12.97963809967041</v>
      </c>
      <c r="IK38">
        <v>-12.926998138427734</v>
      </c>
      <c r="IL38">
        <v>-12.874357223510742</v>
      </c>
      <c r="IM38">
        <v>-13.040360450744629</v>
      </c>
      <c r="IN38">
        <v>-13.206364631652832</v>
      </c>
      <c r="IO38">
        <v>-13.397723197937012</v>
      </c>
      <c r="IP38">
        <v>-13.589076995849609</v>
      </c>
      <c r="IQ38">
        <v>-13.63286018371582</v>
      </c>
      <c r="IR38">
        <v>-13.676656723022461</v>
      </c>
      <c r="IS38">
        <v>-0.24414101243019104</v>
      </c>
      <c r="IT38">
        <v>-0.24527400732040405</v>
      </c>
      <c r="IU38">
        <v>-0.24534350633621216</v>
      </c>
      <c r="IV38">
        <v>-0.24541300535202026</v>
      </c>
      <c r="IW38">
        <v>-0.24420300126075745</v>
      </c>
      <c r="IX38">
        <v>-0.24299299716949463</v>
      </c>
      <c r="IY38">
        <v>-0.24420200288295746</v>
      </c>
      <c r="IZ38">
        <v>-0.24541099369525909</v>
      </c>
      <c r="JA38">
        <v>-13.923184394836426</v>
      </c>
      <c r="JB38">
        <v>-13.937015533447266</v>
      </c>
      <c r="JC38">
        <v>-13.736369132995605</v>
      </c>
      <c r="JD38">
        <v>-13.535724639892578</v>
      </c>
      <c r="JE38">
        <v>-13.486446380615234</v>
      </c>
      <c r="JF38">
        <v>-13.437166213989258</v>
      </c>
      <c r="JG38">
        <v>-13.51422119140625</v>
      </c>
      <c r="JH38">
        <v>-13.591273307800293</v>
      </c>
      <c r="JI38">
        <v>-13.404939651489258</v>
      </c>
      <c r="JJ38">
        <v>-13.218608856201172</v>
      </c>
      <c r="JK38">
        <v>-12.984469413757324</v>
      </c>
      <c r="JL38">
        <v>-12.750330924987793</v>
      </c>
      <c r="JM38">
        <v>-12.75184154510498</v>
      </c>
      <c r="JN38">
        <v>-12.753351211547852</v>
      </c>
      <c r="JO38">
        <v>-12.766181945800781</v>
      </c>
      <c r="JP38">
        <v>-12.779012680053711</v>
      </c>
      <c r="JQ38">
        <v>-12.715866088867188</v>
      </c>
      <c r="JR38">
        <v>-12.652721405029297</v>
      </c>
      <c r="JS38">
        <v>-12.644784927368164</v>
      </c>
      <c r="JT38">
        <v>-12.636849403381348</v>
      </c>
      <c r="JU38">
        <v>-12.662405014038086</v>
      </c>
      <c r="JV38">
        <v>-12.687941551208496</v>
      </c>
      <c r="JW38">
        <v>-12.644767761230469</v>
      </c>
      <c r="JX38">
        <v>-12.601593971252441</v>
      </c>
      <c r="JY38">
        <v>-12.493058204650879</v>
      </c>
      <c r="JZ38">
        <v>-12.384520530700684</v>
      </c>
      <c r="KA38">
        <v>-12.295695304870605</v>
      </c>
      <c r="KB38">
        <v>-12.206870079040527</v>
      </c>
      <c r="KC38">
        <v>-12.103322982788086</v>
      </c>
      <c r="KD38">
        <v>-11.999778747558594</v>
      </c>
      <c r="KE38">
        <v>-11.874773979187012</v>
      </c>
      <c r="KF38">
        <v>-11.74976921081543</v>
      </c>
      <c r="KG38">
        <v>-11.77239990234375</v>
      </c>
      <c r="KH38">
        <v>-11.795031547546387</v>
      </c>
      <c r="KI38">
        <v>-11.844287872314453</v>
      </c>
      <c r="KJ38">
        <v>-11.89354419708252</v>
      </c>
      <c r="KK38">
        <v>-11.767011642456055</v>
      </c>
      <c r="KL38">
        <v>-11.640480995178223</v>
      </c>
      <c r="KM38">
        <v>-11.630729675292969</v>
      </c>
      <c r="KN38">
        <v>-11.620979309082031</v>
      </c>
      <c r="KO38">
        <v>-11.808600425720215</v>
      </c>
      <c r="KP38">
        <v>-11.996236801147461</v>
      </c>
      <c r="KQ38">
        <v>-11.996238708496094</v>
      </c>
      <c r="KR38">
        <v>-11.996237754821777</v>
      </c>
      <c r="KS38">
        <v>-11.897866249084473</v>
      </c>
      <c r="KT38">
        <v>-11.799492835998535</v>
      </c>
      <c r="KU38">
        <v>-11.902783393859863</v>
      </c>
      <c r="KV38">
        <v>-12.006073951721191</v>
      </c>
      <c r="KW38">
        <v>-12.118709564208984</v>
      </c>
      <c r="KX38">
        <v>-12.231343269348145</v>
      </c>
      <c r="KY38">
        <v>-0.21860849857330322</v>
      </c>
      <c r="KZ38">
        <v>-0.21888799965381622</v>
      </c>
      <c r="LA38">
        <v>-0.21915100514888763</v>
      </c>
      <c r="LB38">
        <v>-0.21941396594047546</v>
      </c>
      <c r="LC38">
        <v>-0.21774099767208099</v>
      </c>
      <c r="LD38">
        <v>-0.21606799960136414</v>
      </c>
      <c r="LE38">
        <v>-12.132186889648438</v>
      </c>
      <c r="LF38">
        <v>-12.082645416259766</v>
      </c>
      <c r="LG38">
        <v>-12.166927337646484</v>
      </c>
      <c r="LH38">
        <v>-12.25120735168457</v>
      </c>
      <c r="LI38">
        <v>-12.24017333984375</v>
      </c>
      <c r="LJ38">
        <v>-12.229138374328613</v>
      </c>
      <c r="LK38">
        <v>-12.167811393737793</v>
      </c>
      <c r="LL38">
        <v>-12.106483459472656</v>
      </c>
      <c r="LM38">
        <v>-12.100165367126465</v>
      </c>
      <c r="LN38">
        <v>-12.093846321105957</v>
      </c>
      <c r="LO38">
        <v>-12.047019958496094</v>
      </c>
      <c r="LP38">
        <v>-12.000194549560547</v>
      </c>
      <c r="LQ38">
        <v>-11.959780693054199</v>
      </c>
      <c r="LR38">
        <v>-11.919367790222168</v>
      </c>
      <c r="LS38">
        <v>-11.952458381652832</v>
      </c>
      <c r="LT38">
        <v>-11.985547065734863</v>
      </c>
      <c r="LU38">
        <v>-12.039857864379883</v>
      </c>
      <c r="LV38">
        <v>-12.094170570373535</v>
      </c>
      <c r="LW38">
        <v>-12.109262466430664</v>
      </c>
      <c r="LX38">
        <v>-12.124355316162109</v>
      </c>
      <c r="LY38">
        <v>-12.107204437255859</v>
      </c>
      <c r="LZ38">
        <v>-12.090031623840332</v>
      </c>
      <c r="MA38">
        <v>-12.050368309020996</v>
      </c>
      <c r="MB38">
        <v>-12.010705947875977</v>
      </c>
      <c r="MC38">
        <v>-11.942933082580566</v>
      </c>
      <c r="MD38">
        <v>-11.875161170959473</v>
      </c>
      <c r="ME38">
        <v>-11.773194313049316</v>
      </c>
      <c r="MF38">
        <v>-11.671223640441895</v>
      </c>
      <c r="MG38">
        <v>-11.550771713256836</v>
      </c>
      <c r="MH38">
        <v>-11.430315017700195</v>
      </c>
      <c r="MI38">
        <v>-11.349943161010742</v>
      </c>
      <c r="MJ38">
        <v>-11.269572257995605</v>
      </c>
      <c r="MK38">
        <v>-11.251304626464844</v>
      </c>
      <c r="ML38">
        <v>-11.233038902282715</v>
      </c>
      <c r="MM38">
        <v>-11.218731880187988</v>
      </c>
      <c r="MN38">
        <v>-11.204424858093262</v>
      </c>
      <c r="MO38">
        <v>-11.126323699951172</v>
      </c>
      <c r="MP38">
        <v>-11.048218727111816</v>
      </c>
      <c r="MQ38">
        <v>-10.987088203430176</v>
      </c>
      <c r="MR38">
        <v>-10.925956726074219</v>
      </c>
      <c r="MS38">
        <v>-10.970695495605469</v>
      </c>
      <c r="MT38">
        <v>-11.01543140411377</v>
      </c>
      <c r="MU38">
        <v>-11.081116676330566</v>
      </c>
      <c r="MV38">
        <v>-11.146800994873047</v>
      </c>
      <c r="MW38">
        <v>-11.143993377685547</v>
      </c>
      <c r="MX38">
        <v>-11.141183853149414</v>
      </c>
      <c r="MY38">
        <v>-11.085643768310547</v>
      </c>
      <c r="MZ38">
        <v>-11.030099868774414</v>
      </c>
      <c r="NA38">
        <v>-11.04887866973877</v>
      </c>
      <c r="NB38">
        <v>-11.067657470703125</v>
      </c>
      <c r="NC38">
        <v>-11.168834686279297</v>
      </c>
      <c r="ND38">
        <v>-11.270012855529785</v>
      </c>
      <c r="NE38">
        <v>-11.336991310119629</v>
      </c>
      <c r="NF38">
        <v>-11.403966903686523</v>
      </c>
      <c r="NG38">
        <v>-0.20210400223731995</v>
      </c>
      <c r="NH38">
        <v>-0.20232899487018585</v>
      </c>
      <c r="NI38">
        <v>-0.20272698998451233</v>
      </c>
      <c r="NJ38">
        <v>-0.203125</v>
      </c>
      <c r="NK38">
        <v>-0.20346149802207947</v>
      </c>
      <c r="NL38">
        <v>-0.20379798114299774</v>
      </c>
      <c r="NM38">
        <v>-0.20297449827194214</v>
      </c>
      <c r="NN38">
        <v>-0.20215100049972534</v>
      </c>
      <c r="NO38">
        <v>-0.20046547055244446</v>
      </c>
      <c r="NP38">
        <v>-0.19878000020980835</v>
      </c>
      <c r="NQ38">
        <v>-0.19796998798847198</v>
      </c>
      <c r="NR38">
        <v>-0.19716000556945801</v>
      </c>
      <c r="NS38">
        <v>-0.19711850583553314</v>
      </c>
      <c r="NT38">
        <v>-0.19707697629928589</v>
      </c>
      <c r="NU38">
        <v>-0.19552099704742432</v>
      </c>
      <c r="NV38">
        <v>-0.19396492838859558</v>
      </c>
      <c r="NW38">
        <v>-0.19069696962833405</v>
      </c>
      <c r="NX38">
        <v>-0.1874290257692337</v>
      </c>
      <c r="NY38">
        <v>-0.18362393975257874</v>
      </c>
      <c r="NZ38">
        <v>-0.17981900274753571</v>
      </c>
      <c r="OA38">
        <v>-0.17637641727924347</v>
      </c>
      <c r="OB38">
        <v>-0.17293296754360199</v>
      </c>
      <c r="OC38">
        <v>-0.16960503160953522</v>
      </c>
      <c r="OD38">
        <v>-0.16627694666385651</v>
      </c>
      <c r="OE38">
        <v>-0.16207750141620636</v>
      </c>
      <c r="OF38">
        <v>-0.15787789225578308</v>
      </c>
      <c r="OG38">
        <v>-0.15348446369171143</v>
      </c>
      <c r="OH38">
        <v>-0.14909103512763977</v>
      </c>
      <c r="OI38">
        <v>-0.14593495428562164</v>
      </c>
      <c r="OJ38">
        <v>-0.14277899265289307</v>
      </c>
      <c r="OK38">
        <v>-0.13976092636585236</v>
      </c>
      <c r="OL38">
        <v>-0.13674296438694</v>
      </c>
      <c r="OM38">
        <v>-0.13199752569198608</v>
      </c>
      <c r="ON38">
        <v>-0.12725190818309784</v>
      </c>
      <c r="OO38">
        <v>-0.12195499986410141</v>
      </c>
      <c r="OP38">
        <v>-0.11665790528059006</v>
      </c>
      <c r="OQ38">
        <v>-0.11249247193336487</v>
      </c>
      <c r="OR38">
        <v>-0.10832703113555908</v>
      </c>
      <c r="OS38">
        <v>-0.10533495247364044</v>
      </c>
      <c r="OT38">
        <v>-0.10234300047159195</v>
      </c>
      <c r="OU38">
        <v>-9.9624939262866974E-2</v>
      </c>
      <c r="OV38">
        <v>-9.6907980740070343E-2</v>
      </c>
      <c r="OW38">
        <v>-9.3658529222011566E-2</v>
      </c>
      <c r="OX38">
        <v>-9.0408973395824432E-2</v>
      </c>
      <c r="OY38">
        <v>-8.8633500039577484E-2</v>
      </c>
      <c r="OZ38">
        <v>-8.6858026683330536E-2</v>
      </c>
      <c r="PA38">
        <v>-8.8179007172584534E-2</v>
      </c>
      <c r="PB38">
        <v>-8.9499995112419128E-2</v>
      </c>
      <c r="PC38">
        <v>-9.2703551054000854E-2</v>
      </c>
      <c r="PD38">
        <v>-9.5907002687454224E-2</v>
      </c>
      <c r="PE38">
        <v>-9.764254093170166E-2</v>
      </c>
      <c r="PF38">
        <v>-9.9377989768981934E-2</v>
      </c>
      <c r="PG38">
        <v>-9.7965508699417114E-2</v>
      </c>
      <c r="PH38">
        <v>-9.6552997827529907E-2</v>
      </c>
      <c r="PI38">
        <v>-9.6412003040313721E-2</v>
      </c>
      <c r="PJ38">
        <v>-9.6271075308322906E-2</v>
      </c>
      <c r="PK38">
        <v>-9.9634528160095215E-2</v>
      </c>
      <c r="PL38">
        <v>-0.10299798101186752</v>
      </c>
      <c r="PM38">
        <v>-0.10724906623363495</v>
      </c>
      <c r="PN38">
        <v>-0.11150000244379044</v>
      </c>
      <c r="PO38">
        <v>-0.1129000335931778</v>
      </c>
      <c r="PP38">
        <v>-0.1142989844083786</v>
      </c>
      <c r="PQ38">
        <v>-0.11193551868200302</v>
      </c>
      <c r="PR38">
        <v>-0.10957200080156326</v>
      </c>
      <c r="PS38">
        <v>-0.10949250310659409</v>
      </c>
      <c r="PT38">
        <v>-0.10941311717033386</v>
      </c>
      <c r="PU38">
        <v>-0.11460904031991959</v>
      </c>
      <c r="PV38">
        <v>-0.11980496346950531</v>
      </c>
      <c r="PW38">
        <v>-0.12700061500072479</v>
      </c>
      <c r="PX38">
        <v>-0.13419599831104279</v>
      </c>
      <c r="PY38">
        <v>-0.13889861106872559</v>
      </c>
      <c r="PZ38">
        <v>-0.14360101521015167</v>
      </c>
      <c r="QA38">
        <v>-0.14564397931098938</v>
      </c>
      <c r="QB38">
        <v>-0.14768709242343903</v>
      </c>
      <c r="QC38">
        <v>-0.15364550054073334</v>
      </c>
      <c r="QD38">
        <v>-0.1596042662858963</v>
      </c>
      <c r="QE38">
        <v>-0.17116758227348328</v>
      </c>
      <c r="QF38">
        <v>-0.18273091316223145</v>
      </c>
      <c r="QG38">
        <v>-0.19552269577980042</v>
      </c>
      <c r="QH38">
        <v>-0.20831400156021118</v>
      </c>
      <c r="QI38">
        <v>-0.22116629779338837</v>
      </c>
      <c r="QJ38">
        <v>-0.23401811718940735</v>
      </c>
      <c r="QK38">
        <v>-0.24947038292884827</v>
      </c>
      <c r="QL38">
        <v>-0.26492330431938171</v>
      </c>
      <c r="QM38">
        <v>-0.28443700075149536</v>
      </c>
      <c r="QN38">
        <v>-0.30395147204399109</v>
      </c>
      <c r="QO38">
        <v>-0.32442766427993774</v>
      </c>
      <c r="QP38">
        <v>-0.3449038565158844</v>
      </c>
      <c r="QQ38">
        <v>-0.36429479718208313</v>
      </c>
      <c r="QR38">
        <v>-0.38368499279022217</v>
      </c>
      <c r="QS38">
        <v>-0.40643900632858276</v>
      </c>
      <c r="QT38">
        <v>-0.42919221520423889</v>
      </c>
      <c r="QU38">
        <v>-0.45696228742599487</v>
      </c>
      <c r="QV38">
        <v>-0.48473334312438965</v>
      </c>
      <c r="QW38">
        <v>-0.5082705020904541</v>
      </c>
      <c r="QX38">
        <v>-0.53180831670761108</v>
      </c>
      <c r="QY38">
        <v>-0.54465359449386597</v>
      </c>
      <c r="QZ38">
        <v>-0.55749887228012085</v>
      </c>
      <c r="RA38">
        <v>-0.56515562534332275</v>
      </c>
      <c r="RB38">
        <v>-0.57281202077865601</v>
      </c>
      <c r="RC38">
        <v>-0.58330929279327393</v>
      </c>
      <c r="RD38">
        <v>-0.59380614757537842</v>
      </c>
      <c r="RE38">
        <v>-0.60661691427230835</v>
      </c>
      <c r="RF38">
        <v>-0.61942803859710693</v>
      </c>
      <c r="RG38">
        <v>-0.62477844953536987</v>
      </c>
      <c r="RH38">
        <v>-0.63012892007827759</v>
      </c>
      <c r="RI38">
        <v>-0.62738096714019775</v>
      </c>
      <c r="RJ38">
        <v>-0.62463301420211792</v>
      </c>
      <c r="RK38">
        <v>-0.62126797437667847</v>
      </c>
      <c r="RL38">
        <v>-0.61790299415588379</v>
      </c>
      <c r="RM38">
        <v>-0.61696147918701172</v>
      </c>
      <c r="RN38">
        <v>-0.61602002382278442</v>
      </c>
      <c r="RO38">
        <v>-0.61616301536560059</v>
      </c>
      <c r="RP38">
        <v>-0.61630594730377197</v>
      </c>
      <c r="RQ38">
        <v>-0.61406701803207397</v>
      </c>
      <c r="RR38">
        <v>-0.61182796955108643</v>
      </c>
      <c r="RS38">
        <v>-0.60958820581436157</v>
      </c>
      <c r="RT38">
        <v>-0.60734844207763672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</row>
    <row r="39" spans="1:494">
      <c r="A39" t="s">
        <v>137</v>
      </c>
      <c r="B39">
        <v>0.64176201820373535</v>
      </c>
      <c r="C39">
        <v>0.66507601737976074</v>
      </c>
      <c r="D39">
        <v>0.68839001655578613</v>
      </c>
      <c r="E39">
        <v>0.71886253356933594</v>
      </c>
      <c r="F39">
        <v>0.74933499097824097</v>
      </c>
      <c r="G39">
        <v>0.77690595388412476</v>
      </c>
      <c r="H39">
        <v>0.80447697639465332</v>
      </c>
      <c r="I39">
        <v>0.82770645618438721</v>
      </c>
      <c r="J39">
        <v>0.85093599557876587</v>
      </c>
      <c r="K39">
        <v>0.86397397518157959</v>
      </c>
      <c r="L39">
        <v>0.87701201438903809</v>
      </c>
      <c r="M39">
        <v>0.88088250160217285</v>
      </c>
      <c r="N39">
        <v>0.88475298881530762</v>
      </c>
      <c r="O39">
        <v>0.88712948560714722</v>
      </c>
      <c r="P39">
        <v>0.88950598239898682</v>
      </c>
      <c r="Q39">
        <v>0</v>
      </c>
      <c r="R39">
        <v>0</v>
      </c>
      <c r="S39">
        <v>0</v>
      </c>
      <c r="T39">
        <v>0</v>
      </c>
      <c r="U39">
        <v>0</v>
      </c>
      <c r="V39">
        <v>0.88950598239898682</v>
      </c>
      <c r="W39">
        <v>0.88731503486633301</v>
      </c>
      <c r="X39">
        <v>0.88512402772903442</v>
      </c>
      <c r="Y39">
        <v>0.8826640248298645</v>
      </c>
      <c r="Z39">
        <v>0.88020402193069458</v>
      </c>
      <c r="AA39">
        <v>0.89002048969268799</v>
      </c>
      <c r="AB39">
        <v>0.89983701705932617</v>
      </c>
      <c r="AC39">
        <v>0.91728299856185913</v>
      </c>
      <c r="AD39">
        <v>0.93472898006439209</v>
      </c>
      <c r="AE39">
        <v>0.94741052389144897</v>
      </c>
      <c r="AF39">
        <v>0.96009200811386108</v>
      </c>
      <c r="AG39">
        <v>0.9654805064201355</v>
      </c>
      <c r="AH39">
        <v>0.97086900472640991</v>
      </c>
      <c r="AI39">
        <v>0.97356349229812622</v>
      </c>
      <c r="AJ39">
        <v>0.97625797986984253</v>
      </c>
      <c r="AK39">
        <v>0.97501802444458008</v>
      </c>
      <c r="AL39">
        <v>0.97377800941467285</v>
      </c>
      <c r="AM39">
        <v>0.97162801027297974</v>
      </c>
      <c r="AN39">
        <v>0.96947801113128662</v>
      </c>
      <c r="AO39">
        <v>0.97501903772354126</v>
      </c>
      <c r="AP39">
        <v>0.98056000471115112</v>
      </c>
      <c r="AQ39">
        <v>0.99660646915435791</v>
      </c>
      <c r="AR39">
        <v>1.0126450061798096</v>
      </c>
      <c r="AS39">
        <v>1.0493816137313843</v>
      </c>
      <c r="AT39">
        <v>1.0861179828643799</v>
      </c>
      <c r="AU39">
        <v>1.1483010053634644</v>
      </c>
      <c r="AV39">
        <v>1.2104839086532593</v>
      </c>
      <c r="AW39">
        <v>1.2899748086929321</v>
      </c>
      <c r="AX39">
        <v>1.3694660663604736</v>
      </c>
      <c r="AY39">
        <v>1.4507585763931274</v>
      </c>
      <c r="AZ39">
        <v>1.5320509672164917</v>
      </c>
      <c r="BA39">
        <v>1.5897313356399536</v>
      </c>
      <c r="BB39">
        <v>1.6474118232727051</v>
      </c>
      <c r="BC39">
        <v>1.6976650953292847</v>
      </c>
      <c r="BD39">
        <v>1.7479181289672852</v>
      </c>
      <c r="BE39">
        <v>1.8227329254150391</v>
      </c>
      <c r="BF39">
        <v>1.8975478410720825</v>
      </c>
      <c r="BG39">
        <v>1.9954403638839722</v>
      </c>
      <c r="BH39">
        <v>2.0933332443237305</v>
      </c>
      <c r="BI39">
        <v>2.2026851177215576</v>
      </c>
      <c r="BJ39">
        <v>2.3120369911193848</v>
      </c>
      <c r="BK39">
        <v>2.3850035667419434</v>
      </c>
      <c r="BL39">
        <v>2.4579668045043945</v>
      </c>
      <c r="BM39">
        <v>2.4968869686126709</v>
      </c>
      <c r="BN39">
        <v>2.5358068943023682</v>
      </c>
      <c r="BO39">
        <v>2.5786609649658203</v>
      </c>
      <c r="BP39">
        <v>2.6215150356292725</v>
      </c>
      <c r="BQ39">
        <v>2.6477954387664795</v>
      </c>
      <c r="BR39">
        <v>2.6740760803222656</v>
      </c>
      <c r="BS39">
        <v>2.6838581562042236</v>
      </c>
      <c r="BT39">
        <v>2.6936399936676025</v>
      </c>
      <c r="BU39">
        <v>2.673004150390625</v>
      </c>
      <c r="BV39">
        <v>2.6523680686950684</v>
      </c>
      <c r="BW39">
        <v>2.6026110649108887</v>
      </c>
      <c r="BX39">
        <v>2.552854061126709</v>
      </c>
      <c r="BY39">
        <v>2.5428304672241211</v>
      </c>
      <c r="BZ39">
        <v>2.5328071117401123</v>
      </c>
      <c r="CA39">
        <v>2.5602641105651855</v>
      </c>
      <c r="CB39">
        <v>2.5877211093902588</v>
      </c>
      <c r="CC39">
        <v>2.6264300346374512</v>
      </c>
      <c r="CD39">
        <v>2.6651389598846436</v>
      </c>
      <c r="CE39">
        <v>2.7556262016296387</v>
      </c>
      <c r="CF39">
        <v>2.8461036682128906</v>
      </c>
      <c r="CG39">
        <v>2.9875252246856689</v>
      </c>
      <c r="CH39">
        <v>3.1289455890655518</v>
      </c>
      <c r="CI39">
        <v>3.2623345851898193</v>
      </c>
      <c r="CJ39">
        <v>3.3957235813140869</v>
      </c>
      <c r="CK39">
        <v>3.4957897663116455</v>
      </c>
      <c r="CL39">
        <v>3.5958571434020996</v>
      </c>
      <c r="CM39">
        <v>3.7011699676513672</v>
      </c>
      <c r="CN39">
        <v>3.8064839839935303</v>
      </c>
      <c r="CO39">
        <v>3.9207727909088135</v>
      </c>
      <c r="CP39">
        <v>4.0350604057312012</v>
      </c>
      <c r="CQ39">
        <v>4.1182403564453125</v>
      </c>
      <c r="CR39">
        <v>4.2014193534851074</v>
      </c>
      <c r="CS39">
        <v>4.2771425247192383</v>
      </c>
      <c r="CT39">
        <v>4.3528656959533691</v>
      </c>
      <c r="CU39">
        <v>4.4440712928771973</v>
      </c>
      <c r="CV39">
        <v>4.5352778434753418</v>
      </c>
      <c r="CW39">
        <v>4.5915260314941406</v>
      </c>
      <c r="CX39">
        <v>4.6477742195129395</v>
      </c>
      <c r="CY39">
        <v>4.6388630867004395</v>
      </c>
      <c r="CZ39">
        <v>4.6299471855163574</v>
      </c>
      <c r="DA39">
        <v>4.548762321472168</v>
      </c>
      <c r="DB39">
        <v>4.4675784111022949</v>
      </c>
      <c r="DC39">
        <v>4.3184266090393066</v>
      </c>
      <c r="DD39">
        <v>4.1692743301391602</v>
      </c>
      <c r="DE39">
        <v>3.9973492622375488</v>
      </c>
      <c r="DF39">
        <v>3.8254227638244629</v>
      </c>
      <c r="DG39">
        <v>3.6702725887298584</v>
      </c>
      <c r="DH39">
        <v>3.5151209831237793</v>
      </c>
      <c r="DI39">
        <v>3.3917801380157471</v>
      </c>
      <c r="DJ39">
        <v>3.2684402465820313</v>
      </c>
      <c r="DK39">
        <v>3.1857624053955078</v>
      </c>
      <c r="DL39">
        <v>3.1030852794647217</v>
      </c>
      <c r="DM39">
        <v>3.0674285888671875</v>
      </c>
      <c r="DN39">
        <v>3.0317718982696533</v>
      </c>
      <c r="DO39">
        <v>3.0111141204833984</v>
      </c>
      <c r="DP39">
        <v>2.9904561042785645</v>
      </c>
      <c r="DQ39">
        <v>2.96476149559021</v>
      </c>
      <c r="DR39">
        <v>2.9390668869018555</v>
      </c>
      <c r="DS39">
        <v>2.929826021194458</v>
      </c>
      <c r="DT39">
        <v>2.920586109161377</v>
      </c>
      <c r="DU39">
        <v>2.9079179763793945</v>
      </c>
      <c r="DV39">
        <v>2.8952500820159912</v>
      </c>
      <c r="DW39">
        <v>2.888669490814209</v>
      </c>
      <c r="DX39">
        <v>2.8820891380310059</v>
      </c>
      <c r="DY39">
        <v>2.9296698570251465</v>
      </c>
      <c r="DZ39">
        <v>2.9772512912750244</v>
      </c>
      <c r="EA39">
        <v>3.0526373386383057</v>
      </c>
      <c r="EB39">
        <v>3.1280241012573242</v>
      </c>
      <c r="EC39">
        <v>3.1607542037963867</v>
      </c>
      <c r="ED39">
        <v>3.1934840679168701</v>
      </c>
      <c r="EE39">
        <v>3.1897680759429932</v>
      </c>
      <c r="EF39">
        <v>3.1860520839691162</v>
      </c>
      <c r="EG39">
        <v>3.1905145645141602</v>
      </c>
      <c r="EH39">
        <v>3.1949770450592041</v>
      </c>
      <c r="EI39">
        <v>3.198199987411499</v>
      </c>
      <c r="EJ39">
        <v>3.2014229297637939</v>
      </c>
      <c r="EK39">
        <v>3.1841599941253662</v>
      </c>
      <c r="EL39">
        <v>3.1668970584869385</v>
      </c>
      <c r="EM39">
        <v>3.1511573791503906</v>
      </c>
      <c r="EN39">
        <v>3.1354160308837891</v>
      </c>
      <c r="EO39">
        <v>3.1607120037078857</v>
      </c>
      <c r="EP39">
        <v>3.1860079765319824</v>
      </c>
      <c r="EQ39">
        <v>3.2350869178771973</v>
      </c>
      <c r="ER39">
        <v>3.2841660976409912</v>
      </c>
      <c r="ES39">
        <v>3.3155369758605957</v>
      </c>
      <c r="ET39">
        <v>3.3469080924987793</v>
      </c>
      <c r="EU39">
        <v>3.3646445274353027</v>
      </c>
      <c r="EV39">
        <v>3.3823809623718262</v>
      </c>
      <c r="EW39">
        <v>3.4025135040283203</v>
      </c>
      <c r="EX39">
        <v>3.4226460456848145</v>
      </c>
      <c r="EY39">
        <v>3.4460041522979736</v>
      </c>
      <c r="EZ39">
        <v>3.4693620204925537</v>
      </c>
      <c r="FA39">
        <v>3.4900305271148682</v>
      </c>
      <c r="FB39">
        <v>3.5106990337371826</v>
      </c>
      <c r="FC39">
        <v>3.5232369899749756</v>
      </c>
      <c r="FD39">
        <v>3.5357749462127686</v>
      </c>
      <c r="FE39">
        <v>3.5321950912475586</v>
      </c>
      <c r="FF39">
        <v>3.5286149978637695</v>
      </c>
      <c r="FG39">
        <v>3.5181958675384521</v>
      </c>
      <c r="FH39">
        <v>3.5077860355377197</v>
      </c>
      <c r="FI39">
        <v>3.5096719264984131</v>
      </c>
      <c r="FJ39">
        <v>3.5115580558776855</v>
      </c>
      <c r="FK39">
        <v>3.5110805034637451</v>
      </c>
      <c r="FL39">
        <v>3.5106029510498047</v>
      </c>
      <c r="FM39">
        <v>3.4960153102874756</v>
      </c>
      <c r="FN39">
        <v>3.4814279079437256</v>
      </c>
      <c r="FO39">
        <v>3.4524495601654053</v>
      </c>
      <c r="FP39">
        <v>3.4234709739685059</v>
      </c>
      <c r="FQ39">
        <v>3.3749186992645264</v>
      </c>
      <c r="FR39">
        <v>3.3263664245605469</v>
      </c>
      <c r="FS39">
        <v>3.2702357769012451</v>
      </c>
      <c r="FT39">
        <v>3.214104175567627</v>
      </c>
      <c r="FU39">
        <v>3.1581194400787354</v>
      </c>
      <c r="FV39">
        <v>3.1021347045898438</v>
      </c>
      <c r="FW39">
        <v>3.0167858600616455</v>
      </c>
      <c r="FX39">
        <v>2.931438684463501</v>
      </c>
      <c r="FY39">
        <v>2.8192293643951416</v>
      </c>
      <c r="FZ39">
        <v>2.7070200443267822</v>
      </c>
      <c r="GA39">
        <v>2.6192786693572998</v>
      </c>
      <c r="GB39">
        <v>2.5315306186676025</v>
      </c>
      <c r="GC39">
        <v>2.463292121887207</v>
      </c>
      <c r="GD39">
        <v>2.3950521945953369</v>
      </c>
      <c r="GE39">
        <v>2.2822411060333252</v>
      </c>
      <c r="GF39">
        <v>2.1694295406341553</v>
      </c>
      <c r="GG39">
        <v>2.035984992980957</v>
      </c>
      <c r="GH39">
        <v>1.9025419950485229</v>
      </c>
      <c r="GI39">
        <v>1.8175021409988403</v>
      </c>
      <c r="GJ39">
        <v>1.7324625253677368</v>
      </c>
      <c r="GK39">
        <v>1.6721878051757813</v>
      </c>
      <c r="GL39">
        <v>1.611912727355957</v>
      </c>
      <c r="GM39">
        <v>1.5264105796813965</v>
      </c>
      <c r="GN39">
        <v>1.4409067630767822</v>
      </c>
      <c r="GO39">
        <v>1.3665634393692017</v>
      </c>
      <c r="GP39">
        <v>1.2922207117080688</v>
      </c>
      <c r="GQ39">
        <v>1.2678561210632324</v>
      </c>
      <c r="GR39">
        <v>1.2434920072555542</v>
      </c>
      <c r="GS39">
        <v>1.2173863649368286</v>
      </c>
      <c r="GT39">
        <v>1.1912804841995239</v>
      </c>
      <c r="GU39">
        <v>1.1318132877349854</v>
      </c>
      <c r="GV39">
        <v>1.0723464488983154</v>
      </c>
      <c r="GW39">
        <v>1.034928560256958</v>
      </c>
      <c r="GX39">
        <v>0.99751001596450806</v>
      </c>
      <c r="GY39">
        <v>1.0032941102981567</v>
      </c>
      <c r="GZ39">
        <v>1.0090780258178711</v>
      </c>
      <c r="HA39">
        <v>1.0112885236740112</v>
      </c>
      <c r="HB39">
        <v>1.0134990215301514</v>
      </c>
      <c r="HC39">
        <v>1.0024694204330444</v>
      </c>
      <c r="HD39">
        <v>0.99144405126571655</v>
      </c>
      <c r="HE39">
        <v>0.99805253744125366</v>
      </c>
      <c r="HF39">
        <v>1.0046612024307251</v>
      </c>
      <c r="HG39">
        <v>1.0166399478912354</v>
      </c>
      <c r="HH39">
        <v>1.0286190509796143</v>
      </c>
      <c r="HI39">
        <v>1.02028489112854</v>
      </c>
      <c r="HJ39">
        <v>1.0119508504867554</v>
      </c>
      <c r="HK39">
        <v>0.99900180101394653</v>
      </c>
      <c r="HL39">
        <v>0.9860529899597168</v>
      </c>
      <c r="HM39">
        <v>0.97659796476364136</v>
      </c>
      <c r="HN39">
        <v>0.96714287996292114</v>
      </c>
      <c r="HO39">
        <v>0.94884830713272095</v>
      </c>
      <c r="HP39">
        <v>0.93055379390716553</v>
      </c>
      <c r="HQ39">
        <v>0.92056697607040405</v>
      </c>
      <c r="HR39">
        <v>0.91057997941970825</v>
      </c>
      <c r="HS39">
        <v>0.91351300477981567</v>
      </c>
      <c r="HT39">
        <v>0.91644591093063354</v>
      </c>
      <c r="HU39">
        <v>0.909981369972229</v>
      </c>
      <c r="HV39">
        <v>0.90351700782775879</v>
      </c>
      <c r="HW39">
        <v>0.90301495790481567</v>
      </c>
      <c r="HX39">
        <v>0.90251511335372925</v>
      </c>
      <c r="HY39">
        <v>0.92013370990753174</v>
      </c>
      <c r="HZ39">
        <v>0.93775200843811035</v>
      </c>
      <c r="IA39">
        <v>0.93900948762893677</v>
      </c>
      <c r="IB39">
        <v>0.94026696681976318</v>
      </c>
      <c r="IC39">
        <v>0.92289137840270996</v>
      </c>
      <c r="ID39">
        <v>0.90551602840423584</v>
      </c>
      <c r="IE39">
        <v>0.90667301416397095</v>
      </c>
      <c r="IF39">
        <v>0.90782999992370605</v>
      </c>
      <c r="IG39">
        <v>0.92486006021499634</v>
      </c>
      <c r="IH39">
        <v>0.94189000129699707</v>
      </c>
      <c r="II39">
        <v>0.94436699151992798</v>
      </c>
      <c r="IJ39">
        <v>0.94684398174285889</v>
      </c>
      <c r="IK39">
        <v>0.94557148218154907</v>
      </c>
      <c r="IL39">
        <v>0.94429904222488403</v>
      </c>
      <c r="IM39">
        <v>0.95383155345916748</v>
      </c>
      <c r="IN39">
        <v>0.96336406469345093</v>
      </c>
      <c r="IO39">
        <v>0.96659553050994873</v>
      </c>
      <c r="IP39">
        <v>0.96982699632644653</v>
      </c>
      <c r="IQ39">
        <v>0.96434450149536133</v>
      </c>
      <c r="IR39">
        <v>0.95886397361755371</v>
      </c>
      <c r="IS39">
        <v>0.95264697074890137</v>
      </c>
      <c r="IT39">
        <v>0.94643187522888184</v>
      </c>
      <c r="IU39">
        <v>0.9322935938835144</v>
      </c>
      <c r="IV39">
        <v>0.91815507411956787</v>
      </c>
      <c r="IW39">
        <v>0.90630203485488892</v>
      </c>
      <c r="IX39">
        <v>0.89444899559020996</v>
      </c>
      <c r="IY39">
        <v>0.89914906024932861</v>
      </c>
      <c r="IZ39">
        <v>0.90384900569915771</v>
      </c>
      <c r="JA39">
        <v>0.9031364917755127</v>
      </c>
      <c r="JB39">
        <v>0.90242481231689453</v>
      </c>
      <c r="JC39">
        <v>0.88281625509262085</v>
      </c>
      <c r="JD39">
        <v>0.86320787668228149</v>
      </c>
      <c r="JE39">
        <v>0.856453537940979</v>
      </c>
      <c r="JF39">
        <v>0.84969907999038696</v>
      </c>
      <c r="JG39">
        <v>0.86487609148025513</v>
      </c>
      <c r="JH39">
        <v>0.88005298376083374</v>
      </c>
      <c r="JI39">
        <v>0.87824445962905884</v>
      </c>
      <c r="JJ39">
        <v>0.87643599510192871</v>
      </c>
      <c r="JK39">
        <v>0.86098694801330566</v>
      </c>
      <c r="JL39">
        <v>0.84553807973861694</v>
      </c>
      <c r="JM39">
        <v>0.85137808322906494</v>
      </c>
      <c r="JN39">
        <v>0.85721826553344727</v>
      </c>
      <c r="JO39">
        <v>0.87386453151702881</v>
      </c>
      <c r="JP39">
        <v>0.89051097631454468</v>
      </c>
      <c r="JQ39">
        <v>0.89592951536178589</v>
      </c>
      <c r="JR39">
        <v>0.9013480544090271</v>
      </c>
      <c r="JS39">
        <v>0.90511804819107056</v>
      </c>
      <c r="JT39">
        <v>0.90888798236846924</v>
      </c>
      <c r="JU39">
        <v>0.91764003038406372</v>
      </c>
      <c r="JV39">
        <v>0.92638993263244629</v>
      </c>
      <c r="JW39">
        <v>0.92182594537734985</v>
      </c>
      <c r="JX39">
        <v>0.91726189851760864</v>
      </c>
      <c r="JY39">
        <v>0.90805155038833618</v>
      </c>
      <c r="JZ39">
        <v>0.89884102344512939</v>
      </c>
      <c r="KA39">
        <v>0.90009850263595581</v>
      </c>
      <c r="KB39">
        <v>0.90135586261749268</v>
      </c>
      <c r="KC39">
        <v>0.89127230644226074</v>
      </c>
      <c r="KD39">
        <v>0.88118898868560791</v>
      </c>
      <c r="KE39">
        <v>0.87702947854995728</v>
      </c>
      <c r="KF39">
        <v>0.87287020683288574</v>
      </c>
      <c r="KG39">
        <v>0.89578777551651001</v>
      </c>
      <c r="KH39">
        <v>0.91870510578155518</v>
      </c>
      <c r="KI39">
        <v>0.9254305362701416</v>
      </c>
      <c r="KJ39">
        <v>0.93215596675872803</v>
      </c>
      <c r="KK39">
        <v>0.91099482774734497</v>
      </c>
      <c r="KL39">
        <v>0.88983392715454102</v>
      </c>
      <c r="KM39">
        <v>0.88638496398925781</v>
      </c>
      <c r="KN39">
        <v>0.88293600082397461</v>
      </c>
      <c r="KO39">
        <v>0.89182752370834351</v>
      </c>
      <c r="KP39">
        <v>0.90071988105773926</v>
      </c>
      <c r="KQ39">
        <v>0.88801336288452148</v>
      </c>
      <c r="KR39">
        <v>0.87530672550201416</v>
      </c>
      <c r="KS39">
        <v>0.85601902008056641</v>
      </c>
      <c r="KT39">
        <v>0.83673095703125</v>
      </c>
      <c r="KU39">
        <v>0.82602745294570923</v>
      </c>
      <c r="KV39">
        <v>0.81532382965087891</v>
      </c>
      <c r="KW39">
        <v>0.80135625600814819</v>
      </c>
      <c r="KX39">
        <v>0.78738898038864136</v>
      </c>
      <c r="KY39">
        <v>0.77615493535995483</v>
      </c>
      <c r="KZ39">
        <v>0.7649189829826355</v>
      </c>
      <c r="LA39">
        <v>0.7640414834022522</v>
      </c>
      <c r="LB39">
        <v>0.76316386461257935</v>
      </c>
      <c r="LC39">
        <v>0.75550901889801025</v>
      </c>
      <c r="LD39">
        <v>0.74785399436950684</v>
      </c>
      <c r="LE39">
        <v>0.73570644855499268</v>
      </c>
      <c r="LF39">
        <v>0.72355997562408447</v>
      </c>
      <c r="LG39">
        <v>0.72152197360992432</v>
      </c>
      <c r="LH39">
        <v>0.71948397159576416</v>
      </c>
      <c r="LI39">
        <v>0.71095001697540283</v>
      </c>
      <c r="LJ39">
        <v>0.70241594314575195</v>
      </c>
      <c r="LK39">
        <v>0.68848615884780884</v>
      </c>
      <c r="LL39">
        <v>0.67455595731735229</v>
      </c>
      <c r="LM39">
        <v>0.67046749591827393</v>
      </c>
      <c r="LN39">
        <v>0.66637891530990601</v>
      </c>
      <c r="LO39">
        <v>0.66341948509216309</v>
      </c>
      <c r="LP39">
        <v>0.66046005487442017</v>
      </c>
      <c r="LQ39">
        <v>0.66160553693771362</v>
      </c>
      <c r="LR39">
        <v>0.66275101900100708</v>
      </c>
      <c r="LS39">
        <v>0.67687880992889404</v>
      </c>
      <c r="LT39">
        <v>0.69100606441497803</v>
      </c>
      <c r="LU39">
        <v>0.70987379550933838</v>
      </c>
      <c r="LV39">
        <v>0.72874218225479126</v>
      </c>
      <c r="LW39">
        <v>0.74136894941329956</v>
      </c>
      <c r="LX39">
        <v>0.75399601459503174</v>
      </c>
      <c r="LY39">
        <v>0.76255935430526733</v>
      </c>
      <c r="LZ39">
        <v>0.77112573385238647</v>
      </c>
      <c r="MA39">
        <v>0.78545635938644409</v>
      </c>
      <c r="MB39">
        <v>0.79978668689727783</v>
      </c>
      <c r="MC39">
        <v>0.81491947174072266</v>
      </c>
      <c r="MD39">
        <v>0.83005177974700928</v>
      </c>
      <c r="ME39">
        <v>0.83615982532501221</v>
      </c>
      <c r="MF39">
        <v>0.84226793050765991</v>
      </c>
      <c r="MG39">
        <v>0.84782934188842773</v>
      </c>
      <c r="MH39">
        <v>0.85339099168777466</v>
      </c>
      <c r="MI39">
        <v>0.86924576759338379</v>
      </c>
      <c r="MJ39">
        <v>0.88510054349899292</v>
      </c>
      <c r="MK39">
        <v>0.90440237522125244</v>
      </c>
      <c r="ML39">
        <v>0.92370361089706421</v>
      </c>
      <c r="MM39">
        <v>0.93101352453231812</v>
      </c>
      <c r="MN39">
        <v>0.93832290172576904</v>
      </c>
      <c r="MO39">
        <v>0.92899179458618164</v>
      </c>
      <c r="MP39">
        <v>0.91966003179550171</v>
      </c>
      <c r="MQ39">
        <v>0.91320860385894775</v>
      </c>
      <c r="MR39">
        <v>0.90675699710845947</v>
      </c>
      <c r="MS39">
        <v>0.90732848644256592</v>
      </c>
      <c r="MT39">
        <v>0.90790200233459473</v>
      </c>
      <c r="MU39">
        <v>0.90898948907852173</v>
      </c>
      <c r="MV39">
        <v>0.91007697582244873</v>
      </c>
      <c r="MW39">
        <v>0.9069635272026062</v>
      </c>
      <c r="MX39">
        <v>0.90385007858276367</v>
      </c>
      <c r="MY39">
        <v>0.89860016107559204</v>
      </c>
      <c r="MZ39">
        <v>0.89335006475448608</v>
      </c>
      <c r="NA39">
        <v>0.89692693948745728</v>
      </c>
      <c r="NB39">
        <v>0.90050399303436279</v>
      </c>
      <c r="NC39">
        <v>0.91443526744842529</v>
      </c>
      <c r="ND39">
        <v>0.92836660146713257</v>
      </c>
      <c r="NE39">
        <v>0.94690090417861938</v>
      </c>
      <c r="NF39">
        <v>0.96543461084365845</v>
      </c>
      <c r="NG39">
        <v>0.98966002464294434</v>
      </c>
      <c r="NH39">
        <v>1.0138812065124512</v>
      </c>
      <c r="NI39">
        <v>1.0492987632751465</v>
      </c>
      <c r="NJ39">
        <v>1.0847177505493164</v>
      </c>
      <c r="NK39">
        <v>1.1298854351043701</v>
      </c>
      <c r="NL39">
        <v>1.1750549077987671</v>
      </c>
      <c r="NM39">
        <v>1.21455979347229</v>
      </c>
      <c r="NN39">
        <v>1.254064679145813</v>
      </c>
      <c r="NO39">
        <v>1.2691142559051514</v>
      </c>
      <c r="NP39">
        <v>1.2841629981994629</v>
      </c>
      <c r="NQ39">
        <v>1.2854260206222534</v>
      </c>
      <c r="NR39">
        <v>1.2866891622543335</v>
      </c>
      <c r="NS39">
        <v>1.2993013858795166</v>
      </c>
      <c r="NT39">
        <v>1.3119144439697266</v>
      </c>
      <c r="NU39">
        <v>1.3394345045089722</v>
      </c>
      <c r="NV39">
        <v>1.3669559955596924</v>
      </c>
      <c r="NW39">
        <v>1.4095848798751831</v>
      </c>
      <c r="NX39">
        <v>1.4522136449813843</v>
      </c>
      <c r="NY39">
        <v>1.5257631540298462</v>
      </c>
      <c r="NZ39">
        <v>1.599310040473938</v>
      </c>
      <c r="OA39">
        <v>1.709752082824707</v>
      </c>
      <c r="OB39">
        <v>1.8201848268508911</v>
      </c>
      <c r="OC39">
        <v>1.937764048576355</v>
      </c>
      <c r="OD39">
        <v>2.0553474426269531</v>
      </c>
      <c r="OE39">
        <v>2.1449258327484131</v>
      </c>
      <c r="OF39">
        <v>2.2345075607299805</v>
      </c>
      <c r="OG39">
        <v>2.3110785484313965</v>
      </c>
      <c r="OH39">
        <v>2.3876495361328125</v>
      </c>
      <c r="OI39">
        <v>2.4645521640777588</v>
      </c>
      <c r="OJ39">
        <v>2.5414519309997559</v>
      </c>
      <c r="OK39">
        <v>2.623283863067627</v>
      </c>
      <c r="OL39">
        <v>2.7051129341125488</v>
      </c>
      <c r="OM39">
        <v>2.8223495483398438</v>
      </c>
      <c r="ON39">
        <v>2.9395911693572998</v>
      </c>
      <c r="OO39">
        <v>3.0788710117340088</v>
      </c>
      <c r="OP39">
        <v>3.2181551456451416</v>
      </c>
      <c r="OQ39">
        <v>3.3134512901306152</v>
      </c>
      <c r="OR39">
        <v>3.4087471961975098</v>
      </c>
      <c r="OS39">
        <v>3.438046932220459</v>
      </c>
      <c r="OT39">
        <v>3.4673449993133545</v>
      </c>
      <c r="OU39">
        <v>3.467228889465332</v>
      </c>
      <c r="OV39">
        <v>3.4671149253845215</v>
      </c>
      <c r="OW39">
        <v>3.4560914039611816</v>
      </c>
      <c r="OX39">
        <v>3.4450671672821045</v>
      </c>
      <c r="OY39">
        <v>3.3958184719085693</v>
      </c>
      <c r="OZ39">
        <v>3.3465671539306641</v>
      </c>
      <c r="PA39">
        <v>3.2675304412841797</v>
      </c>
      <c r="PB39">
        <v>3.1884937286376953</v>
      </c>
      <c r="PC39">
        <v>3.097142219543457</v>
      </c>
      <c r="PD39">
        <v>3.0057940483093262</v>
      </c>
      <c r="PE39">
        <v>2.9177055358886719</v>
      </c>
      <c r="PF39">
        <v>2.8296208381652832</v>
      </c>
      <c r="PG39">
        <v>2.7814273834228516</v>
      </c>
      <c r="PH39">
        <v>2.7332322597503662</v>
      </c>
      <c r="PI39">
        <v>2.6912899017333984</v>
      </c>
      <c r="PJ39">
        <v>2.6493456363677979</v>
      </c>
      <c r="PK39">
        <v>2.582533597946167</v>
      </c>
      <c r="PL39">
        <v>2.5157215595245361</v>
      </c>
      <c r="PM39">
        <v>2.4655942916870117</v>
      </c>
      <c r="PN39">
        <v>2.4154689311981201</v>
      </c>
      <c r="PO39">
        <v>2.4149725437164307</v>
      </c>
      <c r="PP39">
        <v>2.4144773483276367</v>
      </c>
      <c r="PQ39">
        <v>2.439058780670166</v>
      </c>
      <c r="PR39">
        <v>2.4636411666870117</v>
      </c>
      <c r="PS39">
        <v>2.4752519130706787</v>
      </c>
      <c r="PT39">
        <v>2.486863374710083</v>
      </c>
      <c r="PU39">
        <v>2.5033111572265625</v>
      </c>
      <c r="PV39">
        <v>2.5197587013244629</v>
      </c>
      <c r="PW39">
        <v>2.5498232841491699</v>
      </c>
      <c r="PX39">
        <v>2.5798869132995605</v>
      </c>
      <c r="PY39">
        <v>2.6070590019226074</v>
      </c>
      <c r="PZ39">
        <v>2.6342301368713379</v>
      </c>
      <c r="QA39">
        <v>2.666745662689209</v>
      </c>
      <c r="QB39">
        <v>2.6992621421813965</v>
      </c>
      <c r="QC39">
        <v>2.7165589332580566</v>
      </c>
      <c r="QD39">
        <v>2.7338554859161377</v>
      </c>
      <c r="QE39">
        <v>2.7103402614593506</v>
      </c>
      <c r="QF39">
        <v>2.6868252754211426</v>
      </c>
      <c r="QG39">
        <v>2.6348607540130615</v>
      </c>
      <c r="QH39">
        <v>2.5828979015350342</v>
      </c>
      <c r="QI39">
        <v>2.5366315841674805</v>
      </c>
      <c r="QJ39">
        <v>2.4903638362884521</v>
      </c>
      <c r="QK39">
        <v>2.4480929374694824</v>
      </c>
      <c r="QL39">
        <v>2.4058198928833008</v>
      </c>
      <c r="QM39">
        <v>2.332982063293457</v>
      </c>
      <c r="QN39">
        <v>2.2601413726806641</v>
      </c>
      <c r="QO39">
        <v>2.1868939399719238</v>
      </c>
      <c r="QP39">
        <v>2.1136465072631836</v>
      </c>
      <c r="QQ39">
        <v>2.0724644660949707</v>
      </c>
      <c r="QR39">
        <v>2.0312840938568115</v>
      </c>
      <c r="QS39">
        <v>2.0011723041534424</v>
      </c>
      <c r="QT39">
        <v>1.9710617065429688</v>
      </c>
      <c r="QU39">
        <v>1.9348157644271851</v>
      </c>
      <c r="QV39">
        <v>1.8985679149627686</v>
      </c>
      <c r="QW39">
        <v>1.8314535617828369</v>
      </c>
      <c r="QX39">
        <v>1.764336109161377</v>
      </c>
      <c r="QY39">
        <v>1.6783822774887085</v>
      </c>
      <c r="QZ39">
        <v>1.5924285650253296</v>
      </c>
      <c r="RA39">
        <v>1.5338075160980225</v>
      </c>
      <c r="RB39">
        <v>1.4751889705657959</v>
      </c>
      <c r="RC39">
        <v>1.4558495283126831</v>
      </c>
      <c r="RD39">
        <v>1.4365080595016479</v>
      </c>
      <c r="RE39">
        <v>1.4314550161361694</v>
      </c>
      <c r="RF39">
        <v>1.4264018535614014</v>
      </c>
      <c r="RG39">
        <v>1.4198094606399536</v>
      </c>
      <c r="RH39">
        <v>1.4132170677185059</v>
      </c>
      <c r="RI39">
        <v>1.4188410043716431</v>
      </c>
      <c r="RJ39">
        <v>1.4244649410247803</v>
      </c>
      <c r="RK39">
        <v>1.4339381456375122</v>
      </c>
      <c r="RL39">
        <v>1.4434109926223755</v>
      </c>
      <c r="RM39">
        <v>1.4316262006759644</v>
      </c>
      <c r="RN39">
        <v>1.4198417663574219</v>
      </c>
      <c r="RO39">
        <v>1.3887733221054077</v>
      </c>
      <c r="RP39">
        <v>1.357703685760498</v>
      </c>
      <c r="RQ39">
        <v>1.333106517791748</v>
      </c>
      <c r="RR39">
        <v>1.3085089921951294</v>
      </c>
      <c r="RS39">
        <v>1.30595862865448</v>
      </c>
      <c r="RT39">
        <v>1.3034082651138306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</row>
    <row r="40" spans="1:494">
      <c r="A40" t="s">
        <v>138</v>
      </c>
      <c r="B40">
        <v>-3.8012239933013916</v>
      </c>
      <c r="C40">
        <v>-3.8129715919494629</v>
      </c>
      <c r="D40">
        <v>-3.8247189521789551</v>
      </c>
      <c r="E40">
        <v>-3.8400859832763672</v>
      </c>
      <c r="F40">
        <v>-3.8554530143737793</v>
      </c>
      <c r="G40">
        <v>-3.8707008361816406</v>
      </c>
      <c r="H40">
        <v>-3.8859488964080811</v>
      </c>
      <c r="I40">
        <v>-3.9036648273468018</v>
      </c>
      <c r="J40">
        <v>-3.9213809967041016</v>
      </c>
      <c r="K40">
        <v>-3.9356729984283447</v>
      </c>
      <c r="L40">
        <v>-3.9499650001525879</v>
      </c>
      <c r="M40">
        <v>-3.9570415019989014</v>
      </c>
      <c r="N40">
        <v>-3.9641180038452148</v>
      </c>
      <c r="O40">
        <v>-3.9741404056549072</v>
      </c>
      <c r="P40">
        <v>-3.9841630458831787</v>
      </c>
      <c r="Q40">
        <v>0</v>
      </c>
      <c r="R40">
        <v>0</v>
      </c>
      <c r="S40">
        <v>0</v>
      </c>
      <c r="T40">
        <v>0</v>
      </c>
      <c r="U40">
        <v>0</v>
      </c>
      <c r="V40">
        <v>-3.9841630458831787</v>
      </c>
      <c r="W40">
        <v>-3.9955363273620605</v>
      </c>
      <c r="X40">
        <v>-4.0069098472595215</v>
      </c>
      <c r="Y40">
        <v>-4.0109515190124512</v>
      </c>
      <c r="Z40">
        <v>-4.0149931907653809</v>
      </c>
      <c r="AA40">
        <v>-4.0182623863220215</v>
      </c>
      <c r="AB40">
        <v>-4.0215320587158203</v>
      </c>
      <c r="AC40">
        <v>-4.0272884368896484</v>
      </c>
      <c r="AD40">
        <v>-4.0330448150634766</v>
      </c>
      <c r="AE40">
        <v>-4.0281152725219727</v>
      </c>
      <c r="AF40">
        <v>-4.023186206817627</v>
      </c>
      <c r="AG40">
        <v>-3.9964675903320313</v>
      </c>
      <c r="AH40">
        <v>-3.9697489738464355</v>
      </c>
      <c r="AI40">
        <v>-3.9350130558013916</v>
      </c>
      <c r="AJ40">
        <v>-3.9002768993377686</v>
      </c>
      <c r="AK40">
        <v>-3.8791255950927734</v>
      </c>
      <c r="AL40">
        <v>-3.8579740524291992</v>
      </c>
      <c r="AM40">
        <v>-3.8604621887207031</v>
      </c>
      <c r="AN40">
        <v>-3.8629500865936279</v>
      </c>
      <c r="AO40">
        <v>-3.8686416149139404</v>
      </c>
      <c r="AP40">
        <v>-3.8743329048156738</v>
      </c>
      <c r="AQ40">
        <v>-3.8434305191040039</v>
      </c>
      <c r="AR40">
        <v>-3.8125278949737549</v>
      </c>
      <c r="AS40">
        <v>-3.7752313613891602</v>
      </c>
      <c r="AT40">
        <v>-3.7379350662231445</v>
      </c>
      <c r="AU40">
        <v>-3.7615785598754883</v>
      </c>
      <c r="AV40">
        <v>-3.785222053527832</v>
      </c>
      <c r="AW40">
        <v>-3.8897902965545654</v>
      </c>
      <c r="AX40">
        <v>-3.9943592548370361</v>
      </c>
      <c r="AY40">
        <v>-4.1399955749511719</v>
      </c>
      <c r="AZ40">
        <v>-4.2856321334838867</v>
      </c>
      <c r="BA40">
        <v>-4.3450403213500977</v>
      </c>
      <c r="BB40">
        <v>-4.4044489860534668</v>
      </c>
      <c r="BC40">
        <v>-4.4150190353393555</v>
      </c>
      <c r="BD40">
        <v>-4.4255890846252441</v>
      </c>
      <c r="BE40">
        <v>-4.6002645492553711</v>
      </c>
      <c r="BF40">
        <v>-4.774940013885498</v>
      </c>
      <c r="BG40">
        <v>-5.1441464424133301</v>
      </c>
      <c r="BH40">
        <v>-5.5133547782897949</v>
      </c>
      <c r="BI40">
        <v>-5.9141397476196289</v>
      </c>
      <c r="BJ40">
        <v>-6.3149251937866211</v>
      </c>
      <c r="BK40">
        <v>-6.512946605682373</v>
      </c>
      <c r="BL40">
        <v>-6.710970401763916</v>
      </c>
      <c r="BM40">
        <v>-6.7938704490661621</v>
      </c>
      <c r="BN40">
        <v>-6.87677001953125</v>
      </c>
      <c r="BO40">
        <v>-7.1287269592285156</v>
      </c>
      <c r="BP40">
        <v>-7.380683422088623</v>
      </c>
      <c r="BQ40">
        <v>-7.7675414085388184</v>
      </c>
      <c r="BR40">
        <v>-8.1544017791748047</v>
      </c>
      <c r="BS40">
        <v>-8.5010108947753906</v>
      </c>
      <c r="BT40">
        <v>-8.847620964050293</v>
      </c>
      <c r="BU40">
        <v>-8.9943838119506836</v>
      </c>
      <c r="BV40">
        <v>-9.1411476135253906</v>
      </c>
      <c r="BW40">
        <v>-9.215245246887207</v>
      </c>
      <c r="BX40">
        <v>-9.2893428802490234</v>
      </c>
      <c r="BY40">
        <v>-9.5912227630615234</v>
      </c>
      <c r="BZ40">
        <v>-9.8931026458740234</v>
      </c>
      <c r="CA40">
        <v>-10.205802917480469</v>
      </c>
      <c r="CB40">
        <v>-10.518505096435547</v>
      </c>
      <c r="CC40">
        <v>-10.569046974182129</v>
      </c>
      <c r="CD40">
        <v>-10.619588851928711</v>
      </c>
      <c r="CE40">
        <v>-10.678523063659668</v>
      </c>
      <c r="CF40">
        <v>-10.737458229064941</v>
      </c>
      <c r="CG40">
        <v>-10.962434768676758</v>
      </c>
      <c r="CH40">
        <v>-11.187410354614258</v>
      </c>
      <c r="CI40">
        <v>-11.35798168182373</v>
      </c>
      <c r="CJ40">
        <v>-11.528552055358887</v>
      </c>
      <c r="CK40">
        <v>-11.569126129150391</v>
      </c>
      <c r="CL40">
        <v>-11.609701156616211</v>
      </c>
      <c r="CM40">
        <v>-11.699675559997559</v>
      </c>
      <c r="CN40">
        <v>-11.789650917053223</v>
      </c>
      <c r="CO40">
        <v>-11.982458114624023</v>
      </c>
      <c r="CP40">
        <v>-12.175264358520508</v>
      </c>
      <c r="CQ40">
        <v>-12.288938522338867</v>
      </c>
      <c r="CR40">
        <v>-12.40261173248291</v>
      </c>
      <c r="CS40">
        <v>-12.383878707885742</v>
      </c>
      <c r="CT40">
        <v>-12.365145683288574</v>
      </c>
      <c r="CU40">
        <v>-12.365510940551758</v>
      </c>
      <c r="CV40">
        <v>-12.365876197814941</v>
      </c>
      <c r="CW40">
        <v>-12.404327392578125</v>
      </c>
      <c r="CX40">
        <v>-12.442778587341309</v>
      </c>
      <c r="CY40">
        <v>-12.435080528259277</v>
      </c>
      <c r="CZ40">
        <v>-12.427395820617676</v>
      </c>
      <c r="DA40">
        <v>-12.390592575073242</v>
      </c>
      <c r="DB40">
        <v>-12.353790283203125</v>
      </c>
      <c r="DC40">
        <v>-12.358552932739258</v>
      </c>
      <c r="DD40">
        <v>-12.363316535949707</v>
      </c>
      <c r="DE40">
        <v>-12.385501861572266</v>
      </c>
      <c r="DF40">
        <v>-12.407687187194824</v>
      </c>
      <c r="DG40">
        <v>-12.384873390197754</v>
      </c>
      <c r="DH40">
        <v>-12.362059593200684</v>
      </c>
      <c r="DI40">
        <v>-12.30827808380127</v>
      </c>
      <c r="DJ40">
        <v>-12.254497528076172</v>
      </c>
      <c r="DK40">
        <v>-12.238062858581543</v>
      </c>
      <c r="DL40">
        <v>-12.221628189086914</v>
      </c>
      <c r="DM40">
        <v>-12.227952003479004</v>
      </c>
      <c r="DN40">
        <v>-12.234275817871094</v>
      </c>
      <c r="DO40">
        <v>-12.207864761352539</v>
      </c>
      <c r="DP40">
        <v>-12.181453704833984</v>
      </c>
      <c r="DQ40">
        <v>-12.179878234863281</v>
      </c>
      <c r="DR40">
        <v>-12.178302764892578</v>
      </c>
      <c r="DS40">
        <v>-12.291803359985352</v>
      </c>
      <c r="DT40">
        <v>-12.405300140380859</v>
      </c>
      <c r="DU40">
        <v>-12.535805702209473</v>
      </c>
      <c r="DV40">
        <v>-12.66631031036377</v>
      </c>
      <c r="DW40">
        <v>-12.732662200927734</v>
      </c>
      <c r="DX40">
        <v>-12.799014091491699</v>
      </c>
      <c r="DY40">
        <v>-12.98595142364502</v>
      </c>
      <c r="DZ40">
        <v>-13.172891616821289</v>
      </c>
      <c r="EA40">
        <v>-13.521529197692871</v>
      </c>
      <c r="EB40">
        <v>-13.870169639587402</v>
      </c>
      <c r="EC40">
        <v>-14.135892868041992</v>
      </c>
      <c r="ED40">
        <v>-14.401612281799316</v>
      </c>
      <c r="EE40">
        <v>-14.535114288330078</v>
      </c>
      <c r="EF40">
        <v>-14.668613433837891</v>
      </c>
      <c r="EG40">
        <v>-14.888965606689453</v>
      </c>
      <c r="EH40">
        <v>-15.109317779541016</v>
      </c>
      <c r="EI40">
        <v>-15.33924674987793</v>
      </c>
      <c r="EJ40">
        <v>-15.569177627563477</v>
      </c>
      <c r="EK40">
        <v>-15.63261890411377</v>
      </c>
      <c r="EL40">
        <v>-15.696061134338379</v>
      </c>
      <c r="EM40">
        <v>-15.698636054992676</v>
      </c>
      <c r="EN40">
        <v>-15.701212882995605</v>
      </c>
      <c r="EO40">
        <v>-15.752571105957031</v>
      </c>
      <c r="EP40">
        <v>-15.803928375244141</v>
      </c>
      <c r="EQ40">
        <v>-15.809542655944824</v>
      </c>
      <c r="ER40">
        <v>-15.815157890319824</v>
      </c>
      <c r="ES40">
        <v>-15.72382926940918</v>
      </c>
      <c r="ET40">
        <v>-15.632499694824219</v>
      </c>
      <c r="EU40">
        <v>-15.525145530700684</v>
      </c>
      <c r="EV40">
        <v>-15.417791366577148</v>
      </c>
      <c r="EW40">
        <v>-15.29865550994873</v>
      </c>
      <c r="EX40">
        <v>-15.179520606994629</v>
      </c>
      <c r="EY40">
        <v>-15.040266990661621</v>
      </c>
      <c r="EZ40">
        <v>-14.90101432800293</v>
      </c>
      <c r="FA40">
        <v>-14.776430130004883</v>
      </c>
      <c r="FB40">
        <v>-14.651845932006836</v>
      </c>
      <c r="FC40">
        <v>-14.554500579833984</v>
      </c>
      <c r="FD40">
        <v>-14.457154273986816</v>
      </c>
      <c r="FE40">
        <v>-14.402652740478516</v>
      </c>
      <c r="FF40">
        <v>-14.348151206970215</v>
      </c>
      <c r="FG40">
        <v>-14.316341400146484</v>
      </c>
      <c r="FH40">
        <v>-14.284526824951172</v>
      </c>
      <c r="FI40">
        <v>-14.199161529541016</v>
      </c>
      <c r="FJ40">
        <v>-14.113794326782227</v>
      </c>
      <c r="FK40">
        <v>-14.017507553100586</v>
      </c>
      <c r="FL40">
        <v>-13.921219825744629</v>
      </c>
      <c r="FM40">
        <v>-13.901312828063965</v>
      </c>
      <c r="FN40">
        <v>-13.881406784057617</v>
      </c>
      <c r="FO40">
        <v>-13.810323715209961</v>
      </c>
      <c r="FP40">
        <v>-13.739240646362305</v>
      </c>
      <c r="FQ40">
        <v>-13.523393630981445</v>
      </c>
      <c r="FR40">
        <v>-13.307546615600586</v>
      </c>
      <c r="FS40">
        <v>-13.134323120117188</v>
      </c>
      <c r="FT40">
        <v>-12.961097717285156</v>
      </c>
      <c r="FU40">
        <v>-12.892875671386719</v>
      </c>
      <c r="FV40">
        <v>-12.824654579162598</v>
      </c>
      <c r="FW40">
        <v>-12.597946166992188</v>
      </c>
      <c r="FX40">
        <v>-12.371242523193359</v>
      </c>
      <c r="FY40">
        <v>-11.940646171569824</v>
      </c>
      <c r="FZ40">
        <v>-11.510048866271973</v>
      </c>
      <c r="GA40">
        <v>-11.185483932495117</v>
      </c>
      <c r="GB40">
        <v>-10.860918045043945</v>
      </c>
      <c r="GC40">
        <v>-10.595678329467773</v>
      </c>
      <c r="GD40">
        <v>-10.33043384552002</v>
      </c>
      <c r="GE40">
        <v>-9.8058090209960938</v>
      </c>
      <c r="GF40">
        <v>-9.2811822891235352</v>
      </c>
      <c r="GG40">
        <v>-8.7004184722900391</v>
      </c>
      <c r="GH40">
        <v>-8.1196613311767578</v>
      </c>
      <c r="GI40">
        <v>-7.8336625099182129</v>
      </c>
      <c r="GJ40">
        <v>-7.5476541519165039</v>
      </c>
      <c r="GK40">
        <v>-7.3027863502502441</v>
      </c>
      <c r="GL40">
        <v>-7.0579142570495605</v>
      </c>
      <c r="GM40">
        <v>-6.5691227912902832</v>
      </c>
      <c r="GN40">
        <v>-6.0803217887878418</v>
      </c>
      <c r="GO40">
        <v>-5.6576080322265625</v>
      </c>
      <c r="GP40">
        <v>-5.2348976135253906</v>
      </c>
      <c r="GQ40">
        <v>-5.0893588066101074</v>
      </c>
      <c r="GR40">
        <v>-4.9438228607177734</v>
      </c>
      <c r="GS40">
        <v>-4.7416472434997559</v>
      </c>
      <c r="GT40">
        <v>-4.5394701957702637</v>
      </c>
      <c r="GU40">
        <v>-4.1463203430175781</v>
      </c>
      <c r="GV40">
        <v>-3.7531731128692627</v>
      </c>
      <c r="GW40">
        <v>-3.5073089599609375</v>
      </c>
      <c r="GX40">
        <v>-3.2614407539367676</v>
      </c>
      <c r="GY40">
        <v>-3.2262752056121826</v>
      </c>
      <c r="GZ40">
        <v>-3.1911079883575439</v>
      </c>
      <c r="HA40">
        <v>-3.023939847946167</v>
      </c>
      <c r="HB40">
        <v>-2.8567752838134766</v>
      </c>
      <c r="HC40">
        <v>-2.5298752784729004</v>
      </c>
      <c r="HD40">
        <v>-2.2029645442962646</v>
      </c>
      <c r="HE40">
        <v>-2.024369478225708</v>
      </c>
      <c r="HF40">
        <v>-1.8457757234573364</v>
      </c>
      <c r="HG40">
        <v>-1.7580960988998413</v>
      </c>
      <c r="HH40">
        <v>-1.6704142093658447</v>
      </c>
      <c r="HI40">
        <v>-1.4421752691268921</v>
      </c>
      <c r="HJ40">
        <v>-1.2139363288879395</v>
      </c>
      <c r="HK40">
        <v>-0.9834904670715332</v>
      </c>
      <c r="HL40">
        <v>-0.75304901599884033</v>
      </c>
      <c r="HM40">
        <v>-0.66815418004989624</v>
      </c>
      <c r="HN40">
        <v>-0.58325964212417603</v>
      </c>
      <c r="HO40">
        <v>-0.53292793035507202</v>
      </c>
      <c r="HP40">
        <v>-0.48259666562080383</v>
      </c>
      <c r="HQ40">
        <v>-0.46216601133346558</v>
      </c>
      <c r="HR40">
        <v>-0.44173523783683777</v>
      </c>
      <c r="HS40">
        <v>-0.50617450475692749</v>
      </c>
      <c r="HT40">
        <v>-0.57061386108398438</v>
      </c>
      <c r="HU40">
        <v>-0.64304065704345703</v>
      </c>
      <c r="HV40">
        <v>-0.71546602249145508</v>
      </c>
      <c r="HW40">
        <v>-0.83463144302368164</v>
      </c>
      <c r="HX40">
        <v>-0.95379960536956787</v>
      </c>
      <c r="HY40">
        <v>-1.1675759553909302</v>
      </c>
      <c r="HZ40">
        <v>-1.3813512325286865</v>
      </c>
      <c r="IA40">
        <v>-1.5313090085983276</v>
      </c>
      <c r="IB40">
        <v>-1.6812692880630493</v>
      </c>
      <c r="IC40">
        <v>-1.7468370199203491</v>
      </c>
      <c r="ID40">
        <v>-1.8124055862426758</v>
      </c>
      <c r="IE40">
        <v>-1.9531371593475342</v>
      </c>
      <c r="IF40">
        <v>-2.0938661098480225</v>
      </c>
      <c r="IG40">
        <v>-2.2663207054138184</v>
      </c>
      <c r="IH40">
        <v>-2.438774585723877</v>
      </c>
      <c r="II40">
        <v>-2.5113053321838379</v>
      </c>
      <c r="IJ40">
        <v>-2.5838356018066406</v>
      </c>
      <c r="IK40">
        <v>-2.622593879699707</v>
      </c>
      <c r="IL40">
        <v>-2.6613533496856689</v>
      </c>
      <c r="IM40">
        <v>-2.7371895313262939</v>
      </c>
      <c r="IN40">
        <v>-2.8130254745483398</v>
      </c>
      <c r="IO40">
        <v>-2.8557281494140625</v>
      </c>
      <c r="IP40">
        <v>-2.898430347442627</v>
      </c>
      <c r="IQ40">
        <v>-2.8861165046691895</v>
      </c>
      <c r="IR40">
        <v>-2.8738160133361816</v>
      </c>
      <c r="IS40">
        <v>-2.8492169380187988</v>
      </c>
      <c r="IT40">
        <v>-2.8246195316314697</v>
      </c>
      <c r="IU40">
        <v>-2.7771809101104736</v>
      </c>
      <c r="IV40">
        <v>-2.7297413349151611</v>
      </c>
      <c r="IW40">
        <v>-2.6679592132568359</v>
      </c>
      <c r="IX40">
        <v>-2.6061770915985107</v>
      </c>
      <c r="IY40">
        <v>-2.5752198696136475</v>
      </c>
      <c r="IZ40">
        <v>-2.5442628860473633</v>
      </c>
      <c r="JA40">
        <v>-2.4981033802032471</v>
      </c>
      <c r="JB40">
        <v>-2.4519550800323486</v>
      </c>
      <c r="JC40">
        <v>-2.3222866058349609</v>
      </c>
      <c r="JD40">
        <v>-2.1926181316375732</v>
      </c>
      <c r="JE40">
        <v>-2.0651066303253174</v>
      </c>
      <c r="JF40">
        <v>-1.9375927448272705</v>
      </c>
      <c r="JG40">
        <v>-1.8767210245132446</v>
      </c>
      <c r="JH40">
        <v>-1.8158484697341919</v>
      </c>
      <c r="JI40">
        <v>-1.6797444820404053</v>
      </c>
      <c r="JJ40">
        <v>-1.5436429977416992</v>
      </c>
      <c r="JK40">
        <v>-1.3138446807861328</v>
      </c>
      <c r="JL40">
        <v>-1.0840470790863037</v>
      </c>
      <c r="JM40">
        <v>-0.94751298427581787</v>
      </c>
      <c r="JN40">
        <v>-0.81098008155822754</v>
      </c>
      <c r="JO40">
        <v>-0.75189900398254395</v>
      </c>
      <c r="JP40">
        <v>-0.69281661510467529</v>
      </c>
      <c r="JQ40">
        <v>-0.59686672687530518</v>
      </c>
      <c r="JR40">
        <v>-0.50091719627380371</v>
      </c>
      <c r="JS40">
        <v>-0.4364984929561615</v>
      </c>
      <c r="JT40">
        <v>-0.37208104133605957</v>
      </c>
      <c r="JU40">
        <v>-0.37091600894927979</v>
      </c>
      <c r="JV40">
        <v>-0.36974915862083435</v>
      </c>
      <c r="JW40">
        <v>-0.39018324017524719</v>
      </c>
      <c r="JX40">
        <v>-0.41061848402023315</v>
      </c>
      <c r="JY40">
        <v>-0.50808095932006836</v>
      </c>
      <c r="JZ40">
        <v>-0.60554546117782593</v>
      </c>
      <c r="KA40">
        <v>-0.73726093769073486</v>
      </c>
      <c r="KB40">
        <v>-0.86897569894790649</v>
      </c>
      <c r="KC40">
        <v>-0.93234598636627197</v>
      </c>
      <c r="KD40">
        <v>-0.99571502208709717</v>
      </c>
      <c r="KE40">
        <v>-1.1221824884414673</v>
      </c>
      <c r="KF40">
        <v>-1.2486507892608643</v>
      </c>
      <c r="KG40">
        <v>-1.4937987327575684</v>
      </c>
      <c r="KH40">
        <v>-1.7389453649520874</v>
      </c>
      <c r="KI40">
        <v>-1.8890340328216553</v>
      </c>
      <c r="KJ40">
        <v>-2.0391252040863037</v>
      </c>
      <c r="KK40">
        <v>-2.0842437744140625</v>
      </c>
      <c r="KL40">
        <v>-2.1293635368347168</v>
      </c>
      <c r="KM40">
        <v>-2.2463934421539307</v>
      </c>
      <c r="KN40">
        <v>-2.3634209632873535</v>
      </c>
      <c r="KO40">
        <v>-2.4950640201568604</v>
      </c>
      <c r="KP40">
        <v>-2.6267132759094238</v>
      </c>
      <c r="KQ40">
        <v>-2.6450862884521484</v>
      </c>
      <c r="KR40">
        <v>-2.6634588241577148</v>
      </c>
      <c r="KS40">
        <v>-2.6459660530090332</v>
      </c>
      <c r="KT40">
        <v>-2.6284730434417725</v>
      </c>
      <c r="KU40">
        <v>-2.6479127407073975</v>
      </c>
      <c r="KV40">
        <v>-2.6673521995544434</v>
      </c>
      <c r="KW40">
        <v>-2.6790237426757813</v>
      </c>
      <c r="KX40">
        <v>-2.69069504737854</v>
      </c>
      <c r="KY40">
        <v>-2.6900982856750488</v>
      </c>
      <c r="KZ40">
        <v>-2.6894838809967041</v>
      </c>
      <c r="LA40">
        <v>-2.701059103012085</v>
      </c>
      <c r="LB40">
        <v>-2.7126338481903076</v>
      </c>
      <c r="LC40">
        <v>-2.694279670715332</v>
      </c>
      <c r="LD40">
        <v>-2.6759250164031982</v>
      </c>
      <c r="LE40">
        <v>-2.6197352409362793</v>
      </c>
      <c r="LF40">
        <v>-2.5635437965393066</v>
      </c>
      <c r="LG40">
        <v>-2.5253891944885254</v>
      </c>
      <c r="LH40">
        <v>-2.4872353076934814</v>
      </c>
      <c r="LI40">
        <v>-2.4136805534362793</v>
      </c>
      <c r="LJ40">
        <v>-2.340125560760498</v>
      </c>
      <c r="LK40">
        <v>-2.2021842002868652</v>
      </c>
      <c r="LL40">
        <v>-2.0642373561859131</v>
      </c>
      <c r="LM40">
        <v>-1.9272465705871582</v>
      </c>
      <c r="LN40">
        <v>-1.7902498245239258</v>
      </c>
      <c r="LO40">
        <v>-1.6212189197540283</v>
      </c>
      <c r="LP40">
        <v>-1.4521880149841309</v>
      </c>
      <c r="LQ40">
        <v>-1.2654678821563721</v>
      </c>
      <c r="LR40">
        <v>-1.0787546634674072</v>
      </c>
      <c r="LS40">
        <v>-0.95883470773696899</v>
      </c>
      <c r="LT40">
        <v>-0.83891981840133667</v>
      </c>
      <c r="LU40">
        <v>-0.78094112873077393</v>
      </c>
      <c r="LV40">
        <v>-0.72296029329299927</v>
      </c>
      <c r="LW40">
        <v>-0.66288620233535767</v>
      </c>
      <c r="LX40">
        <v>-0.60281109809875488</v>
      </c>
      <c r="LY40">
        <v>-0.54913735389709473</v>
      </c>
      <c r="LZ40">
        <v>-0.4954606294631958</v>
      </c>
      <c r="MA40">
        <v>-0.5022234320640564</v>
      </c>
      <c r="MB40">
        <v>-0.50898784399032593</v>
      </c>
      <c r="MC40">
        <v>-0.56570148468017578</v>
      </c>
      <c r="MD40">
        <v>-0.62241411209106445</v>
      </c>
      <c r="ME40">
        <v>-0.68421763181686401</v>
      </c>
      <c r="MF40">
        <v>-0.74602353572845459</v>
      </c>
      <c r="MG40">
        <v>-0.83766591548919678</v>
      </c>
      <c r="MH40">
        <v>-0.92931199073791504</v>
      </c>
      <c r="MI40">
        <v>-1.0820361375808716</v>
      </c>
      <c r="MJ40">
        <v>-1.2347602844238281</v>
      </c>
      <c r="MK40">
        <v>-1.4112156629562378</v>
      </c>
      <c r="ML40">
        <v>-1.5876650810241699</v>
      </c>
      <c r="MM40">
        <v>-1.7177380323410034</v>
      </c>
      <c r="MN40">
        <v>-1.8478050231933594</v>
      </c>
      <c r="MO40">
        <v>-1.9166224002838135</v>
      </c>
      <c r="MP40">
        <v>-1.9854415655136108</v>
      </c>
      <c r="MQ40">
        <v>-2.0652906894683838</v>
      </c>
      <c r="MR40">
        <v>-2.1451430320739746</v>
      </c>
      <c r="MS40">
        <v>-2.2515559196472168</v>
      </c>
      <c r="MT40">
        <v>-2.3579657077789307</v>
      </c>
      <c r="MU40">
        <v>-2.4532332420349121</v>
      </c>
      <c r="MV40">
        <v>-2.5484969615936279</v>
      </c>
      <c r="MW40">
        <v>-2.608769416809082</v>
      </c>
      <c r="MX40">
        <v>-2.6690390110015869</v>
      </c>
      <c r="MY40">
        <v>-2.7084281444549561</v>
      </c>
      <c r="MZ40">
        <v>-2.7478187084197998</v>
      </c>
      <c r="NA40">
        <v>-2.832695484161377</v>
      </c>
      <c r="NB40">
        <v>-2.9175760746002197</v>
      </c>
      <c r="NC40">
        <v>-3.0763490200042725</v>
      </c>
      <c r="ND40">
        <v>-3.2351219654083252</v>
      </c>
      <c r="NE40">
        <v>-3.4428894519805908</v>
      </c>
      <c r="NF40">
        <v>-3.6506502628326416</v>
      </c>
      <c r="NG40">
        <v>-3.872849702835083</v>
      </c>
      <c r="NH40">
        <v>-4.0950360298156738</v>
      </c>
      <c r="NI40">
        <v>-4.3187732696533203</v>
      </c>
      <c r="NJ40">
        <v>-4.5425205230712891</v>
      </c>
      <c r="NK40">
        <v>-4.813084602355957</v>
      </c>
      <c r="NL40">
        <v>-5.0836601257324219</v>
      </c>
      <c r="NM40">
        <v>-5.3981733322143555</v>
      </c>
      <c r="NN40">
        <v>-5.7126865386962891</v>
      </c>
      <c r="NO40">
        <v>-6.0249028205871582</v>
      </c>
      <c r="NP40">
        <v>-6.3371071815490723</v>
      </c>
      <c r="NQ40">
        <v>-6.6402101516723633</v>
      </c>
      <c r="NR40">
        <v>-6.9433021545410156</v>
      </c>
      <c r="NS40">
        <v>-7.258387565612793</v>
      </c>
      <c r="NT40">
        <v>-7.5734853744506836</v>
      </c>
      <c r="NU40">
        <v>-7.9055070877075195</v>
      </c>
      <c r="NV40">
        <v>-8.2375402450561523</v>
      </c>
      <c r="NW40">
        <v>-8.5341949462890625</v>
      </c>
      <c r="NX40">
        <v>-8.8308496475219727</v>
      </c>
      <c r="NY40">
        <v>-9.0723295211791992</v>
      </c>
      <c r="NZ40">
        <v>-9.3137998580932617</v>
      </c>
      <c r="OA40">
        <v>-9.5466747283935547</v>
      </c>
      <c r="OB40">
        <v>-9.7795352935791016</v>
      </c>
      <c r="OC40">
        <v>-10.023690223693848</v>
      </c>
      <c r="OD40">
        <v>-10.267852783203125</v>
      </c>
      <c r="OE40">
        <v>-10.45711612701416</v>
      </c>
      <c r="OF40">
        <v>-10.64638614654541</v>
      </c>
      <c r="OG40">
        <v>-10.756978034973145</v>
      </c>
      <c r="OH40">
        <v>-10.867570877075195</v>
      </c>
      <c r="OI40">
        <v>-10.960240364074707</v>
      </c>
      <c r="OJ40">
        <v>-11.05290699005127</v>
      </c>
      <c r="OK40">
        <v>-11.168069839477539</v>
      </c>
      <c r="OL40">
        <v>-11.283227920532227</v>
      </c>
      <c r="OM40">
        <v>-11.409133911132813</v>
      </c>
      <c r="ON40">
        <v>-11.535043716430664</v>
      </c>
      <c r="OO40">
        <v>-11.601511001586914</v>
      </c>
      <c r="OP40">
        <v>-11.667980194091797</v>
      </c>
      <c r="OQ40">
        <v>-11.656848907470703</v>
      </c>
      <c r="OR40">
        <v>-11.645718574523926</v>
      </c>
      <c r="OS40">
        <v>-11.614859580993652</v>
      </c>
      <c r="OT40">
        <v>-11.584001541137695</v>
      </c>
      <c r="OU40">
        <v>-11.600678443908691</v>
      </c>
      <c r="OV40">
        <v>-11.617354393005371</v>
      </c>
      <c r="OW40">
        <v>-11.690597534179688</v>
      </c>
      <c r="OX40">
        <v>-11.763842582702637</v>
      </c>
      <c r="OY40">
        <v>-11.786226272583008</v>
      </c>
      <c r="OZ40">
        <v>-11.808608055114746</v>
      </c>
      <c r="PA40">
        <v>-11.734086036682129</v>
      </c>
      <c r="PB40">
        <v>-11.659564018249512</v>
      </c>
      <c r="PC40">
        <v>-11.562150955200195</v>
      </c>
      <c r="PD40">
        <v>-11.464741706848145</v>
      </c>
      <c r="PE40">
        <v>-11.449357032775879</v>
      </c>
      <c r="PF40">
        <v>-11.433974266052246</v>
      </c>
      <c r="PG40">
        <v>-11.512430191040039</v>
      </c>
      <c r="PH40">
        <v>-11.590889930725098</v>
      </c>
      <c r="PI40">
        <v>-11.624994277954102</v>
      </c>
      <c r="PJ40">
        <v>-11.659097671508789</v>
      </c>
      <c r="PK40">
        <v>-11.602099418640137</v>
      </c>
      <c r="PL40">
        <v>-11.545100212097168</v>
      </c>
      <c r="PM40">
        <v>-11.471702575683594</v>
      </c>
      <c r="PN40">
        <v>-11.398306846618652</v>
      </c>
      <c r="PO40">
        <v>-11.401762008666992</v>
      </c>
      <c r="PP40">
        <v>-11.405219078063965</v>
      </c>
      <c r="PQ40">
        <v>-11.491584777832031</v>
      </c>
      <c r="PR40">
        <v>-11.57795238494873</v>
      </c>
      <c r="PS40">
        <v>-11.581242561340332</v>
      </c>
      <c r="PT40">
        <v>-11.584529876708984</v>
      </c>
      <c r="PU40">
        <v>-11.451205253601074</v>
      </c>
      <c r="PV40">
        <v>-11.31788158416748</v>
      </c>
      <c r="PW40">
        <v>-11.16890811920166</v>
      </c>
      <c r="PX40">
        <v>-11.019940376281738</v>
      </c>
      <c r="PY40">
        <v>-10.97944164276123</v>
      </c>
      <c r="PZ40">
        <v>-10.938945770263672</v>
      </c>
      <c r="QA40">
        <v>-11.006132125854492</v>
      </c>
      <c r="QB40">
        <v>-11.073320388793945</v>
      </c>
      <c r="QC40">
        <v>-11.077507972717285</v>
      </c>
      <c r="QD40">
        <v>-11.081692695617676</v>
      </c>
      <c r="QE40">
        <v>-10.975094795227051</v>
      </c>
      <c r="QF40">
        <v>-10.868496894836426</v>
      </c>
      <c r="QG40">
        <v>-10.743074417114258</v>
      </c>
      <c r="QH40">
        <v>-10.617656707763672</v>
      </c>
      <c r="QI40">
        <v>-10.544548988342285</v>
      </c>
      <c r="QJ40">
        <v>-10.471443176269531</v>
      </c>
      <c r="QK40">
        <v>-10.444947242736816</v>
      </c>
      <c r="QL40">
        <v>-10.418449401855469</v>
      </c>
      <c r="QM40">
        <v>-10.305854797363281</v>
      </c>
      <c r="QN40">
        <v>-10.193252563476563</v>
      </c>
      <c r="QO40">
        <v>-9.9745054244995117</v>
      </c>
      <c r="QP40">
        <v>-9.7557582855224609</v>
      </c>
      <c r="QQ40">
        <v>-9.542388916015625</v>
      </c>
      <c r="QR40">
        <v>-9.3290271759033203</v>
      </c>
      <c r="QS40">
        <v>-9.1965503692626953</v>
      </c>
      <c r="QT40">
        <v>-9.0640792846679688</v>
      </c>
      <c r="QU40">
        <v>-8.9875211715698242</v>
      </c>
      <c r="QV40">
        <v>-8.9109582901000977</v>
      </c>
      <c r="QW40">
        <v>-8.7508220672607422</v>
      </c>
      <c r="QX40">
        <v>-8.5906772613525391</v>
      </c>
      <c r="QY40">
        <v>-8.3102588653564453</v>
      </c>
      <c r="QZ40">
        <v>-8.0298395156860352</v>
      </c>
      <c r="RA40">
        <v>-7.7089481353759766</v>
      </c>
      <c r="RB40">
        <v>-7.3880681991577148</v>
      </c>
      <c r="RC40">
        <v>-7.0990071296691895</v>
      </c>
      <c r="RD40">
        <v>-6.8099632263183594</v>
      </c>
      <c r="RE40">
        <v>-6.5680661201477051</v>
      </c>
      <c r="RF40">
        <v>-6.3261594772338867</v>
      </c>
      <c r="RG40">
        <v>-6.0563254356384277</v>
      </c>
      <c r="RH40">
        <v>-5.7864804267883301</v>
      </c>
      <c r="RI40">
        <v>-5.4864082336425781</v>
      </c>
      <c r="RJ40">
        <v>-5.1863365173339844</v>
      </c>
      <c r="RK40">
        <v>-4.9154071807861328</v>
      </c>
      <c r="RL40">
        <v>-4.6444888114929199</v>
      </c>
      <c r="RM40">
        <v>-4.4290518760681152</v>
      </c>
      <c r="RN40">
        <v>-4.2136235237121582</v>
      </c>
      <c r="RO40">
        <v>-4.0416326522827148</v>
      </c>
      <c r="RP40">
        <v>-3.8696351051330566</v>
      </c>
      <c r="RQ40">
        <v>-3.6904659271240234</v>
      </c>
      <c r="RR40">
        <v>-3.5112900733947754</v>
      </c>
      <c r="RS40">
        <v>-3.3446626663208008</v>
      </c>
      <c r="RT40">
        <v>-3.1780352592468262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</row>
    <row r="41" spans="1:494">
      <c r="A41" t="s">
        <v>139</v>
      </c>
      <c r="B41">
        <v>-0.34874200820922852</v>
      </c>
      <c r="C41">
        <v>-0.3467634916305542</v>
      </c>
      <c r="D41">
        <v>-0.34478500485420227</v>
      </c>
      <c r="E41">
        <v>-0.34359350800514221</v>
      </c>
      <c r="F41">
        <v>-0.34240201115608215</v>
      </c>
      <c r="G41">
        <v>-0.34164851903915405</v>
      </c>
      <c r="H41">
        <v>-0.34089499711990356</v>
      </c>
      <c r="I41">
        <v>-0.34069550037384033</v>
      </c>
      <c r="J41">
        <v>-0.3404960036277771</v>
      </c>
      <c r="K41">
        <v>-0.34026899933815002</v>
      </c>
      <c r="L41">
        <v>-0.34004199504852295</v>
      </c>
      <c r="M41">
        <v>-0.33950048685073853</v>
      </c>
      <c r="N41">
        <v>-0.33895900845527649</v>
      </c>
      <c r="O41">
        <v>-0.3387565016746521</v>
      </c>
      <c r="P41">
        <v>-0.33855399489402771</v>
      </c>
      <c r="Q41">
        <v>0</v>
      </c>
      <c r="R41">
        <v>0</v>
      </c>
      <c r="S41">
        <v>0</v>
      </c>
      <c r="T41">
        <v>0</v>
      </c>
      <c r="U41">
        <v>0</v>
      </c>
      <c r="V41">
        <v>-0.33855399489402771</v>
      </c>
      <c r="W41">
        <v>-0.33813950419425964</v>
      </c>
      <c r="X41">
        <v>-0.33772501349449158</v>
      </c>
      <c r="Y41">
        <v>-0.336760014295578</v>
      </c>
      <c r="Z41">
        <v>-0.33579498529434204</v>
      </c>
      <c r="AA41">
        <v>-0.3354094922542572</v>
      </c>
      <c r="AB41">
        <v>-0.33502399921417236</v>
      </c>
      <c r="AC41">
        <v>-0.3348039984703064</v>
      </c>
      <c r="AD41">
        <v>-0.33458399772644043</v>
      </c>
      <c r="AE41">
        <v>-0.33257398009300232</v>
      </c>
      <c r="AF41">
        <v>-0.3305639922618866</v>
      </c>
      <c r="AG41">
        <v>-0.32614099979400635</v>
      </c>
      <c r="AH41">
        <v>-0.3217180073261261</v>
      </c>
      <c r="AI41">
        <v>-0.31635850667953491</v>
      </c>
      <c r="AJ41">
        <v>-0.31099900603294373</v>
      </c>
      <c r="AK41">
        <v>-0.30629748106002808</v>
      </c>
      <c r="AL41">
        <v>-0.30159598588943481</v>
      </c>
      <c r="AM41">
        <v>-0.2984214723110199</v>
      </c>
      <c r="AN41">
        <v>-0.29524698853492737</v>
      </c>
      <c r="AO41">
        <v>-0.29219597578048706</v>
      </c>
      <c r="AP41">
        <v>-0.28914499282836914</v>
      </c>
      <c r="AQ41">
        <v>-0.28318801522254944</v>
      </c>
      <c r="AR41">
        <v>-0.27722999453544617</v>
      </c>
      <c r="AS41">
        <v>-0.27124097943305969</v>
      </c>
      <c r="AT41">
        <v>-0.26525199413299561</v>
      </c>
      <c r="AU41">
        <v>-0.26463401317596436</v>
      </c>
      <c r="AV41">
        <v>-0.26401600241661072</v>
      </c>
      <c r="AW41">
        <v>-0.26975399255752563</v>
      </c>
      <c r="AX41">
        <v>-0.27549204230308533</v>
      </c>
      <c r="AY41">
        <v>-0.28398051857948303</v>
      </c>
      <c r="AZ41">
        <v>-0.29246899485588074</v>
      </c>
      <c r="BA41">
        <v>-0.29487699270248413</v>
      </c>
      <c r="BB41">
        <v>-0.29728499054908752</v>
      </c>
      <c r="BC41">
        <v>-0.29732000827789307</v>
      </c>
      <c r="BD41">
        <v>-0.29735499620437622</v>
      </c>
      <c r="BE41">
        <v>-0.30955451726913452</v>
      </c>
      <c r="BF41">
        <v>-0.32175397872924805</v>
      </c>
      <c r="BG41">
        <v>-0.34800994396209717</v>
      </c>
      <c r="BH41">
        <v>-0.37426605820655823</v>
      </c>
      <c r="BI41">
        <v>-0.40489053726196289</v>
      </c>
      <c r="BJ41">
        <v>-0.43551498651504517</v>
      </c>
      <c r="BK41">
        <v>-0.45448246598243713</v>
      </c>
      <c r="BL41">
        <v>-0.47344997525215149</v>
      </c>
      <c r="BM41">
        <v>-0.48545551300048828</v>
      </c>
      <c r="BN41">
        <v>-0.49746102094650269</v>
      </c>
      <c r="BO41">
        <v>-0.52137500047683716</v>
      </c>
      <c r="BP41">
        <v>-0.54528892040252686</v>
      </c>
      <c r="BQ41">
        <v>-0.57900089025497437</v>
      </c>
      <c r="BR41">
        <v>-0.6127130389213562</v>
      </c>
      <c r="BS41">
        <v>-0.64556652307510376</v>
      </c>
      <c r="BT41">
        <v>-0.67842000722885132</v>
      </c>
      <c r="BU41">
        <v>-0.69800198078155518</v>
      </c>
      <c r="BV41">
        <v>-0.71758395433425903</v>
      </c>
      <c r="BW41">
        <v>-0.73073101043701172</v>
      </c>
      <c r="BX41">
        <v>-0.7438780665397644</v>
      </c>
      <c r="BY41">
        <v>-0.7743685245513916</v>
      </c>
      <c r="BZ41">
        <v>-0.80485892295837402</v>
      </c>
      <c r="CA41">
        <v>-0.83790838718414307</v>
      </c>
      <c r="CB41">
        <v>-0.87095803022384644</v>
      </c>
      <c r="CC41">
        <v>-0.88458949327468872</v>
      </c>
      <c r="CD41">
        <v>-0.89822101593017578</v>
      </c>
      <c r="CE41">
        <v>-0.91320854425430298</v>
      </c>
      <c r="CF41">
        <v>-0.9281960129737854</v>
      </c>
      <c r="CG41">
        <v>-0.95513606071472168</v>
      </c>
      <c r="CH41">
        <v>-0.98207587003707886</v>
      </c>
      <c r="CI41">
        <v>-1.003462553024292</v>
      </c>
      <c r="CJ41">
        <v>-1.0248490571975708</v>
      </c>
      <c r="CK41">
        <v>-1.035090446472168</v>
      </c>
      <c r="CL41">
        <v>-1.0453319549560547</v>
      </c>
      <c r="CM41">
        <v>-1.0591849088668823</v>
      </c>
      <c r="CN41">
        <v>-1.0730379819869995</v>
      </c>
      <c r="CO41">
        <v>-1.0938035249710083</v>
      </c>
      <c r="CP41">
        <v>-1.1145689487457275</v>
      </c>
      <c r="CQ41">
        <v>-1.1283304691314697</v>
      </c>
      <c r="CR41">
        <v>-1.1420919895172119</v>
      </c>
      <c r="CS41">
        <v>-1.1479204893112183</v>
      </c>
      <c r="CT41">
        <v>-1.1537489891052246</v>
      </c>
      <c r="CU41">
        <v>-1.1627730131149292</v>
      </c>
      <c r="CV41">
        <v>-1.1717970371246338</v>
      </c>
      <c r="CW41">
        <v>-1.1822564601898193</v>
      </c>
      <c r="CX41">
        <v>-1.1927160024642944</v>
      </c>
      <c r="CY41">
        <v>-1.1978654861450195</v>
      </c>
      <c r="CZ41">
        <v>-1.2030149698257446</v>
      </c>
      <c r="DA41">
        <v>-1.2016929388046265</v>
      </c>
      <c r="DB41">
        <v>-1.2003710269927979</v>
      </c>
      <c r="DC41">
        <v>-1.1961700916290283</v>
      </c>
      <c r="DD41">
        <v>-1.1919690370559692</v>
      </c>
      <c r="DE41">
        <v>-1.1845815181732178</v>
      </c>
      <c r="DF41">
        <v>-1.1771939992904663</v>
      </c>
      <c r="DG41">
        <v>-1.1636190414428711</v>
      </c>
      <c r="DH41">
        <v>-1.1500439643859863</v>
      </c>
      <c r="DI41">
        <v>-1.131683349609375</v>
      </c>
      <c r="DJ41">
        <v>-1.1133229732513428</v>
      </c>
      <c r="DK41">
        <v>-1.0951859951019287</v>
      </c>
      <c r="DL41">
        <v>-1.0770491361618042</v>
      </c>
      <c r="DM41">
        <v>-1.0573409795761108</v>
      </c>
      <c r="DN41">
        <v>-1.0376328229904175</v>
      </c>
      <c r="DO41">
        <v>-1.0110335350036621</v>
      </c>
      <c r="DP41">
        <v>-0.98443394899368286</v>
      </c>
      <c r="DQ41">
        <v>-0.95553362369537354</v>
      </c>
      <c r="DR41">
        <v>-0.92663300037384033</v>
      </c>
      <c r="DS41">
        <v>-0.90398991107940674</v>
      </c>
      <c r="DT41">
        <v>-0.88134706020355225</v>
      </c>
      <c r="DU41">
        <v>-0.85877197980880737</v>
      </c>
      <c r="DV41">
        <v>-0.83619707822799683</v>
      </c>
      <c r="DW41">
        <v>-0.81202602386474609</v>
      </c>
      <c r="DX41">
        <v>-0.78785496950149536</v>
      </c>
      <c r="DY41">
        <v>-0.77429300546646118</v>
      </c>
      <c r="DZ41">
        <v>-0.76073098182678223</v>
      </c>
      <c r="EA41">
        <v>-0.76086050271987915</v>
      </c>
      <c r="EB41">
        <v>-0.76099002361297607</v>
      </c>
      <c r="EC41">
        <v>-0.76264351606369019</v>
      </c>
      <c r="ED41">
        <v>-0.7642970085144043</v>
      </c>
      <c r="EE41">
        <v>-0.76720201969146729</v>
      </c>
      <c r="EF41">
        <v>-0.7701069712638855</v>
      </c>
      <c r="EG41">
        <v>-0.78780049085617065</v>
      </c>
      <c r="EH41">
        <v>-0.80549412965774536</v>
      </c>
      <c r="EI41">
        <v>-0.83463448286056519</v>
      </c>
      <c r="EJ41">
        <v>-0.86377507448196411</v>
      </c>
      <c r="EK41">
        <v>-0.89031690359115601</v>
      </c>
      <c r="EL41">
        <v>-0.916858971118927</v>
      </c>
      <c r="EM41">
        <v>-0.94233208894729614</v>
      </c>
      <c r="EN41">
        <v>-0.96780592203140259</v>
      </c>
      <c r="EO41">
        <v>-0.99414557218551636</v>
      </c>
      <c r="EP41">
        <v>-1.0204849243164063</v>
      </c>
      <c r="EQ41">
        <v>-1.035944938659668</v>
      </c>
      <c r="ER41">
        <v>-1.0514049530029297</v>
      </c>
      <c r="ES41">
        <v>-1.0534969568252563</v>
      </c>
      <c r="ET41">
        <v>-1.055588960647583</v>
      </c>
      <c r="EU41">
        <v>-1.0518419742584229</v>
      </c>
      <c r="EV41">
        <v>-1.0480949878692627</v>
      </c>
      <c r="EW41">
        <v>-1.0365424156188965</v>
      </c>
      <c r="EX41">
        <v>-1.0249899625778198</v>
      </c>
      <c r="EY41">
        <v>-1.0057868957519531</v>
      </c>
      <c r="EZ41">
        <v>-0.98658406734466553</v>
      </c>
      <c r="FA41">
        <v>-0.9665219783782959</v>
      </c>
      <c r="FB41">
        <v>-0.94645994901657104</v>
      </c>
      <c r="FC41">
        <v>-0.92978852987289429</v>
      </c>
      <c r="FD41">
        <v>-0.91311699151992798</v>
      </c>
      <c r="FE41">
        <v>-0.9042925238609314</v>
      </c>
      <c r="FF41">
        <v>-0.89546799659729004</v>
      </c>
      <c r="FG41">
        <v>-0.88959997892379761</v>
      </c>
      <c r="FH41">
        <v>-0.88372987508773804</v>
      </c>
      <c r="FI41">
        <v>-0.86553514003753662</v>
      </c>
      <c r="FJ41">
        <v>-0.84734004735946655</v>
      </c>
      <c r="FK41">
        <v>-0.82549303770065308</v>
      </c>
      <c r="FL41">
        <v>-0.80364596843719482</v>
      </c>
      <c r="FM41">
        <v>-0.79367494583129883</v>
      </c>
      <c r="FN41">
        <v>-0.78370404243469238</v>
      </c>
      <c r="FO41">
        <v>-0.76904106140136719</v>
      </c>
      <c r="FP41">
        <v>-0.75437802076339722</v>
      </c>
      <c r="FQ41">
        <v>-0.72406941652297974</v>
      </c>
      <c r="FR41">
        <v>-0.69376081228256226</v>
      </c>
      <c r="FS41">
        <v>-0.67097818851470947</v>
      </c>
      <c r="FT41">
        <v>-0.64819508790969849</v>
      </c>
      <c r="FU41">
        <v>-0.63963603973388672</v>
      </c>
      <c r="FV41">
        <v>-0.63107693195343018</v>
      </c>
      <c r="FW41">
        <v>-0.60906982421875</v>
      </c>
      <c r="FX41">
        <v>-0.58706319332122803</v>
      </c>
      <c r="FY41">
        <v>-0.54402118921279907</v>
      </c>
      <c r="FZ41">
        <v>-0.50097900629043579</v>
      </c>
      <c r="GA41">
        <v>-0.46449938416481018</v>
      </c>
      <c r="GB41">
        <v>-0.42802274227142334</v>
      </c>
      <c r="GC41">
        <v>-0.39422425627708435</v>
      </c>
      <c r="GD41">
        <v>-0.36042511463165283</v>
      </c>
      <c r="GE41">
        <v>-0.31088149547576904</v>
      </c>
      <c r="GF41">
        <v>-0.26133784651756287</v>
      </c>
      <c r="GG41">
        <v>-0.22088170051574707</v>
      </c>
      <c r="GH41">
        <v>-0.18042600154876709</v>
      </c>
      <c r="GI41">
        <v>-0.16928145289421082</v>
      </c>
      <c r="GJ41">
        <v>-0.15813589096069336</v>
      </c>
      <c r="GK41">
        <v>-0.14439584314823151</v>
      </c>
      <c r="GL41">
        <v>-0.13065548241138458</v>
      </c>
      <c r="GM41">
        <v>-9.6227511763572693E-2</v>
      </c>
      <c r="GN41">
        <v>-6.1798911541700363E-2</v>
      </c>
      <c r="GO41">
        <v>-3.6919314414262772E-2</v>
      </c>
      <c r="GP41">
        <v>-1.2039925903081894E-2</v>
      </c>
      <c r="GQ41">
        <v>-5.4573994129896164E-3</v>
      </c>
      <c r="GR41">
        <v>1.1249999515712261E-3</v>
      </c>
      <c r="GS41">
        <v>1.3033542782068253E-2</v>
      </c>
      <c r="GT41">
        <v>2.4942131713032722E-2</v>
      </c>
      <c r="GU41">
        <v>4.3408706784248352E-2</v>
      </c>
      <c r="GV41">
        <v>6.1875063925981522E-2</v>
      </c>
      <c r="GW41">
        <v>6.5961495041847229E-2</v>
      </c>
      <c r="GX41">
        <v>7.0047974586486816E-2</v>
      </c>
      <c r="GY41">
        <v>6.3629947602748871E-2</v>
      </c>
      <c r="GZ41">
        <v>5.7212136685848236E-2</v>
      </c>
      <c r="HA41">
        <v>6.8880677223205566E-2</v>
      </c>
      <c r="HB41">
        <v>8.054901659488678E-2</v>
      </c>
      <c r="HC41">
        <v>0.10852460563182831</v>
      </c>
      <c r="HD41">
        <v>0.13650408387184143</v>
      </c>
      <c r="HE41">
        <v>0.14922764897346497</v>
      </c>
      <c r="HF41">
        <v>0.16195103526115417</v>
      </c>
      <c r="HG41">
        <v>0.16407449543476105</v>
      </c>
      <c r="HH41">
        <v>0.16619805991649628</v>
      </c>
      <c r="HI41">
        <v>0.18213512003421783</v>
      </c>
      <c r="HJ41">
        <v>0.19807220995426178</v>
      </c>
      <c r="HK41">
        <v>0.2159227728843689</v>
      </c>
      <c r="HL41">
        <v>0.23377299308776855</v>
      </c>
      <c r="HM41">
        <v>0.23690900206565857</v>
      </c>
      <c r="HN41">
        <v>0.2400449812412262</v>
      </c>
      <c r="HO41">
        <v>0.23894898593425751</v>
      </c>
      <c r="HP41">
        <v>0.2378530353307724</v>
      </c>
      <c r="HQ41">
        <v>0.23987999558448792</v>
      </c>
      <c r="HR41">
        <v>0.24190700054168701</v>
      </c>
      <c r="HS41">
        <v>0.242078498005867</v>
      </c>
      <c r="HT41">
        <v>0.242249995470047</v>
      </c>
      <c r="HU41">
        <v>0.24175898730754852</v>
      </c>
      <c r="HV41">
        <v>0.24126800894737244</v>
      </c>
      <c r="HW41">
        <v>0.24013449251651764</v>
      </c>
      <c r="HX41">
        <v>0.23900099098682404</v>
      </c>
      <c r="HY41">
        <v>0.23615996539592743</v>
      </c>
      <c r="HZ41">
        <v>0.2333189845085144</v>
      </c>
      <c r="IA41">
        <v>0.2325655072927475</v>
      </c>
      <c r="IB41">
        <v>0.2318120002746582</v>
      </c>
      <c r="IC41">
        <v>0.23213750123977661</v>
      </c>
      <c r="ID41">
        <v>0.23246298730373383</v>
      </c>
      <c r="IE41">
        <v>0.23102548718452454</v>
      </c>
      <c r="IF41">
        <v>0.22958800196647644</v>
      </c>
      <c r="IG41">
        <v>0.23133149743080139</v>
      </c>
      <c r="IH41">
        <v>0.23307502269744873</v>
      </c>
      <c r="II41">
        <v>0.23810754716396332</v>
      </c>
      <c r="IJ41">
        <v>0.2431400865316391</v>
      </c>
      <c r="IK41">
        <v>0.24893549084663391</v>
      </c>
      <c r="IL41">
        <v>0.25473102927207947</v>
      </c>
      <c r="IM41">
        <v>0.25970354676246643</v>
      </c>
      <c r="IN41">
        <v>0.26467603445053101</v>
      </c>
      <c r="IO41">
        <v>0.26668402552604675</v>
      </c>
      <c r="IP41">
        <v>0.26869198679924011</v>
      </c>
      <c r="IQ41">
        <v>0.26951649785041809</v>
      </c>
      <c r="IR41">
        <v>0.27033999562263489</v>
      </c>
      <c r="IS41">
        <v>0.26905548572540283</v>
      </c>
      <c r="IT41">
        <v>0.26777192950248718</v>
      </c>
      <c r="IU41">
        <v>0.26048755645751953</v>
      </c>
      <c r="IV41">
        <v>0.25320303440093994</v>
      </c>
      <c r="IW41">
        <v>0.24748000502586365</v>
      </c>
      <c r="IX41">
        <v>0.24175700545310974</v>
      </c>
      <c r="IY41">
        <v>0.24042999744415283</v>
      </c>
      <c r="IZ41">
        <v>0.23910300433635712</v>
      </c>
      <c r="JA41">
        <v>0.2337774783372879</v>
      </c>
      <c r="JB41">
        <v>0.2284509539604187</v>
      </c>
      <c r="JC41">
        <v>0.22252242267131805</v>
      </c>
      <c r="JD41">
        <v>0.21659401059150696</v>
      </c>
      <c r="JE41">
        <v>0.21730498969554901</v>
      </c>
      <c r="JF41">
        <v>0.21801599860191345</v>
      </c>
      <c r="JG41">
        <v>0.2193790078163147</v>
      </c>
      <c r="JH41">
        <v>0.22074201703071594</v>
      </c>
      <c r="JI41">
        <v>0.22220702469348907</v>
      </c>
      <c r="JJ41">
        <v>0.22367200255393982</v>
      </c>
      <c r="JK41">
        <v>0.2307165265083313</v>
      </c>
      <c r="JL41">
        <v>0.23776103556156158</v>
      </c>
      <c r="JM41">
        <v>0.24150854349136353</v>
      </c>
      <c r="JN41">
        <v>0.2452559769153595</v>
      </c>
      <c r="JO41">
        <v>0.24372050166130066</v>
      </c>
      <c r="JP41">
        <v>0.24218499660491943</v>
      </c>
      <c r="JQ41">
        <v>0.2426455020904541</v>
      </c>
      <c r="JR41">
        <v>0.24310599267482758</v>
      </c>
      <c r="JS41">
        <v>0.2428399920463562</v>
      </c>
      <c r="JT41">
        <v>0.24257400631904602</v>
      </c>
      <c r="JU41">
        <v>0.24148699641227722</v>
      </c>
      <c r="JV41">
        <v>0.24039997160434723</v>
      </c>
      <c r="JW41">
        <v>0.23629745841026306</v>
      </c>
      <c r="JX41">
        <v>0.23219482600688934</v>
      </c>
      <c r="JY41">
        <v>0.22063900530338287</v>
      </c>
      <c r="JZ41">
        <v>0.20908297598361969</v>
      </c>
      <c r="KA41">
        <v>0.20194195210933685</v>
      </c>
      <c r="KB41">
        <v>0.19480101764202118</v>
      </c>
      <c r="KC41">
        <v>0.19660152494907379</v>
      </c>
      <c r="KD41">
        <v>0.19840200245380402</v>
      </c>
      <c r="KE41">
        <v>0.19712249934673309</v>
      </c>
      <c r="KF41">
        <v>0.19584298133850098</v>
      </c>
      <c r="KG41">
        <v>0.19277545809745789</v>
      </c>
      <c r="KH41">
        <v>0.18970803916454315</v>
      </c>
      <c r="KI41">
        <v>0.19232849776744843</v>
      </c>
      <c r="KJ41">
        <v>0.19494900107383728</v>
      </c>
      <c r="KK41">
        <v>0.19641600549221039</v>
      </c>
      <c r="KL41">
        <v>0.19788298010826111</v>
      </c>
      <c r="KM41">
        <v>0.19683247804641724</v>
      </c>
      <c r="KN41">
        <v>0.19578200578689575</v>
      </c>
      <c r="KO41">
        <v>0.19721050560474396</v>
      </c>
      <c r="KP41">
        <v>0.19863900542259216</v>
      </c>
      <c r="KQ41">
        <v>0.19919350743293762</v>
      </c>
      <c r="KR41">
        <v>0.1997479647397995</v>
      </c>
      <c r="KS41">
        <v>0.19736100733280182</v>
      </c>
      <c r="KT41">
        <v>0.19497399032115936</v>
      </c>
      <c r="KU41">
        <v>0.18947845697402954</v>
      </c>
      <c r="KV41">
        <v>0.18398287892341614</v>
      </c>
      <c r="KW41">
        <v>0.17348483204841614</v>
      </c>
      <c r="KX41">
        <v>0.16298699378967285</v>
      </c>
      <c r="KY41">
        <v>0.15291045606136322</v>
      </c>
      <c r="KZ41">
        <v>0.14283595979213715</v>
      </c>
      <c r="LA41">
        <v>0.13658443093299866</v>
      </c>
      <c r="LB41">
        <v>0.13033288717269897</v>
      </c>
      <c r="LC41">
        <v>0.12258350849151611</v>
      </c>
      <c r="LD41">
        <v>0.1148340031504631</v>
      </c>
      <c r="LE41">
        <v>0.10853748023509979</v>
      </c>
      <c r="LF41">
        <v>0.10224097222089767</v>
      </c>
      <c r="LG41">
        <v>9.8178453743457794E-2</v>
      </c>
      <c r="LH41">
        <v>9.411601722240448E-2</v>
      </c>
      <c r="LI41">
        <v>8.9369006454944611E-2</v>
      </c>
      <c r="LJ41">
        <v>8.4622003138065338E-2</v>
      </c>
      <c r="LK41">
        <v>8.5521489381790161E-2</v>
      </c>
      <c r="LL41">
        <v>8.6421065032482147E-2</v>
      </c>
      <c r="LM41">
        <v>9.2127978801727295E-2</v>
      </c>
      <c r="LN41">
        <v>9.7835175693035126E-2</v>
      </c>
      <c r="LO41">
        <v>0.10724103450775146</v>
      </c>
      <c r="LP41">
        <v>0.11664688587188721</v>
      </c>
      <c r="LQ41">
        <v>0.12939514219760895</v>
      </c>
      <c r="LR41">
        <v>0.14214295148849487</v>
      </c>
      <c r="LS41">
        <v>0.15110915899276733</v>
      </c>
      <c r="LT41">
        <v>0.16007500886917114</v>
      </c>
      <c r="LU41">
        <v>0.16388745605945587</v>
      </c>
      <c r="LV41">
        <v>0.16770003736019135</v>
      </c>
      <c r="LW41">
        <v>0.17107748985290527</v>
      </c>
      <c r="LX41">
        <v>0.17445500195026398</v>
      </c>
      <c r="LY41">
        <v>0.17810045182704926</v>
      </c>
      <c r="LZ41">
        <v>0.18174690008163452</v>
      </c>
      <c r="MA41">
        <v>0.18341699242591858</v>
      </c>
      <c r="MB41">
        <v>0.18508695065975189</v>
      </c>
      <c r="MC41">
        <v>0.18513649702072144</v>
      </c>
      <c r="MD41">
        <v>0.1851859986782074</v>
      </c>
      <c r="ME41">
        <v>0.18584348261356354</v>
      </c>
      <c r="MF41">
        <v>0.18650099635124207</v>
      </c>
      <c r="MG41">
        <v>0.18751947581768036</v>
      </c>
      <c r="MH41">
        <v>0.18853799998760223</v>
      </c>
      <c r="MI41">
        <v>0.18989348411560059</v>
      </c>
      <c r="MJ41">
        <v>0.19124895334243774</v>
      </c>
      <c r="MK41">
        <v>0.19391748309135437</v>
      </c>
      <c r="ML41">
        <v>0.19658593833446503</v>
      </c>
      <c r="MM41">
        <v>0.20124849677085876</v>
      </c>
      <c r="MN41">
        <v>0.20591092109680176</v>
      </c>
      <c r="MO41">
        <v>0.20981638133525848</v>
      </c>
      <c r="MP41">
        <v>0.21372197568416595</v>
      </c>
      <c r="MQ41">
        <v>0.2153104692697525</v>
      </c>
      <c r="MR41">
        <v>0.21689899265766144</v>
      </c>
      <c r="MS41">
        <v>0.21566601097583771</v>
      </c>
      <c r="MT41">
        <v>0.21443404257297516</v>
      </c>
      <c r="MU41">
        <v>0.21263201534748077</v>
      </c>
      <c r="MV41">
        <v>0.21083004772663116</v>
      </c>
      <c r="MW41">
        <v>0.20944949984550476</v>
      </c>
      <c r="MX41">
        <v>0.20806901156902313</v>
      </c>
      <c r="MY41">
        <v>0.20496109127998352</v>
      </c>
      <c r="MZ41">
        <v>0.20185303688049316</v>
      </c>
      <c r="NA41">
        <v>0.19231022894382477</v>
      </c>
      <c r="NB41">
        <v>0.18276700377464294</v>
      </c>
      <c r="NC41">
        <v>0.16165632009506226</v>
      </c>
      <c r="ND41">
        <v>0.14054565131664276</v>
      </c>
      <c r="NE41">
        <v>0.10820925235748291</v>
      </c>
      <c r="NF41">
        <v>7.5873732566833496E-2</v>
      </c>
      <c r="NG41">
        <v>4.1383210569620132E-2</v>
      </c>
      <c r="NH41">
        <v>6.8917763419449329E-3</v>
      </c>
      <c r="NI41">
        <v>-2.2503774613142014E-2</v>
      </c>
      <c r="NJ41">
        <v>-5.1900550723075867E-2</v>
      </c>
      <c r="NK41">
        <v>-8.8269993662834167E-2</v>
      </c>
      <c r="NL41">
        <v>-0.12464118003845215</v>
      </c>
      <c r="NM41">
        <v>-0.17662389576435089</v>
      </c>
      <c r="NN41">
        <v>-0.22860659658908844</v>
      </c>
      <c r="NO41">
        <v>-0.29322147369384766</v>
      </c>
      <c r="NP41">
        <v>-0.35783401131629944</v>
      </c>
      <c r="NQ41">
        <v>-0.42287397384643555</v>
      </c>
      <c r="NR41">
        <v>-0.4879114031791687</v>
      </c>
      <c r="NS41">
        <v>-0.54460704326629639</v>
      </c>
      <c r="NT41">
        <v>-0.60130476951599121</v>
      </c>
      <c r="NU41">
        <v>-0.65192151069641113</v>
      </c>
      <c r="NV41">
        <v>-0.70253986120223999</v>
      </c>
      <c r="NW41">
        <v>-0.73991227149963379</v>
      </c>
      <c r="NX41">
        <v>-0.77728474140167236</v>
      </c>
      <c r="NY41">
        <v>-0.79621076583862305</v>
      </c>
      <c r="NZ41">
        <v>-0.81513601541519165</v>
      </c>
      <c r="OA41">
        <v>-0.8253777027130127</v>
      </c>
      <c r="OB41">
        <v>-0.83562010526657104</v>
      </c>
      <c r="OC41">
        <v>-0.84797489643096924</v>
      </c>
      <c r="OD41">
        <v>-0.86033016443252563</v>
      </c>
      <c r="OE41">
        <v>-0.87203449010848999</v>
      </c>
      <c r="OF41">
        <v>-0.88373911380767822</v>
      </c>
      <c r="OG41">
        <v>-0.88972753286361694</v>
      </c>
      <c r="OH41">
        <v>-0.89571595191955566</v>
      </c>
      <c r="OI41">
        <v>-0.89977210760116577</v>
      </c>
      <c r="OJ41">
        <v>-0.90382802486419678</v>
      </c>
      <c r="OK41">
        <v>-0.90924465656280518</v>
      </c>
      <c r="OL41">
        <v>-0.91466104984283447</v>
      </c>
      <c r="OM41">
        <v>-0.92352944612503052</v>
      </c>
      <c r="ON41">
        <v>-0.93239814043045044</v>
      </c>
      <c r="OO41">
        <v>-0.9405510425567627</v>
      </c>
      <c r="OP41">
        <v>-0.9487040638923645</v>
      </c>
      <c r="OQ41">
        <v>-0.95096254348754883</v>
      </c>
      <c r="OR41">
        <v>-0.95322102308273315</v>
      </c>
      <c r="OS41">
        <v>-0.95162749290466309</v>
      </c>
      <c r="OT41">
        <v>-0.95003402233123779</v>
      </c>
      <c r="OU41">
        <v>-0.95127654075622559</v>
      </c>
      <c r="OV41">
        <v>-0.95251905918121338</v>
      </c>
      <c r="OW41">
        <v>-0.9581114649772644</v>
      </c>
      <c r="OX41">
        <v>-0.96370404958724976</v>
      </c>
      <c r="OY41">
        <v>-0.96574097871780396</v>
      </c>
      <c r="OZ41">
        <v>-0.96777790784835815</v>
      </c>
      <c r="PA41">
        <v>-0.96303695440292358</v>
      </c>
      <c r="PB41">
        <v>-0.95829606056213379</v>
      </c>
      <c r="PC41">
        <v>-0.95128488540649414</v>
      </c>
      <c r="PD41">
        <v>-0.94427400827407837</v>
      </c>
      <c r="PE41">
        <v>-0.94292998313903809</v>
      </c>
      <c r="PF41">
        <v>-0.94158607721328735</v>
      </c>
      <c r="PG41">
        <v>-0.9508049488067627</v>
      </c>
      <c r="PH41">
        <v>-0.96002411842346191</v>
      </c>
      <c r="PI41">
        <v>-0.96836447715759277</v>
      </c>
      <c r="PJ41">
        <v>-0.97670501470565796</v>
      </c>
      <c r="PK41">
        <v>-0.97673451900482178</v>
      </c>
      <c r="PL41">
        <v>-0.9767640233039856</v>
      </c>
      <c r="PM41">
        <v>-0.97560900449752808</v>
      </c>
      <c r="PN41">
        <v>-0.97445398569107056</v>
      </c>
      <c r="PO41">
        <v>-0.98006010055541992</v>
      </c>
      <c r="PP41">
        <v>-0.98566603660583496</v>
      </c>
      <c r="PQ41">
        <v>-0.99677342176437378</v>
      </c>
      <c r="PR41">
        <v>-1.0078810453414917</v>
      </c>
      <c r="PS41">
        <v>-1.0117745399475098</v>
      </c>
      <c r="PT41">
        <v>-1.0156679153442383</v>
      </c>
      <c r="PU41">
        <v>-1.0101314783096313</v>
      </c>
      <c r="PV41">
        <v>-1.0045950412750244</v>
      </c>
      <c r="PW41">
        <v>-0.99839842319488525</v>
      </c>
      <c r="PX41">
        <v>-0.99220198392868042</v>
      </c>
      <c r="PY41">
        <v>-0.99397504329681396</v>
      </c>
      <c r="PZ41">
        <v>-0.99574804306030273</v>
      </c>
      <c r="QA41">
        <v>-1.0060329437255859</v>
      </c>
      <c r="QB41">
        <v>-1.0163180828094482</v>
      </c>
      <c r="QC41">
        <v>-1.0207428932189941</v>
      </c>
      <c r="QD41">
        <v>-1.0251678228378296</v>
      </c>
      <c r="QE41">
        <v>-1.0176019668579102</v>
      </c>
      <c r="QF41">
        <v>-1.0100359916687012</v>
      </c>
      <c r="QG41">
        <v>-0.99799329042434692</v>
      </c>
      <c r="QH41">
        <v>-0.9859510064125061</v>
      </c>
      <c r="QI41">
        <v>-0.97781878709793091</v>
      </c>
      <c r="QJ41">
        <v>-0.96968692541122437</v>
      </c>
      <c r="QK41">
        <v>-0.96573454141616821</v>
      </c>
      <c r="QL41">
        <v>-0.96178179979324341</v>
      </c>
      <c r="QM41">
        <v>-0.95006048679351807</v>
      </c>
      <c r="QN41">
        <v>-0.93833857774734497</v>
      </c>
      <c r="QO41">
        <v>-0.91891986131668091</v>
      </c>
      <c r="QP41">
        <v>-0.89950120449066162</v>
      </c>
      <c r="QQ41">
        <v>-0.88180321455001831</v>
      </c>
      <c r="QR41">
        <v>-0.86410599946975708</v>
      </c>
      <c r="QS41">
        <v>-0.85293376445770264</v>
      </c>
      <c r="QT41">
        <v>-0.84176194667816162</v>
      </c>
      <c r="QU41">
        <v>-0.8352285623550415</v>
      </c>
      <c r="QV41">
        <v>-0.82869476079940796</v>
      </c>
      <c r="QW41">
        <v>-0.81272000074386597</v>
      </c>
      <c r="QX41">
        <v>-0.79674434661865234</v>
      </c>
      <c r="QY41">
        <v>-0.76797330379486084</v>
      </c>
      <c r="QZ41">
        <v>-0.73920220136642456</v>
      </c>
      <c r="RA41">
        <v>-0.70752054452896118</v>
      </c>
      <c r="RB41">
        <v>-0.67584002017974854</v>
      </c>
      <c r="RC41">
        <v>-0.64897137880325317</v>
      </c>
      <c r="RD41">
        <v>-0.62210381031036377</v>
      </c>
      <c r="RE41">
        <v>-0.60064816474914551</v>
      </c>
      <c r="RF41">
        <v>-0.57919156551361084</v>
      </c>
      <c r="RG41">
        <v>-0.55326402187347412</v>
      </c>
      <c r="RH41">
        <v>-0.52733528614044189</v>
      </c>
      <c r="RI41">
        <v>-0.49600628018379211</v>
      </c>
      <c r="RJ41">
        <v>-0.46467724442481995</v>
      </c>
      <c r="RK41">
        <v>-0.43515104055404663</v>
      </c>
      <c r="RL41">
        <v>-0.40562599897384644</v>
      </c>
      <c r="RM41">
        <v>-0.38234797120094299</v>
      </c>
      <c r="RN41">
        <v>-0.35907086730003357</v>
      </c>
      <c r="RO41">
        <v>-0.34194812178611755</v>
      </c>
      <c r="RP41">
        <v>-0.32482472062110901</v>
      </c>
      <c r="RQ41">
        <v>-0.30714648962020874</v>
      </c>
      <c r="RR41">
        <v>-0.28946760296821594</v>
      </c>
      <c r="RS41">
        <v>-0.27248546481132507</v>
      </c>
      <c r="RT41">
        <v>-0.2555033266544342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</row>
    <row r="42" spans="1:494">
      <c r="A42" t="s">
        <v>140</v>
      </c>
      <c r="B42">
        <v>4.7589998692274094E-2</v>
      </c>
      <c r="C42">
        <v>7.4379496276378632E-2</v>
      </c>
      <c r="D42">
        <v>0.10116899758577347</v>
      </c>
      <c r="E42">
        <v>0.13332200050354004</v>
      </c>
      <c r="F42">
        <v>0.16547499597072601</v>
      </c>
      <c r="G42">
        <v>0.19508349895477295</v>
      </c>
      <c r="H42">
        <v>0.22469200193881989</v>
      </c>
      <c r="I42">
        <v>0.25051999092102051</v>
      </c>
      <c r="J42">
        <v>0.27634799480438232</v>
      </c>
      <c r="K42">
        <v>0.29337647557258606</v>
      </c>
      <c r="L42">
        <v>0.31040498614311218</v>
      </c>
      <c r="M42">
        <v>0.31884998083114624</v>
      </c>
      <c r="N42">
        <v>0.32729500532150269</v>
      </c>
      <c r="O42">
        <v>0.33373600244522095</v>
      </c>
      <c r="P42">
        <v>0.34017699956893921</v>
      </c>
      <c r="Q42">
        <v>0</v>
      </c>
      <c r="R42">
        <v>0</v>
      </c>
      <c r="S42">
        <v>0</v>
      </c>
      <c r="T42">
        <v>0</v>
      </c>
      <c r="U42">
        <v>0</v>
      </c>
      <c r="V42">
        <v>0.34017699956893921</v>
      </c>
      <c r="W42">
        <v>0.34205499291419983</v>
      </c>
      <c r="X42">
        <v>0.34393298625946045</v>
      </c>
      <c r="Y42">
        <v>0.34351751208305359</v>
      </c>
      <c r="Z42">
        <v>0.34310200810432434</v>
      </c>
      <c r="AA42">
        <v>0.35008698701858521</v>
      </c>
      <c r="AB42">
        <v>0.35707199573516846</v>
      </c>
      <c r="AC42">
        <v>0.36885201930999756</v>
      </c>
      <c r="AD42">
        <v>0.38063201308250427</v>
      </c>
      <c r="AE42">
        <v>0.38764351606369019</v>
      </c>
      <c r="AF42">
        <v>0.39465498924255371</v>
      </c>
      <c r="AG42">
        <v>0.39450299739837646</v>
      </c>
      <c r="AH42">
        <v>0.39435100555419922</v>
      </c>
      <c r="AI42">
        <v>0.39113250374794006</v>
      </c>
      <c r="AJ42">
        <v>0.38791400194168091</v>
      </c>
      <c r="AK42">
        <v>0.38181698322296143</v>
      </c>
      <c r="AL42">
        <v>0.37571999430656433</v>
      </c>
      <c r="AM42">
        <v>0.36859649419784546</v>
      </c>
      <c r="AN42">
        <v>0.36147299408912659</v>
      </c>
      <c r="AO42">
        <v>0.35760098695755005</v>
      </c>
      <c r="AP42">
        <v>0.3537290096282959</v>
      </c>
      <c r="AQ42">
        <v>0.35432547330856323</v>
      </c>
      <c r="AR42">
        <v>0.35491698980331421</v>
      </c>
      <c r="AS42">
        <v>0.3682515025138855</v>
      </c>
      <c r="AT42">
        <v>0.38158601522445679</v>
      </c>
      <c r="AU42">
        <v>0.41062048077583313</v>
      </c>
      <c r="AV42">
        <v>0.43965497612953186</v>
      </c>
      <c r="AW42">
        <v>0.47637441754341125</v>
      </c>
      <c r="AX42">
        <v>0.51309406757354736</v>
      </c>
      <c r="AY42">
        <v>0.54495251178741455</v>
      </c>
      <c r="AZ42">
        <v>0.57681101560592651</v>
      </c>
      <c r="BA42">
        <v>0.59076797962188721</v>
      </c>
      <c r="BB42">
        <v>0.6047249436378479</v>
      </c>
      <c r="BC42">
        <v>0.61427050828933716</v>
      </c>
      <c r="BD42">
        <v>0.62381601333618164</v>
      </c>
      <c r="BE42">
        <v>0.63894999027252197</v>
      </c>
      <c r="BF42">
        <v>0.65408402681350708</v>
      </c>
      <c r="BG42">
        <v>0.66729450225830078</v>
      </c>
      <c r="BH42">
        <v>0.68050503730773926</v>
      </c>
      <c r="BI42">
        <v>0.69302701950073242</v>
      </c>
      <c r="BJ42">
        <v>0.70554900169372559</v>
      </c>
      <c r="BK42">
        <v>0.70855599641799927</v>
      </c>
      <c r="BL42">
        <v>0.71156102418899536</v>
      </c>
      <c r="BM42">
        <v>0.70409500598907471</v>
      </c>
      <c r="BN42">
        <v>0.69662898778915405</v>
      </c>
      <c r="BO42">
        <v>0.67748051881790161</v>
      </c>
      <c r="BP42">
        <v>0.65833199024200439</v>
      </c>
      <c r="BQ42">
        <v>0.61647409200668335</v>
      </c>
      <c r="BR42">
        <v>0.5746159553527832</v>
      </c>
      <c r="BS42">
        <v>0.53069448471069336</v>
      </c>
      <c r="BT42">
        <v>0.48677301406860352</v>
      </c>
      <c r="BU42">
        <v>0.45007404685020447</v>
      </c>
      <c r="BV42">
        <v>0.41337507963180542</v>
      </c>
      <c r="BW42">
        <v>0.3695819079875946</v>
      </c>
      <c r="BX42">
        <v>0.32578897476196289</v>
      </c>
      <c r="BY42">
        <v>0.28946298360824585</v>
      </c>
      <c r="BZ42">
        <v>0.25313705205917358</v>
      </c>
      <c r="CA42">
        <v>0.24407601356506348</v>
      </c>
      <c r="CB42">
        <v>0.23501506447792053</v>
      </c>
      <c r="CC42">
        <v>0.25964552164077759</v>
      </c>
      <c r="CD42">
        <v>0.28427600860595703</v>
      </c>
      <c r="CE42">
        <v>0.34102070331573486</v>
      </c>
      <c r="CF42">
        <v>0.39775887131690979</v>
      </c>
      <c r="CG42">
        <v>0.46731412410736084</v>
      </c>
      <c r="CH42">
        <v>0.53686869144439697</v>
      </c>
      <c r="CI42">
        <v>0.59955596923828125</v>
      </c>
      <c r="CJ42">
        <v>0.66224318742752075</v>
      </c>
      <c r="CK42">
        <v>0.71024537086486816</v>
      </c>
      <c r="CL42">
        <v>0.75824803113937378</v>
      </c>
      <c r="CM42">
        <v>0.80046433210372925</v>
      </c>
      <c r="CN42">
        <v>0.84268099069595337</v>
      </c>
      <c r="CO42">
        <v>0.87510508298873901</v>
      </c>
      <c r="CP42">
        <v>0.90752893686294556</v>
      </c>
      <c r="CQ42">
        <v>0.9249110221862793</v>
      </c>
      <c r="CR42">
        <v>0.94229292869567871</v>
      </c>
      <c r="CS42">
        <v>0.97356796264648438</v>
      </c>
      <c r="CT42">
        <v>1.0048431158065796</v>
      </c>
      <c r="CU42">
        <v>1.0481483936309814</v>
      </c>
      <c r="CV42">
        <v>1.091454029083252</v>
      </c>
      <c r="CW42">
        <v>1.1090508699417114</v>
      </c>
      <c r="CX42">
        <v>1.12664794921875</v>
      </c>
      <c r="CY42">
        <v>1.1108593940734863</v>
      </c>
      <c r="CZ42">
        <v>1.0950640439987183</v>
      </c>
      <c r="DA42">
        <v>1.0376144647598267</v>
      </c>
      <c r="DB42">
        <v>0.98016524314880371</v>
      </c>
      <c r="DC42">
        <v>0.87057501077651978</v>
      </c>
      <c r="DD42">
        <v>0.76098453998565674</v>
      </c>
      <c r="DE42">
        <v>0.63185578584671021</v>
      </c>
      <c r="DF42">
        <v>0.50272583961486816</v>
      </c>
      <c r="DG42">
        <v>0.3880634605884552</v>
      </c>
      <c r="DH42">
        <v>0.27340000867843628</v>
      </c>
      <c r="DI42">
        <v>0.1808466762304306</v>
      </c>
      <c r="DJ42">
        <v>8.8294222950935364E-2</v>
      </c>
      <c r="DK42">
        <v>1.1263370513916016E-2</v>
      </c>
      <c r="DL42">
        <v>-6.5766721963882446E-2</v>
      </c>
      <c r="DM42">
        <v>-0.12158699333667755</v>
      </c>
      <c r="DN42">
        <v>-0.17740717530250549</v>
      </c>
      <c r="DO42">
        <v>-0.22572840750217438</v>
      </c>
      <c r="DP42">
        <v>-0.27405014634132385</v>
      </c>
      <c r="DQ42">
        <v>-0.33984175324440002</v>
      </c>
      <c r="DR42">
        <v>-0.40563404560089111</v>
      </c>
      <c r="DS42">
        <v>-0.49236983060836792</v>
      </c>
      <c r="DT42">
        <v>-0.57910281419754028</v>
      </c>
      <c r="DU42">
        <v>-0.68340569734573364</v>
      </c>
      <c r="DV42">
        <v>-0.78770756721496582</v>
      </c>
      <c r="DW42">
        <v>-0.88010549545288086</v>
      </c>
      <c r="DX42">
        <v>-0.97250330448150635</v>
      </c>
      <c r="DY42">
        <v>-1.06253981590271</v>
      </c>
      <c r="DZ42">
        <v>-1.15257728099823</v>
      </c>
      <c r="EA42">
        <v>-1.268134593963623</v>
      </c>
      <c r="EB42">
        <v>-1.3836929798126221</v>
      </c>
      <c r="EC42">
        <v>-1.5085059404373169</v>
      </c>
      <c r="ED42">
        <v>-1.6333177089691162</v>
      </c>
      <c r="EE42">
        <v>-1.7415226697921753</v>
      </c>
      <c r="EF42">
        <v>-1.849726676940918</v>
      </c>
      <c r="EG42">
        <v>-1.9707760810852051</v>
      </c>
      <c r="EH42">
        <v>-2.0918254852294922</v>
      </c>
      <c r="EI42">
        <v>-2.2080533504486084</v>
      </c>
      <c r="EJ42">
        <v>-2.324282169342041</v>
      </c>
      <c r="EK42">
        <v>-2.393507719039917</v>
      </c>
      <c r="EL42">
        <v>-2.4627339839935303</v>
      </c>
      <c r="EM42">
        <v>-2.49723219871521</v>
      </c>
      <c r="EN42">
        <v>-2.5317308902740479</v>
      </c>
      <c r="EO42">
        <v>-2.5366098880767822</v>
      </c>
      <c r="EP42">
        <v>-2.5414888858795166</v>
      </c>
      <c r="EQ42">
        <v>-2.496912956237793</v>
      </c>
      <c r="ER42">
        <v>-2.4523367881774902</v>
      </c>
      <c r="ES42">
        <v>-2.3716506958007813</v>
      </c>
      <c r="ET42">
        <v>-2.2909636497497559</v>
      </c>
      <c r="EU42">
        <v>-2.1978054046630859</v>
      </c>
      <c r="EV42">
        <v>-2.1046459674835205</v>
      </c>
      <c r="EW42">
        <v>-1.9938451051712036</v>
      </c>
      <c r="EX42">
        <v>-1.8830451965332031</v>
      </c>
      <c r="EY42">
        <v>-1.7573018074035645</v>
      </c>
      <c r="EZ42">
        <v>-1.6315594911575317</v>
      </c>
      <c r="FA42">
        <v>-1.5103960037231445</v>
      </c>
      <c r="FB42">
        <v>-1.3892326354980469</v>
      </c>
      <c r="FC42">
        <v>-1.2794711589813232</v>
      </c>
      <c r="FD42">
        <v>-1.1697087287902832</v>
      </c>
      <c r="FE42">
        <v>-1.0839277505874634</v>
      </c>
      <c r="FF42">
        <v>-0.99814605712890625</v>
      </c>
      <c r="FG42">
        <v>-0.9264032244682312</v>
      </c>
      <c r="FH42">
        <v>-0.85465431213378906</v>
      </c>
      <c r="FI42">
        <v>-0.76439124345779419</v>
      </c>
      <c r="FJ42">
        <v>-0.67412638664245605</v>
      </c>
      <c r="FK42">
        <v>-0.5908845067024231</v>
      </c>
      <c r="FL42">
        <v>-0.50764280557632446</v>
      </c>
      <c r="FM42">
        <v>-0.46190363168716431</v>
      </c>
      <c r="FN42">
        <v>-0.41616535186767578</v>
      </c>
      <c r="FO42">
        <v>-0.37554016709327698</v>
      </c>
      <c r="FP42">
        <v>-0.33491501212120056</v>
      </c>
      <c r="FQ42">
        <v>-0.28519782423973083</v>
      </c>
      <c r="FR42">
        <v>-0.23548080027103424</v>
      </c>
      <c r="FS42">
        <v>-0.20814920961856842</v>
      </c>
      <c r="FT42">
        <v>-0.18081709742546082</v>
      </c>
      <c r="FU42">
        <v>-0.17821599543094635</v>
      </c>
      <c r="FV42">
        <v>-0.17561496794223785</v>
      </c>
      <c r="FW42">
        <v>-0.16697543859481812</v>
      </c>
      <c r="FX42">
        <v>-0.15833605825901031</v>
      </c>
      <c r="FY42">
        <v>-0.1352560818195343</v>
      </c>
      <c r="FZ42">
        <v>-0.11217600107192993</v>
      </c>
      <c r="GA42">
        <v>-9.4691932201385498E-2</v>
      </c>
      <c r="GB42">
        <v>-7.72128626704216E-2</v>
      </c>
      <c r="GC42">
        <v>-5.9854134917259216E-2</v>
      </c>
      <c r="GD42">
        <v>-4.2495068162679672E-2</v>
      </c>
      <c r="GE42">
        <v>-1.9021503627300262E-2</v>
      </c>
      <c r="GF42">
        <v>4.4520380906760693E-3</v>
      </c>
      <c r="GG42">
        <v>1.5163080766797066E-2</v>
      </c>
      <c r="GH42">
        <v>2.5873996317386627E-2</v>
      </c>
      <c r="GI42">
        <v>2.0224979147315025E-2</v>
      </c>
      <c r="GJ42">
        <v>1.4577006921172142E-2</v>
      </c>
      <c r="GK42">
        <v>1.5403510071337223E-2</v>
      </c>
      <c r="GL42">
        <v>1.6230178996920586E-2</v>
      </c>
      <c r="GM42">
        <v>2.8029497712850571E-2</v>
      </c>
      <c r="GN42">
        <v>3.9829019457101822E-2</v>
      </c>
      <c r="GO42">
        <v>4.4765539467334747E-2</v>
      </c>
      <c r="GP42">
        <v>4.9701984971761703E-2</v>
      </c>
      <c r="GQ42">
        <v>4.8379480838775635E-2</v>
      </c>
      <c r="GR42">
        <v>4.7056999057531357E-2</v>
      </c>
      <c r="GS42">
        <v>4.9243509769439697E-2</v>
      </c>
      <c r="GT42">
        <v>5.1430013030767441E-2</v>
      </c>
      <c r="GU42">
        <v>5.2905518561601639E-2</v>
      </c>
      <c r="GV42">
        <v>5.4380916059017181E-2</v>
      </c>
      <c r="GW42">
        <v>4.8774503171443939E-2</v>
      </c>
      <c r="GX42">
        <v>4.3167982250452042E-2</v>
      </c>
      <c r="GY42">
        <v>3.8319963961839676E-2</v>
      </c>
      <c r="GZ42">
        <v>3.3472113311290741E-2</v>
      </c>
      <c r="HA42">
        <v>4.2935147881507874E-2</v>
      </c>
      <c r="HB42">
        <v>5.2397999912500381E-2</v>
      </c>
      <c r="HC42">
        <v>7.1757078170776367E-2</v>
      </c>
      <c r="HD42">
        <v>9.1119088232517242E-2</v>
      </c>
      <c r="HE42">
        <v>0.10278013348579407</v>
      </c>
      <c r="HF42">
        <v>0.11444109678268433</v>
      </c>
      <c r="HG42">
        <v>0.12057749927043915</v>
      </c>
      <c r="HH42">
        <v>0.12671405076980591</v>
      </c>
      <c r="HI42">
        <v>0.13857309520244598</v>
      </c>
      <c r="HJ42">
        <v>0.15043212473392487</v>
      </c>
      <c r="HK42">
        <v>0.16051015257835388</v>
      </c>
      <c r="HL42">
        <v>0.17058800160884857</v>
      </c>
      <c r="HM42">
        <v>0.16902649402618408</v>
      </c>
      <c r="HN42">
        <v>0.1674649566411972</v>
      </c>
      <c r="HO42">
        <v>0.16020041704177856</v>
      </c>
      <c r="HP42">
        <v>0.15293596684932709</v>
      </c>
      <c r="HQ42">
        <v>0.1511474996805191</v>
      </c>
      <c r="HR42">
        <v>0.14935900270938873</v>
      </c>
      <c r="HS42">
        <v>0.15056951344013214</v>
      </c>
      <c r="HT42">
        <v>0.15177997946739197</v>
      </c>
      <c r="HU42">
        <v>0.15039347112178802</v>
      </c>
      <c r="HV42">
        <v>0.14900699257850647</v>
      </c>
      <c r="HW42">
        <v>0.14858348667621613</v>
      </c>
      <c r="HX42">
        <v>0.14816099405288696</v>
      </c>
      <c r="HY42">
        <v>0.14750948548316956</v>
      </c>
      <c r="HZ42">
        <v>0.14685791730880737</v>
      </c>
      <c r="IA42">
        <v>0.14133851230144501</v>
      </c>
      <c r="IB42">
        <v>0.1358189731836319</v>
      </c>
      <c r="IC42">
        <v>0.12875194847583771</v>
      </c>
      <c r="ID42">
        <v>0.12168493121862411</v>
      </c>
      <c r="IE42">
        <v>0.11581990867853165</v>
      </c>
      <c r="IF42">
        <v>0.10995499789714813</v>
      </c>
      <c r="IG42">
        <v>0.10680899024009705</v>
      </c>
      <c r="IH42">
        <v>0.10366299003362656</v>
      </c>
      <c r="II42">
        <v>0.10290499031543732</v>
      </c>
      <c r="IJ42">
        <v>0.10214701294898987</v>
      </c>
      <c r="IK42">
        <v>0.10292799770832062</v>
      </c>
      <c r="IL42">
        <v>0.10370899736881256</v>
      </c>
      <c r="IM42">
        <v>0.10355649888515472</v>
      </c>
      <c r="IN42">
        <v>0.1034039705991745</v>
      </c>
      <c r="IO42">
        <v>0.10083995759487152</v>
      </c>
      <c r="IP42">
        <v>9.8275996744632721E-2</v>
      </c>
      <c r="IQ42">
        <v>9.5841988921165466E-2</v>
      </c>
      <c r="IR42">
        <v>9.3408003449440002E-2</v>
      </c>
      <c r="IS42">
        <v>9.0027488768100739E-2</v>
      </c>
      <c r="IT42">
        <v>8.6646944284439087E-2</v>
      </c>
      <c r="IU42">
        <v>7.9876549541950226E-2</v>
      </c>
      <c r="IV42">
        <v>7.310602068901062E-2</v>
      </c>
      <c r="IW42">
        <v>6.9125503301620483E-2</v>
      </c>
      <c r="IX42">
        <v>6.5145000815391541E-2</v>
      </c>
      <c r="IY42">
        <v>6.5705008804798126E-2</v>
      </c>
      <c r="IZ42">
        <v>6.6265001893043518E-2</v>
      </c>
      <c r="JA42">
        <v>6.4827993512153625E-2</v>
      </c>
      <c r="JB42">
        <v>6.3389979302883148E-2</v>
      </c>
      <c r="JC42">
        <v>6.0770969837903976E-2</v>
      </c>
      <c r="JD42">
        <v>5.8152031153440475E-2</v>
      </c>
      <c r="JE42">
        <v>6.0046501457691193E-2</v>
      </c>
      <c r="JF42">
        <v>6.194102019071579E-2</v>
      </c>
      <c r="JG42">
        <v>6.7331038415431976E-2</v>
      </c>
      <c r="JH42">
        <v>7.272106409072876E-2</v>
      </c>
      <c r="JI42">
        <v>7.8867092728614807E-2</v>
      </c>
      <c r="JJ42">
        <v>8.5013002157211304E-2</v>
      </c>
      <c r="JK42">
        <v>9.3723535537719727E-2</v>
      </c>
      <c r="JL42">
        <v>0.10243406146764755</v>
      </c>
      <c r="JM42">
        <v>0.1110495999455452</v>
      </c>
      <c r="JN42">
        <v>0.11966512352228165</v>
      </c>
      <c r="JO42">
        <v>0.1277804970741272</v>
      </c>
      <c r="JP42">
        <v>0.13589602708816528</v>
      </c>
      <c r="JQ42">
        <v>0.14567106962203979</v>
      </c>
      <c r="JR42">
        <v>0.15544608235359192</v>
      </c>
      <c r="JS42">
        <v>0.16319912672042847</v>
      </c>
      <c r="JT42">
        <v>0.17095200717449188</v>
      </c>
      <c r="JU42">
        <v>0.17674802243709564</v>
      </c>
      <c r="JV42">
        <v>0.18254297971725464</v>
      </c>
      <c r="JW42">
        <v>0.18136247992515564</v>
      </c>
      <c r="JX42">
        <v>0.18018187582492828</v>
      </c>
      <c r="JY42">
        <v>0.17217250168323517</v>
      </c>
      <c r="JZ42">
        <v>0.16416297852993011</v>
      </c>
      <c r="KA42">
        <v>0.16101297736167908</v>
      </c>
      <c r="KB42">
        <v>0.15786299109458923</v>
      </c>
      <c r="KC42">
        <v>0.1561494767665863</v>
      </c>
      <c r="KD42">
        <v>0.15443600714206696</v>
      </c>
      <c r="KE42">
        <v>0.15094649791717529</v>
      </c>
      <c r="KF42">
        <v>0.14745698869228363</v>
      </c>
      <c r="KG42">
        <v>0.14592897891998291</v>
      </c>
      <c r="KH42">
        <v>0.1444009393453598</v>
      </c>
      <c r="KI42">
        <v>0.14071750640869141</v>
      </c>
      <c r="KJ42">
        <v>0.13703396916389465</v>
      </c>
      <c r="KK42">
        <v>0.12824892997741699</v>
      </c>
      <c r="KL42">
        <v>0.11946391314268112</v>
      </c>
      <c r="KM42">
        <v>0.11181288212537766</v>
      </c>
      <c r="KN42">
        <v>0.10416200011968613</v>
      </c>
      <c r="KO42">
        <v>9.8973982036113739E-2</v>
      </c>
      <c r="KP42">
        <v>9.3786947429180145E-2</v>
      </c>
      <c r="KQ42">
        <v>8.7401427328586578E-2</v>
      </c>
      <c r="KR42">
        <v>8.1015892326831818E-2</v>
      </c>
      <c r="KS42">
        <v>7.3928996920585632E-2</v>
      </c>
      <c r="KT42">
        <v>6.6841967403888702E-2</v>
      </c>
      <c r="KU42">
        <v>5.7996932417154312E-2</v>
      </c>
      <c r="KV42">
        <v>4.9151875078678131E-2</v>
      </c>
      <c r="KW42">
        <v>3.8070831447839737E-2</v>
      </c>
      <c r="KX42">
        <v>2.6990003883838654E-2</v>
      </c>
      <c r="KY42">
        <v>1.8792469054460526E-2</v>
      </c>
      <c r="KZ42">
        <v>1.0595968924462795E-2</v>
      </c>
      <c r="LA42">
        <v>6.6034542396664619E-3</v>
      </c>
      <c r="LB42">
        <v>2.6109293103218079E-3</v>
      </c>
      <c r="LC42">
        <v>-2.0419997163116932E-3</v>
      </c>
      <c r="LD42">
        <v>-6.6950004547834396E-3</v>
      </c>
      <c r="LE42">
        <v>-1.1141516268253326E-2</v>
      </c>
      <c r="LF42">
        <v>-1.5588021837174892E-2</v>
      </c>
      <c r="LG42">
        <v>-1.8459532409906387E-2</v>
      </c>
      <c r="LH42">
        <v>-2.133098803460598E-2</v>
      </c>
      <c r="LI42">
        <v>-2.5308499112725258E-2</v>
      </c>
      <c r="LJ42">
        <v>-2.9286006465554237E-2</v>
      </c>
      <c r="LK42">
        <v>-3.0912982299923897E-2</v>
      </c>
      <c r="LL42">
        <v>-3.2539967447519302E-2</v>
      </c>
      <c r="LM42">
        <v>-2.9658012092113495E-2</v>
      </c>
      <c r="LN42">
        <v>-2.6775868609547615E-2</v>
      </c>
      <c r="LO42">
        <v>-1.9798975437879562E-2</v>
      </c>
      <c r="LP42">
        <v>-1.2822083197534084E-2</v>
      </c>
      <c r="LQ42">
        <v>-9.8136626183986664E-4</v>
      </c>
      <c r="LR42">
        <v>1.0858956724405289E-2</v>
      </c>
      <c r="LS42">
        <v>2.3848745971918106E-2</v>
      </c>
      <c r="LT42">
        <v>3.683803603053093E-2</v>
      </c>
      <c r="LU42">
        <v>4.7708377242088318E-2</v>
      </c>
      <c r="LV42">
        <v>5.8579117059707642E-2</v>
      </c>
      <c r="LW42">
        <v>6.8125970661640167E-2</v>
      </c>
      <c r="LX42">
        <v>7.7673003077507019E-2</v>
      </c>
      <c r="LY42">
        <v>8.6339868605136871E-2</v>
      </c>
      <c r="LZ42">
        <v>9.5008730888366699E-2</v>
      </c>
      <c r="MA42">
        <v>0.10357493162155151</v>
      </c>
      <c r="MB42">
        <v>0.11214080452919006</v>
      </c>
      <c r="MC42">
        <v>0.11882849782705307</v>
      </c>
      <c r="MD42">
        <v>0.1255158931016922</v>
      </c>
      <c r="ME42">
        <v>0.12861990928649902</v>
      </c>
      <c r="MF42">
        <v>0.13172397017478943</v>
      </c>
      <c r="MG42">
        <v>0.13377945125102997</v>
      </c>
      <c r="MH42">
        <v>0.13583500683307648</v>
      </c>
      <c r="MI42">
        <v>0.13902595639228821</v>
      </c>
      <c r="MJ42">
        <v>0.14221689105033875</v>
      </c>
      <c r="MK42">
        <v>0.14401048421859741</v>
      </c>
      <c r="ML42">
        <v>0.14580395817756653</v>
      </c>
      <c r="MM42">
        <v>0.14394250512123108</v>
      </c>
      <c r="MN42">
        <v>0.14208103716373444</v>
      </c>
      <c r="MO42">
        <v>0.13575819134712219</v>
      </c>
      <c r="MP42">
        <v>0.12943504750728607</v>
      </c>
      <c r="MQ42">
        <v>0.12182117253541946</v>
      </c>
      <c r="MR42">
        <v>0.11420699954032898</v>
      </c>
      <c r="MS42">
        <v>0.10521213710308075</v>
      </c>
      <c r="MT42">
        <v>9.6219278872013092E-2</v>
      </c>
      <c r="MU42">
        <v>8.7990060448646545E-2</v>
      </c>
      <c r="MV42">
        <v>7.9761184751987457E-2</v>
      </c>
      <c r="MW42">
        <v>7.3713004589080811E-2</v>
      </c>
      <c r="MX42">
        <v>6.766510009765625E-2</v>
      </c>
      <c r="MY42">
        <v>6.2636658549308777E-2</v>
      </c>
      <c r="MZ42">
        <v>5.7608038187026978E-2</v>
      </c>
      <c r="NA42">
        <v>5.1625639200210571E-2</v>
      </c>
      <c r="NB42">
        <v>4.5643001794815063E-2</v>
      </c>
      <c r="NC42">
        <v>3.684263676404953E-2</v>
      </c>
      <c r="ND42">
        <v>2.8042271733283997E-2</v>
      </c>
      <c r="NE42">
        <v>1.68260857462883E-2</v>
      </c>
      <c r="NF42">
        <v>5.6102536618709564E-3</v>
      </c>
      <c r="NG42">
        <v>-4.1792243719100952E-3</v>
      </c>
      <c r="NH42">
        <v>-1.3970036990940571E-2</v>
      </c>
      <c r="NI42">
        <v>-1.892746239900589E-2</v>
      </c>
      <c r="NJ42">
        <v>-2.3885089904069901E-2</v>
      </c>
      <c r="NK42">
        <v>-2.9810499399900436E-2</v>
      </c>
      <c r="NL42">
        <v>-3.5736337304115295E-2</v>
      </c>
      <c r="NM42">
        <v>-5.0653107464313507E-2</v>
      </c>
      <c r="NN42">
        <v>-6.5569877624511719E-2</v>
      </c>
      <c r="NO42">
        <v>-9.6060961484909058E-2</v>
      </c>
      <c r="NP42">
        <v>-0.12655100226402283</v>
      </c>
      <c r="NQ42">
        <v>-0.16786792874336243</v>
      </c>
      <c r="NR42">
        <v>-0.20918327569961548</v>
      </c>
      <c r="NS42">
        <v>-0.2488371878862381</v>
      </c>
      <c r="NT42">
        <v>-0.28849253058433533</v>
      </c>
      <c r="NU42">
        <v>-0.32266449928283691</v>
      </c>
      <c r="NV42">
        <v>-0.35683748126029968</v>
      </c>
      <c r="NW42">
        <v>-0.37811064720153809</v>
      </c>
      <c r="NX42">
        <v>-0.39938384294509888</v>
      </c>
      <c r="NY42">
        <v>-0.39645993709564209</v>
      </c>
      <c r="NZ42">
        <v>-0.39353600144386292</v>
      </c>
      <c r="OA42">
        <v>-0.36919793486595154</v>
      </c>
      <c r="OB42">
        <v>-0.34486380219459534</v>
      </c>
      <c r="OC42">
        <v>-0.31893420219421387</v>
      </c>
      <c r="OD42">
        <v>-0.29300376772880554</v>
      </c>
      <c r="OE42">
        <v>-0.27787402272224426</v>
      </c>
      <c r="OF42">
        <v>-0.26274359226226807</v>
      </c>
      <c r="OG42">
        <v>-0.24466186761856079</v>
      </c>
      <c r="OH42">
        <v>-0.22658014297485352</v>
      </c>
      <c r="OI42">
        <v>-0.20588918030261993</v>
      </c>
      <c r="OJ42">
        <v>-0.18519900739192963</v>
      </c>
      <c r="OK42">
        <v>-0.16472303867340088</v>
      </c>
      <c r="OL42">
        <v>-0.14424766600131989</v>
      </c>
      <c r="OM42">
        <v>-9.7576357424259186E-2</v>
      </c>
      <c r="ON42">
        <v>-5.0902843475341797E-2</v>
      </c>
      <c r="OO42">
        <v>2.3636497557163239E-2</v>
      </c>
      <c r="OP42">
        <v>9.8178334534168243E-2</v>
      </c>
      <c r="OQ42">
        <v>0.15692995488643646</v>
      </c>
      <c r="OR42">
        <v>0.21568158268928528</v>
      </c>
      <c r="OS42">
        <v>0.23603381216526031</v>
      </c>
      <c r="OT42">
        <v>0.25638496875762939</v>
      </c>
      <c r="OU42">
        <v>0.25530147552490234</v>
      </c>
      <c r="OV42">
        <v>0.25421991944313049</v>
      </c>
      <c r="OW42">
        <v>0.24322508275508881</v>
      </c>
      <c r="OX42">
        <v>0.23222962021827698</v>
      </c>
      <c r="OY42">
        <v>0.2076369971036911</v>
      </c>
      <c r="OZ42">
        <v>0.18304340541362762</v>
      </c>
      <c r="PA42">
        <v>0.15692430734634399</v>
      </c>
      <c r="PB42">
        <v>0.13080519437789917</v>
      </c>
      <c r="PC42">
        <v>0.10110905021429062</v>
      </c>
      <c r="PD42">
        <v>7.1414001286029816E-2</v>
      </c>
      <c r="PE42">
        <v>3.3529642969369888E-2</v>
      </c>
      <c r="PF42">
        <v>-4.3531330302357674E-3</v>
      </c>
      <c r="PG42">
        <v>-2.2995354607701302E-2</v>
      </c>
      <c r="PH42">
        <v>-4.1638091206550598E-2</v>
      </c>
      <c r="PI42">
        <v>-4.7433000057935715E-2</v>
      </c>
      <c r="PJ42">
        <v>-5.3228329867124557E-2</v>
      </c>
      <c r="PK42">
        <v>-6.7943111062049866E-2</v>
      </c>
      <c r="PL42">
        <v>-8.2657895982265472E-2</v>
      </c>
      <c r="PM42">
        <v>-8.708307147026062E-2</v>
      </c>
      <c r="PN42">
        <v>-9.1508001089096069E-2</v>
      </c>
      <c r="PO42">
        <v>-7.172904908657074E-2</v>
      </c>
      <c r="PP42">
        <v>-5.1949810236692429E-2</v>
      </c>
      <c r="PQ42">
        <v>-2.6790693402290344E-2</v>
      </c>
      <c r="PR42">
        <v>-1.630673767067492E-3</v>
      </c>
      <c r="PS42">
        <v>1.9828999415040016E-2</v>
      </c>
      <c r="PT42">
        <v>4.1289836168289185E-2</v>
      </c>
      <c r="PU42">
        <v>7.8115276992321014E-2</v>
      </c>
      <c r="PV42">
        <v>0.11494071781635284</v>
      </c>
      <c r="PW42">
        <v>0.16111120581626892</v>
      </c>
      <c r="PX42">
        <v>0.2072799950838089</v>
      </c>
      <c r="PY42">
        <v>0.23925371468067169</v>
      </c>
      <c r="PZ42">
        <v>0.27122616767883301</v>
      </c>
      <c r="QA42">
        <v>0.29725879430770874</v>
      </c>
      <c r="QB42">
        <v>0.3232923150062561</v>
      </c>
      <c r="QC42">
        <v>0.34487748146057129</v>
      </c>
      <c r="QD42">
        <v>0.36646303534507751</v>
      </c>
      <c r="QE42">
        <v>0.36780449748039246</v>
      </c>
      <c r="QF42">
        <v>0.36914598941802979</v>
      </c>
      <c r="QG42">
        <v>0.35125371813774109</v>
      </c>
      <c r="QH42">
        <v>0.33336204290390015</v>
      </c>
      <c r="QI42">
        <v>0.31657063961029053</v>
      </c>
      <c r="QJ42">
        <v>0.29977789521217346</v>
      </c>
      <c r="QK42">
        <v>0.28351414203643799</v>
      </c>
      <c r="QL42">
        <v>0.26724958419799805</v>
      </c>
      <c r="QM42">
        <v>0.23943451046943665</v>
      </c>
      <c r="QN42">
        <v>0.21161870658397675</v>
      </c>
      <c r="QO42">
        <v>0.19859540462493896</v>
      </c>
      <c r="QP42">
        <v>0.18557210266590118</v>
      </c>
      <c r="QQ42">
        <v>0.20270425081253052</v>
      </c>
      <c r="QR42">
        <v>0.21983599662780762</v>
      </c>
      <c r="QS42">
        <v>0.24352353811264038</v>
      </c>
      <c r="QT42">
        <v>0.26721015572547913</v>
      </c>
      <c r="QU42">
        <v>0.28606286644935608</v>
      </c>
      <c r="QV42">
        <v>0.30491611361503601</v>
      </c>
      <c r="QW42">
        <v>0.31223601102828979</v>
      </c>
      <c r="QX42">
        <v>0.31955608725547791</v>
      </c>
      <c r="QY42">
        <v>0.32366853952407837</v>
      </c>
      <c r="QZ42">
        <v>0.32778096199035645</v>
      </c>
      <c r="RA42">
        <v>0.35263288021087646</v>
      </c>
      <c r="RB42">
        <v>0.37748399376869202</v>
      </c>
      <c r="RC42">
        <v>0.42566311359405518</v>
      </c>
      <c r="RD42">
        <v>0.47383737564086914</v>
      </c>
      <c r="RE42">
        <v>0.52598762512207031</v>
      </c>
      <c r="RF42">
        <v>0.57813972234725952</v>
      </c>
      <c r="RG42">
        <v>0.62524348497390747</v>
      </c>
      <c r="RH42">
        <v>0.67234909534454346</v>
      </c>
      <c r="RI42">
        <v>0.72074788808822632</v>
      </c>
      <c r="RJ42">
        <v>0.7691466212272644</v>
      </c>
      <c r="RK42">
        <v>0.81000310182571411</v>
      </c>
      <c r="RL42">
        <v>0.85085797309875488</v>
      </c>
      <c r="RM42">
        <v>0.86778038740158081</v>
      </c>
      <c r="RN42">
        <v>0.88470196723937988</v>
      </c>
      <c r="RO42">
        <v>0.87966758012771606</v>
      </c>
      <c r="RP42">
        <v>0.87463283538818359</v>
      </c>
      <c r="RQ42">
        <v>0.86463499069213867</v>
      </c>
      <c r="RR42">
        <v>0.85463696718215942</v>
      </c>
      <c r="RS42">
        <v>0.85167467594146729</v>
      </c>
      <c r="RT42">
        <v>0.84871238470077515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</row>
    <row r="43" spans="1:494">
      <c r="A43" t="s">
        <v>141</v>
      </c>
      <c r="B43">
        <v>-2.4329919815063477</v>
      </c>
      <c r="C43">
        <v>-2.4512724876403809</v>
      </c>
      <c r="D43">
        <v>-2.4695529937744141</v>
      </c>
      <c r="E43">
        <v>-2.4903910160064697</v>
      </c>
      <c r="F43">
        <v>-2.5112290382385254</v>
      </c>
      <c r="G43">
        <v>-2.5312340259552002</v>
      </c>
      <c r="H43">
        <v>-2.551239013671875</v>
      </c>
      <c r="I43">
        <v>-2.5719773769378662</v>
      </c>
      <c r="J43">
        <v>-2.5927159786224365</v>
      </c>
      <c r="K43">
        <v>-2.6094968318939209</v>
      </c>
      <c r="L43">
        <v>-2.6262779235839844</v>
      </c>
      <c r="M43">
        <v>-2.6362869739532471</v>
      </c>
      <c r="N43">
        <v>-2.6462960243225098</v>
      </c>
      <c r="O43">
        <v>-2.6575894355773926</v>
      </c>
      <c r="P43">
        <v>-2.6688830852508545</v>
      </c>
      <c r="Q43">
        <v>0</v>
      </c>
      <c r="R43">
        <v>0</v>
      </c>
      <c r="S43">
        <v>0</v>
      </c>
      <c r="T43">
        <v>0</v>
      </c>
      <c r="U43">
        <v>0</v>
      </c>
      <c r="V43">
        <v>-2.6688830852508545</v>
      </c>
      <c r="W43">
        <v>-2.680182933807373</v>
      </c>
      <c r="X43">
        <v>-2.6914830207824707</v>
      </c>
      <c r="Y43">
        <v>-2.6962485313415527</v>
      </c>
      <c r="Z43">
        <v>-2.7010140419006348</v>
      </c>
      <c r="AA43">
        <v>-2.7045149803161621</v>
      </c>
      <c r="AB43">
        <v>-2.7080159187316895</v>
      </c>
      <c r="AC43">
        <v>-2.7134184837341309</v>
      </c>
      <c r="AD43">
        <v>-2.7188210487365723</v>
      </c>
      <c r="AE43">
        <v>-2.717395544052124</v>
      </c>
      <c r="AF43">
        <v>-2.7159700393676758</v>
      </c>
      <c r="AG43">
        <v>-2.7001144886016846</v>
      </c>
      <c r="AH43">
        <v>-2.6842589378356934</v>
      </c>
      <c r="AI43">
        <v>-2.6631369590759277</v>
      </c>
      <c r="AJ43">
        <v>-2.6420149803161621</v>
      </c>
      <c r="AK43">
        <v>-2.62967848777771</v>
      </c>
      <c r="AL43">
        <v>-2.6173419952392578</v>
      </c>
      <c r="AM43">
        <v>-2.6201825141906738</v>
      </c>
      <c r="AN43">
        <v>-2.6230230331420898</v>
      </c>
      <c r="AO43">
        <v>-2.6277260780334473</v>
      </c>
      <c r="AP43">
        <v>-2.6324288845062256</v>
      </c>
      <c r="AQ43">
        <v>-2.6130719184875488</v>
      </c>
      <c r="AR43">
        <v>-2.5937149524688721</v>
      </c>
      <c r="AS43">
        <v>-2.5710813999176025</v>
      </c>
      <c r="AT43">
        <v>-2.5484480857849121</v>
      </c>
      <c r="AU43">
        <v>-2.5683770179748535</v>
      </c>
      <c r="AV43">
        <v>-2.5883059501647949</v>
      </c>
      <c r="AW43">
        <v>-2.6645162105560303</v>
      </c>
      <c r="AX43">
        <v>-2.7407271862030029</v>
      </c>
      <c r="AY43">
        <v>-2.8463220596313477</v>
      </c>
      <c r="AZ43">
        <v>-2.9519169330596924</v>
      </c>
      <c r="BA43">
        <v>-3.001056432723999</v>
      </c>
      <c r="BB43">
        <v>-3.0501956939697266</v>
      </c>
      <c r="BC43">
        <v>-3.0679929256439209</v>
      </c>
      <c r="BD43">
        <v>-3.0857901573181152</v>
      </c>
      <c r="BE43">
        <v>-3.2160253524780273</v>
      </c>
      <c r="BF43">
        <v>-3.3462607860565186</v>
      </c>
      <c r="BG43">
        <v>-3.6093525886535645</v>
      </c>
      <c r="BH43">
        <v>-3.872445821762085</v>
      </c>
      <c r="BI43">
        <v>-4.1600503921508789</v>
      </c>
      <c r="BJ43">
        <v>-4.447655200958252</v>
      </c>
      <c r="BK43">
        <v>-4.5998969078063965</v>
      </c>
      <c r="BL43">
        <v>-4.7521405220031738</v>
      </c>
      <c r="BM43">
        <v>-4.8258347511291504</v>
      </c>
      <c r="BN43">
        <v>-4.8995280265808105</v>
      </c>
      <c r="BO43">
        <v>-5.0840425491333008</v>
      </c>
      <c r="BP43">
        <v>-5.268557071685791</v>
      </c>
      <c r="BQ43">
        <v>-5.5364937782287598</v>
      </c>
      <c r="BR43">
        <v>-5.8044323921203613</v>
      </c>
      <c r="BS43">
        <v>-6.0410642623901367</v>
      </c>
      <c r="BT43">
        <v>-6.2776961326599121</v>
      </c>
      <c r="BU43">
        <v>-6.3789582252502441</v>
      </c>
      <c r="BV43">
        <v>-6.4802207946777344</v>
      </c>
      <c r="BW43">
        <v>-6.5291671752929688</v>
      </c>
      <c r="BX43">
        <v>-6.5781135559082031</v>
      </c>
      <c r="BY43">
        <v>-6.778355598449707</v>
      </c>
      <c r="BZ43">
        <v>-6.9785976409912109</v>
      </c>
      <c r="CA43">
        <v>-7.1900815963745117</v>
      </c>
      <c r="CB43">
        <v>-7.4015660285949707</v>
      </c>
      <c r="CC43">
        <v>-7.4451117515563965</v>
      </c>
      <c r="CD43">
        <v>-7.4886569976806641</v>
      </c>
      <c r="CE43">
        <v>-7.5447425842285156</v>
      </c>
      <c r="CF43">
        <v>-7.6008272171020508</v>
      </c>
      <c r="CG43">
        <v>-7.7708196640014648</v>
      </c>
      <c r="CH43">
        <v>-7.9408106803894043</v>
      </c>
      <c r="CI43">
        <v>-8.0751485824584961</v>
      </c>
      <c r="CJ43">
        <v>-8.2094869613647461</v>
      </c>
      <c r="CK43">
        <v>-8.2560186386108398</v>
      </c>
      <c r="CL43">
        <v>-8.30255126953125</v>
      </c>
      <c r="CM43">
        <v>-8.382878303527832</v>
      </c>
      <c r="CN43">
        <v>-8.4632062911987305</v>
      </c>
      <c r="CO43">
        <v>-8.6124753952026367</v>
      </c>
      <c r="CP43">
        <v>-8.7617425918579102</v>
      </c>
      <c r="CQ43">
        <v>-8.8562231063842773</v>
      </c>
      <c r="CR43">
        <v>-8.9507026672363281</v>
      </c>
      <c r="CS43">
        <v>-8.9604969024658203</v>
      </c>
      <c r="CT43">
        <v>-8.9702920913696289</v>
      </c>
      <c r="CU43">
        <v>-8.9963521957397461</v>
      </c>
      <c r="CV43">
        <v>-9.0224132537841797</v>
      </c>
      <c r="CW43">
        <v>-9.0657672882080078</v>
      </c>
      <c r="CX43">
        <v>-9.1091222763061523</v>
      </c>
      <c r="CY43">
        <v>-9.1086645126342773</v>
      </c>
      <c r="CZ43">
        <v>-9.10821533203125</v>
      </c>
      <c r="DA43">
        <v>-9.0713367462158203</v>
      </c>
      <c r="DB43">
        <v>-9.034459114074707</v>
      </c>
      <c r="DC43">
        <v>-9.0058193206787109</v>
      </c>
      <c r="DD43">
        <v>-8.9771785736083984</v>
      </c>
      <c r="DE43">
        <v>-8.9515037536621094</v>
      </c>
      <c r="DF43">
        <v>-8.9258289337158203</v>
      </c>
      <c r="DG43">
        <v>-8.8729572296142578</v>
      </c>
      <c r="DH43">
        <v>-8.8200845718383789</v>
      </c>
      <c r="DI43">
        <v>-8.7518558502197266</v>
      </c>
      <c r="DJ43">
        <v>-8.6836271286010742</v>
      </c>
      <c r="DK43">
        <v>-8.6441154479980469</v>
      </c>
      <c r="DL43">
        <v>-8.6046037673950195</v>
      </c>
      <c r="DM43">
        <v>-8.5853519439697266</v>
      </c>
      <c r="DN43">
        <v>-8.56610107421875</v>
      </c>
      <c r="DO43">
        <v>-8.5248708724975586</v>
      </c>
      <c r="DP43">
        <v>-8.4836397171020508</v>
      </c>
      <c r="DQ43">
        <v>-8.4526996612548828</v>
      </c>
      <c r="DR43">
        <v>-8.4217586517333984</v>
      </c>
      <c r="DS43">
        <v>-8.4637031555175781</v>
      </c>
      <c r="DT43">
        <v>-8.5056447982788086</v>
      </c>
      <c r="DU43">
        <v>-8.5552864074707031</v>
      </c>
      <c r="DV43">
        <v>-8.6049280166625977</v>
      </c>
      <c r="DW43">
        <v>-8.6157369613647461</v>
      </c>
      <c r="DX43">
        <v>-8.6265459060668945</v>
      </c>
      <c r="DY43">
        <v>-8.7247447967529297</v>
      </c>
      <c r="DZ43">
        <v>-8.8229436874389648</v>
      </c>
      <c r="EA43">
        <v>-9.027862548828125</v>
      </c>
      <c r="EB43">
        <v>-9.232783317565918</v>
      </c>
      <c r="EC43">
        <v>-9.3760290145874023</v>
      </c>
      <c r="ED43">
        <v>-9.5192728042602539</v>
      </c>
      <c r="EE43">
        <v>-9.5739784240722656</v>
      </c>
      <c r="EF43">
        <v>-9.6286840438842773</v>
      </c>
      <c r="EG43">
        <v>-9.7378101348876953</v>
      </c>
      <c r="EH43">
        <v>-9.8469352722167969</v>
      </c>
      <c r="EI43">
        <v>-9.9625234603881836</v>
      </c>
      <c r="EJ43">
        <v>-10.078112602233887</v>
      </c>
      <c r="EK43">
        <v>-10.093869209289551</v>
      </c>
      <c r="EL43">
        <v>-10.109626770019531</v>
      </c>
      <c r="EM43">
        <v>-10.096197128295898</v>
      </c>
      <c r="EN43">
        <v>-10.082768440246582</v>
      </c>
      <c r="EO43">
        <v>-10.114378929138184</v>
      </c>
      <c r="EP43">
        <v>-10.145989418029785</v>
      </c>
      <c r="EQ43">
        <v>-10.161940574645996</v>
      </c>
      <c r="ER43">
        <v>-10.177892684936523</v>
      </c>
      <c r="ES43">
        <v>-10.135940551757813</v>
      </c>
      <c r="ET43">
        <v>-10.093987464904785</v>
      </c>
      <c r="EU43">
        <v>-10.040081024169922</v>
      </c>
      <c r="EV43">
        <v>-9.9861745834350586</v>
      </c>
      <c r="EW43">
        <v>-9.9240512847900391</v>
      </c>
      <c r="EX43">
        <v>-9.8619279861450195</v>
      </c>
      <c r="EY43">
        <v>-9.7872848510742188</v>
      </c>
      <c r="EZ43">
        <v>-9.712641716003418</v>
      </c>
      <c r="FA43">
        <v>-9.6456203460693359</v>
      </c>
      <c r="FB43">
        <v>-9.5785989761352539</v>
      </c>
      <c r="FC43">
        <v>-9.5247879028320313</v>
      </c>
      <c r="FD43">
        <v>-9.4709768295288086</v>
      </c>
      <c r="FE43">
        <v>-9.4390640258789063</v>
      </c>
      <c r="FF43">
        <v>-9.4071502685546875</v>
      </c>
      <c r="FG43">
        <v>-9.3853816986083984</v>
      </c>
      <c r="FH43">
        <v>-9.363612174987793</v>
      </c>
      <c r="FI43">
        <v>-9.3021144866943359</v>
      </c>
      <c r="FJ43">
        <v>-9.2406158447265625</v>
      </c>
      <c r="FK43">
        <v>-9.1635036468505859</v>
      </c>
      <c r="FL43">
        <v>-9.0863914489746094</v>
      </c>
      <c r="FM43">
        <v>-9.0537729263305664</v>
      </c>
      <c r="FN43">
        <v>-9.0211544036865234</v>
      </c>
      <c r="FO43">
        <v>-8.9448566436767578</v>
      </c>
      <c r="FP43">
        <v>-8.8685588836669922</v>
      </c>
      <c r="FQ43">
        <v>-8.6790876388549805</v>
      </c>
      <c r="FR43">
        <v>-8.4896163940429688</v>
      </c>
      <c r="FS43">
        <v>-8.3222875595092773</v>
      </c>
      <c r="FT43">
        <v>-8.1549558639526367</v>
      </c>
      <c r="FU43">
        <v>-8.0574407577514648</v>
      </c>
      <c r="FV43">
        <v>-7.9599261283874512</v>
      </c>
      <c r="FW43">
        <v>-7.735297679901123</v>
      </c>
      <c r="FX43">
        <v>-7.5106735229492188</v>
      </c>
      <c r="FY43">
        <v>-7.120974063873291</v>
      </c>
      <c r="FZ43">
        <v>-6.7312731742858887</v>
      </c>
      <c r="GA43">
        <v>-6.4103083610534668</v>
      </c>
      <c r="GB43">
        <v>-6.0893421173095703</v>
      </c>
      <c r="GC43">
        <v>-5.8077569007873535</v>
      </c>
      <c r="GD43">
        <v>-5.5261659622192383</v>
      </c>
      <c r="GE43">
        <v>-5.046684741973877</v>
      </c>
      <c r="GF43">
        <v>-4.567202091217041</v>
      </c>
      <c r="GG43">
        <v>-4.0444741249084473</v>
      </c>
      <c r="GH43">
        <v>-3.5217521190643311</v>
      </c>
      <c r="GI43">
        <v>-3.217289924621582</v>
      </c>
      <c r="GJ43">
        <v>-2.9128201007843018</v>
      </c>
      <c r="GK43">
        <v>-2.649406909942627</v>
      </c>
      <c r="GL43">
        <v>-2.3859918117523193</v>
      </c>
      <c r="GM43">
        <v>-1.9809350967407227</v>
      </c>
      <c r="GN43">
        <v>-1.5758707523345947</v>
      </c>
      <c r="GO43">
        <v>-1.2415664196014404</v>
      </c>
      <c r="GP43">
        <v>-0.90726441144943237</v>
      </c>
      <c r="GQ43">
        <v>-0.76418381929397583</v>
      </c>
      <c r="GR43">
        <v>-0.62110602855682373</v>
      </c>
      <c r="GS43">
        <v>-0.47655200958251953</v>
      </c>
      <c r="GT43">
        <v>-0.33199751377105713</v>
      </c>
      <c r="GU43">
        <v>-0.12371864914894104</v>
      </c>
      <c r="GV43">
        <v>8.4558725357055664E-2</v>
      </c>
      <c r="GW43">
        <v>0.19596549868583679</v>
      </c>
      <c r="GX43">
        <v>0.30737397074699402</v>
      </c>
      <c r="GY43">
        <v>0.29562839865684509</v>
      </c>
      <c r="GZ43">
        <v>0.28388327360153198</v>
      </c>
      <c r="HA43">
        <v>0.30652534961700439</v>
      </c>
      <c r="HB43">
        <v>0.32916688919067383</v>
      </c>
      <c r="HC43">
        <v>0.42743685841560364</v>
      </c>
      <c r="HD43">
        <v>0.52571433782577515</v>
      </c>
      <c r="HE43">
        <v>0.56981146335601807</v>
      </c>
      <c r="HF43">
        <v>0.61390805244445801</v>
      </c>
      <c r="HG43">
        <v>0.61619746685028076</v>
      </c>
      <c r="HH43">
        <v>0.61848729848861694</v>
      </c>
      <c r="HI43">
        <v>0.69703257083892822</v>
      </c>
      <c r="HJ43">
        <v>0.77557814121246338</v>
      </c>
      <c r="HK43">
        <v>0.87565505504608154</v>
      </c>
      <c r="HL43">
        <v>0.97573000192642212</v>
      </c>
      <c r="HM43">
        <v>1.0156601667404175</v>
      </c>
      <c r="HN43">
        <v>1.0555902719497681</v>
      </c>
      <c r="HO43">
        <v>1.0858818292617798</v>
      </c>
      <c r="HP43">
        <v>1.1161733865737915</v>
      </c>
      <c r="HQ43">
        <v>1.1428310871124268</v>
      </c>
      <c r="HR43">
        <v>1.1694890260696411</v>
      </c>
      <c r="HS43">
        <v>1.1615148782730103</v>
      </c>
      <c r="HT43">
        <v>1.1535408496856689</v>
      </c>
      <c r="HU43">
        <v>1.1425772905349731</v>
      </c>
      <c r="HV43">
        <v>1.1316139698028564</v>
      </c>
      <c r="HW43">
        <v>1.1077784299850464</v>
      </c>
      <c r="HX43">
        <v>1.0839418172836304</v>
      </c>
      <c r="HY43">
        <v>1.045923113822937</v>
      </c>
      <c r="HZ43">
        <v>1.007905125617981</v>
      </c>
      <c r="IA43">
        <v>1.0121314525604248</v>
      </c>
      <c r="IB43">
        <v>1.0163581371307373</v>
      </c>
      <c r="IC43">
        <v>1.0403757095336914</v>
      </c>
      <c r="ID43">
        <v>1.064393162727356</v>
      </c>
      <c r="IE43">
        <v>1.0724096298217773</v>
      </c>
      <c r="IF43">
        <v>1.0804259777069092</v>
      </c>
      <c r="IG43">
        <v>1.1050831079483032</v>
      </c>
      <c r="IH43">
        <v>1.1297402381896973</v>
      </c>
      <c r="II43">
        <v>1.1604418754577637</v>
      </c>
      <c r="IJ43">
        <v>1.191143274307251</v>
      </c>
      <c r="IK43">
        <v>1.2056450843811035</v>
      </c>
      <c r="IL43">
        <v>1.2201471328735352</v>
      </c>
      <c r="IM43">
        <v>1.2475022077560425</v>
      </c>
      <c r="IN43">
        <v>1.2748575210571289</v>
      </c>
      <c r="IO43">
        <v>1.3173097372055054</v>
      </c>
      <c r="IP43">
        <v>1.3597609996795654</v>
      </c>
      <c r="IQ43">
        <v>1.3926041126251221</v>
      </c>
      <c r="IR43">
        <v>1.4254390001296997</v>
      </c>
      <c r="IS43">
        <v>1.4556291103363037</v>
      </c>
      <c r="IT43">
        <v>1.4858181476593018</v>
      </c>
      <c r="IU43">
        <v>1.5072073936462402</v>
      </c>
      <c r="IV43">
        <v>1.5285968780517578</v>
      </c>
      <c r="IW43">
        <v>1.5270504951477051</v>
      </c>
      <c r="IX43">
        <v>1.5255039930343628</v>
      </c>
      <c r="IY43">
        <v>1.5150659084320068</v>
      </c>
      <c r="IZ43">
        <v>1.5046279430389404</v>
      </c>
      <c r="JA43">
        <v>1.4796768426895142</v>
      </c>
      <c r="JB43">
        <v>1.4547157287597656</v>
      </c>
      <c r="JC43">
        <v>1.4213941097259521</v>
      </c>
      <c r="JD43">
        <v>1.3880727291107178</v>
      </c>
      <c r="JE43">
        <v>1.3718374967575073</v>
      </c>
      <c r="JF43">
        <v>1.3556019067764282</v>
      </c>
      <c r="JG43">
        <v>1.3308818340301514</v>
      </c>
      <c r="JH43">
        <v>1.3061617612838745</v>
      </c>
      <c r="JI43">
        <v>1.2803161144256592</v>
      </c>
      <c r="JJ43">
        <v>1.2544709444046021</v>
      </c>
      <c r="JK43">
        <v>1.2629245519638062</v>
      </c>
      <c r="JL43">
        <v>1.2713780403137207</v>
      </c>
      <c r="JM43">
        <v>1.2711830139160156</v>
      </c>
      <c r="JN43">
        <v>1.2709875106811523</v>
      </c>
      <c r="JO43">
        <v>1.2429670095443726</v>
      </c>
      <c r="JP43">
        <v>1.214945912361145</v>
      </c>
      <c r="JQ43">
        <v>1.1981983184814453</v>
      </c>
      <c r="JR43">
        <v>1.1814508438110352</v>
      </c>
      <c r="JS43">
        <v>1.1677552461624146</v>
      </c>
      <c r="JT43">
        <v>1.1540600061416626</v>
      </c>
      <c r="JU43">
        <v>1.1342254877090454</v>
      </c>
      <c r="JV43">
        <v>1.1143919229507446</v>
      </c>
      <c r="JW43">
        <v>1.0941092967987061</v>
      </c>
      <c r="JX43">
        <v>1.0738263130187988</v>
      </c>
      <c r="JY43">
        <v>1.0250090360641479</v>
      </c>
      <c r="JZ43">
        <v>0.97619080543518066</v>
      </c>
      <c r="KA43">
        <v>0.9325631856918335</v>
      </c>
      <c r="KB43">
        <v>0.88893604278564453</v>
      </c>
      <c r="KC43">
        <v>0.89480710029602051</v>
      </c>
      <c r="KD43">
        <v>0.90067797899246216</v>
      </c>
      <c r="KE43">
        <v>0.88571643829345703</v>
      </c>
      <c r="KF43">
        <v>0.87075471878051758</v>
      </c>
      <c r="KG43">
        <v>0.82993954420089722</v>
      </c>
      <c r="KH43">
        <v>0.78912532329559326</v>
      </c>
      <c r="KI43">
        <v>0.80863797664642334</v>
      </c>
      <c r="KJ43">
        <v>0.8281511664390564</v>
      </c>
      <c r="KK43">
        <v>0.8767818808555603</v>
      </c>
      <c r="KL43">
        <v>0.92541241645812988</v>
      </c>
      <c r="KM43">
        <v>0.96032702922821045</v>
      </c>
      <c r="KN43">
        <v>0.99524098634719849</v>
      </c>
      <c r="KO43">
        <v>1.0541542768478394</v>
      </c>
      <c r="KP43">
        <v>1.1130626201629639</v>
      </c>
      <c r="KQ43">
        <v>1.1865793466567993</v>
      </c>
      <c r="KR43">
        <v>1.2600959539413452</v>
      </c>
      <c r="KS43">
        <v>1.3232039213180542</v>
      </c>
      <c r="KT43">
        <v>1.3863131999969482</v>
      </c>
      <c r="KU43">
        <v>1.452517032623291</v>
      </c>
      <c r="KV43">
        <v>1.5187205076217651</v>
      </c>
      <c r="KW43">
        <v>1.5647331476211548</v>
      </c>
      <c r="KX43">
        <v>1.6107449531555176</v>
      </c>
      <c r="KY43">
        <v>1.6162265539169312</v>
      </c>
      <c r="KZ43">
        <v>1.6217209100723267</v>
      </c>
      <c r="LA43">
        <v>1.5986392498016357</v>
      </c>
      <c r="LB43">
        <v>1.5755572319030762</v>
      </c>
      <c r="LC43">
        <v>1.5259385108947754</v>
      </c>
      <c r="LD43">
        <v>1.4763189554214478</v>
      </c>
      <c r="LE43">
        <v>1.4280807971954346</v>
      </c>
      <c r="LF43">
        <v>1.3798435926437378</v>
      </c>
      <c r="LG43">
        <v>1.337883472442627</v>
      </c>
      <c r="LH43">
        <v>1.2959240674972534</v>
      </c>
      <c r="LI43">
        <v>1.2500624656677246</v>
      </c>
      <c r="LJ43">
        <v>1.2042008638381958</v>
      </c>
      <c r="LK43">
        <v>1.1796907186508179</v>
      </c>
      <c r="LL43">
        <v>1.1551798582077026</v>
      </c>
      <c r="LM43">
        <v>1.1417335271835327</v>
      </c>
      <c r="LN43">
        <v>1.1282869577407837</v>
      </c>
      <c r="LO43">
        <v>1.1266939640045166</v>
      </c>
      <c r="LP43">
        <v>1.1251009702682495</v>
      </c>
      <c r="LQ43">
        <v>1.1365801095962524</v>
      </c>
      <c r="LR43">
        <v>1.1480590105056763</v>
      </c>
      <c r="LS43">
        <v>1.1418758630752563</v>
      </c>
      <c r="LT43">
        <v>1.135692834854126</v>
      </c>
      <c r="LU43">
        <v>1.1129041910171509</v>
      </c>
      <c r="LV43">
        <v>1.0901148319244385</v>
      </c>
      <c r="LW43">
        <v>1.0777715444564819</v>
      </c>
      <c r="LX43">
        <v>1.0654280185699463</v>
      </c>
      <c r="LY43">
        <v>1.0641449689865112</v>
      </c>
      <c r="LZ43">
        <v>1.0628629922866821</v>
      </c>
      <c r="MA43">
        <v>1.0477030277252197</v>
      </c>
      <c r="MB43">
        <v>1.0325433015823364</v>
      </c>
      <c r="MC43">
        <v>1.0066649913787842</v>
      </c>
      <c r="MD43">
        <v>0.98078739643096924</v>
      </c>
      <c r="ME43">
        <v>0.96512448787689209</v>
      </c>
      <c r="MF43">
        <v>0.94946110248565674</v>
      </c>
      <c r="MG43">
        <v>0.9322618842124939</v>
      </c>
      <c r="MH43">
        <v>0.91506201028823853</v>
      </c>
      <c r="MI43">
        <v>0.88671141862869263</v>
      </c>
      <c r="MJ43">
        <v>0.8583608865737915</v>
      </c>
      <c r="MK43">
        <v>0.83949160575866699</v>
      </c>
      <c r="ML43">
        <v>0.82062339782714844</v>
      </c>
      <c r="MM43">
        <v>0.83353298902511597</v>
      </c>
      <c r="MN43">
        <v>0.8464428186416626</v>
      </c>
      <c r="MO43">
        <v>0.88403987884521484</v>
      </c>
      <c r="MP43">
        <v>0.92163872718811035</v>
      </c>
      <c r="MQ43">
        <v>0.96052610874176025</v>
      </c>
      <c r="MR43">
        <v>0.99941498041152954</v>
      </c>
      <c r="MS43">
        <v>1.0385569334030151</v>
      </c>
      <c r="MT43">
        <v>1.0777018070220947</v>
      </c>
      <c r="MU43">
        <v>1.1127567291259766</v>
      </c>
      <c r="MV43">
        <v>1.1478102207183838</v>
      </c>
      <c r="MW43">
        <v>1.1718765497207642</v>
      </c>
      <c r="MX43">
        <v>1.195941686630249</v>
      </c>
      <c r="MY43">
        <v>1.2039637565612793</v>
      </c>
      <c r="MZ43">
        <v>1.2119858264923096</v>
      </c>
      <c r="NA43">
        <v>1.1852531433105469</v>
      </c>
      <c r="NB43">
        <v>1.1585190296173096</v>
      </c>
      <c r="NC43">
        <v>1.0688294172286987</v>
      </c>
      <c r="ND43">
        <v>0.97913980484008789</v>
      </c>
      <c r="NE43">
        <v>0.8148912787437439</v>
      </c>
      <c r="NF43">
        <v>0.65064668655395508</v>
      </c>
      <c r="NG43">
        <v>0.44132071733474731</v>
      </c>
      <c r="NH43">
        <v>0.23200531303882599</v>
      </c>
      <c r="NI43">
        <v>1.0147199034690857E-2</v>
      </c>
      <c r="NJ43">
        <v>-0.21172012388706207</v>
      </c>
      <c r="NK43">
        <v>-0.48357248306274414</v>
      </c>
      <c r="NL43">
        <v>-0.75543653964996338</v>
      </c>
      <c r="NM43">
        <v>-1.0874595642089844</v>
      </c>
      <c r="NN43">
        <v>-1.4194824695587158</v>
      </c>
      <c r="NO43">
        <v>-1.7672088146209717</v>
      </c>
      <c r="NP43">
        <v>-2.114922046661377</v>
      </c>
      <c r="NQ43">
        <v>-2.4467601776123047</v>
      </c>
      <c r="NR43">
        <v>-2.7785854339599609</v>
      </c>
      <c r="NS43">
        <v>-3.1044988632202148</v>
      </c>
      <c r="NT43">
        <v>-3.4304254055023193</v>
      </c>
      <c r="NU43">
        <v>-3.7873744964599609</v>
      </c>
      <c r="NV43">
        <v>-4.1443371772766113</v>
      </c>
      <c r="NW43">
        <v>-4.4951896667480469</v>
      </c>
      <c r="NX43">
        <v>-4.8460426330566406</v>
      </c>
      <c r="NY43">
        <v>-5.1496257781982422</v>
      </c>
      <c r="NZ43">
        <v>-5.4531970024108887</v>
      </c>
      <c r="OA43">
        <v>-5.7267260551452637</v>
      </c>
      <c r="OB43">
        <v>-6.0002408027648926</v>
      </c>
      <c r="OC43">
        <v>-6.257667064666748</v>
      </c>
      <c r="OD43">
        <v>-6.5151023864746094</v>
      </c>
      <c r="OE43">
        <v>-6.7260122299194336</v>
      </c>
      <c r="OF43">
        <v>-6.9369292259216309</v>
      </c>
      <c r="OG43">
        <v>-7.0882740020751953</v>
      </c>
      <c r="OH43">
        <v>-7.239619255065918</v>
      </c>
      <c r="OI43">
        <v>-7.3670659065246582</v>
      </c>
      <c r="OJ43">
        <v>-7.4945077896118164</v>
      </c>
      <c r="OK43">
        <v>-7.6241908073425293</v>
      </c>
      <c r="OL43">
        <v>-7.7538690567016602</v>
      </c>
      <c r="OM43">
        <v>-7.8863744735717773</v>
      </c>
      <c r="ON43">
        <v>-8.0188846588134766</v>
      </c>
      <c r="OO43">
        <v>-8.1141681671142578</v>
      </c>
      <c r="OP43">
        <v>-8.2094545364379883</v>
      </c>
      <c r="OQ43">
        <v>-8.242426872253418</v>
      </c>
      <c r="OR43">
        <v>-8.2753992080688477</v>
      </c>
      <c r="OS43">
        <v>-8.2743587493896484</v>
      </c>
      <c r="OT43">
        <v>-8.2733192443847656</v>
      </c>
      <c r="OU43">
        <v>-8.2886867523193359</v>
      </c>
      <c r="OV43">
        <v>-8.3040533065795898</v>
      </c>
      <c r="OW43">
        <v>-8.3476181030273438</v>
      </c>
      <c r="OX43">
        <v>-8.3911828994750977</v>
      </c>
      <c r="OY43">
        <v>-8.39404296875</v>
      </c>
      <c r="OZ43">
        <v>-8.3969030380249023</v>
      </c>
      <c r="PA43">
        <v>-8.3346757888793945</v>
      </c>
      <c r="PB43">
        <v>-8.2724494934082031</v>
      </c>
      <c r="PC43">
        <v>-8.1950092315673828</v>
      </c>
      <c r="PD43">
        <v>-8.1175718307495117</v>
      </c>
      <c r="PE43">
        <v>-8.0921001434326172</v>
      </c>
      <c r="PF43">
        <v>-8.0666303634643555</v>
      </c>
      <c r="PG43">
        <v>-8.1068763732910156</v>
      </c>
      <c r="PH43">
        <v>-8.1471233367919922</v>
      </c>
      <c r="PI43">
        <v>-8.1617374420166016</v>
      </c>
      <c r="PJ43">
        <v>-8.1763496398925781</v>
      </c>
      <c r="PK43">
        <v>-8.1311397552490234</v>
      </c>
      <c r="PL43">
        <v>-8.0859298706054688</v>
      </c>
      <c r="PM43">
        <v>-8.0342903137207031</v>
      </c>
      <c r="PN43">
        <v>-7.9826521873474121</v>
      </c>
      <c r="PO43">
        <v>-7.9871349334716797</v>
      </c>
      <c r="PP43">
        <v>-7.9916186332702637</v>
      </c>
      <c r="PQ43">
        <v>-8.0508346557617188</v>
      </c>
      <c r="PR43">
        <v>-8.1100521087646484</v>
      </c>
      <c r="PS43">
        <v>-8.1146945953369141</v>
      </c>
      <c r="PT43">
        <v>-8.1193351745605469</v>
      </c>
      <c r="PU43">
        <v>-8.0395135879516602</v>
      </c>
      <c r="PV43">
        <v>-7.9596915245056152</v>
      </c>
      <c r="PW43">
        <v>-7.8717036247253418</v>
      </c>
      <c r="PX43">
        <v>-7.7837190628051758</v>
      </c>
      <c r="PY43">
        <v>-7.7625656127929688</v>
      </c>
      <c r="PZ43">
        <v>-7.7414135932922363</v>
      </c>
      <c r="QA43">
        <v>-7.7889242172241211</v>
      </c>
      <c r="QB43">
        <v>-7.8364357948303223</v>
      </c>
      <c r="QC43">
        <v>-7.8427314758300781</v>
      </c>
      <c r="QD43">
        <v>-7.8490257263183594</v>
      </c>
      <c r="QE43">
        <v>-7.779383659362793</v>
      </c>
      <c r="QF43">
        <v>-7.7097415924072266</v>
      </c>
      <c r="QG43">
        <v>-7.6222772598266602</v>
      </c>
      <c r="QH43">
        <v>-7.534815788269043</v>
      </c>
      <c r="QI43">
        <v>-7.4795641899108887</v>
      </c>
      <c r="QJ43">
        <v>-7.424314022064209</v>
      </c>
      <c r="QK43">
        <v>-7.3984255790710449</v>
      </c>
      <c r="QL43">
        <v>-7.3725357055664063</v>
      </c>
      <c r="QM43">
        <v>-7.285912036895752</v>
      </c>
      <c r="QN43">
        <v>-7.1992835998535156</v>
      </c>
      <c r="QO43">
        <v>-7.042729377746582</v>
      </c>
      <c r="QP43">
        <v>-6.8861756324768066</v>
      </c>
      <c r="QQ43">
        <v>-6.7356014251708984</v>
      </c>
      <c r="QR43">
        <v>-6.5850329399108887</v>
      </c>
      <c r="QS43">
        <v>-6.4879641532897949</v>
      </c>
      <c r="QT43">
        <v>-6.390899658203125</v>
      </c>
      <c r="QU43">
        <v>-6.3301000595092773</v>
      </c>
      <c r="QV43">
        <v>-6.2692971229553223</v>
      </c>
      <c r="QW43">
        <v>-6.1475110054016113</v>
      </c>
      <c r="QX43">
        <v>-6.0257182121276855</v>
      </c>
      <c r="QY43">
        <v>-5.8182344436645508</v>
      </c>
      <c r="QZ43">
        <v>-5.6107501983642578</v>
      </c>
      <c r="RA43">
        <v>-5.3756546974182129</v>
      </c>
      <c r="RB43">
        <v>-5.1405677795410156</v>
      </c>
      <c r="RC43">
        <v>-4.928708553314209</v>
      </c>
      <c r="RD43">
        <v>-4.7168617248535156</v>
      </c>
      <c r="RE43">
        <v>-4.5376043319702148</v>
      </c>
      <c r="RF43">
        <v>-4.3583402633666992</v>
      </c>
      <c r="RG43">
        <v>-4.1565523147583008</v>
      </c>
      <c r="RH43">
        <v>-3.9547557830810547</v>
      </c>
      <c r="RI43">
        <v>-3.7282812595367432</v>
      </c>
      <c r="RJ43">
        <v>-3.5018067359924316</v>
      </c>
      <c r="RK43">
        <v>-3.2948489189147949</v>
      </c>
      <c r="RL43">
        <v>-3.0878989696502686</v>
      </c>
      <c r="RM43">
        <v>-2.9230701923370361</v>
      </c>
      <c r="RN43">
        <v>-2.7582480907440186</v>
      </c>
      <c r="RO43">
        <v>-2.6290969848632813</v>
      </c>
      <c r="RP43">
        <v>-2.4999408721923828</v>
      </c>
      <c r="RQ43">
        <v>-2.3673324584960938</v>
      </c>
      <c r="RR43">
        <v>-2.2347190380096436</v>
      </c>
      <c r="RS43">
        <v>-2.1105656623840332</v>
      </c>
      <c r="RT43">
        <v>-1.9864122867584229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</row>
    <row r="44" spans="1:494">
      <c r="A44" t="s">
        <v>142</v>
      </c>
      <c r="B44">
        <v>-47.703601837158203</v>
      </c>
      <c r="C44">
        <v>-47.714595794677734</v>
      </c>
      <c r="D44">
        <v>-47.725589752197266</v>
      </c>
      <c r="E44">
        <v>-47.763950347900391</v>
      </c>
      <c r="F44">
        <v>-47.80230712890625</v>
      </c>
      <c r="G44">
        <v>-47.839168548583984</v>
      </c>
      <c r="H44">
        <v>-47.876033782958984</v>
      </c>
      <c r="I44">
        <v>-47.911449432373047</v>
      </c>
      <c r="J44">
        <v>-47.946868896484375</v>
      </c>
      <c r="K44">
        <v>-47.95751953125</v>
      </c>
      <c r="L44">
        <v>-47.968173980712891</v>
      </c>
      <c r="M44">
        <v>-47.953159332275391</v>
      </c>
      <c r="N44">
        <v>-47.938144683837891</v>
      </c>
      <c r="O44">
        <v>-47.924915313720703</v>
      </c>
      <c r="P44">
        <v>-47.911685943603516</v>
      </c>
      <c r="Q44">
        <v>0</v>
      </c>
      <c r="R44">
        <v>0</v>
      </c>
      <c r="S44">
        <v>0</v>
      </c>
      <c r="T44">
        <v>0</v>
      </c>
      <c r="U44">
        <v>0</v>
      </c>
      <c r="V44">
        <v>-47.911685943603516</v>
      </c>
      <c r="W44">
        <v>-47.895339965820313</v>
      </c>
      <c r="X44">
        <v>-47.878990173339844</v>
      </c>
      <c r="Y44">
        <v>-47.867713928222656</v>
      </c>
      <c r="Z44">
        <v>-47.856437683105469</v>
      </c>
      <c r="AA44">
        <v>-47.872764587402344</v>
      </c>
      <c r="AB44">
        <v>-47.889091491699219</v>
      </c>
      <c r="AC44">
        <v>-47.919834136962891</v>
      </c>
      <c r="AD44">
        <v>-47.950576782226563</v>
      </c>
      <c r="AE44">
        <v>-47.95904541015625</v>
      </c>
      <c r="AF44">
        <v>-47.967510223388672</v>
      </c>
      <c r="AG44">
        <v>-47.936450958251953</v>
      </c>
      <c r="AH44">
        <v>-47.905387878417969</v>
      </c>
      <c r="AI44">
        <v>-47.840202331542969</v>
      </c>
      <c r="AJ44">
        <v>-47.775016784667969</v>
      </c>
      <c r="AK44">
        <v>-47.676559448242188</v>
      </c>
      <c r="AL44">
        <v>-47.578105926513672</v>
      </c>
      <c r="AM44">
        <v>-47.481391906738281</v>
      </c>
      <c r="AN44">
        <v>-47.384681701660156</v>
      </c>
      <c r="AO44">
        <v>-47.319774627685547</v>
      </c>
      <c r="AP44">
        <v>-47.254867553710938</v>
      </c>
      <c r="AQ44">
        <v>-47.194175720214844</v>
      </c>
      <c r="AR44">
        <v>-47.133445739746094</v>
      </c>
      <c r="AS44">
        <v>-47.118015289306641</v>
      </c>
      <c r="AT44">
        <v>-47.102588653564453</v>
      </c>
      <c r="AU44">
        <v>-47.206279754638672</v>
      </c>
      <c r="AV44">
        <v>-47.309974670410156</v>
      </c>
      <c r="AW44">
        <v>-47.546314239501953</v>
      </c>
      <c r="AX44">
        <v>-47.782657623291016</v>
      </c>
      <c r="AY44">
        <v>-48.054939270019531</v>
      </c>
      <c r="AZ44">
        <v>-48.327217102050781</v>
      </c>
      <c r="BA44">
        <v>-48.413761138916016</v>
      </c>
      <c r="BB44">
        <v>-48.500308990478516</v>
      </c>
      <c r="BC44">
        <v>-56.249935150146484</v>
      </c>
      <c r="BD44">
        <v>-63.999530792236328</v>
      </c>
      <c r="BE44">
        <v>-64.354042053222656</v>
      </c>
      <c r="BF44">
        <v>-64.70855712890625</v>
      </c>
      <c r="BG44">
        <v>-57.303855895996094</v>
      </c>
      <c r="BH44">
        <v>-49.899150848388672</v>
      </c>
      <c r="BI44">
        <v>-58.526607513427734</v>
      </c>
      <c r="BJ44">
        <v>-67.154060363769531</v>
      </c>
      <c r="BK44">
        <v>-58.982124328613281</v>
      </c>
      <c r="BL44">
        <v>-50.810161590576172</v>
      </c>
      <c r="BM44">
        <v>-25.753101348876953</v>
      </c>
      <c r="BN44">
        <v>-0.69616705179214478</v>
      </c>
      <c r="BO44">
        <v>-17.58306884765625</v>
      </c>
      <c r="BP44">
        <v>-34.469970703125</v>
      </c>
      <c r="BQ44">
        <v>-34.753379821777344</v>
      </c>
      <c r="BR44">
        <v>-35.036773681640625</v>
      </c>
      <c r="BS44">
        <v>-35.307037353515625</v>
      </c>
      <c r="BT44">
        <v>-35.577297210693359</v>
      </c>
      <c r="BU44">
        <v>-43.266155242919922</v>
      </c>
      <c r="BV44">
        <v>-50.955013275146484</v>
      </c>
      <c r="BW44">
        <v>-42.421577453613281</v>
      </c>
      <c r="BX44">
        <v>-33.888168334960938</v>
      </c>
      <c r="BY44">
        <v>-49.915428161621094</v>
      </c>
      <c r="BZ44">
        <v>-65.94268798828125</v>
      </c>
      <c r="CA44">
        <v>-81.937263488769531</v>
      </c>
      <c r="CB44">
        <v>-97.931877136230469</v>
      </c>
      <c r="CC44">
        <v>-97.791458129882813</v>
      </c>
      <c r="CD44">
        <v>-97.651039123535156</v>
      </c>
      <c r="CE44">
        <v>-97.952323913574219</v>
      </c>
      <c r="CF44">
        <v>-98.253555297851563</v>
      </c>
      <c r="CG44">
        <v>-99.85235595703125</v>
      </c>
      <c r="CH44">
        <v>-101.45114135742188</v>
      </c>
      <c r="CI44">
        <v>-103.31951141357422</v>
      </c>
      <c r="CJ44">
        <v>-105.18782043457031</v>
      </c>
      <c r="CK44">
        <v>-88.673965454101563</v>
      </c>
      <c r="CL44">
        <v>-72.15997314453125</v>
      </c>
      <c r="CM44">
        <v>-64.08843994140625</v>
      </c>
      <c r="CN44">
        <v>-56.016830444335938</v>
      </c>
      <c r="CO44">
        <v>-47.960926055908203</v>
      </c>
      <c r="CP44">
        <v>-39.905097961425781</v>
      </c>
      <c r="CQ44">
        <v>-22.123970031738281</v>
      </c>
      <c r="CR44">
        <v>-4.3429908752441406</v>
      </c>
      <c r="CS44">
        <v>-4.4759502410888672</v>
      </c>
      <c r="CT44">
        <v>-4.6089763641357422</v>
      </c>
      <c r="CU44">
        <v>-4.7510080337524414</v>
      </c>
      <c r="CV44">
        <v>-4.8930416107177734</v>
      </c>
      <c r="CW44">
        <v>-5.0680184364318848</v>
      </c>
      <c r="CX44">
        <v>-5.2429962158203125</v>
      </c>
      <c r="CY44">
        <v>-5.362788200378418</v>
      </c>
      <c r="CZ44">
        <v>-5.4825811386108398</v>
      </c>
      <c r="DA44">
        <v>-23.39825439453125</v>
      </c>
      <c r="DB44">
        <v>-41.313793182373047</v>
      </c>
      <c r="DC44">
        <v>-49.759979248046875</v>
      </c>
      <c r="DD44">
        <v>-58.206100463867188</v>
      </c>
      <c r="DE44">
        <v>-57.724624633789063</v>
      </c>
      <c r="DF44">
        <v>-57.243148803710938</v>
      </c>
      <c r="DG44">
        <v>-56.775032043457031</v>
      </c>
      <c r="DH44">
        <v>-56.306911468505859</v>
      </c>
      <c r="DI44">
        <v>-56.057056427001953</v>
      </c>
      <c r="DJ44">
        <v>-55.807201385498047</v>
      </c>
      <c r="DK44">
        <v>-55.858283996582031</v>
      </c>
      <c r="DL44">
        <v>-55.909366607666016</v>
      </c>
      <c r="DM44">
        <v>-56.254329681396484</v>
      </c>
      <c r="DN44">
        <v>-56.599292755126953</v>
      </c>
      <c r="DO44">
        <v>-57.077800750732422</v>
      </c>
      <c r="DP44">
        <v>-57.556308746337891</v>
      </c>
      <c r="DQ44">
        <v>-58.088424682617188</v>
      </c>
      <c r="DR44">
        <v>-58.62054443359375</v>
      </c>
      <c r="DS44">
        <v>-59.300777435302734</v>
      </c>
      <c r="DT44">
        <v>-59.981254577636719</v>
      </c>
      <c r="DU44">
        <v>-60.757686614990234</v>
      </c>
      <c r="DV44">
        <v>-61.534114837646484</v>
      </c>
      <c r="DW44">
        <v>-62.285648345947266</v>
      </c>
      <c r="DX44">
        <v>-63.037181854248047</v>
      </c>
      <c r="DY44">
        <v>-63.966602325439453</v>
      </c>
      <c r="DZ44">
        <v>-64.896034240722656</v>
      </c>
      <c r="EA44">
        <v>-66.041847229003906</v>
      </c>
      <c r="EB44">
        <v>-67.187675476074219</v>
      </c>
      <c r="EC44">
        <v>-68.116264343261719</v>
      </c>
      <c r="ED44">
        <v>-69.044845581054688</v>
      </c>
      <c r="EE44">
        <v>-69.489097595214844</v>
      </c>
      <c r="EF44">
        <v>-69.933349609375</v>
      </c>
      <c r="EG44">
        <v>-70.348320007324219</v>
      </c>
      <c r="EH44">
        <v>-70.763290405273438</v>
      </c>
      <c r="EI44">
        <v>-71.145378112792969</v>
      </c>
      <c r="EJ44">
        <v>-71.5274658203125</v>
      </c>
      <c r="EK44">
        <v>-71.416046142578125</v>
      </c>
      <c r="EL44">
        <v>-71.304618835449219</v>
      </c>
      <c r="EM44">
        <v>-70.905410766601563</v>
      </c>
      <c r="EN44">
        <v>-70.506195068359375</v>
      </c>
      <c r="EO44">
        <v>-70.210182189941406</v>
      </c>
      <c r="EP44">
        <v>-69.914176940917969</v>
      </c>
      <c r="EQ44">
        <v>-69.571395874023438</v>
      </c>
      <c r="ER44">
        <v>-69.228614807128906</v>
      </c>
      <c r="ES44">
        <v>-68.679244995117188</v>
      </c>
      <c r="ET44">
        <v>-68.129875183105469</v>
      </c>
      <c r="EU44">
        <v>-67.625442504882813</v>
      </c>
      <c r="EV44">
        <v>-67.121002197265625</v>
      </c>
      <c r="EW44">
        <v>-66.753128051757813</v>
      </c>
      <c r="EX44">
        <v>-66.385261535644531</v>
      </c>
      <c r="EY44">
        <v>-66.057044982910156</v>
      </c>
      <c r="EZ44">
        <v>-65.728836059570313</v>
      </c>
      <c r="FA44">
        <v>-65.444961547851563</v>
      </c>
      <c r="FB44">
        <v>-65.161087036132813</v>
      </c>
      <c r="FC44">
        <v>-64.970687866210938</v>
      </c>
      <c r="FD44">
        <v>-64.780288696289063</v>
      </c>
      <c r="FE44">
        <v>-64.656051635742188</v>
      </c>
      <c r="FF44">
        <v>-64.531814575195313</v>
      </c>
      <c r="FG44">
        <v>-64.465202331542969</v>
      </c>
      <c r="FH44">
        <v>-64.398612976074219</v>
      </c>
      <c r="FI44">
        <v>-64.4168701171875</v>
      </c>
      <c r="FJ44">
        <v>-64.435127258300781</v>
      </c>
      <c r="FK44">
        <v>-64.496223449707031</v>
      </c>
      <c r="FL44">
        <v>-64.557327270507813</v>
      </c>
      <c r="FM44">
        <v>-64.631683349609375</v>
      </c>
      <c r="FN44">
        <v>-64.706031799316406</v>
      </c>
      <c r="FO44">
        <v>-64.769515991210938</v>
      </c>
      <c r="FP44">
        <v>-64.8330078125</v>
      </c>
      <c r="FQ44">
        <v>-64.854217529296875</v>
      </c>
      <c r="FR44">
        <v>-64.87542724609375</v>
      </c>
      <c r="FS44">
        <v>-64.857566833496094</v>
      </c>
      <c r="FT44">
        <v>-64.839706420898438</v>
      </c>
      <c r="FU44">
        <v>-64.820388793945313</v>
      </c>
      <c r="FV44">
        <v>-64.801071166992188</v>
      </c>
      <c r="FW44">
        <v>-64.738632202148438</v>
      </c>
      <c r="FX44">
        <v>-64.676200866699219</v>
      </c>
      <c r="FY44">
        <v>-64.567726135253906</v>
      </c>
      <c r="FZ44">
        <v>-64.459251403808594</v>
      </c>
      <c r="GA44">
        <v>-64.454963684082031</v>
      </c>
      <c r="GB44">
        <v>-64.450668334960938</v>
      </c>
      <c r="GC44">
        <v>-64.521369934082031</v>
      </c>
      <c r="GD44">
        <v>-64.592071533203125</v>
      </c>
      <c r="GE44">
        <v>-64.449081420898438</v>
      </c>
      <c r="GF44">
        <v>-64.306083679199219</v>
      </c>
      <c r="GG44">
        <v>-64.059883117675781</v>
      </c>
      <c r="GH44">
        <v>-63.813690185546875</v>
      </c>
      <c r="GI44">
        <v>-106.03343963623047</v>
      </c>
      <c r="GJ44">
        <v>-106.79302215576172</v>
      </c>
      <c r="GK44">
        <v>-107.71421051025391</v>
      </c>
      <c r="GL44">
        <v>-108.63538360595703</v>
      </c>
      <c r="GM44">
        <v>-108.37952423095703</v>
      </c>
      <c r="GN44">
        <v>-108.12364959716797</v>
      </c>
      <c r="GO44">
        <v>-107.82338714599609</v>
      </c>
      <c r="GP44">
        <v>-107.52313995361328</v>
      </c>
      <c r="GQ44">
        <v>-108.49793243408203</v>
      </c>
      <c r="GR44">
        <v>-109.47270965576172</v>
      </c>
      <c r="GS44">
        <v>-109.65184783935547</v>
      </c>
      <c r="GT44">
        <v>-109.83097076416016</v>
      </c>
      <c r="GU44">
        <v>-108.17324829101563</v>
      </c>
      <c r="GV44">
        <v>-106.51553344726563</v>
      </c>
      <c r="GW44">
        <v>-105.68547058105469</v>
      </c>
      <c r="GX44">
        <v>-104.85539245605469</v>
      </c>
      <c r="GY44">
        <v>-105.17385864257813</v>
      </c>
      <c r="GZ44">
        <v>-105.4923095703125</v>
      </c>
      <c r="HA44">
        <v>-104.49457550048828</v>
      </c>
      <c r="HB44">
        <v>-103.49685668945313</v>
      </c>
      <c r="HC44">
        <v>-101.85615539550781</v>
      </c>
      <c r="HD44">
        <v>-100.2154541015625</v>
      </c>
      <c r="HE44">
        <v>-99.78179931640625</v>
      </c>
      <c r="HF44">
        <v>-99.348152160644531</v>
      </c>
      <c r="HG44">
        <v>-99.067886352539063</v>
      </c>
      <c r="HH44">
        <v>-98.787612915039063</v>
      </c>
      <c r="HI44">
        <v>-97.923446655273438</v>
      </c>
      <c r="HJ44">
        <v>-97.059280395507813</v>
      </c>
      <c r="HK44">
        <v>-96.588569641113281</v>
      </c>
      <c r="HL44">
        <v>-96.11785888671875</v>
      </c>
      <c r="HM44">
        <v>-96.069564819335938</v>
      </c>
      <c r="HN44">
        <v>-96.021278381347656</v>
      </c>
      <c r="HO44">
        <v>-95.90887451171875</v>
      </c>
      <c r="HP44">
        <v>-95.796470642089844</v>
      </c>
      <c r="HQ44">
        <v>-95.953018188476563</v>
      </c>
      <c r="HR44">
        <v>-96.109565734863281</v>
      </c>
      <c r="HS44">
        <v>-96.620651245117188</v>
      </c>
      <c r="HT44">
        <v>-97.131736755371094</v>
      </c>
      <c r="HU44">
        <v>-97.478408813476563</v>
      </c>
      <c r="HV44">
        <v>-97.825080871582031</v>
      </c>
      <c r="HW44">
        <v>-98.398666381835938</v>
      </c>
      <c r="HX44">
        <v>-98.972030639648438</v>
      </c>
      <c r="HY44">
        <v>-100.58670806884766</v>
      </c>
      <c r="HZ44">
        <v>-102.20139312744141</v>
      </c>
      <c r="IA44">
        <v>-103.76464080810547</v>
      </c>
      <c r="IB44">
        <v>-105.32791137695313</v>
      </c>
      <c r="IC44">
        <v>-105.81000518798828</v>
      </c>
      <c r="ID44">
        <v>-106.29210662841797</v>
      </c>
      <c r="IE44">
        <v>-107.45822906494141</v>
      </c>
      <c r="IF44">
        <v>-108.62432861328125</v>
      </c>
      <c r="IG44">
        <v>-110.91475677490234</v>
      </c>
      <c r="IH44">
        <v>-113.20517730712891</v>
      </c>
      <c r="II44">
        <v>-114.1650390625</v>
      </c>
      <c r="IJ44">
        <v>-115.12489318847656</v>
      </c>
      <c r="IK44">
        <v>-115.14150238037109</v>
      </c>
      <c r="IL44">
        <v>-115.15811157226563</v>
      </c>
      <c r="IM44">
        <v>-116.19902801513672</v>
      </c>
      <c r="IN44">
        <v>-117.23992919921875</v>
      </c>
      <c r="IO44">
        <v>-118.16650390625</v>
      </c>
      <c r="IP44">
        <v>-119.09306335449219</v>
      </c>
      <c r="IQ44">
        <v>-119.017822265625</v>
      </c>
      <c r="IR44">
        <v>-118.94264984130859</v>
      </c>
      <c r="IS44">
        <v>-66.059074401855469</v>
      </c>
      <c r="IT44">
        <v>-65.898948669433594</v>
      </c>
      <c r="IU44">
        <v>-65.739646911621094</v>
      </c>
      <c r="IV44">
        <v>-65.580337524414063</v>
      </c>
      <c r="IW44">
        <v>-65.377853393554688</v>
      </c>
      <c r="IX44">
        <v>-65.175369262695313</v>
      </c>
      <c r="IY44">
        <v>-65.369499206542969</v>
      </c>
      <c r="IZ44">
        <v>-65.563629150390625</v>
      </c>
      <c r="JA44">
        <v>-116.5166015625</v>
      </c>
      <c r="JB44">
        <v>-116.18328857421875</v>
      </c>
      <c r="JC44">
        <v>-114.484375</v>
      </c>
      <c r="JD44">
        <v>-112.78547668457031</v>
      </c>
      <c r="JE44">
        <v>-111.75973510742188</v>
      </c>
      <c r="JF44">
        <v>-110.73397064208984</v>
      </c>
      <c r="JG44">
        <v>-110.60317993164063</v>
      </c>
      <c r="JH44">
        <v>-110.47238159179688</v>
      </c>
      <c r="JI44">
        <v>-108.89007568359375</v>
      </c>
      <c r="JJ44">
        <v>-107.30780029296875</v>
      </c>
      <c r="JK44">
        <v>-105.21156311035156</v>
      </c>
      <c r="JL44">
        <v>-103.11532592773438</v>
      </c>
      <c r="JM44">
        <v>-102.38723754882813</v>
      </c>
      <c r="JN44">
        <v>-101.65915679931641</v>
      </c>
      <c r="JO44">
        <v>-101.19338989257813</v>
      </c>
      <c r="JP44">
        <v>-100.72760772705078</v>
      </c>
      <c r="JQ44">
        <v>-99.772689819335938</v>
      </c>
      <c r="JR44">
        <v>-98.817771911621094</v>
      </c>
      <c r="JS44">
        <v>-98.227058410644531</v>
      </c>
      <c r="JT44">
        <v>-97.6363525390625</v>
      </c>
      <c r="JU44">
        <v>-97.544609069824219</v>
      </c>
      <c r="JV44">
        <v>-97.452827453613281</v>
      </c>
      <c r="JW44">
        <v>-97.27911376953125</v>
      </c>
      <c r="JX44">
        <v>-97.10540771484375</v>
      </c>
      <c r="JY44">
        <v>-96.992416381835938</v>
      </c>
      <c r="JZ44">
        <v>-96.879425048828125</v>
      </c>
      <c r="KA44">
        <v>-97.157318115234375</v>
      </c>
      <c r="KB44">
        <v>-97.435211181640625</v>
      </c>
      <c r="KC44">
        <v>-97.695396423339844</v>
      </c>
      <c r="KD44">
        <v>-97.955574035644531</v>
      </c>
      <c r="KE44">
        <v>-98.510482788085938</v>
      </c>
      <c r="KF44">
        <v>-99.065406799316406</v>
      </c>
      <c r="KG44">
        <v>-100.77330780029297</v>
      </c>
      <c r="KH44">
        <v>-102.481201171875</v>
      </c>
      <c r="KI44">
        <v>-104.12761688232422</v>
      </c>
      <c r="KJ44">
        <v>-105.77405548095703</v>
      </c>
      <c r="KK44">
        <v>-106.2322998046875</v>
      </c>
      <c r="KL44">
        <v>-106.69055938720703</v>
      </c>
      <c r="KM44">
        <v>-107.82468414306641</v>
      </c>
      <c r="KN44">
        <v>-108.95878601074219</v>
      </c>
      <c r="KO44">
        <v>-111.06854248046875</v>
      </c>
      <c r="KP44">
        <v>-113.17832183837891</v>
      </c>
      <c r="KQ44">
        <v>-113.83632659912109</v>
      </c>
      <c r="KR44">
        <v>-114.49432373046875</v>
      </c>
      <c r="KS44">
        <v>-114.29096984863281</v>
      </c>
      <c r="KT44">
        <v>-114.08761596679688</v>
      </c>
      <c r="KU44">
        <v>-114.79761505126953</v>
      </c>
      <c r="KV44">
        <v>-115.50760650634766</v>
      </c>
      <c r="KW44">
        <v>-115.98775482177734</v>
      </c>
      <c r="KX44">
        <v>-116.46790313720703</v>
      </c>
      <c r="KY44">
        <v>-66.244270324707031</v>
      </c>
      <c r="KZ44">
        <v>-66.035537719726563</v>
      </c>
      <c r="LA44">
        <v>-65.957542419433594</v>
      </c>
      <c r="LB44">
        <v>-65.879539489746094</v>
      </c>
      <c r="LC44">
        <v>-65.593086242675781</v>
      </c>
      <c r="LD44">
        <v>-65.306625366210938</v>
      </c>
      <c r="LE44">
        <v>-112.67527770996094</v>
      </c>
      <c r="LF44">
        <v>-111.58360290527344</v>
      </c>
      <c r="LG44">
        <v>-111.14273071289063</v>
      </c>
      <c r="LH44">
        <v>-110.70186614990234</v>
      </c>
      <c r="LI44">
        <v>-109.64783477783203</v>
      </c>
      <c r="LJ44">
        <v>-108.59378814697266</v>
      </c>
      <c r="LK44">
        <v>-107.09779357910156</v>
      </c>
      <c r="LL44">
        <v>-105.60173797607422</v>
      </c>
      <c r="LM44">
        <v>-104.47446441650391</v>
      </c>
      <c r="LN44">
        <v>-103.34713745117188</v>
      </c>
      <c r="LO44">
        <v>-102.04819488525391</v>
      </c>
      <c r="LP44">
        <v>-100.74925994873047</v>
      </c>
      <c r="LQ44">
        <v>-99.551742553710938</v>
      </c>
      <c r="LR44">
        <v>-98.354278564453125</v>
      </c>
      <c r="LS44">
        <v>-97.734550476074219</v>
      </c>
      <c r="LT44">
        <v>-97.114860534667969</v>
      </c>
      <c r="LU44">
        <v>-96.769210815429688</v>
      </c>
      <c r="LV44">
        <v>-96.423545837402344</v>
      </c>
      <c r="LW44">
        <v>-96.013427734375</v>
      </c>
      <c r="LX44">
        <v>-95.603302001953125</v>
      </c>
      <c r="LY44">
        <v>-95.318336486816406</v>
      </c>
      <c r="LZ44">
        <v>-95.033576965332031</v>
      </c>
      <c r="MA44">
        <v>-95.045433044433594</v>
      </c>
      <c r="MB44">
        <v>-95.057304382324219</v>
      </c>
      <c r="MC44">
        <v>-95.270362854003906</v>
      </c>
      <c r="MD44">
        <v>-95.483428955078125</v>
      </c>
      <c r="ME44">
        <v>-95.715438842773438</v>
      </c>
      <c r="MF44">
        <v>-95.947456359863281</v>
      </c>
      <c r="MG44">
        <v>-96.32781982421875</v>
      </c>
      <c r="MH44">
        <v>-96.708206176757813</v>
      </c>
      <c r="MI44">
        <v>-97.545326232910156</v>
      </c>
      <c r="MJ44">
        <v>-98.382453918457031</v>
      </c>
      <c r="MK44">
        <v>-99.6861572265625</v>
      </c>
      <c r="ML44">
        <v>-100.98982238769531</v>
      </c>
      <c r="MM44">
        <v>-102.24305725097656</v>
      </c>
      <c r="MN44">
        <v>-103.49624633789063</v>
      </c>
      <c r="MO44">
        <v>-104.19418334960938</v>
      </c>
      <c r="MP44">
        <v>-104.89212799072266</v>
      </c>
      <c r="MQ44">
        <v>-105.68865203857422</v>
      </c>
      <c r="MR44">
        <v>-106.48519897460938</v>
      </c>
      <c r="MS44">
        <v>-107.84225463867188</v>
      </c>
      <c r="MT44">
        <v>-109.19936370849609</v>
      </c>
      <c r="MU44">
        <v>-110.47386932373047</v>
      </c>
      <c r="MV44">
        <v>-111.74832153320313</v>
      </c>
      <c r="MW44">
        <v>-112.30476379394531</v>
      </c>
      <c r="MX44">
        <v>-112.86116790771484</v>
      </c>
      <c r="MY44">
        <v>-112.82390594482422</v>
      </c>
      <c r="MZ44">
        <v>-112.78663635253906</v>
      </c>
      <c r="NA44">
        <v>-112.98793029785156</v>
      </c>
      <c r="NB44">
        <v>-113.18923950195313</v>
      </c>
      <c r="NC44">
        <v>-113.62482452392578</v>
      </c>
      <c r="ND44">
        <v>-114.06040954589844</v>
      </c>
      <c r="NE44">
        <v>-114.08371734619141</v>
      </c>
      <c r="NF44">
        <v>-114.10701751708984</v>
      </c>
      <c r="NG44">
        <v>-64.454246520996094</v>
      </c>
      <c r="NH44">
        <v>-64.247764587402344</v>
      </c>
      <c r="NI44">
        <v>-64.214927673339844</v>
      </c>
      <c r="NJ44">
        <v>-64.182090759277344</v>
      </c>
      <c r="NK44">
        <v>-64.271293640136719</v>
      </c>
      <c r="NL44">
        <v>-64.360496520996094</v>
      </c>
      <c r="NM44">
        <v>-64.304519653320313</v>
      </c>
      <c r="NN44">
        <v>-64.248550415039063</v>
      </c>
      <c r="NO44">
        <v>-63.951377868652344</v>
      </c>
      <c r="NP44">
        <v>-63.654212951660156</v>
      </c>
      <c r="NQ44">
        <v>-63.392524719238281</v>
      </c>
      <c r="NR44">
        <v>-63.130851745605469</v>
      </c>
      <c r="NS44">
        <v>-63.034099578857422</v>
      </c>
      <c r="NT44">
        <v>-62.937339782714844</v>
      </c>
      <c r="NU44">
        <v>-62.593734741210938</v>
      </c>
      <c r="NV44">
        <v>-62.250106811523438</v>
      </c>
      <c r="NW44">
        <v>-61.573738098144531</v>
      </c>
      <c r="NX44">
        <v>-60.897369384765625</v>
      </c>
      <c r="NY44">
        <v>-60.24237060546875</v>
      </c>
      <c r="NZ44">
        <v>-59.587398529052734</v>
      </c>
      <c r="OA44">
        <v>-59.199909210205078</v>
      </c>
      <c r="OB44">
        <v>-58.812404632568359</v>
      </c>
      <c r="OC44">
        <v>-58.534599304199219</v>
      </c>
      <c r="OD44">
        <v>-58.256778717041016</v>
      </c>
      <c r="OE44">
        <v>-57.793571472167969</v>
      </c>
      <c r="OF44">
        <v>-57.330341339111328</v>
      </c>
      <c r="OG44">
        <v>-56.867843627929688</v>
      </c>
      <c r="OH44">
        <v>-56.405345916748047</v>
      </c>
      <c r="OI44">
        <v>-56.15802001953125</v>
      </c>
      <c r="OJ44">
        <v>-55.910701751708984</v>
      </c>
      <c r="OK44">
        <v>-55.888027191162109</v>
      </c>
      <c r="OL44">
        <v>-55.8653564453125</v>
      </c>
      <c r="OM44">
        <v>-56.035701751708984</v>
      </c>
      <c r="ON44">
        <v>-56.206050872802734</v>
      </c>
      <c r="OO44">
        <v>-56.346282958984375</v>
      </c>
      <c r="OP44">
        <v>-56.485973358154297</v>
      </c>
      <c r="OQ44">
        <v>-32.355014801025391</v>
      </c>
      <c r="OR44">
        <v>-8.2240562438964844</v>
      </c>
      <c r="OS44">
        <v>-7.8685288429260254</v>
      </c>
      <c r="OT44">
        <v>-7.51318359375</v>
      </c>
      <c r="OU44">
        <v>-7.2843170166015625</v>
      </c>
      <c r="OV44">
        <v>-7.0554447174072266</v>
      </c>
      <c r="OW44">
        <v>-6.9901728630065918</v>
      </c>
      <c r="OX44">
        <v>-6.9248981475830078</v>
      </c>
      <c r="OY44">
        <v>-6.8669047355651855</v>
      </c>
      <c r="OZ44">
        <v>-6.8092875480651855</v>
      </c>
      <c r="PA44">
        <v>-23.487529754638672</v>
      </c>
      <c r="PB44">
        <v>-40.165767669677734</v>
      </c>
      <c r="PC44">
        <v>-47.952072143554688</v>
      </c>
      <c r="PD44">
        <v>-55.738006591796875</v>
      </c>
      <c r="PE44">
        <v>-63.655460357666016</v>
      </c>
      <c r="PF44">
        <v>-71.572669982910156</v>
      </c>
      <c r="PG44">
        <v>-87.592048645019531</v>
      </c>
      <c r="PH44">
        <v>-103.61177825927734</v>
      </c>
      <c r="PI44">
        <v>-102.83615112304688</v>
      </c>
      <c r="PJ44">
        <v>-102.06047821044922</v>
      </c>
      <c r="PK44">
        <v>-100.79355621337891</v>
      </c>
      <c r="PL44">
        <v>-99.526634216308594</v>
      </c>
      <c r="PM44">
        <v>-98.777420043945313</v>
      </c>
      <c r="PN44">
        <v>-98.028236389160156</v>
      </c>
      <c r="PO44">
        <v>-98.279327392578125</v>
      </c>
      <c r="PP44">
        <v>-98.530296325683594</v>
      </c>
      <c r="PQ44">
        <v>-83.792655944824219</v>
      </c>
      <c r="PR44">
        <v>-69.0545654296875</v>
      </c>
      <c r="PS44">
        <v>-61.311988830566406</v>
      </c>
      <c r="PT44">
        <v>-53.569107055664063</v>
      </c>
      <c r="PU44">
        <v>-45.186328887939453</v>
      </c>
      <c r="PV44">
        <v>-36.803550720214844</v>
      </c>
      <c r="PW44">
        <v>-36.654956817626953</v>
      </c>
      <c r="PX44">
        <v>-36.506435394287109</v>
      </c>
      <c r="PY44">
        <v>-36.527389526367188</v>
      </c>
      <c r="PZ44">
        <v>-36.548343658447266</v>
      </c>
      <c r="QA44">
        <v>-36.802852630615234</v>
      </c>
      <c r="QB44">
        <v>-37.057369232177734</v>
      </c>
      <c r="QC44">
        <v>-37.112964630126953</v>
      </c>
      <c r="QD44">
        <v>-37.168731689453125</v>
      </c>
      <c r="QE44">
        <v>-44.751476287841797</v>
      </c>
      <c r="QF44">
        <v>-52.334220886230469</v>
      </c>
      <c r="QG44">
        <v>-52.118560791015625</v>
      </c>
      <c r="QH44">
        <v>-51.902851104736328</v>
      </c>
      <c r="QI44">
        <v>-51.779121398925781</v>
      </c>
      <c r="QJ44">
        <v>-51.655387878417969</v>
      </c>
      <c r="QK44">
        <v>-51.565135955810547</v>
      </c>
      <c r="QL44">
        <v>-51.474880218505859</v>
      </c>
      <c r="QM44">
        <v>-51.207775115966797</v>
      </c>
      <c r="QN44">
        <v>-50.940654754638672</v>
      </c>
      <c r="QO44">
        <v>-50.624801635742188</v>
      </c>
      <c r="QP44">
        <v>-50.308948516845703</v>
      </c>
      <c r="QQ44">
        <v>-50.184650421142578</v>
      </c>
      <c r="QR44">
        <v>-50.060356140136719</v>
      </c>
      <c r="QS44">
        <v>-50.071125030517578</v>
      </c>
      <c r="QT44">
        <v>-50.081890106201172</v>
      </c>
      <c r="QU44">
        <v>-50.088596343994141</v>
      </c>
      <c r="QV44">
        <v>-50.095298767089844</v>
      </c>
      <c r="QW44">
        <v>-49.945281982421875</v>
      </c>
      <c r="QX44">
        <v>-49.795261383056641</v>
      </c>
      <c r="QY44">
        <v>-49.568565368652344</v>
      </c>
      <c r="QZ44">
        <v>-49.341865539550781</v>
      </c>
      <c r="RA44">
        <v>-49.260631561279297</v>
      </c>
      <c r="RB44">
        <v>-49.179401397705078</v>
      </c>
      <c r="RC44">
        <v>-49.259452819824219</v>
      </c>
      <c r="RD44">
        <v>-49.339519500732422</v>
      </c>
      <c r="RE44">
        <v>-49.445453643798828</v>
      </c>
      <c r="RF44">
        <v>-49.5513916015625</v>
      </c>
      <c r="RG44">
        <v>-49.651287078857422</v>
      </c>
      <c r="RH44">
        <v>-49.751186370849609</v>
      </c>
      <c r="RI44">
        <v>-49.902885437011719</v>
      </c>
      <c r="RJ44">
        <v>-50.054584503173828</v>
      </c>
      <c r="RK44">
        <v>-50.196887969970703</v>
      </c>
      <c r="RL44">
        <v>-50.339187622070313</v>
      </c>
      <c r="RM44">
        <v>-50.372669219970703</v>
      </c>
      <c r="RN44">
        <v>-50.406147003173828</v>
      </c>
      <c r="RO44">
        <v>-50.353282928466797</v>
      </c>
      <c r="RP44">
        <v>-50.3004150390625</v>
      </c>
      <c r="RQ44">
        <v>-50.282829284667969</v>
      </c>
      <c r="RR44">
        <v>-50.265247344970703</v>
      </c>
      <c r="RS44">
        <v>-50.321147918701172</v>
      </c>
      <c r="RT44">
        <v>-50.377048492431641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</row>
    <row r="45" spans="1:494">
      <c r="A45" t="s">
        <v>143</v>
      </c>
      <c r="B45">
        <v>-1.3677359819412231</v>
      </c>
      <c r="C45">
        <v>-1.3604309558868408</v>
      </c>
      <c r="D45">
        <v>-1.353126049041748</v>
      </c>
      <c r="E45">
        <v>-1.3243019580841064</v>
      </c>
      <c r="F45">
        <v>-1.2954779863357544</v>
      </c>
      <c r="G45">
        <v>-1.2684639692306519</v>
      </c>
      <c r="H45">
        <v>-1.2414499521255493</v>
      </c>
      <c r="I45">
        <v>-1.2066969871520996</v>
      </c>
      <c r="J45">
        <v>-1.1719440221786499</v>
      </c>
      <c r="K45">
        <v>-1.1566095352172852</v>
      </c>
      <c r="L45">
        <v>-1.1412750482559204</v>
      </c>
      <c r="M45">
        <v>-1.1573605537414551</v>
      </c>
      <c r="N45">
        <v>-1.1734460592269897</v>
      </c>
      <c r="O45">
        <v>-1.1897469758987427</v>
      </c>
      <c r="P45">
        <v>-1.2060480117797852</v>
      </c>
      <c r="Q45">
        <v>0</v>
      </c>
      <c r="R45">
        <v>0</v>
      </c>
      <c r="S45">
        <v>0</v>
      </c>
      <c r="T45">
        <v>0</v>
      </c>
      <c r="U45">
        <v>0</v>
      </c>
      <c r="V45">
        <v>-1.206043004989624</v>
      </c>
      <c r="W45">
        <v>-1.2399449348449707</v>
      </c>
      <c r="X45">
        <v>-1.2738469839096069</v>
      </c>
      <c r="Y45">
        <v>-1.3359239101409912</v>
      </c>
      <c r="Z45">
        <v>-1.398000955581665</v>
      </c>
      <c r="AA45">
        <v>-1.433324933052063</v>
      </c>
      <c r="AB45">
        <v>-1.4686490297317505</v>
      </c>
      <c r="AC45">
        <v>-1.4471629858016968</v>
      </c>
      <c r="AD45">
        <v>-1.4256769418716431</v>
      </c>
      <c r="AE45">
        <v>-1.3788124322891235</v>
      </c>
      <c r="AF45">
        <v>-1.3319480419158936</v>
      </c>
      <c r="AG45">
        <v>-1.2914345264434814</v>
      </c>
      <c r="AH45">
        <v>-1.2509210109710693</v>
      </c>
      <c r="AI45">
        <v>-1.1643825769424438</v>
      </c>
      <c r="AJ45">
        <v>-1.0778437852859497</v>
      </c>
      <c r="AK45">
        <v>-0.88499999046325684</v>
      </c>
      <c r="AL45">
        <v>-0.69215625524520874</v>
      </c>
      <c r="AM45">
        <v>-0.3883013129234314</v>
      </c>
      <c r="AN45">
        <v>-8.4446996450424194E-2</v>
      </c>
      <c r="AO45">
        <v>0.2413213849067688</v>
      </c>
      <c r="AP45">
        <v>0.56708908081054688</v>
      </c>
      <c r="AQ45">
        <v>0.74682033061981201</v>
      </c>
      <c r="AR45">
        <v>0.92653566598892212</v>
      </c>
      <c r="AS45">
        <v>1.0484462976455688</v>
      </c>
      <c r="AT45">
        <v>1.1703563928604126</v>
      </c>
      <c r="AU45">
        <v>1.5088299512863159</v>
      </c>
      <c r="AV45">
        <v>1.8473036289215088</v>
      </c>
      <c r="AW45">
        <v>2.5753884315490723</v>
      </c>
      <c r="AX45">
        <v>3.3034777641296387</v>
      </c>
      <c r="AY45">
        <v>4.283484935760498</v>
      </c>
      <c r="AZ45">
        <v>5.2634921073913574</v>
      </c>
      <c r="BA45">
        <v>5.7537932395935059</v>
      </c>
      <c r="BB45">
        <v>6.2440948486328125</v>
      </c>
      <c r="BC45">
        <v>8.5849590301513672</v>
      </c>
      <c r="BD45">
        <v>10.925813674926758</v>
      </c>
      <c r="BE45">
        <v>11.91148567199707</v>
      </c>
      <c r="BF45">
        <v>12.897157669067383</v>
      </c>
      <c r="BG45">
        <v>11.815891265869141</v>
      </c>
      <c r="BH45">
        <v>10.734630584716797</v>
      </c>
      <c r="BI45">
        <v>15.491364479064941</v>
      </c>
      <c r="BJ45">
        <v>20.248098373413086</v>
      </c>
      <c r="BK45">
        <v>17.115123748779297</v>
      </c>
      <c r="BL45">
        <v>13.982175827026367</v>
      </c>
      <c r="BM45">
        <v>2.1707687377929688</v>
      </c>
      <c r="BN45">
        <v>-9.6405811309814453</v>
      </c>
      <c r="BO45">
        <v>-1.7169642448425293</v>
      </c>
      <c r="BP45">
        <v>6.2066516876220703</v>
      </c>
      <c r="BQ45">
        <v>7.5933513641357422</v>
      </c>
      <c r="BR45">
        <v>8.9800491333007813</v>
      </c>
      <c r="BS45">
        <v>10.299952507019043</v>
      </c>
      <c r="BT45">
        <v>11.619854927062988</v>
      </c>
      <c r="BU45">
        <v>15.772861480712891</v>
      </c>
      <c r="BV45">
        <v>19.925868988037109</v>
      </c>
      <c r="BW45">
        <v>14.808300971984863</v>
      </c>
      <c r="BX45">
        <v>9.6907539367675781</v>
      </c>
      <c r="BY45">
        <v>19.75201416015625</v>
      </c>
      <c r="BZ45">
        <v>29.813278198242188</v>
      </c>
      <c r="CA45">
        <v>40.701408386230469</v>
      </c>
      <c r="CB45">
        <v>51.589565277099609</v>
      </c>
      <c r="CC45">
        <v>51.143196105957031</v>
      </c>
      <c r="CD45">
        <v>50.696830749511719</v>
      </c>
      <c r="CE45">
        <v>50.476924896240234</v>
      </c>
      <c r="CF45">
        <v>50.257022857666016</v>
      </c>
      <c r="CG45">
        <v>51.913101196289063</v>
      </c>
      <c r="CH45">
        <v>53.569168090820313</v>
      </c>
      <c r="CI45">
        <v>55.378875732421875</v>
      </c>
      <c r="CJ45">
        <v>57.188541412353516</v>
      </c>
      <c r="CK45">
        <v>46.397781372070313</v>
      </c>
      <c r="CL45">
        <v>35.606922149658203</v>
      </c>
      <c r="CM45">
        <v>30.092229843139648</v>
      </c>
      <c r="CN45">
        <v>24.577482223510742</v>
      </c>
      <c r="CO45">
        <v>19.08392333984375</v>
      </c>
      <c r="CP45">
        <v>13.590415954589844</v>
      </c>
      <c r="CQ45">
        <v>0.5394134521484375</v>
      </c>
      <c r="CR45">
        <v>-12.511484146118164</v>
      </c>
      <c r="CS45">
        <v>-12.968469619750977</v>
      </c>
      <c r="CT45">
        <v>-13.425410270690918</v>
      </c>
      <c r="CU45">
        <v>-13.3853759765625</v>
      </c>
      <c r="CV45">
        <v>-13.345339775085449</v>
      </c>
      <c r="CW45">
        <v>-13.037449836730957</v>
      </c>
      <c r="CX45">
        <v>-12.729557037353516</v>
      </c>
      <c r="CY45">
        <v>-12.880949020385742</v>
      </c>
      <c r="CZ45">
        <v>-13.032339096069336</v>
      </c>
      <c r="DA45">
        <v>-0.56363773345947266</v>
      </c>
      <c r="DB45">
        <v>11.90496826171875</v>
      </c>
      <c r="DC45">
        <v>18.289665222167969</v>
      </c>
      <c r="DD45">
        <v>24.674314498901367</v>
      </c>
      <c r="DE45">
        <v>24.879249572753906</v>
      </c>
      <c r="DF45">
        <v>25.084184646606445</v>
      </c>
      <c r="DG45">
        <v>25.075424194335938</v>
      </c>
      <c r="DH45">
        <v>25.06666374206543</v>
      </c>
      <c r="DI45">
        <v>25.149810791015625</v>
      </c>
      <c r="DJ45">
        <v>25.23295783996582</v>
      </c>
      <c r="DK45">
        <v>25.887418746948242</v>
      </c>
      <c r="DL45">
        <v>26.541873931884766</v>
      </c>
      <c r="DM45">
        <v>27.633062362670898</v>
      </c>
      <c r="DN45">
        <v>28.724252700805664</v>
      </c>
      <c r="DO45">
        <v>29.9263916015625</v>
      </c>
      <c r="DP45">
        <v>31.128541946411133</v>
      </c>
      <c r="DQ45">
        <v>32.659591674804688</v>
      </c>
      <c r="DR45">
        <v>34.190658569335938</v>
      </c>
      <c r="DS45">
        <v>36.361076354980469</v>
      </c>
      <c r="DT45">
        <v>38.531448364257813</v>
      </c>
      <c r="DU45">
        <v>40.898582458496094</v>
      </c>
      <c r="DV45">
        <v>43.265697479248047</v>
      </c>
      <c r="DW45">
        <v>45.404598236083984</v>
      </c>
      <c r="DX45">
        <v>47.543498992919922</v>
      </c>
      <c r="DY45">
        <v>50.100833892822266</v>
      </c>
      <c r="DZ45">
        <v>52.658191680908203</v>
      </c>
      <c r="EA45">
        <v>55.634510040283203</v>
      </c>
      <c r="EB45">
        <v>58.610855102539063</v>
      </c>
      <c r="EC45">
        <v>61.050182342529297</v>
      </c>
      <c r="ED45">
        <v>63.489486694335938</v>
      </c>
      <c r="EE45">
        <v>65.184738159179688</v>
      </c>
      <c r="EF45">
        <v>66.879966735839844</v>
      </c>
      <c r="EG45">
        <v>68.77166748046875</v>
      </c>
      <c r="EH45">
        <v>70.663375854492188</v>
      </c>
      <c r="EI45">
        <v>72.421646118164063</v>
      </c>
      <c r="EJ45">
        <v>74.179924011230469</v>
      </c>
      <c r="EK45">
        <v>75.025466918945313</v>
      </c>
      <c r="EL45">
        <v>75.871017456054688</v>
      </c>
      <c r="EM45">
        <v>76.247459411621094</v>
      </c>
      <c r="EN45">
        <v>76.6239013671875</v>
      </c>
      <c r="EO45">
        <v>77.100906372070313</v>
      </c>
      <c r="EP45">
        <v>77.577903747558594</v>
      </c>
      <c r="EQ45">
        <v>77.77777099609375</v>
      </c>
      <c r="ER45">
        <v>77.977645874023438</v>
      </c>
      <c r="ES45">
        <v>77.670021057128906</v>
      </c>
      <c r="ET45">
        <v>77.362396240234375</v>
      </c>
      <c r="EU45">
        <v>76.96417236328125</v>
      </c>
      <c r="EV45">
        <v>76.565948486328125</v>
      </c>
      <c r="EW45">
        <v>76.116287231445313</v>
      </c>
      <c r="EX45">
        <v>75.6666259765625</v>
      </c>
      <c r="EY45">
        <v>75.052581787109375</v>
      </c>
      <c r="EZ45">
        <v>74.438545227050781</v>
      </c>
      <c r="FA45">
        <v>73.7855224609375</v>
      </c>
      <c r="FB45">
        <v>73.13250732421875</v>
      </c>
      <c r="FC45">
        <v>72.560287475585938</v>
      </c>
      <c r="FD45">
        <v>71.988059997558594</v>
      </c>
      <c r="FE45">
        <v>71.554367065429688</v>
      </c>
      <c r="FF45">
        <v>71.12066650390625</v>
      </c>
      <c r="FG45">
        <v>70.792877197265625</v>
      </c>
      <c r="FH45">
        <v>70.465011596679688</v>
      </c>
      <c r="FI45">
        <v>70.091819763183594</v>
      </c>
      <c r="FJ45">
        <v>69.718620300292969</v>
      </c>
      <c r="FK45">
        <v>69.398826599121094</v>
      </c>
      <c r="FL45">
        <v>69.079025268554688</v>
      </c>
      <c r="FM45">
        <v>68.971366882324219</v>
      </c>
      <c r="FN45">
        <v>68.86370849609375</v>
      </c>
      <c r="FO45">
        <v>68.72369384765625</v>
      </c>
      <c r="FP45">
        <v>68.583671569824219</v>
      </c>
      <c r="FQ45">
        <v>68.262199401855469</v>
      </c>
      <c r="FR45">
        <v>67.94073486328125</v>
      </c>
      <c r="FS45">
        <v>67.764533996582031</v>
      </c>
      <c r="FT45">
        <v>67.588325500488281</v>
      </c>
      <c r="FU45">
        <v>67.65869140625</v>
      </c>
      <c r="FV45">
        <v>67.729057312011719</v>
      </c>
      <c r="FW45">
        <v>67.673011779785156</v>
      </c>
      <c r="FX45">
        <v>67.616973876953125</v>
      </c>
      <c r="FY45">
        <v>67.377243041992188</v>
      </c>
      <c r="FZ45">
        <v>67.137504577636719</v>
      </c>
      <c r="GA45">
        <v>67.216903686523438</v>
      </c>
      <c r="GB45">
        <v>67.296279907226563</v>
      </c>
      <c r="GC45">
        <v>67.613807678222656</v>
      </c>
      <c r="GD45">
        <v>67.931343078613281</v>
      </c>
      <c r="GE45">
        <v>67.862442016601563</v>
      </c>
      <c r="GF45">
        <v>67.793533325195313</v>
      </c>
      <c r="GG45">
        <v>67.617477416992188</v>
      </c>
      <c r="GH45">
        <v>67.441429138183594</v>
      </c>
      <c r="GI45">
        <v>155.00421142578125</v>
      </c>
      <c r="GJ45">
        <v>156.52761840820313</v>
      </c>
      <c r="GK45">
        <v>158.25238037109375</v>
      </c>
      <c r="GL45">
        <v>159.97711181640625</v>
      </c>
      <c r="GM45">
        <v>159.457763671875</v>
      </c>
      <c r="GN45">
        <v>158.93840026855469</v>
      </c>
      <c r="GO45">
        <v>158.00888061523438</v>
      </c>
      <c r="GP45">
        <v>157.07937622070313</v>
      </c>
      <c r="GQ45">
        <v>157.99491882324219</v>
      </c>
      <c r="GR45">
        <v>158.91046142578125</v>
      </c>
      <c r="GS45">
        <v>157.9195556640625</v>
      </c>
      <c r="GT45">
        <v>156.92861938476563</v>
      </c>
      <c r="GU45">
        <v>152.09405517578125</v>
      </c>
      <c r="GV45">
        <v>147.25950622558594</v>
      </c>
      <c r="GW45">
        <v>143.4827880859375</v>
      </c>
      <c r="GX45">
        <v>139.70602416992188</v>
      </c>
      <c r="GY45">
        <v>137.63041687011719</v>
      </c>
      <c r="GZ45">
        <v>135.55479431152344</v>
      </c>
      <c r="HA45">
        <v>130.33296203613281</v>
      </c>
      <c r="HB45">
        <v>125.11123657226563</v>
      </c>
      <c r="HC45">
        <v>117.92008972167969</v>
      </c>
      <c r="HD45">
        <v>110.72888946533203</v>
      </c>
      <c r="HE45">
        <v>106.02147674560547</v>
      </c>
      <c r="HF45">
        <v>101.3140869140625</v>
      </c>
      <c r="HG45">
        <v>97.613105773925781</v>
      </c>
      <c r="HH45">
        <v>93.912055969238281</v>
      </c>
      <c r="HI45">
        <v>89.01629638671875</v>
      </c>
      <c r="HJ45">
        <v>84.120552062988281</v>
      </c>
      <c r="HK45">
        <v>80.245887756347656</v>
      </c>
      <c r="HL45">
        <v>76.371299743652344</v>
      </c>
      <c r="HM45">
        <v>74.755462646484375</v>
      </c>
      <c r="HN45">
        <v>73.139625549316406</v>
      </c>
      <c r="HO45">
        <v>72.498733520507813</v>
      </c>
      <c r="HP45">
        <v>71.85784912109375</v>
      </c>
      <c r="HQ45">
        <v>72.341468811035156</v>
      </c>
      <c r="HR45">
        <v>72.825103759765625</v>
      </c>
      <c r="HS45">
        <v>74.830162048339844</v>
      </c>
      <c r="HT45">
        <v>76.835220336914063</v>
      </c>
      <c r="HU45">
        <v>79.217292785644531</v>
      </c>
      <c r="HV45">
        <v>81.599319458007813</v>
      </c>
      <c r="HW45">
        <v>84.990715026855469</v>
      </c>
      <c r="HX45">
        <v>88.382118225097656</v>
      </c>
      <c r="HY45">
        <v>94.129173278808594</v>
      </c>
      <c r="HZ45">
        <v>99.876228332519531</v>
      </c>
      <c r="IA45">
        <v>105.45613861083984</v>
      </c>
      <c r="IB45">
        <v>111.03614807128906</v>
      </c>
      <c r="IC45">
        <v>114.77959442138672</v>
      </c>
      <c r="ID45">
        <v>118.52306365966797</v>
      </c>
      <c r="IE45">
        <v>123.92508697509766</v>
      </c>
      <c r="IF45">
        <v>129.32701110839844</v>
      </c>
      <c r="IG45">
        <v>136.5577392578125</v>
      </c>
      <c r="IH45">
        <v>143.78843688964844</v>
      </c>
      <c r="II45">
        <v>147.96980285644531</v>
      </c>
      <c r="IJ45">
        <v>152.151123046875</v>
      </c>
      <c r="IK45">
        <v>154.23979187011719</v>
      </c>
      <c r="IL45">
        <v>156.32850646972656</v>
      </c>
      <c r="IM45">
        <v>160.09182739257813</v>
      </c>
      <c r="IN45">
        <v>163.85516357421875</v>
      </c>
      <c r="IO45">
        <v>167.07774353027344</v>
      </c>
      <c r="IP45">
        <v>170.30026245117188</v>
      </c>
      <c r="IQ45">
        <v>171.11935424804688</v>
      </c>
      <c r="IR45">
        <v>171.93849182128906</v>
      </c>
      <c r="IS45">
        <v>70.222099304199219</v>
      </c>
      <c r="IT45">
        <v>70.40777587890625</v>
      </c>
      <c r="IU45">
        <v>70.218421936035156</v>
      </c>
      <c r="IV45">
        <v>70.029067993164063</v>
      </c>
      <c r="IW45">
        <v>69.188201904296875</v>
      </c>
      <c r="IX45">
        <v>68.347335815429688</v>
      </c>
      <c r="IY45">
        <v>67.6243896484375</v>
      </c>
      <c r="IZ45">
        <v>66.901458740234375</v>
      </c>
      <c r="JA45">
        <v>160.01223754882813</v>
      </c>
      <c r="JB45">
        <v>157.03274536132813</v>
      </c>
      <c r="JC45">
        <v>150.85148620605469</v>
      </c>
      <c r="JD45">
        <v>144.67025756835938</v>
      </c>
      <c r="JE45">
        <v>139.2197265625</v>
      </c>
      <c r="JF45">
        <v>133.76910400390625</v>
      </c>
      <c r="JG45">
        <v>129.83966064453125</v>
      </c>
      <c r="JH45">
        <v>125.91017150878906</v>
      </c>
      <c r="JI45">
        <v>119.43621063232422</v>
      </c>
      <c r="JJ45">
        <v>112.96237182617188</v>
      </c>
      <c r="JK45">
        <v>105.21106719970703</v>
      </c>
      <c r="JL45">
        <v>97.45977783203125</v>
      </c>
      <c r="JM45">
        <v>92.359977722167969</v>
      </c>
      <c r="JN45">
        <v>87.260200500488281</v>
      </c>
      <c r="JO45">
        <v>83.491912841796875</v>
      </c>
      <c r="JP45">
        <v>79.723548889160156</v>
      </c>
      <c r="JQ45">
        <v>75.577384948730469</v>
      </c>
      <c r="JR45">
        <v>71.431243896484375</v>
      </c>
      <c r="JS45">
        <v>68.620895385742188</v>
      </c>
      <c r="JT45">
        <v>65.810600280761719</v>
      </c>
      <c r="JU45">
        <v>64.928398132324219</v>
      </c>
      <c r="JV45">
        <v>64.04620361328125</v>
      </c>
      <c r="JW45">
        <v>64.130210876464844</v>
      </c>
      <c r="JX45">
        <v>64.214241027832031</v>
      </c>
      <c r="JY45">
        <v>65.782196044921875</v>
      </c>
      <c r="JZ45">
        <v>67.350189208984375</v>
      </c>
      <c r="KA45">
        <v>70.392929077148438</v>
      </c>
      <c r="KB45">
        <v>73.435676574707031</v>
      </c>
      <c r="KC45">
        <v>76.541213989257813</v>
      </c>
      <c r="KD45">
        <v>79.646697998046875</v>
      </c>
      <c r="KE45">
        <v>83.8004150390625</v>
      </c>
      <c r="KF45">
        <v>87.954147338867188</v>
      </c>
      <c r="KG45">
        <v>94.644462585449219</v>
      </c>
      <c r="KH45">
        <v>101.33477783203125</v>
      </c>
      <c r="KI45">
        <v>107.61885070800781</v>
      </c>
      <c r="KJ45">
        <v>113.90304565429688</v>
      </c>
      <c r="KK45">
        <v>118.06011962890625</v>
      </c>
      <c r="KL45">
        <v>122.21720886230469</v>
      </c>
      <c r="KM45">
        <v>127.9237060546875</v>
      </c>
      <c r="KN45">
        <v>133.63009643554688</v>
      </c>
      <c r="KO45">
        <v>140.78678894042969</v>
      </c>
      <c r="KP45">
        <v>147.94343566894531</v>
      </c>
      <c r="KQ45">
        <v>151.86729431152344</v>
      </c>
      <c r="KR45">
        <v>155.7911376953125</v>
      </c>
      <c r="KS45">
        <v>157.80079650878906</v>
      </c>
      <c r="KT45">
        <v>159.81051635742188</v>
      </c>
      <c r="KU45">
        <v>163.11274719238281</v>
      </c>
      <c r="KV45">
        <v>166.41497802734375</v>
      </c>
      <c r="KW45">
        <v>168.63334655761719</v>
      </c>
      <c r="KX45">
        <v>170.8516845703125</v>
      </c>
      <c r="KY45">
        <v>71.147201538085938</v>
      </c>
      <c r="KZ45">
        <v>71.291343688964844</v>
      </c>
      <c r="LA45">
        <v>71.117630004882813</v>
      </c>
      <c r="LB45">
        <v>70.94390869140625</v>
      </c>
      <c r="LC45">
        <v>69.938407897949219</v>
      </c>
      <c r="LD45">
        <v>68.932891845703125</v>
      </c>
      <c r="LE45">
        <v>159.95010375976563</v>
      </c>
      <c r="LF45">
        <v>155.96900939941406</v>
      </c>
      <c r="LG45">
        <v>152.6815185546875</v>
      </c>
      <c r="LH45">
        <v>149.39408874511719</v>
      </c>
      <c r="LI45">
        <v>144.54327392578125</v>
      </c>
      <c r="LJ45">
        <v>139.69244384765625</v>
      </c>
      <c r="LK45">
        <v>133.58296203613281</v>
      </c>
      <c r="LL45">
        <v>127.4732666015625</v>
      </c>
      <c r="LM45">
        <v>121.81462860107422</v>
      </c>
      <c r="LN45">
        <v>116.15576934814453</v>
      </c>
      <c r="LO45">
        <v>109.99472045898438</v>
      </c>
      <c r="LP45">
        <v>103.83367156982422</v>
      </c>
      <c r="LQ45">
        <v>97.818565368652344</v>
      </c>
      <c r="LR45">
        <v>91.803688049316406</v>
      </c>
      <c r="LS45">
        <v>87.233428955078125</v>
      </c>
      <c r="LT45">
        <v>82.663352966308594</v>
      </c>
      <c r="LU45">
        <v>79.459495544433594</v>
      </c>
      <c r="LV45">
        <v>76.255516052246094</v>
      </c>
      <c r="LW45">
        <v>73.642173767089844</v>
      </c>
      <c r="LX45">
        <v>71.028778076171875</v>
      </c>
      <c r="LY45">
        <v>69.332412719726563</v>
      </c>
      <c r="LZ45">
        <v>67.636009216308594</v>
      </c>
      <c r="MA45">
        <v>67.484970092773438</v>
      </c>
      <c r="MB45">
        <v>67.333984375</v>
      </c>
      <c r="MC45">
        <v>68.548164367675781</v>
      </c>
      <c r="MD45">
        <v>69.762336730957031</v>
      </c>
      <c r="ME45">
        <v>71.771736145019531</v>
      </c>
      <c r="MF45">
        <v>73.781234741210938</v>
      </c>
      <c r="MG45">
        <v>76.785491943359375</v>
      </c>
      <c r="MH45">
        <v>79.789878845214844</v>
      </c>
      <c r="MI45">
        <v>84.235977172851563</v>
      </c>
      <c r="MJ45">
        <v>88.682083129882813</v>
      </c>
      <c r="MK45">
        <v>94.217369079589844</v>
      </c>
      <c r="ML45">
        <v>99.752479553222656</v>
      </c>
      <c r="MM45">
        <v>105.15619659423828</v>
      </c>
      <c r="MN45">
        <v>110.55970764160156</v>
      </c>
      <c r="MO45">
        <v>114.9844970703125</v>
      </c>
      <c r="MP45">
        <v>119.40944671630859</v>
      </c>
      <c r="MQ45">
        <v>124.12826538085938</v>
      </c>
      <c r="MR45">
        <v>128.84727478027344</v>
      </c>
      <c r="MS45">
        <v>134.36813354492188</v>
      </c>
      <c r="MT45">
        <v>139.88900756835938</v>
      </c>
      <c r="MU45">
        <v>144.88304138183594</v>
      </c>
      <c r="MV45">
        <v>149.87689208984375</v>
      </c>
      <c r="MW45">
        <v>153.18756103515625</v>
      </c>
      <c r="MX45">
        <v>156.49807739257813</v>
      </c>
      <c r="MY45">
        <v>158.32954406738281</v>
      </c>
      <c r="MZ45">
        <v>160.16107177734375</v>
      </c>
      <c r="NA45">
        <v>162.17066955566406</v>
      </c>
      <c r="NB45">
        <v>164.18034362792969</v>
      </c>
      <c r="NC45">
        <v>166.40885925292969</v>
      </c>
      <c r="ND45">
        <v>168.63737487792969</v>
      </c>
      <c r="NE45">
        <v>169.80586242675781</v>
      </c>
      <c r="NF45">
        <v>170.97427368164063</v>
      </c>
      <c r="NG45">
        <v>69.521949768066406</v>
      </c>
      <c r="NH45">
        <v>69.693809509277344</v>
      </c>
      <c r="NI45">
        <v>69.731956481933594</v>
      </c>
      <c r="NJ45">
        <v>69.770103454589844</v>
      </c>
      <c r="NK45">
        <v>69.733200073242188</v>
      </c>
      <c r="NL45">
        <v>69.696281433105469</v>
      </c>
      <c r="NM45">
        <v>69.29559326171875</v>
      </c>
      <c r="NN45">
        <v>68.8948974609375</v>
      </c>
      <c r="NO45">
        <v>68.137954711914063</v>
      </c>
      <c r="NP45">
        <v>67.381034851074219</v>
      </c>
      <c r="NQ45">
        <v>66.658302307128906</v>
      </c>
      <c r="NR45">
        <v>65.935600280761719</v>
      </c>
      <c r="NS45">
        <v>65.285362243652344</v>
      </c>
      <c r="NT45">
        <v>64.635093688964844</v>
      </c>
      <c r="NU45">
        <v>63.409187316894531</v>
      </c>
      <c r="NV45">
        <v>62.183219909667969</v>
      </c>
      <c r="NW45">
        <v>60.191654205322266</v>
      </c>
      <c r="NX45">
        <v>58.200092315673828</v>
      </c>
      <c r="NY45">
        <v>55.953746795654297</v>
      </c>
      <c r="NZ45">
        <v>53.707489013671875</v>
      </c>
      <c r="OA45">
        <v>51.771011352539063</v>
      </c>
      <c r="OB45">
        <v>49.834606170654297</v>
      </c>
      <c r="OC45">
        <v>48.362300872802734</v>
      </c>
      <c r="OD45">
        <v>46.889938354492188</v>
      </c>
      <c r="OE45">
        <v>45.259696960449219</v>
      </c>
      <c r="OF45">
        <v>43.629386901855469</v>
      </c>
      <c r="OG45">
        <v>41.693805694580078</v>
      </c>
      <c r="OH45">
        <v>39.758224487304688</v>
      </c>
      <c r="OI45">
        <v>37.908226013183594</v>
      </c>
      <c r="OJ45">
        <v>36.058296203613281</v>
      </c>
      <c r="OK45">
        <v>34.726387023925781</v>
      </c>
      <c r="OL45">
        <v>33.394535064697266</v>
      </c>
      <c r="OM45">
        <v>32.71331787109375</v>
      </c>
      <c r="ON45">
        <v>32.032077789306641</v>
      </c>
      <c r="OO45">
        <v>31.221706390380859</v>
      </c>
      <c r="OP45">
        <v>30.410793304443359</v>
      </c>
      <c r="OQ45">
        <v>7.1170082092285156</v>
      </c>
      <c r="OR45">
        <v>-16.176774978637695</v>
      </c>
      <c r="OS45">
        <v>-16.011812210083008</v>
      </c>
      <c r="OT45">
        <v>-15.846691131591797</v>
      </c>
      <c r="OU45">
        <v>-15.715981483459473</v>
      </c>
      <c r="OV45">
        <v>-15.585248947143555</v>
      </c>
      <c r="OW45">
        <v>-15.173105239868164</v>
      </c>
      <c r="OX45">
        <v>-14.760950088500977</v>
      </c>
      <c r="OY45">
        <v>-14.582819938659668</v>
      </c>
      <c r="OZ45">
        <v>-14.404394149780273</v>
      </c>
      <c r="PA45">
        <v>-1.5144939422607422</v>
      </c>
      <c r="PB45">
        <v>11.375404357910156</v>
      </c>
      <c r="PC45">
        <v>16.81312370300293</v>
      </c>
      <c r="PD45">
        <v>22.250577926635742</v>
      </c>
      <c r="PE45">
        <v>28.008769989013672</v>
      </c>
      <c r="PF45">
        <v>33.76678466796875</v>
      </c>
      <c r="PG45">
        <v>45.709461212158203</v>
      </c>
      <c r="PH45">
        <v>57.652400970458984</v>
      </c>
      <c r="PI45">
        <v>57.085365295410156</v>
      </c>
      <c r="PJ45">
        <v>56.518295288085938</v>
      </c>
      <c r="PK45">
        <v>55.131732940673828</v>
      </c>
      <c r="PL45">
        <v>53.745170593261719</v>
      </c>
      <c r="PM45">
        <v>52.705341339111328</v>
      </c>
      <c r="PN45">
        <v>51.665557861328125</v>
      </c>
      <c r="PO45">
        <v>51.764663696289063</v>
      </c>
      <c r="PP45">
        <v>51.863746643066406</v>
      </c>
      <c r="PQ45">
        <v>42.110572814941406</v>
      </c>
      <c r="PR45">
        <v>32.357101440429688</v>
      </c>
      <c r="PS45">
        <v>27.21624755859375</v>
      </c>
      <c r="PT45">
        <v>22.075174331665039</v>
      </c>
      <c r="PU45">
        <v>15.755175590515137</v>
      </c>
      <c r="PV45">
        <v>9.4351778030395508</v>
      </c>
      <c r="PW45">
        <v>8.4262733459472656</v>
      </c>
      <c r="PX45">
        <v>7.4174480438232422</v>
      </c>
      <c r="PY45">
        <v>7.1044354438781738</v>
      </c>
      <c r="PZ45">
        <v>6.7914414405822754</v>
      </c>
      <c r="QA45">
        <v>7.3622403144836426</v>
      </c>
      <c r="QB45">
        <v>7.9330525398254395</v>
      </c>
      <c r="QC45">
        <v>7.9546651840209961</v>
      </c>
      <c r="QD45">
        <v>7.9763708114624023</v>
      </c>
      <c r="QE45">
        <v>12.032190322875977</v>
      </c>
      <c r="QF45">
        <v>16.088008880615234</v>
      </c>
      <c r="QG45">
        <v>15.313444137573242</v>
      </c>
      <c r="QH45">
        <v>14.538875579833984</v>
      </c>
      <c r="QI45">
        <v>14.370283126831055</v>
      </c>
      <c r="QJ45">
        <v>14.201685905456543</v>
      </c>
      <c r="QK45">
        <v>14.388482093811035</v>
      </c>
      <c r="QL45">
        <v>14.575274467468262</v>
      </c>
      <c r="QM45">
        <v>14.099050521850586</v>
      </c>
      <c r="QN45">
        <v>13.622793197631836</v>
      </c>
      <c r="QO45">
        <v>12.507000923156738</v>
      </c>
      <c r="QP45">
        <v>11.391207695007324</v>
      </c>
      <c r="QQ45">
        <v>10.484114646911621</v>
      </c>
      <c r="QR45">
        <v>9.5770578384399414</v>
      </c>
      <c r="QS45">
        <v>9.1618976593017578</v>
      </c>
      <c r="QT45">
        <v>8.7467546463012695</v>
      </c>
      <c r="QU45">
        <v>8.5767040252685547</v>
      </c>
      <c r="QV45">
        <v>8.4066438674926758</v>
      </c>
      <c r="QW45">
        <v>7.9764437675476074</v>
      </c>
      <c r="QX45">
        <v>7.5462217330932617</v>
      </c>
      <c r="QY45">
        <v>6.8700518608093262</v>
      </c>
      <c r="QZ45">
        <v>6.1938819885253906</v>
      </c>
      <c r="RA45">
        <v>5.5390448570251465</v>
      </c>
      <c r="RB45">
        <v>4.8842325210571289</v>
      </c>
      <c r="RC45">
        <v>4.2796573638916016</v>
      </c>
      <c r="RD45">
        <v>3.6751008033752441</v>
      </c>
      <c r="RE45">
        <v>3.1194138526916504</v>
      </c>
      <c r="RF45">
        <v>2.5637049674987793</v>
      </c>
      <c r="RG45">
        <v>1.9680660963058472</v>
      </c>
      <c r="RH45">
        <v>1.3724046945571899</v>
      </c>
      <c r="RI45">
        <v>0.78411859273910522</v>
      </c>
      <c r="RJ45">
        <v>0.19583249092102051</v>
      </c>
      <c r="RK45">
        <v>-0.28412932157516479</v>
      </c>
      <c r="RL45">
        <v>-0.7640720009803772</v>
      </c>
      <c r="RM45">
        <v>-1.1392430067062378</v>
      </c>
      <c r="RN45">
        <v>-1.5143991708755493</v>
      </c>
      <c r="RO45">
        <v>-1.8198041915893555</v>
      </c>
      <c r="RP45">
        <v>-2.1252205371856689</v>
      </c>
      <c r="RQ45">
        <v>-2.4251899719238281</v>
      </c>
      <c r="RR45">
        <v>-2.7251701354980469</v>
      </c>
      <c r="RS45">
        <v>-3.0018999576568604</v>
      </c>
      <c r="RT45">
        <v>-3.2786295413970947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</row>
    <row r="46" spans="1:494">
      <c r="A46" t="s">
        <v>144</v>
      </c>
      <c r="B46">
        <v>7.2026810646057129</v>
      </c>
      <c r="C46">
        <v>7.1772918701171875</v>
      </c>
      <c r="D46">
        <v>7.1519031524658203</v>
      </c>
      <c r="E46">
        <v>7.1595978736877441</v>
      </c>
      <c r="F46">
        <v>7.1672921180725098</v>
      </c>
      <c r="G46">
        <v>7.1727447509765625</v>
      </c>
      <c r="H46">
        <v>7.1781978607177734</v>
      </c>
      <c r="I46">
        <v>7.1721687316894531</v>
      </c>
      <c r="J46">
        <v>7.1661391258239746</v>
      </c>
      <c r="K46">
        <v>7.1366786956787109</v>
      </c>
      <c r="L46">
        <v>7.1072177886962891</v>
      </c>
      <c r="M46">
        <v>7.0677280426025391</v>
      </c>
      <c r="N46">
        <v>7.0282378196716309</v>
      </c>
      <c r="O46">
        <v>6.9921483993530273</v>
      </c>
      <c r="P46">
        <v>6.9560589790344238</v>
      </c>
      <c r="Q46">
        <v>0</v>
      </c>
      <c r="R46">
        <v>0</v>
      </c>
      <c r="S46">
        <v>0</v>
      </c>
      <c r="T46">
        <v>0</v>
      </c>
      <c r="U46">
        <v>0</v>
      </c>
      <c r="V46">
        <v>6.956057071685791</v>
      </c>
      <c r="W46">
        <v>6.900723934173584</v>
      </c>
      <c r="X46">
        <v>6.845390796661377</v>
      </c>
      <c r="Y46">
        <v>6.7943296432495117</v>
      </c>
      <c r="Z46">
        <v>6.7432680130004883</v>
      </c>
      <c r="AA46">
        <v>6.7506890296936035</v>
      </c>
      <c r="AB46">
        <v>6.7581100463867188</v>
      </c>
      <c r="AC46">
        <v>6.8043560981750488</v>
      </c>
      <c r="AD46">
        <v>6.8506021499633789</v>
      </c>
      <c r="AE46">
        <v>6.9023346900939941</v>
      </c>
      <c r="AF46">
        <v>6.9540672302246094</v>
      </c>
      <c r="AG46">
        <v>7.0304584503173828</v>
      </c>
      <c r="AH46">
        <v>7.1068501472473145</v>
      </c>
      <c r="AI46">
        <v>7.1964826583862305</v>
      </c>
      <c r="AJ46">
        <v>7.2861151695251465</v>
      </c>
      <c r="AK46">
        <v>7.3308372497558594</v>
      </c>
      <c r="AL46">
        <v>7.3755598068237305</v>
      </c>
      <c r="AM46">
        <v>7.3568263053894043</v>
      </c>
      <c r="AN46">
        <v>7.3380928039550781</v>
      </c>
      <c r="AO46">
        <v>7.3123288154602051</v>
      </c>
      <c r="AP46">
        <v>7.286564826965332</v>
      </c>
      <c r="AQ46">
        <v>7.3487706184387207</v>
      </c>
      <c r="AR46">
        <v>7.4109430313110352</v>
      </c>
      <c r="AS46">
        <v>7.5263290405273438</v>
      </c>
      <c r="AT46">
        <v>7.6417150497436523</v>
      </c>
      <c r="AU46">
        <v>7.6805071830749512</v>
      </c>
      <c r="AV46">
        <v>7.7192997932434082</v>
      </c>
      <c r="AW46">
        <v>7.6383266448974609</v>
      </c>
      <c r="AX46">
        <v>7.5573530197143555</v>
      </c>
      <c r="AY46">
        <v>7.4589986801147461</v>
      </c>
      <c r="AZ46">
        <v>7.3606448173522949</v>
      </c>
      <c r="BA46">
        <v>7.5829520225524902</v>
      </c>
      <c r="BB46">
        <v>7.8052597045898438</v>
      </c>
      <c r="BC46">
        <v>9.7284774780273438</v>
      </c>
      <c r="BD46">
        <v>11.651687622070313</v>
      </c>
      <c r="BE46">
        <v>12.033942222595215</v>
      </c>
      <c r="BF46">
        <v>12.416196823120117</v>
      </c>
      <c r="BG46">
        <v>10.85545539855957</v>
      </c>
      <c r="BH46">
        <v>9.294713020324707</v>
      </c>
      <c r="BI46">
        <v>10.763890266418457</v>
      </c>
      <c r="BJ46">
        <v>12.233068466186523</v>
      </c>
      <c r="BK46">
        <v>11.223917961120605</v>
      </c>
      <c r="BL46">
        <v>10.21473217010498</v>
      </c>
      <c r="BM46">
        <v>5.1669974327087402</v>
      </c>
      <c r="BN46">
        <v>0.11928778141736984</v>
      </c>
      <c r="BO46">
        <v>4.3566150665283203</v>
      </c>
      <c r="BP46">
        <v>8.5939416885375977</v>
      </c>
      <c r="BQ46">
        <v>8.5651979446411133</v>
      </c>
      <c r="BR46">
        <v>8.5364494323730469</v>
      </c>
      <c r="BS46">
        <v>8.5364198684692383</v>
      </c>
      <c r="BT46">
        <v>8.5363912582397461</v>
      </c>
      <c r="BU46">
        <v>10.967643737792969</v>
      </c>
      <c r="BV46">
        <v>13.398896217346191</v>
      </c>
      <c r="BW46">
        <v>11.592569351196289</v>
      </c>
      <c r="BX46">
        <v>9.7862491607666016</v>
      </c>
      <c r="BY46">
        <v>14.272844314575195</v>
      </c>
      <c r="BZ46">
        <v>18.759439468383789</v>
      </c>
      <c r="CA46">
        <v>22.744440078735352</v>
      </c>
      <c r="CB46">
        <v>26.729450225830078</v>
      </c>
      <c r="CC46">
        <v>27.796596527099609</v>
      </c>
      <c r="CD46">
        <v>28.863742828369141</v>
      </c>
      <c r="CE46">
        <v>30.015514373779297</v>
      </c>
      <c r="CF46">
        <v>31.167230606079102</v>
      </c>
      <c r="CG46">
        <v>31.59912109375</v>
      </c>
      <c r="CH46">
        <v>32.031009674072266</v>
      </c>
      <c r="CI46">
        <v>33.1168212890625</v>
      </c>
      <c r="CJ46">
        <v>34.202621459960938</v>
      </c>
      <c r="CK46">
        <v>29.7999267578125</v>
      </c>
      <c r="CL46">
        <v>25.397195816040039</v>
      </c>
      <c r="CM46">
        <v>23.140430450439453</v>
      </c>
      <c r="CN46">
        <v>20.883642196655273</v>
      </c>
      <c r="CO46">
        <v>17.972635269165039</v>
      </c>
      <c r="CP46">
        <v>15.061655044555664</v>
      </c>
      <c r="CQ46">
        <v>7.9535627365112305</v>
      </c>
      <c r="CR46">
        <v>0.84552860260009766</v>
      </c>
      <c r="CS46">
        <v>0.8912624716758728</v>
      </c>
      <c r="CT46">
        <v>0.93702208995819092</v>
      </c>
      <c r="CU46">
        <v>0.97167640924453735</v>
      </c>
      <c r="CV46">
        <v>1.0063309669494629</v>
      </c>
      <c r="CW46">
        <v>1.0222969055175781</v>
      </c>
      <c r="CX46">
        <v>1.0382633209228516</v>
      </c>
      <c r="CY46">
        <v>1.0120804309844971</v>
      </c>
      <c r="CZ46">
        <v>0.98590105772018433</v>
      </c>
      <c r="DA46">
        <v>9.5912971496582031</v>
      </c>
      <c r="DB46">
        <v>18.196628570556641</v>
      </c>
      <c r="DC46">
        <v>21.767942428588867</v>
      </c>
      <c r="DD46">
        <v>25.339221954345703</v>
      </c>
      <c r="DE46">
        <v>24.532957077026367</v>
      </c>
      <c r="DF46">
        <v>23.726682662963867</v>
      </c>
      <c r="DG46">
        <v>23.120771408081055</v>
      </c>
      <c r="DH46">
        <v>22.514852523803711</v>
      </c>
      <c r="DI46">
        <v>22.159753799438477</v>
      </c>
      <c r="DJ46">
        <v>21.804658889770508</v>
      </c>
      <c r="DK46">
        <v>21.653274536132813</v>
      </c>
      <c r="DL46">
        <v>21.501890182495117</v>
      </c>
      <c r="DM46">
        <v>21.632335662841797</v>
      </c>
      <c r="DN46">
        <v>21.762784957885742</v>
      </c>
      <c r="DO46">
        <v>22.180044174194336</v>
      </c>
      <c r="DP46">
        <v>22.597309112548828</v>
      </c>
      <c r="DQ46">
        <v>23.274637222290039</v>
      </c>
      <c r="DR46">
        <v>23.951971054077148</v>
      </c>
      <c r="DS46">
        <v>25.096645355224609</v>
      </c>
      <c r="DT46">
        <v>26.241415023803711</v>
      </c>
      <c r="DU46">
        <v>27.971939086914063</v>
      </c>
      <c r="DV46">
        <v>29.702449798583984</v>
      </c>
      <c r="DW46">
        <v>31.91417121887207</v>
      </c>
      <c r="DX46">
        <v>34.125900268554688</v>
      </c>
      <c r="DY46">
        <v>36.932041168212891</v>
      </c>
      <c r="DZ46">
        <v>39.738212585449219</v>
      </c>
      <c r="EA46">
        <v>42.958488464355469</v>
      </c>
      <c r="EB46">
        <v>46.178794860839844</v>
      </c>
      <c r="EC46">
        <v>49.241249084472656</v>
      </c>
      <c r="ED46">
        <v>52.303672790527344</v>
      </c>
      <c r="EE46">
        <v>54.802284240722656</v>
      </c>
      <c r="EF46">
        <v>57.300872802734375</v>
      </c>
      <c r="EG46">
        <v>59.641792297363281</v>
      </c>
      <c r="EH46">
        <v>61.982711791992188</v>
      </c>
      <c r="EI46">
        <v>63.970939636230469</v>
      </c>
      <c r="EJ46">
        <v>65.959182739257813</v>
      </c>
      <c r="EK46">
        <v>67.100914001464844</v>
      </c>
      <c r="EL46">
        <v>68.242660522460938</v>
      </c>
      <c r="EM46">
        <v>68.770179748535156</v>
      </c>
      <c r="EN46">
        <v>69.297676086425781</v>
      </c>
      <c r="EO46">
        <v>69.687660217285156</v>
      </c>
      <c r="EP46">
        <v>70.077644348144531</v>
      </c>
      <c r="EQ46">
        <v>70.187171936035156</v>
      </c>
      <c r="ER46">
        <v>70.296699523925781</v>
      </c>
      <c r="ES46">
        <v>70.009391784667969</v>
      </c>
      <c r="ET46">
        <v>69.722076416015625</v>
      </c>
      <c r="EU46">
        <v>69.373367309570313</v>
      </c>
      <c r="EV46">
        <v>69.024650573730469</v>
      </c>
      <c r="EW46">
        <v>68.762687683105469</v>
      </c>
      <c r="EX46">
        <v>68.500732421875</v>
      </c>
      <c r="EY46">
        <v>68.254959106445313</v>
      </c>
      <c r="EZ46">
        <v>68.009193420410156</v>
      </c>
      <c r="FA46">
        <v>67.796829223632813</v>
      </c>
      <c r="FB46">
        <v>67.58447265625</v>
      </c>
      <c r="FC46">
        <v>67.46527099609375</v>
      </c>
      <c r="FD46">
        <v>67.346061706542969</v>
      </c>
      <c r="FE46">
        <v>67.288658142089844</v>
      </c>
      <c r="FF46">
        <v>67.231246948242188</v>
      </c>
      <c r="FG46">
        <v>67.228034973144531</v>
      </c>
      <c r="FH46">
        <v>67.224853515625</v>
      </c>
      <c r="FI46">
        <v>67.310531616210938</v>
      </c>
      <c r="FJ46">
        <v>67.396209716796875</v>
      </c>
      <c r="FK46">
        <v>67.522003173828125</v>
      </c>
      <c r="FL46">
        <v>67.647796630859375</v>
      </c>
      <c r="FM46">
        <v>67.779808044433594</v>
      </c>
      <c r="FN46">
        <v>67.911819458007813</v>
      </c>
      <c r="FO46">
        <v>68.031684875488281</v>
      </c>
      <c r="FP46">
        <v>68.151557922363281</v>
      </c>
      <c r="FQ46">
        <v>68.226570129394531</v>
      </c>
      <c r="FR46">
        <v>68.301582336425781</v>
      </c>
      <c r="FS46">
        <v>68.336654663085938</v>
      </c>
      <c r="FT46">
        <v>68.371734619140625</v>
      </c>
      <c r="FU46">
        <v>68.410720825195313</v>
      </c>
      <c r="FV46">
        <v>68.449714660644531</v>
      </c>
      <c r="FW46">
        <v>68.439445495605469</v>
      </c>
      <c r="FX46">
        <v>68.429183959960938</v>
      </c>
      <c r="FY46">
        <v>68.358901977539063</v>
      </c>
      <c r="FZ46">
        <v>68.288612365722656</v>
      </c>
      <c r="GA46">
        <v>68.324729919433594</v>
      </c>
      <c r="GB46">
        <v>68.36083984375</v>
      </c>
      <c r="GC46">
        <v>68.474609375</v>
      </c>
      <c r="GD46">
        <v>68.588386535644531</v>
      </c>
      <c r="GE46">
        <v>68.458839416503906</v>
      </c>
      <c r="GF46">
        <v>68.329292297363281</v>
      </c>
      <c r="GG46">
        <v>68.080184936523438</v>
      </c>
      <c r="GH46">
        <v>67.831077575683594</v>
      </c>
      <c r="GI46">
        <v>118.18778228759766</v>
      </c>
      <c r="GJ46">
        <v>119.14864349365234</v>
      </c>
      <c r="GK46">
        <v>120.31259155273438</v>
      </c>
      <c r="GL46">
        <v>121.47652435302734</v>
      </c>
      <c r="GM46">
        <v>121.36055755615234</v>
      </c>
      <c r="GN46">
        <v>121.24458312988281</v>
      </c>
      <c r="GO46">
        <v>120.95669555664063</v>
      </c>
      <c r="GP46">
        <v>120.66881561279297</v>
      </c>
      <c r="GQ46">
        <v>121.50846862792969</v>
      </c>
      <c r="GR46">
        <v>122.34810638427734</v>
      </c>
      <c r="GS46">
        <v>121.87985229492188</v>
      </c>
      <c r="GT46">
        <v>121.41157531738281</v>
      </c>
      <c r="GU46">
        <v>118.26814270019531</v>
      </c>
      <c r="GV46">
        <v>115.12471771240234</v>
      </c>
      <c r="GW46">
        <v>112.21859741210938</v>
      </c>
      <c r="GX46">
        <v>109.31241607666016</v>
      </c>
      <c r="GY46">
        <v>106.94570159912109</v>
      </c>
      <c r="GZ46">
        <v>104.57896423339844</v>
      </c>
      <c r="HA46">
        <v>99.974533081054688</v>
      </c>
      <c r="HB46">
        <v>95.370185852050781</v>
      </c>
      <c r="HC46">
        <v>89.582443237304688</v>
      </c>
      <c r="HD46">
        <v>83.794822692871094</v>
      </c>
      <c r="HE46">
        <v>79.335891723632813</v>
      </c>
      <c r="HF46">
        <v>74.876968383789063</v>
      </c>
      <c r="HG46">
        <v>70.879043579101563</v>
      </c>
      <c r="HH46">
        <v>66.881034851074219</v>
      </c>
      <c r="HI46">
        <v>62.717182159423828</v>
      </c>
      <c r="HJ46">
        <v>58.553340911865234</v>
      </c>
      <c r="HK46">
        <v>55.369453430175781</v>
      </c>
      <c r="HL46">
        <v>52.185626983642578</v>
      </c>
      <c r="HM46">
        <v>50.291004180908203</v>
      </c>
      <c r="HN46">
        <v>48.396385192871094</v>
      </c>
      <c r="HO46">
        <v>47.461441040039063</v>
      </c>
      <c r="HP46">
        <v>46.526512145996094</v>
      </c>
      <c r="HQ46">
        <v>46.817230224609375</v>
      </c>
      <c r="HR46">
        <v>47.107959747314453</v>
      </c>
      <c r="HS46">
        <v>48.525470733642578</v>
      </c>
      <c r="HT46">
        <v>49.942989349365234</v>
      </c>
      <c r="HU46">
        <v>51.886432647705078</v>
      </c>
      <c r="HV46">
        <v>53.829841613769531</v>
      </c>
      <c r="HW46">
        <v>56.785896301269531</v>
      </c>
      <c r="HX46">
        <v>59.741950988769531</v>
      </c>
      <c r="HY46">
        <v>64.470672607421875</v>
      </c>
      <c r="HZ46">
        <v>69.199394226074219</v>
      </c>
      <c r="IA46">
        <v>74.204765319824219</v>
      </c>
      <c r="IB46">
        <v>79.210235595703125</v>
      </c>
      <c r="IC46">
        <v>83.223701477050781</v>
      </c>
      <c r="ID46">
        <v>87.2371826171875</v>
      </c>
      <c r="IE46">
        <v>92.064796447753906</v>
      </c>
      <c r="IF46">
        <v>96.892318725585938</v>
      </c>
      <c r="IG46">
        <v>102.63634490966797</v>
      </c>
      <c r="IH46">
        <v>108.38034820556641</v>
      </c>
      <c r="II46">
        <v>111.88368988037109</v>
      </c>
      <c r="IJ46">
        <v>115.38699340820313</v>
      </c>
      <c r="IK46">
        <v>117.09544372558594</v>
      </c>
      <c r="IL46">
        <v>118.80393218994141</v>
      </c>
      <c r="IM46">
        <v>121.03807067871094</v>
      </c>
      <c r="IN46">
        <v>123.27219390869141</v>
      </c>
      <c r="IO46">
        <v>124.80841064453125</v>
      </c>
      <c r="IP46">
        <v>126.34459686279297</v>
      </c>
      <c r="IQ46">
        <v>126.42471313476563</v>
      </c>
      <c r="IR46">
        <v>126.50484466552734</v>
      </c>
      <c r="IS46">
        <v>67.301322937011719</v>
      </c>
      <c r="IT46">
        <v>67.206748962402344</v>
      </c>
      <c r="IU46">
        <v>66.984840393066406</v>
      </c>
      <c r="IV46">
        <v>66.762924194335938</v>
      </c>
      <c r="IW46">
        <v>66.388595581054688</v>
      </c>
      <c r="IX46">
        <v>66.014259338378906</v>
      </c>
      <c r="IY46">
        <v>65.92291259765625</v>
      </c>
      <c r="IZ46">
        <v>65.831573486328125</v>
      </c>
      <c r="JA46">
        <v>122.05117034912109</v>
      </c>
      <c r="JB46">
        <v>120.97142028808594</v>
      </c>
      <c r="JC46">
        <v>117.59263610839844</v>
      </c>
      <c r="JD46">
        <v>114.21385192871094</v>
      </c>
      <c r="JE46">
        <v>110.84726715087891</v>
      </c>
      <c r="JF46">
        <v>107.48061370849609</v>
      </c>
      <c r="JG46">
        <v>104.52263641357422</v>
      </c>
      <c r="JH46">
        <v>101.56463623046875</v>
      </c>
      <c r="JI46">
        <v>96.37640380859375</v>
      </c>
      <c r="JJ46">
        <v>91.188270568847656</v>
      </c>
      <c r="JK46">
        <v>84.942314147949219</v>
      </c>
      <c r="JL46">
        <v>78.696372985839844</v>
      </c>
      <c r="JM46">
        <v>74.025527954101563</v>
      </c>
      <c r="JN46">
        <v>69.354690551757813</v>
      </c>
      <c r="JO46">
        <v>65.425384521484375</v>
      </c>
      <c r="JP46">
        <v>61.495998382568359</v>
      </c>
      <c r="JQ46">
        <v>57.453926086425781</v>
      </c>
      <c r="JR46">
        <v>53.411865234375</v>
      </c>
      <c r="JS46">
        <v>50.31939697265625</v>
      </c>
      <c r="JT46">
        <v>47.22698974609375</v>
      </c>
      <c r="JU46">
        <v>45.486930847167969</v>
      </c>
      <c r="JV46">
        <v>43.746891021728516</v>
      </c>
      <c r="JW46">
        <v>43.002182006835938</v>
      </c>
      <c r="JX46">
        <v>42.257495880126953</v>
      </c>
      <c r="JY46">
        <v>42.859111785888672</v>
      </c>
      <c r="JZ46">
        <v>43.460742950439453</v>
      </c>
      <c r="KA46">
        <v>45.429698944091797</v>
      </c>
      <c r="KB46">
        <v>47.398662567138672</v>
      </c>
      <c r="KC46">
        <v>49.998992919921875</v>
      </c>
      <c r="KD46">
        <v>52.599273681640625</v>
      </c>
      <c r="KE46">
        <v>56.235561370849609</v>
      </c>
      <c r="KF46">
        <v>59.871864318847656</v>
      </c>
      <c r="KG46">
        <v>65.476371765136719</v>
      </c>
      <c r="KH46">
        <v>71.080886840820313</v>
      </c>
      <c r="KI46">
        <v>76.932777404785156</v>
      </c>
      <c r="KJ46">
        <v>82.784774780273438</v>
      </c>
      <c r="KK46">
        <v>87.260086059570313</v>
      </c>
      <c r="KL46">
        <v>91.735397338867188</v>
      </c>
      <c r="KM46">
        <v>96.828369140625</v>
      </c>
      <c r="KN46">
        <v>101.92124176025391</v>
      </c>
      <c r="KO46">
        <v>107.60248565673828</v>
      </c>
      <c r="KP46">
        <v>113.28368377685547</v>
      </c>
      <c r="KQ46">
        <v>116.31504821777344</v>
      </c>
      <c r="KR46">
        <v>119.34637451171875</v>
      </c>
      <c r="KS46">
        <v>120.52123260498047</v>
      </c>
      <c r="KT46">
        <v>121.69611358642578</v>
      </c>
      <c r="KU46">
        <v>123.20903015136719</v>
      </c>
      <c r="KV46">
        <v>124.72193908691406</v>
      </c>
      <c r="KW46">
        <v>125.46294403076172</v>
      </c>
      <c r="KX46">
        <v>126.20393371582031</v>
      </c>
      <c r="KY46">
        <v>67.732856750488281</v>
      </c>
      <c r="KZ46">
        <v>67.598213195800781</v>
      </c>
      <c r="LA46">
        <v>67.465560913085938</v>
      </c>
      <c r="LB46">
        <v>67.332908630371094</v>
      </c>
      <c r="LC46">
        <v>66.793037414550781</v>
      </c>
      <c r="LD46">
        <v>66.253150939941406</v>
      </c>
      <c r="LE46">
        <v>120.65413665771484</v>
      </c>
      <c r="LF46">
        <v>118.80567932128906</v>
      </c>
      <c r="LG46">
        <v>117.22840881347656</v>
      </c>
      <c r="LH46">
        <v>115.65116882324219</v>
      </c>
      <c r="LI46">
        <v>112.65819549560547</v>
      </c>
      <c r="LJ46">
        <v>109.66521453857422</v>
      </c>
      <c r="LK46">
        <v>105.32087707519531</v>
      </c>
      <c r="LL46">
        <v>100.97637176513672</v>
      </c>
      <c r="LM46">
        <v>96.402366638183594</v>
      </c>
      <c r="LN46">
        <v>91.828170776367188</v>
      </c>
      <c r="LO46">
        <v>86.579277038574219</v>
      </c>
      <c r="LP46">
        <v>81.330375671386719</v>
      </c>
      <c r="LQ46">
        <v>76.134284973144531</v>
      </c>
      <c r="LR46">
        <v>70.938392639160156</v>
      </c>
      <c r="LS46">
        <v>66.625358581542969</v>
      </c>
      <c r="LT46">
        <v>62.312496185302734</v>
      </c>
      <c r="LU46">
        <v>58.895393371582031</v>
      </c>
      <c r="LV46">
        <v>55.478164672851563</v>
      </c>
      <c r="LW46">
        <v>52.680076599121094</v>
      </c>
      <c r="LX46">
        <v>49.881927490234375</v>
      </c>
      <c r="LY46">
        <v>47.978557586669922</v>
      </c>
      <c r="LZ46">
        <v>46.075332641601563</v>
      </c>
      <c r="MA46">
        <v>45.328010559082031</v>
      </c>
      <c r="MB46">
        <v>44.580745697021484</v>
      </c>
      <c r="MC46">
        <v>44.929298400878906</v>
      </c>
      <c r="MD46">
        <v>45.277862548828125</v>
      </c>
      <c r="ME46">
        <v>46.499736785888672</v>
      </c>
      <c r="MF46">
        <v>47.721672058105469</v>
      </c>
      <c r="MG46">
        <v>49.943912506103516</v>
      </c>
      <c r="MH46">
        <v>52.166244506835938</v>
      </c>
      <c r="MI46">
        <v>55.654273986816406</v>
      </c>
      <c r="MJ46">
        <v>59.142307281494141</v>
      </c>
      <c r="MK46">
        <v>63.718021392822266</v>
      </c>
      <c r="ML46">
        <v>68.293594360351563</v>
      </c>
      <c r="MM46">
        <v>73.208770751953125</v>
      </c>
      <c r="MN46">
        <v>78.123771667480469</v>
      </c>
      <c r="MO46">
        <v>82.578315734863281</v>
      </c>
      <c r="MP46">
        <v>87.033027648925781</v>
      </c>
      <c r="MQ46">
        <v>91.560798645019531</v>
      </c>
      <c r="MR46">
        <v>96.088737487792969</v>
      </c>
      <c r="MS46">
        <v>100.8790283203125</v>
      </c>
      <c r="MT46">
        <v>105.66933441162109</v>
      </c>
      <c r="MU46">
        <v>109.74370574951172</v>
      </c>
      <c r="MV46">
        <v>113.81790924072266</v>
      </c>
      <c r="MW46">
        <v>116.33399963378906</v>
      </c>
      <c r="MX46">
        <v>118.84996032714844</v>
      </c>
      <c r="MY46">
        <v>120.00244903564453</v>
      </c>
      <c r="MZ46">
        <v>121.15496063232422</v>
      </c>
      <c r="NA46">
        <v>122.06156921386719</v>
      </c>
      <c r="NB46">
        <v>122.96821594238281</v>
      </c>
      <c r="NC46">
        <v>123.74012756347656</v>
      </c>
      <c r="ND46">
        <v>124.51204681396484</v>
      </c>
      <c r="NE46">
        <v>124.59990692138672</v>
      </c>
      <c r="NF46">
        <v>124.687744140625</v>
      </c>
      <c r="NG46">
        <v>66.89068603515625</v>
      </c>
      <c r="NH46">
        <v>66.723800659179688</v>
      </c>
      <c r="NI46">
        <v>66.675537109375</v>
      </c>
      <c r="NJ46">
        <v>66.627273559570313</v>
      </c>
      <c r="NK46">
        <v>66.6309814453125</v>
      </c>
      <c r="NL46">
        <v>66.634681701660156</v>
      </c>
      <c r="NM46">
        <v>66.367317199707031</v>
      </c>
      <c r="NN46">
        <v>66.099952697753906</v>
      </c>
      <c r="NO46">
        <v>65.385643005371094</v>
      </c>
      <c r="NP46">
        <v>64.671356201171875</v>
      </c>
      <c r="NQ46">
        <v>63.720088958740234</v>
      </c>
      <c r="NR46">
        <v>62.768856048583984</v>
      </c>
      <c r="NS46">
        <v>61.709766387939453</v>
      </c>
      <c r="NT46">
        <v>60.650627136230469</v>
      </c>
      <c r="NU46">
        <v>59.040435791015625</v>
      </c>
      <c r="NV46">
        <v>57.430168151855469</v>
      </c>
      <c r="NW46">
        <v>55.241359710693359</v>
      </c>
      <c r="NX46">
        <v>53.052547454833984</v>
      </c>
      <c r="NY46">
        <v>50.828376770019531</v>
      </c>
      <c r="NZ46">
        <v>48.604293823242188</v>
      </c>
      <c r="OA46">
        <v>46.711490631103516</v>
      </c>
      <c r="OB46">
        <v>44.818737030029297</v>
      </c>
      <c r="OC46">
        <v>43.161396026611328</v>
      </c>
      <c r="OD46">
        <v>41.503990173339844</v>
      </c>
      <c r="OE46">
        <v>39.768733978271484</v>
      </c>
      <c r="OF46">
        <v>38.033412933349609</v>
      </c>
      <c r="OG46">
        <v>36.450733184814453</v>
      </c>
      <c r="OH46">
        <v>34.868053436279297</v>
      </c>
      <c r="OI46">
        <v>33.698860168457031</v>
      </c>
      <c r="OJ46">
        <v>32.529716491699219</v>
      </c>
      <c r="OK46">
        <v>31.745063781738281</v>
      </c>
      <c r="OL46">
        <v>30.960443496704102</v>
      </c>
      <c r="OM46">
        <v>30.501674652099609</v>
      </c>
      <c r="ON46">
        <v>30.042890548706055</v>
      </c>
      <c r="OO46">
        <v>29.824687957763672</v>
      </c>
      <c r="OP46">
        <v>29.606163024902344</v>
      </c>
      <c r="OQ46">
        <v>15.476884841918945</v>
      </c>
      <c r="OR46">
        <v>1.3476066589355469</v>
      </c>
      <c r="OS46">
        <v>1.3180365562438965</v>
      </c>
      <c r="OT46">
        <v>1.2885704040527344</v>
      </c>
      <c r="OU46">
        <v>1.2692590951919556</v>
      </c>
      <c r="OV46">
        <v>1.2499459981918335</v>
      </c>
      <c r="OW46">
        <v>1.2446060180664063</v>
      </c>
      <c r="OX46">
        <v>1.2392657995223999</v>
      </c>
      <c r="OY46">
        <v>1.2243350744247437</v>
      </c>
      <c r="OZ46">
        <v>1.2095805406570435</v>
      </c>
      <c r="PA46">
        <v>9.0045127868652344</v>
      </c>
      <c r="PB46">
        <v>16.799446105957031</v>
      </c>
      <c r="PC46">
        <v>20.222394943237305</v>
      </c>
      <c r="PD46">
        <v>23.645181655883789</v>
      </c>
      <c r="PE46">
        <v>26.704580307006836</v>
      </c>
      <c r="PF46">
        <v>29.763877868652344</v>
      </c>
      <c r="PG46">
        <v>35.15936279296875</v>
      </c>
      <c r="PH46">
        <v>40.554946899414063</v>
      </c>
      <c r="PI46">
        <v>39.076568603515625</v>
      </c>
      <c r="PJ46">
        <v>37.598148345947266</v>
      </c>
      <c r="PK46">
        <v>36.997367858886719</v>
      </c>
      <c r="PL46">
        <v>36.396587371826172</v>
      </c>
      <c r="PM46">
        <v>36.419509887695313</v>
      </c>
      <c r="PN46">
        <v>36.442432403564453</v>
      </c>
      <c r="PO46">
        <v>36.154052734375</v>
      </c>
      <c r="PP46">
        <v>35.865585327148438</v>
      </c>
      <c r="PQ46">
        <v>29.471025466918945</v>
      </c>
      <c r="PR46">
        <v>23.076274871826172</v>
      </c>
      <c r="PS46">
        <v>20.18145751953125</v>
      </c>
      <c r="PT46">
        <v>17.286537170410156</v>
      </c>
      <c r="PU46">
        <v>14.760683059692383</v>
      </c>
      <c r="PV46">
        <v>12.234830856323242</v>
      </c>
      <c r="PW46">
        <v>12.546450614929199</v>
      </c>
      <c r="PX46">
        <v>12.858080863952637</v>
      </c>
      <c r="PY46">
        <v>12.731176376342773</v>
      </c>
      <c r="PZ46">
        <v>12.604273796081543</v>
      </c>
      <c r="QA46">
        <v>12.135685920715332</v>
      </c>
      <c r="QB46">
        <v>11.667081832885742</v>
      </c>
      <c r="QC46">
        <v>11.352581024169922</v>
      </c>
      <c r="QD46">
        <v>11.038135528564453</v>
      </c>
      <c r="QE46">
        <v>13.632046699523926</v>
      </c>
      <c r="QF46">
        <v>16.225957870483398</v>
      </c>
      <c r="QG46">
        <v>16.233266830444336</v>
      </c>
      <c r="QH46">
        <v>16.240554809570313</v>
      </c>
      <c r="QI46">
        <v>15.911458969116211</v>
      </c>
      <c r="QJ46">
        <v>15.582369804382324</v>
      </c>
      <c r="QK46">
        <v>15.00157642364502</v>
      </c>
      <c r="QL46">
        <v>14.420763969421387</v>
      </c>
      <c r="QM46">
        <v>14.034589767456055</v>
      </c>
      <c r="QN46">
        <v>13.648407936096191</v>
      </c>
      <c r="QO46">
        <v>13.549442291259766</v>
      </c>
      <c r="QP46">
        <v>13.45047664642334</v>
      </c>
      <c r="QQ46">
        <v>13.347654342651367</v>
      </c>
      <c r="QR46">
        <v>13.24483585357666</v>
      </c>
      <c r="QS46">
        <v>12.973154067993164</v>
      </c>
      <c r="QT46">
        <v>12.701480865478516</v>
      </c>
      <c r="QU46">
        <v>12.339230537414551</v>
      </c>
      <c r="QV46">
        <v>11.976967811584473</v>
      </c>
      <c r="QW46">
        <v>11.668949127197266</v>
      </c>
      <c r="QX46">
        <v>11.360919952392578</v>
      </c>
      <c r="QY46">
        <v>11.087665557861328</v>
      </c>
      <c r="QZ46">
        <v>10.814412117004395</v>
      </c>
      <c r="RA46">
        <v>10.51728630065918</v>
      </c>
      <c r="RB46">
        <v>10.220171928405762</v>
      </c>
      <c r="RC46">
        <v>9.9102210998535156</v>
      </c>
      <c r="RD46">
        <v>9.6002702713012695</v>
      </c>
      <c r="RE46">
        <v>9.3087968826293945</v>
      </c>
      <c r="RF46">
        <v>9.0173120498657227</v>
      </c>
      <c r="RG46">
        <v>8.7199392318725586</v>
      </c>
      <c r="RH46">
        <v>8.4225540161132813</v>
      </c>
      <c r="RI46">
        <v>8.1085529327392578</v>
      </c>
      <c r="RJ46">
        <v>7.7945523262023926</v>
      </c>
      <c r="RK46">
        <v>7.4919652938842773</v>
      </c>
      <c r="RL46">
        <v>7.1893901824951172</v>
      </c>
      <c r="RM46">
        <v>6.9128541946411133</v>
      </c>
      <c r="RN46">
        <v>6.6363296508789063</v>
      </c>
      <c r="RO46">
        <v>6.4131765365600586</v>
      </c>
      <c r="RP46">
        <v>6.1900153160095215</v>
      </c>
      <c r="RQ46">
        <v>6.0087051391601563</v>
      </c>
      <c r="RR46">
        <v>5.8273897171020508</v>
      </c>
      <c r="RS46">
        <v>5.7141060829162598</v>
      </c>
      <c r="RT46">
        <v>5.6008224487304688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</row>
    <row r="47" spans="1:494">
      <c r="A47" t="s">
        <v>145</v>
      </c>
      <c r="B47">
        <v>-26.402702331542969</v>
      </c>
      <c r="C47">
        <v>-26.231472015380859</v>
      </c>
      <c r="D47">
        <v>-26.060239791870117</v>
      </c>
      <c r="E47">
        <v>-25.871910095214844</v>
      </c>
      <c r="F47">
        <v>-25.683582305908203</v>
      </c>
      <c r="G47">
        <v>-25.504610061645508</v>
      </c>
      <c r="H47">
        <v>-25.325637817382813</v>
      </c>
      <c r="I47">
        <v>-25.12919807434082</v>
      </c>
      <c r="J47">
        <v>-24.932758331298828</v>
      </c>
      <c r="K47">
        <v>-24.776435852050781</v>
      </c>
      <c r="L47">
        <v>-24.620111465454102</v>
      </c>
      <c r="M47">
        <v>-24.547462463378906</v>
      </c>
      <c r="N47">
        <v>-24.474813461303711</v>
      </c>
      <c r="O47">
        <v>-24.415586471557617</v>
      </c>
      <c r="P47">
        <v>-24.356357574462891</v>
      </c>
      <c r="Q47">
        <v>0</v>
      </c>
      <c r="R47">
        <v>0</v>
      </c>
      <c r="S47">
        <v>0</v>
      </c>
      <c r="T47">
        <v>0</v>
      </c>
      <c r="U47">
        <v>0</v>
      </c>
      <c r="V47">
        <v>-24.356351852416992</v>
      </c>
      <c r="W47">
        <v>-24.323257446289063</v>
      </c>
      <c r="X47">
        <v>-24.2901611328125</v>
      </c>
      <c r="Y47">
        <v>-24.342334747314453</v>
      </c>
      <c r="Z47">
        <v>-24.394508361816406</v>
      </c>
      <c r="AA47">
        <v>-24.49757194519043</v>
      </c>
      <c r="AB47">
        <v>-24.600635528564453</v>
      </c>
      <c r="AC47">
        <v>-24.7086181640625</v>
      </c>
      <c r="AD47">
        <v>-24.816598892211914</v>
      </c>
      <c r="AE47">
        <v>-24.973041534423828</v>
      </c>
      <c r="AF47">
        <v>-25.129484176635742</v>
      </c>
      <c r="AG47">
        <v>-25.400899887084961</v>
      </c>
      <c r="AH47">
        <v>-25.672317504882813</v>
      </c>
      <c r="AI47">
        <v>-25.915988922119141</v>
      </c>
      <c r="AJ47">
        <v>-26.159660339355469</v>
      </c>
      <c r="AK47">
        <v>-26.121366500854492</v>
      </c>
      <c r="AL47">
        <v>-26.083072662353516</v>
      </c>
      <c r="AM47">
        <v>-25.641571044921875</v>
      </c>
      <c r="AN47">
        <v>-25.200071334838867</v>
      </c>
      <c r="AO47">
        <v>-24.577045440673828</v>
      </c>
      <c r="AP47">
        <v>-23.954019546508789</v>
      </c>
      <c r="AQ47">
        <v>-23.660932540893555</v>
      </c>
      <c r="AR47">
        <v>-23.367843627929688</v>
      </c>
      <c r="AS47">
        <v>-23.148036956787109</v>
      </c>
      <c r="AT47">
        <v>-22.928232192993164</v>
      </c>
      <c r="AU47">
        <v>-22.064435958862305</v>
      </c>
      <c r="AV47">
        <v>-21.200641632080078</v>
      </c>
      <c r="AW47">
        <v>-19.501861572265625</v>
      </c>
      <c r="AX47">
        <v>-17.803071975708008</v>
      </c>
      <c r="AY47">
        <v>-15.913548469543457</v>
      </c>
      <c r="AZ47">
        <v>-14.02402400970459</v>
      </c>
      <c r="BA47">
        <v>-13.954710006713867</v>
      </c>
      <c r="BB47">
        <v>-13.885396003723145</v>
      </c>
      <c r="BC47">
        <v>-18.621129989624023</v>
      </c>
      <c r="BD47">
        <v>-23.356845855712891</v>
      </c>
      <c r="BE47">
        <v>-23.245750427246094</v>
      </c>
      <c r="BF47">
        <v>-23.134654998779297</v>
      </c>
      <c r="BG47">
        <v>-17.614160537719727</v>
      </c>
      <c r="BH47">
        <v>-12.093647003173828</v>
      </c>
      <c r="BI47">
        <v>-12.030085563659668</v>
      </c>
      <c r="BJ47">
        <v>-11.966525077819824</v>
      </c>
      <c r="BK47">
        <v>-11.114883422851563</v>
      </c>
      <c r="BL47">
        <v>-10.263120651245117</v>
      </c>
      <c r="BM47">
        <v>-2.915400505065918</v>
      </c>
      <c r="BN47">
        <v>4.4322829246520996</v>
      </c>
      <c r="BO47">
        <v>-3.6787223815917969</v>
      </c>
      <c r="BP47">
        <v>-11.789727210998535</v>
      </c>
      <c r="BQ47">
        <v>-10.754209518432617</v>
      </c>
      <c r="BR47">
        <v>-9.7186746597290039</v>
      </c>
      <c r="BS47">
        <v>-8.7950525283813477</v>
      </c>
      <c r="BT47">
        <v>-7.8714308738708496</v>
      </c>
      <c r="BU47">
        <v>-13.090999603271484</v>
      </c>
      <c r="BV47">
        <v>-18.310567855834961</v>
      </c>
      <c r="BW47">
        <v>-16.307989120483398</v>
      </c>
      <c r="BX47">
        <v>-14.305414199829102</v>
      </c>
      <c r="BY47">
        <v>-22.324939727783203</v>
      </c>
      <c r="BZ47">
        <v>-30.344463348388672</v>
      </c>
      <c r="CA47">
        <v>-35.345207214355469</v>
      </c>
      <c r="CB47">
        <v>-40.345970153808594</v>
      </c>
      <c r="CC47">
        <v>-44.857021331787109</v>
      </c>
      <c r="CD47">
        <v>-49.368072509765625</v>
      </c>
      <c r="CE47">
        <v>-53.073333740234375</v>
      </c>
      <c r="CF47">
        <v>-56.778537750244141</v>
      </c>
      <c r="CG47">
        <v>-54.416324615478516</v>
      </c>
      <c r="CH47">
        <v>-52.054119110107422</v>
      </c>
      <c r="CI47">
        <v>-51.54559326171875</v>
      </c>
      <c r="CJ47">
        <v>-51.037044525146484</v>
      </c>
      <c r="CK47">
        <v>-43.677177429199219</v>
      </c>
      <c r="CL47">
        <v>-36.317245483398438</v>
      </c>
      <c r="CM47">
        <v>-32.028274536132813</v>
      </c>
      <c r="CN47">
        <v>-27.739265441894531</v>
      </c>
      <c r="CO47">
        <v>-21.671493530273438</v>
      </c>
      <c r="CP47">
        <v>-15.603777885437012</v>
      </c>
      <c r="CQ47">
        <v>-3.5006351470947266</v>
      </c>
      <c r="CR47">
        <v>8.6024055480957031</v>
      </c>
      <c r="CS47">
        <v>8.4710445404052734</v>
      </c>
      <c r="CT47">
        <v>8.3396396636962891</v>
      </c>
      <c r="CU47">
        <v>8.3293161392211914</v>
      </c>
      <c r="CV47">
        <v>8.3189916610717773</v>
      </c>
      <c r="CW47">
        <v>8.4046211242675781</v>
      </c>
      <c r="CX47">
        <v>8.4902534484863281</v>
      </c>
      <c r="CY47">
        <v>8.3985004425048828</v>
      </c>
      <c r="CZ47">
        <v>8.3067531585693359</v>
      </c>
      <c r="DA47">
        <v>-7.5744619369506836</v>
      </c>
      <c r="DB47">
        <v>-23.455554962158203</v>
      </c>
      <c r="DC47">
        <v>-29.878025054931641</v>
      </c>
      <c r="DD47">
        <v>-36.300430297851563</v>
      </c>
      <c r="DE47">
        <v>-34.694423675537109</v>
      </c>
      <c r="DF47">
        <v>-33.088405609130859</v>
      </c>
      <c r="DG47">
        <v>-32.181564331054688</v>
      </c>
      <c r="DH47">
        <v>-31.274715423583984</v>
      </c>
      <c r="DI47">
        <v>-30.621322631835938</v>
      </c>
      <c r="DJ47">
        <v>-29.967937469482422</v>
      </c>
      <c r="DK47">
        <v>-28.835687637329102</v>
      </c>
      <c r="DL47">
        <v>-27.703447341918945</v>
      </c>
      <c r="DM47">
        <v>-26.42161750793457</v>
      </c>
      <c r="DN47">
        <v>-25.139787673950195</v>
      </c>
      <c r="DO47">
        <v>-24.194026947021484</v>
      </c>
      <c r="DP47">
        <v>-23.248256683349609</v>
      </c>
      <c r="DQ47">
        <v>-22.450836181640625</v>
      </c>
      <c r="DR47">
        <v>-21.653404235839844</v>
      </c>
      <c r="DS47">
        <v>-21.16151237487793</v>
      </c>
      <c r="DT47">
        <v>-20.669635772705078</v>
      </c>
      <c r="DU47">
        <v>-21.188581466674805</v>
      </c>
      <c r="DV47">
        <v>-21.707523345947266</v>
      </c>
      <c r="DW47">
        <v>-23.144767761230469</v>
      </c>
      <c r="DX47">
        <v>-24.582015991210938</v>
      </c>
      <c r="DY47">
        <v>-26.444122314453125</v>
      </c>
      <c r="DZ47">
        <v>-28.306247711181641</v>
      </c>
      <c r="EA47">
        <v>-30.641107559204102</v>
      </c>
      <c r="EB47">
        <v>-32.975990295410156</v>
      </c>
      <c r="EC47">
        <v>-35.697532653808594</v>
      </c>
      <c r="ED47">
        <v>-38.419048309326172</v>
      </c>
      <c r="EE47">
        <v>-40.943958282470703</v>
      </c>
      <c r="EF47">
        <v>-43.468841552734375</v>
      </c>
      <c r="EG47">
        <v>-45.928871154785156</v>
      </c>
      <c r="EH47">
        <v>-48.388900756835938</v>
      </c>
      <c r="EI47">
        <v>-50.730606079101563</v>
      </c>
      <c r="EJ47">
        <v>-53.072330474853516</v>
      </c>
      <c r="EK47">
        <v>-54.881980895996094</v>
      </c>
      <c r="EL47">
        <v>-56.691650390625</v>
      </c>
      <c r="EM47">
        <v>-58.005519866943359</v>
      </c>
      <c r="EN47">
        <v>-59.319358825683594</v>
      </c>
      <c r="EO47">
        <v>-60.435665130615234</v>
      </c>
      <c r="EP47">
        <v>-61.551959991455078</v>
      </c>
      <c r="EQ47">
        <v>-62.316867828369141</v>
      </c>
      <c r="ER47">
        <v>-63.081771850585938</v>
      </c>
      <c r="ES47">
        <v>-63.418655395507813</v>
      </c>
      <c r="ET47">
        <v>-63.755538940429688</v>
      </c>
      <c r="EU47">
        <v>-63.959171295166016</v>
      </c>
      <c r="EV47">
        <v>-64.162803649902344</v>
      </c>
      <c r="EW47">
        <v>-64.342674255371094</v>
      </c>
      <c r="EX47">
        <v>-64.522537231445313</v>
      </c>
      <c r="EY47">
        <v>-64.604530334472656</v>
      </c>
      <c r="EZ47">
        <v>-64.6865234375</v>
      </c>
      <c r="FA47">
        <v>-64.704032897949219</v>
      </c>
      <c r="FB47">
        <v>-64.721542358398438</v>
      </c>
      <c r="FC47">
        <v>-64.790519714355469</v>
      </c>
      <c r="FD47">
        <v>-64.8594970703125</v>
      </c>
      <c r="FE47">
        <v>-64.945770263671875</v>
      </c>
      <c r="FF47">
        <v>-65.03204345703125</v>
      </c>
      <c r="FG47">
        <v>-65.114051818847656</v>
      </c>
      <c r="FH47">
        <v>-65.196128845214844</v>
      </c>
      <c r="FI47">
        <v>-65.36846923828125</v>
      </c>
      <c r="FJ47">
        <v>-65.540809631347656</v>
      </c>
      <c r="FK47">
        <v>-65.754981994628906</v>
      </c>
      <c r="FL47">
        <v>-65.969161987304688</v>
      </c>
      <c r="FM47">
        <v>-66.114631652832031</v>
      </c>
      <c r="FN47">
        <v>-66.260101318359375</v>
      </c>
      <c r="FO47">
        <v>-66.468887329101563</v>
      </c>
      <c r="FP47">
        <v>-66.677680969238281</v>
      </c>
      <c r="FQ47">
        <v>-67.05877685546875</v>
      </c>
      <c r="FR47">
        <v>-67.439865112304688</v>
      </c>
      <c r="FS47">
        <v>-67.786201477050781</v>
      </c>
      <c r="FT47">
        <v>-68.132545471191406</v>
      </c>
      <c r="FU47">
        <v>-68.382003784179688</v>
      </c>
      <c r="FV47">
        <v>-68.631462097167969</v>
      </c>
      <c r="FW47">
        <v>-69.099983215332031</v>
      </c>
      <c r="FX47">
        <v>-69.568496704101563</v>
      </c>
      <c r="FY47">
        <v>-70.310539245605469</v>
      </c>
      <c r="FZ47">
        <v>-71.052581787109375</v>
      </c>
      <c r="GA47">
        <v>-71.7294921875</v>
      </c>
      <c r="GB47">
        <v>-72.40643310546875</v>
      </c>
      <c r="GC47">
        <v>-73.033668518066406</v>
      </c>
      <c r="GD47">
        <v>-73.660926818847656</v>
      </c>
      <c r="GE47">
        <v>-74.409797668457031</v>
      </c>
      <c r="GF47">
        <v>-75.158668518066406</v>
      </c>
      <c r="GG47">
        <v>-75.823509216308594</v>
      </c>
      <c r="GH47">
        <v>-76.48834228515625</v>
      </c>
      <c r="GI47">
        <v>-117.59019470214844</v>
      </c>
      <c r="GJ47">
        <v>-118.35066986083984</v>
      </c>
      <c r="GK47">
        <v>-119.04204559326172</v>
      </c>
      <c r="GL47">
        <v>-119.7333984375</v>
      </c>
      <c r="GM47">
        <v>-119.44169616699219</v>
      </c>
      <c r="GN47">
        <v>-119.14997863769531</v>
      </c>
      <c r="GO47">
        <v>-118.49507141113281</v>
      </c>
      <c r="GP47">
        <v>-117.84017944335938</v>
      </c>
      <c r="GQ47">
        <v>-117.85874176025391</v>
      </c>
      <c r="GR47">
        <v>-117.87730407714844</v>
      </c>
      <c r="GS47">
        <v>-116.91744232177734</v>
      </c>
      <c r="GT47">
        <v>-115.95756530761719</v>
      </c>
      <c r="GU47">
        <v>-112.93482208251953</v>
      </c>
      <c r="GV47">
        <v>-109.91207885742188</v>
      </c>
      <c r="GW47">
        <v>-107.07284545898438</v>
      </c>
      <c r="GX47">
        <v>-104.23355102539063</v>
      </c>
      <c r="GY47">
        <v>-101.73023986816406</v>
      </c>
      <c r="GZ47">
        <v>-99.226905822753906</v>
      </c>
      <c r="HA47">
        <v>-95.009147644042969</v>
      </c>
      <c r="HB47">
        <v>-90.791465759277344</v>
      </c>
      <c r="HC47">
        <v>-86.043037414550781</v>
      </c>
      <c r="HD47">
        <v>-81.294815063476563</v>
      </c>
      <c r="HE47">
        <v>-77.565742492675781</v>
      </c>
      <c r="HF47">
        <v>-73.836669921875</v>
      </c>
      <c r="HG47">
        <v>-70.151405334472656</v>
      </c>
      <c r="HH47">
        <v>-66.466064453125</v>
      </c>
      <c r="HI47">
        <v>-63.058418273925781</v>
      </c>
      <c r="HJ47">
        <v>-59.650775909423828</v>
      </c>
      <c r="HK47">
        <v>-57.112159729003906</v>
      </c>
      <c r="HL47">
        <v>-54.573589324951172</v>
      </c>
      <c r="HM47">
        <v>-52.4110107421875</v>
      </c>
      <c r="HN47">
        <v>-50.248439788818359</v>
      </c>
      <c r="HO47">
        <v>-48.735054016113281</v>
      </c>
      <c r="HP47">
        <v>-47.221687316894531</v>
      </c>
      <c r="HQ47">
        <v>-47.015819549560547</v>
      </c>
      <c r="HR47">
        <v>-46.809951782226563</v>
      </c>
      <c r="HS47">
        <v>-47.544048309326172</v>
      </c>
      <c r="HT47">
        <v>-48.278152465820313</v>
      </c>
      <c r="HU47">
        <v>-49.422248840332031</v>
      </c>
      <c r="HV47">
        <v>-50.566322326660156</v>
      </c>
      <c r="HW47">
        <v>-52.674266815185547</v>
      </c>
      <c r="HX47">
        <v>-54.782241821289063</v>
      </c>
      <c r="HY47">
        <v>-58.674991607666016</v>
      </c>
      <c r="HZ47">
        <v>-62.567752838134766</v>
      </c>
      <c r="IA47">
        <v>-67.072601318359375</v>
      </c>
      <c r="IB47">
        <v>-71.577529907226563</v>
      </c>
      <c r="IC47">
        <v>-75.375282287597656</v>
      </c>
      <c r="ID47">
        <v>-79.173042297363281</v>
      </c>
      <c r="IE47">
        <v>-83.993736267089844</v>
      </c>
      <c r="IF47">
        <v>-88.8143310546875</v>
      </c>
      <c r="IG47">
        <v>-94.941543579101563</v>
      </c>
      <c r="IH47">
        <v>-101.06874847412109</v>
      </c>
      <c r="II47">
        <v>-105.24895477294922</v>
      </c>
      <c r="IJ47">
        <v>-109.42913818359375</v>
      </c>
      <c r="IK47">
        <v>-111.97283172607422</v>
      </c>
      <c r="IL47">
        <v>-114.51657867431641</v>
      </c>
      <c r="IM47">
        <v>-117.77839660644531</v>
      </c>
      <c r="IN47">
        <v>-121.04021453857422</v>
      </c>
      <c r="IO47">
        <v>-123.62986755371094</v>
      </c>
      <c r="IP47">
        <v>-126.21946716308594</v>
      </c>
      <c r="IQ47">
        <v>-127.11285400390625</v>
      </c>
      <c r="IR47">
        <v>-128.00619506835938</v>
      </c>
      <c r="IS47">
        <v>-86.441337585449219</v>
      </c>
      <c r="IT47">
        <v>-86.712471008300781</v>
      </c>
      <c r="IU47">
        <v>-86.659492492675781</v>
      </c>
      <c r="IV47">
        <v>-86.60650634765625</v>
      </c>
      <c r="IW47">
        <v>-86.118797302246094</v>
      </c>
      <c r="IX47">
        <v>-85.631080627441406</v>
      </c>
      <c r="IY47">
        <v>-85.454147338867188</v>
      </c>
      <c r="IZ47">
        <v>-85.277214050292969</v>
      </c>
      <c r="JA47">
        <v>-126.75779724121094</v>
      </c>
      <c r="JB47">
        <v>-125.77098846435547</v>
      </c>
      <c r="JC47">
        <v>-122.46070098876953</v>
      </c>
      <c r="JD47">
        <v>-119.15041351318359</v>
      </c>
      <c r="JE47">
        <v>-116.00659942626953</v>
      </c>
      <c r="JF47">
        <v>-112.86273193359375</v>
      </c>
      <c r="JG47">
        <v>-110.35101318359375</v>
      </c>
      <c r="JH47">
        <v>-107.83926391601563</v>
      </c>
      <c r="JI47">
        <v>-103.07291412353516</v>
      </c>
      <c r="JJ47">
        <v>-98.306655883789063</v>
      </c>
      <c r="JK47">
        <v>-92.4473876953125</v>
      </c>
      <c r="JL47">
        <v>-86.588134765625</v>
      </c>
      <c r="JM47">
        <v>-82.3309326171875</v>
      </c>
      <c r="JN47">
        <v>-78.073738098144531</v>
      </c>
      <c r="JO47">
        <v>-74.252578735351563</v>
      </c>
      <c r="JP47">
        <v>-70.43133544921875</v>
      </c>
      <c r="JQ47">
        <v>-65.910087585449219</v>
      </c>
      <c r="JR47">
        <v>-61.388851165771484</v>
      </c>
      <c r="JS47">
        <v>-57.333091735839844</v>
      </c>
      <c r="JT47">
        <v>-53.277412414550781</v>
      </c>
      <c r="JU47">
        <v>-50.608322143554688</v>
      </c>
      <c r="JV47">
        <v>-47.939247131347656</v>
      </c>
      <c r="JW47">
        <v>-46.070964813232422</v>
      </c>
      <c r="JX47">
        <v>-44.202690124511719</v>
      </c>
      <c r="JY47">
        <v>-43.024742126464844</v>
      </c>
      <c r="JZ47">
        <v>-41.846771240234375</v>
      </c>
      <c r="KA47">
        <v>-42.251663208007813</v>
      </c>
      <c r="KB47">
        <v>-42.656570434570313</v>
      </c>
      <c r="KC47">
        <v>-44.453262329101563</v>
      </c>
      <c r="KD47">
        <v>-46.249919891357422</v>
      </c>
      <c r="KE47">
        <v>-48.970069885253906</v>
      </c>
      <c r="KF47">
        <v>-51.690227508544922</v>
      </c>
      <c r="KG47">
        <v>-56.173851013183594</v>
      </c>
      <c r="KH47">
        <v>-60.657485961914063</v>
      </c>
      <c r="KI47">
        <v>-66.055419921875</v>
      </c>
      <c r="KJ47">
        <v>-71.453460693359375</v>
      </c>
      <c r="KK47">
        <v>-76.026741027832031</v>
      </c>
      <c r="KL47">
        <v>-80.600021362304688</v>
      </c>
      <c r="KM47">
        <v>-85.867813110351563</v>
      </c>
      <c r="KN47">
        <v>-91.135505676269531</v>
      </c>
      <c r="KO47">
        <v>-97.300918579101563</v>
      </c>
      <c r="KP47">
        <v>-103.46621704101563</v>
      </c>
      <c r="KQ47">
        <v>-107.35475158691406</v>
      </c>
      <c r="KR47">
        <v>-111.24325561523438</v>
      </c>
      <c r="KS47">
        <v>-113.39816284179688</v>
      </c>
      <c r="KT47">
        <v>-115.55311584472656</v>
      </c>
      <c r="KU47">
        <v>-117.93408966064453</v>
      </c>
      <c r="KV47">
        <v>-120.31504821777344</v>
      </c>
      <c r="KW47">
        <v>-121.74162292480469</v>
      </c>
      <c r="KX47">
        <v>-123.16816711425781</v>
      </c>
      <c r="KY47">
        <v>-82.576255798339844</v>
      </c>
      <c r="KZ47">
        <v>-82.592567443847656</v>
      </c>
      <c r="LA47">
        <v>-82.433059692382813</v>
      </c>
      <c r="LB47">
        <v>-82.273536682128906</v>
      </c>
      <c r="LC47">
        <v>-81.486801147460938</v>
      </c>
      <c r="LD47">
        <v>-80.700050354003906</v>
      </c>
      <c r="LE47">
        <v>-119.71965789794922</v>
      </c>
      <c r="LF47">
        <v>-118.023193359375</v>
      </c>
      <c r="LG47">
        <v>-116.61154937744141</v>
      </c>
      <c r="LH47">
        <v>-115.19994354248047</v>
      </c>
      <c r="LI47">
        <v>-112.63774108886719</v>
      </c>
      <c r="LJ47">
        <v>-110.07552337646484</v>
      </c>
      <c r="LK47">
        <v>-106.40806579589844</v>
      </c>
      <c r="LL47">
        <v>-102.74045562744141</v>
      </c>
      <c r="LM47">
        <v>-98.915901184082031</v>
      </c>
      <c r="LN47">
        <v>-95.091194152832031</v>
      </c>
      <c r="LO47">
        <v>-90.65997314453125</v>
      </c>
      <c r="LP47">
        <v>-86.228759765625</v>
      </c>
      <c r="LQ47">
        <v>-81.839637756347656</v>
      </c>
      <c r="LR47">
        <v>-77.45068359375</v>
      </c>
      <c r="LS47">
        <v>-73.612373352050781</v>
      </c>
      <c r="LT47">
        <v>-69.774215698242188</v>
      </c>
      <c r="LU47">
        <v>-66.377555847167969</v>
      </c>
      <c r="LV47">
        <v>-62.980758666992188</v>
      </c>
      <c r="LW47">
        <v>-59.853538513183594</v>
      </c>
      <c r="LX47">
        <v>-56.72625732421875</v>
      </c>
      <c r="LY47">
        <v>-54.133796691894531</v>
      </c>
      <c r="LZ47">
        <v>-51.541427612304688</v>
      </c>
      <c r="MA47">
        <v>-49.728313446044922</v>
      </c>
      <c r="MB47">
        <v>-47.915294647216797</v>
      </c>
      <c r="MC47">
        <v>-47.008003234863281</v>
      </c>
      <c r="MD47">
        <v>-46.100765228271484</v>
      </c>
      <c r="ME47">
        <v>-46.129440307617188</v>
      </c>
      <c r="MF47">
        <v>-46.158130645751953</v>
      </c>
      <c r="MG47">
        <v>-47.223789215087891</v>
      </c>
      <c r="MH47">
        <v>-48.289497375488281</v>
      </c>
      <c r="MI47">
        <v>-50.6956787109375</v>
      </c>
      <c r="MJ47">
        <v>-53.101860046386719</v>
      </c>
      <c r="MK47">
        <v>-56.832126617431641</v>
      </c>
      <c r="ML47">
        <v>-60.562294006347656</v>
      </c>
      <c r="MM47">
        <v>-65.00799560546875</v>
      </c>
      <c r="MN47">
        <v>-69.453536987304688</v>
      </c>
      <c r="MO47">
        <v>-73.808319091796875</v>
      </c>
      <c r="MP47">
        <v>-78.163261413574219</v>
      </c>
      <c r="MQ47">
        <v>-82.86285400390625</v>
      </c>
      <c r="MR47">
        <v>-87.5626220703125</v>
      </c>
      <c r="MS47">
        <v>-92.817161560058594</v>
      </c>
      <c r="MT47">
        <v>-98.071731567382813</v>
      </c>
      <c r="MU47">
        <v>-102.87582397460938</v>
      </c>
      <c r="MV47">
        <v>-107.67972564697266</v>
      </c>
      <c r="MW47">
        <v>-111.08007049560547</v>
      </c>
      <c r="MX47">
        <v>-114.48026275634766</v>
      </c>
      <c r="MY47">
        <v>-116.52189636230469</v>
      </c>
      <c r="MZ47">
        <v>-118.56359100341797</v>
      </c>
      <c r="NA47">
        <v>-120.28765106201172</v>
      </c>
      <c r="NB47">
        <v>-122.01177215576172</v>
      </c>
      <c r="NC47">
        <v>-123.41292572021484</v>
      </c>
      <c r="ND47">
        <v>-124.81407165527344</v>
      </c>
      <c r="NE47">
        <v>-125.219482421875</v>
      </c>
      <c r="NF47">
        <v>-125.62484741210938</v>
      </c>
      <c r="NG47">
        <v>-85.637931823730469</v>
      </c>
      <c r="NH47">
        <v>-85.349678039550781</v>
      </c>
      <c r="NI47">
        <v>-84.97515869140625</v>
      </c>
      <c r="NJ47">
        <v>-84.600624084472656</v>
      </c>
      <c r="NK47">
        <v>-84.007095336914063</v>
      </c>
      <c r="NL47">
        <v>-83.413536071777344</v>
      </c>
      <c r="NM47">
        <v>-82.235916137695313</v>
      </c>
      <c r="NN47">
        <v>-81.058296203613281</v>
      </c>
      <c r="NO47">
        <v>-79.31036376953125</v>
      </c>
      <c r="NP47">
        <v>-77.5625</v>
      </c>
      <c r="NQ47">
        <v>-75.665908813476563</v>
      </c>
      <c r="NR47">
        <v>-73.769386291503906</v>
      </c>
      <c r="NS47">
        <v>-71.841499328613281</v>
      </c>
      <c r="NT47">
        <v>-69.913536071777344</v>
      </c>
      <c r="NU47">
        <v>-67.393867492675781</v>
      </c>
      <c r="NV47">
        <v>-64.874092102050781</v>
      </c>
      <c r="NW47">
        <v>-62.004405975341797</v>
      </c>
      <c r="NX47">
        <v>-59.134716033935547</v>
      </c>
      <c r="NY47">
        <v>-56.789421081542969</v>
      </c>
      <c r="NZ47">
        <v>-54.4442138671875</v>
      </c>
      <c r="OA47">
        <v>-52.803077697753906</v>
      </c>
      <c r="OB47">
        <v>-51.162025451660156</v>
      </c>
      <c r="OC47">
        <v>-49.716587066650391</v>
      </c>
      <c r="OD47">
        <v>-48.271091461181641</v>
      </c>
      <c r="OE47">
        <v>-46.858711242675781</v>
      </c>
      <c r="OF47">
        <v>-45.446285247802734</v>
      </c>
      <c r="OG47">
        <v>-44.531539916992188</v>
      </c>
      <c r="OH47">
        <v>-43.616798400878906</v>
      </c>
      <c r="OI47">
        <v>-43.397758483886719</v>
      </c>
      <c r="OJ47">
        <v>-43.178733825683594</v>
      </c>
      <c r="OK47">
        <v>-43.047599792480469</v>
      </c>
      <c r="OL47">
        <v>-42.916465759277344</v>
      </c>
      <c r="OM47">
        <v>-42.345703125</v>
      </c>
      <c r="ON47">
        <v>-41.774925231933594</v>
      </c>
      <c r="OO47">
        <v>-41.805992126464844</v>
      </c>
      <c r="OP47">
        <v>-41.836498260498047</v>
      </c>
      <c r="OQ47">
        <v>-17.042861938476563</v>
      </c>
      <c r="OR47">
        <v>7.7507743835449219</v>
      </c>
      <c r="OS47">
        <v>7.7948532104492188</v>
      </c>
      <c r="OT47">
        <v>7.8387565612792969</v>
      </c>
      <c r="OU47">
        <v>7.8472886085510254</v>
      </c>
      <c r="OV47">
        <v>7.8558235168457031</v>
      </c>
      <c r="OW47">
        <v>7.9345450401306152</v>
      </c>
      <c r="OX47">
        <v>8.0132694244384766</v>
      </c>
      <c r="OY47">
        <v>8.056523323059082</v>
      </c>
      <c r="OZ47">
        <v>8.0994348526000977</v>
      </c>
      <c r="PA47">
        <v>-7.0383090972900391</v>
      </c>
      <c r="PB47">
        <v>-22.176052093505859</v>
      </c>
      <c r="PC47">
        <v>-30.515682220458984</v>
      </c>
      <c r="PD47">
        <v>-38.854938507080078</v>
      </c>
      <c r="PE47">
        <v>-46.177745819091797</v>
      </c>
      <c r="PF47">
        <v>-53.500289916992188</v>
      </c>
      <c r="PG47">
        <v>-63.309253692626953</v>
      </c>
      <c r="PH47">
        <v>-73.118385314941406</v>
      </c>
      <c r="PI47">
        <v>-69.833084106445313</v>
      </c>
      <c r="PJ47">
        <v>-66.547767639160156</v>
      </c>
      <c r="PK47">
        <v>-68.099372863769531</v>
      </c>
      <c r="PL47">
        <v>-69.650985717773438</v>
      </c>
      <c r="PM47">
        <v>-72.374740600585938</v>
      </c>
      <c r="PN47">
        <v>-75.098403930664063</v>
      </c>
      <c r="PO47">
        <v>-74.240127563476563</v>
      </c>
      <c r="PP47">
        <v>-73.381484985351563</v>
      </c>
      <c r="PQ47">
        <v>-57.599754333496094</v>
      </c>
      <c r="PR47">
        <v>-41.817573547363281</v>
      </c>
      <c r="PS47">
        <v>-35.934745788574219</v>
      </c>
      <c r="PT47">
        <v>-30.051748275756836</v>
      </c>
      <c r="PU47">
        <v>-26.349430084228516</v>
      </c>
      <c r="PV47">
        <v>-22.647111892700195</v>
      </c>
      <c r="PW47">
        <v>-24.797176361083984</v>
      </c>
      <c r="PX47">
        <v>-26.94720458984375</v>
      </c>
      <c r="PY47">
        <v>-26.81062126159668</v>
      </c>
      <c r="PZ47">
        <v>-26.674030303955078</v>
      </c>
      <c r="QA47">
        <v>-24.527154922485352</v>
      </c>
      <c r="QB47">
        <v>-22.380214691162109</v>
      </c>
      <c r="QC47">
        <v>-21.24365234375</v>
      </c>
      <c r="QD47">
        <v>-20.107221603393555</v>
      </c>
      <c r="QE47">
        <v>-26.793485641479492</v>
      </c>
      <c r="QF47">
        <v>-33.479751586914063</v>
      </c>
      <c r="QG47">
        <v>-34.570854187011719</v>
      </c>
      <c r="QH47">
        <v>-35.661876678466797</v>
      </c>
      <c r="QI47">
        <v>-34.983356475830078</v>
      </c>
      <c r="QJ47">
        <v>-34.304885864257813</v>
      </c>
      <c r="QK47">
        <v>-32.397514343261719</v>
      </c>
      <c r="QL47">
        <v>-30.490091323852539</v>
      </c>
      <c r="QM47">
        <v>-30.050018310546875</v>
      </c>
      <c r="QN47">
        <v>-29.609960556030273</v>
      </c>
      <c r="QO47">
        <v>-30.736379623413086</v>
      </c>
      <c r="QP47">
        <v>-31.862796783447266</v>
      </c>
      <c r="QQ47">
        <v>-32.546688079833984</v>
      </c>
      <c r="QR47">
        <v>-33.230548858642578</v>
      </c>
      <c r="QS47">
        <v>-32.817207336425781</v>
      </c>
      <c r="QT47">
        <v>-32.403873443603516</v>
      </c>
      <c r="QU47">
        <v>-31.53692626953125</v>
      </c>
      <c r="QV47">
        <v>-30.669956207275391</v>
      </c>
      <c r="QW47">
        <v>-30.50959587097168</v>
      </c>
      <c r="QX47">
        <v>-30.3492431640625</v>
      </c>
      <c r="QY47">
        <v>-30.775497436523438</v>
      </c>
      <c r="QZ47">
        <v>-31.201749801635742</v>
      </c>
      <c r="RA47">
        <v>-31.424764633178711</v>
      </c>
      <c r="RB47">
        <v>-31.647768020629883</v>
      </c>
      <c r="RC47">
        <v>-31.576898574829102</v>
      </c>
      <c r="RD47">
        <v>-31.506040573120117</v>
      </c>
      <c r="RE47">
        <v>-31.325370788574219</v>
      </c>
      <c r="RF47">
        <v>-31.144695281982422</v>
      </c>
      <c r="RG47">
        <v>-30.978303909301758</v>
      </c>
      <c r="RH47">
        <v>-30.81190299987793</v>
      </c>
      <c r="RI47">
        <v>-30.555612564086914</v>
      </c>
      <c r="RJ47">
        <v>-30.299322128295898</v>
      </c>
      <c r="RK47">
        <v>-29.929023742675781</v>
      </c>
      <c r="RL47">
        <v>-29.558738708496094</v>
      </c>
      <c r="RM47">
        <v>-29.224308013916016</v>
      </c>
      <c r="RN47">
        <v>-28.889890670776367</v>
      </c>
      <c r="RO47">
        <v>-28.691459655761719</v>
      </c>
      <c r="RP47">
        <v>-28.493021011352539</v>
      </c>
      <c r="RQ47">
        <v>-28.417915344238281</v>
      </c>
      <c r="RR47">
        <v>-28.342807769775391</v>
      </c>
      <c r="RS47">
        <v>-28.431755065917969</v>
      </c>
      <c r="RT47">
        <v>-28.520700454711914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</row>
    <row r="48" spans="1:494">
      <c r="A48" t="s">
        <v>146</v>
      </c>
      <c r="B48">
        <v>11.832695007324219</v>
      </c>
      <c r="C48">
        <v>11.911136627197266</v>
      </c>
      <c r="D48">
        <v>11.989578247070313</v>
      </c>
      <c r="E48">
        <v>12.097851753234863</v>
      </c>
      <c r="F48">
        <v>12.206125259399414</v>
      </c>
      <c r="G48">
        <v>12.313475608825684</v>
      </c>
      <c r="H48">
        <v>12.420825958251953</v>
      </c>
      <c r="I48">
        <v>12.577150344848633</v>
      </c>
      <c r="J48">
        <v>12.733474731445313</v>
      </c>
      <c r="K48">
        <v>12.85971736907959</v>
      </c>
      <c r="L48">
        <v>12.985960006713867</v>
      </c>
      <c r="M48">
        <v>13.01641845703125</v>
      </c>
      <c r="N48">
        <v>13.046875953674316</v>
      </c>
      <c r="O48">
        <v>13.073407173156738</v>
      </c>
      <c r="P48">
        <v>13.09993839263916</v>
      </c>
      <c r="Q48">
        <v>0</v>
      </c>
      <c r="R48">
        <v>0</v>
      </c>
      <c r="S48">
        <v>0</v>
      </c>
      <c r="T48">
        <v>0</v>
      </c>
      <c r="U48">
        <v>0</v>
      </c>
      <c r="V48">
        <v>13.099944114685059</v>
      </c>
      <c r="W48">
        <v>13.103912353515625</v>
      </c>
      <c r="X48">
        <v>13.107880592346191</v>
      </c>
      <c r="Y48">
        <v>12.996397972106934</v>
      </c>
      <c r="Z48">
        <v>12.884914398193359</v>
      </c>
      <c r="AA48">
        <v>12.679097175598145</v>
      </c>
      <c r="AB48">
        <v>12.47327995300293</v>
      </c>
      <c r="AC48">
        <v>12.237455368041992</v>
      </c>
      <c r="AD48">
        <v>12.001630783081055</v>
      </c>
      <c r="AE48">
        <v>11.666792869567871</v>
      </c>
      <c r="AF48">
        <v>11.331954956054688</v>
      </c>
      <c r="AG48">
        <v>10.769707679748535</v>
      </c>
      <c r="AH48">
        <v>10.207459449768066</v>
      </c>
      <c r="AI48">
        <v>9.651545524597168</v>
      </c>
      <c r="AJ48">
        <v>9.0956306457519531</v>
      </c>
      <c r="AK48">
        <v>8.9855594635009766</v>
      </c>
      <c r="AL48">
        <v>8.87548828125</v>
      </c>
      <c r="AM48">
        <v>9.4408483505249023</v>
      </c>
      <c r="AN48">
        <v>10.006207466125488</v>
      </c>
      <c r="AO48">
        <v>10.896745681762695</v>
      </c>
      <c r="AP48">
        <v>11.787281036376953</v>
      </c>
      <c r="AQ48">
        <v>12.226370811462402</v>
      </c>
      <c r="AR48">
        <v>12.665453910827637</v>
      </c>
      <c r="AS48">
        <v>13.318448066711426</v>
      </c>
      <c r="AT48">
        <v>13.971441268920898</v>
      </c>
      <c r="AU48">
        <v>16.260656356811523</v>
      </c>
      <c r="AV48">
        <v>18.549873352050781</v>
      </c>
      <c r="AW48">
        <v>22.658164978027344</v>
      </c>
      <c r="AX48">
        <v>26.7664794921875</v>
      </c>
      <c r="AY48">
        <v>31.174560546875</v>
      </c>
      <c r="AZ48">
        <v>35.5826416015625</v>
      </c>
      <c r="BA48">
        <v>36.691024780273438</v>
      </c>
      <c r="BB48">
        <v>37.799404144287109</v>
      </c>
      <c r="BC48">
        <v>42.379245758056641</v>
      </c>
      <c r="BD48">
        <v>46.959068298339844</v>
      </c>
      <c r="BE48">
        <v>48.508956909179688</v>
      </c>
      <c r="BF48">
        <v>50.058845520019531</v>
      </c>
      <c r="BG48">
        <v>48.30078125</v>
      </c>
      <c r="BH48">
        <v>46.542743682861328</v>
      </c>
      <c r="BI48">
        <v>60.384750366210938</v>
      </c>
      <c r="BJ48">
        <v>74.226760864257813</v>
      </c>
      <c r="BK48">
        <v>63.913185119628906</v>
      </c>
      <c r="BL48">
        <v>53.599784851074219</v>
      </c>
      <c r="BM48">
        <v>26.349325180053711</v>
      </c>
      <c r="BN48">
        <v>-0.90099906921386719</v>
      </c>
      <c r="BO48">
        <v>13.565807342529297</v>
      </c>
      <c r="BP48">
        <v>28.032613754272461</v>
      </c>
      <c r="BQ48">
        <v>29.400382995605469</v>
      </c>
      <c r="BR48">
        <v>30.76814079284668</v>
      </c>
      <c r="BS48">
        <v>31.4517822265625</v>
      </c>
      <c r="BT48">
        <v>32.135425567626953</v>
      </c>
      <c r="BU48">
        <v>35.398971557617188</v>
      </c>
      <c r="BV48">
        <v>38.662517547607422</v>
      </c>
      <c r="BW48">
        <v>28.378147125244141</v>
      </c>
      <c r="BX48">
        <v>18.093818664550781</v>
      </c>
      <c r="BY48">
        <v>31.693265914916992</v>
      </c>
      <c r="BZ48">
        <v>45.292713165283203</v>
      </c>
      <c r="CA48">
        <v>67.159133911132813</v>
      </c>
      <c r="CB48">
        <v>89.025604248046875</v>
      </c>
      <c r="CC48">
        <v>86.302177429199219</v>
      </c>
      <c r="CD48">
        <v>83.578750610351563</v>
      </c>
      <c r="CE48">
        <v>83.251693725585938</v>
      </c>
      <c r="CF48">
        <v>82.924652099609375</v>
      </c>
      <c r="CG48">
        <v>93.855339050292969</v>
      </c>
      <c r="CH48">
        <v>104.78594970703125</v>
      </c>
      <c r="CI48">
        <v>112.45050048828125</v>
      </c>
      <c r="CJ48">
        <v>120.11494445800781</v>
      </c>
      <c r="CK48">
        <v>99.406661987304688</v>
      </c>
      <c r="CL48">
        <v>78.698204040527344</v>
      </c>
      <c r="CM48">
        <v>69.671279907226563</v>
      </c>
      <c r="CN48">
        <v>60.644271850585938</v>
      </c>
      <c r="CO48">
        <v>52.897491455078125</v>
      </c>
      <c r="CP48">
        <v>45.150787353515625</v>
      </c>
      <c r="CQ48">
        <v>22.215629577636719</v>
      </c>
      <c r="CR48">
        <v>-0.71934127807617188</v>
      </c>
      <c r="CS48">
        <v>-0.71257001161575317</v>
      </c>
      <c r="CT48">
        <v>-0.70571500062942505</v>
      </c>
      <c r="CU48">
        <v>-0.69888401031494141</v>
      </c>
      <c r="CV48">
        <v>-0.69205302000045776</v>
      </c>
      <c r="CW48">
        <v>-0.69159400463104248</v>
      </c>
      <c r="CX48">
        <v>-0.691131591796875</v>
      </c>
      <c r="CY48">
        <v>-0.70401102304458618</v>
      </c>
      <c r="CZ48">
        <v>-0.71688699722290039</v>
      </c>
      <c r="DA48">
        <v>12.81953239440918</v>
      </c>
      <c r="DB48">
        <v>26.35584831237793</v>
      </c>
      <c r="DC48">
        <v>30.646232604980469</v>
      </c>
      <c r="DD48">
        <v>34.936557769775391</v>
      </c>
      <c r="DE48">
        <v>33.082408905029297</v>
      </c>
      <c r="DF48">
        <v>31.228239059448242</v>
      </c>
      <c r="DG48">
        <v>28.459468841552734</v>
      </c>
      <c r="DH48">
        <v>25.690671920776367</v>
      </c>
      <c r="DI48">
        <v>22.795610427856445</v>
      </c>
      <c r="DJ48">
        <v>19.900577545166016</v>
      </c>
      <c r="DK48">
        <v>17.984781265258789</v>
      </c>
      <c r="DL48">
        <v>16.069005966186523</v>
      </c>
      <c r="DM48">
        <v>14.826541900634766</v>
      </c>
      <c r="DN48">
        <v>13.584081649780273</v>
      </c>
      <c r="DO48">
        <v>12.545404434204102</v>
      </c>
      <c r="DP48">
        <v>11.506720542907715</v>
      </c>
      <c r="DQ48">
        <v>11.432352066040039</v>
      </c>
      <c r="DR48">
        <v>11.357982635498047</v>
      </c>
      <c r="DS48">
        <v>12.498092651367188</v>
      </c>
      <c r="DT48">
        <v>13.638171195983887</v>
      </c>
      <c r="DU48">
        <v>14.564210891723633</v>
      </c>
      <c r="DV48">
        <v>15.490242004394531</v>
      </c>
      <c r="DW48">
        <v>15.656674385070801</v>
      </c>
      <c r="DX48">
        <v>15.823103904724121</v>
      </c>
      <c r="DY48">
        <v>16.140438079833984</v>
      </c>
      <c r="DZ48">
        <v>16.457773208618164</v>
      </c>
      <c r="EA48">
        <v>16.839841842651367</v>
      </c>
      <c r="EB48">
        <v>17.221914291381836</v>
      </c>
      <c r="EC48">
        <v>17.057027816772461</v>
      </c>
      <c r="ED48">
        <v>16.892143249511719</v>
      </c>
      <c r="EE48">
        <v>16.613040924072266</v>
      </c>
      <c r="EF48">
        <v>16.333940505981445</v>
      </c>
      <c r="EG48">
        <v>16.419282913208008</v>
      </c>
      <c r="EH48">
        <v>16.504627227783203</v>
      </c>
      <c r="EI48">
        <v>16.644735336303711</v>
      </c>
      <c r="EJ48">
        <v>16.784845352172852</v>
      </c>
      <c r="EK48">
        <v>16.947664260864258</v>
      </c>
      <c r="EL48">
        <v>17.110485076904297</v>
      </c>
      <c r="EM48">
        <v>17.495143890380859</v>
      </c>
      <c r="EN48">
        <v>17.879812240600586</v>
      </c>
      <c r="EO48">
        <v>18.507648468017578</v>
      </c>
      <c r="EP48">
        <v>19.135478973388672</v>
      </c>
      <c r="EQ48">
        <v>19.843952178955078</v>
      </c>
      <c r="ER48">
        <v>20.552425384521484</v>
      </c>
      <c r="ES48">
        <v>21.256763458251953</v>
      </c>
      <c r="ET48">
        <v>21.96110725402832</v>
      </c>
      <c r="EU48">
        <v>22.641374588012695</v>
      </c>
      <c r="EV48">
        <v>23.321649551391602</v>
      </c>
      <c r="EW48">
        <v>23.842014312744141</v>
      </c>
      <c r="EX48">
        <v>24.362375259399414</v>
      </c>
      <c r="EY48">
        <v>24.632795333862305</v>
      </c>
      <c r="EZ48">
        <v>24.903213500976563</v>
      </c>
      <c r="FA48">
        <v>24.959571838378906</v>
      </c>
      <c r="FB48">
        <v>25.01593017578125</v>
      </c>
      <c r="FC48">
        <v>24.964666366577148</v>
      </c>
      <c r="FD48">
        <v>24.913402557373047</v>
      </c>
      <c r="FE48">
        <v>24.856000900268555</v>
      </c>
      <c r="FF48">
        <v>24.79859733581543</v>
      </c>
      <c r="FG48">
        <v>24.755105972290039</v>
      </c>
      <c r="FH48">
        <v>24.711395263671875</v>
      </c>
      <c r="FI48">
        <v>24.638534545898438</v>
      </c>
      <c r="FJ48">
        <v>24.565671920776367</v>
      </c>
      <c r="FK48">
        <v>24.563192367553711</v>
      </c>
      <c r="FL48">
        <v>24.560710906982422</v>
      </c>
      <c r="FM48">
        <v>24.741962432861328</v>
      </c>
      <c r="FN48">
        <v>24.923210144042969</v>
      </c>
      <c r="FO48">
        <v>25.154434204101563</v>
      </c>
      <c r="FP48">
        <v>25.385656356811523</v>
      </c>
      <c r="FQ48">
        <v>25.558822631835938</v>
      </c>
      <c r="FR48">
        <v>25.731990814208984</v>
      </c>
      <c r="FS48">
        <v>25.992120742797852</v>
      </c>
      <c r="FT48">
        <v>26.252254486083984</v>
      </c>
      <c r="FU48">
        <v>26.669790267944336</v>
      </c>
      <c r="FV48">
        <v>27.087326049804688</v>
      </c>
      <c r="FW48">
        <v>27.401754379272461</v>
      </c>
      <c r="FX48">
        <v>27.716176986694336</v>
      </c>
      <c r="FY48">
        <v>27.764780044555664</v>
      </c>
      <c r="FZ48">
        <v>27.813383102416992</v>
      </c>
      <c r="GA48">
        <v>27.938472747802734</v>
      </c>
      <c r="GB48">
        <v>28.063505172729492</v>
      </c>
      <c r="GC48">
        <v>28.258111953735352</v>
      </c>
      <c r="GD48">
        <v>28.452722549438477</v>
      </c>
      <c r="GE48">
        <v>28.087453842163086</v>
      </c>
      <c r="GF48">
        <v>27.72218132019043</v>
      </c>
      <c r="GG48">
        <v>26.928306579589844</v>
      </c>
      <c r="GH48">
        <v>26.134441375732422</v>
      </c>
      <c r="GI48">
        <v>63.088710784912109</v>
      </c>
      <c r="GJ48">
        <v>62.442508697509766</v>
      </c>
      <c r="GK48">
        <v>61.418605804443359</v>
      </c>
      <c r="GL48">
        <v>60.394676208496094</v>
      </c>
      <c r="GM48">
        <v>57.687137603759766</v>
      </c>
      <c r="GN48">
        <v>54.979541778564453</v>
      </c>
      <c r="GO48">
        <v>51.779071807861328</v>
      </c>
      <c r="GP48">
        <v>48.578609466552734</v>
      </c>
      <c r="GQ48">
        <v>46.373725891113281</v>
      </c>
      <c r="GR48">
        <v>44.16888427734375</v>
      </c>
      <c r="GS48">
        <v>41.558921813964844</v>
      </c>
      <c r="GT48">
        <v>38.948951721191406</v>
      </c>
      <c r="GU48">
        <v>35.060157775878906</v>
      </c>
      <c r="GV48">
        <v>31.171377182006836</v>
      </c>
      <c r="GW48">
        <v>28.120140075683594</v>
      </c>
      <c r="GX48">
        <v>25.068851470947266</v>
      </c>
      <c r="GY48">
        <v>23.966480255126953</v>
      </c>
      <c r="GZ48">
        <v>22.864105224609375</v>
      </c>
      <c r="HA48">
        <v>21.362096786499023</v>
      </c>
      <c r="HB48">
        <v>19.860118865966797</v>
      </c>
      <c r="HC48">
        <v>16.967559814453125</v>
      </c>
      <c r="HD48">
        <v>14.07452392578125</v>
      </c>
      <c r="HE48">
        <v>12.662986755371094</v>
      </c>
      <c r="HF48">
        <v>11.251474380493164</v>
      </c>
      <c r="HG48">
        <v>11.374773025512695</v>
      </c>
      <c r="HH48">
        <v>11.498069763183594</v>
      </c>
      <c r="HI48">
        <v>10.110291481018066</v>
      </c>
      <c r="HJ48">
        <v>8.7225103378295898</v>
      </c>
      <c r="HK48">
        <v>7.0747475624084473</v>
      </c>
      <c r="HL48">
        <v>5.4270157814025879</v>
      </c>
      <c r="HM48">
        <v>5.6333699226379395</v>
      </c>
      <c r="HN48">
        <v>5.8397226333618164</v>
      </c>
      <c r="HO48">
        <v>5.9148216247558594</v>
      </c>
      <c r="HP48">
        <v>5.9899015426635742</v>
      </c>
      <c r="HQ48">
        <v>4.8484477996826172</v>
      </c>
      <c r="HR48">
        <v>3.706972599029541</v>
      </c>
      <c r="HS48">
        <v>2.7735762596130371</v>
      </c>
      <c r="HT48">
        <v>1.8401854038238525</v>
      </c>
      <c r="HU48">
        <v>1.3701882362365723</v>
      </c>
      <c r="HV48">
        <v>0.90019989013671875</v>
      </c>
      <c r="HW48">
        <v>0.5206640362739563</v>
      </c>
      <c r="HX48">
        <v>0.1410505622625351</v>
      </c>
      <c r="HY48">
        <v>-4.8056155443191528E-2</v>
      </c>
      <c r="HZ48">
        <v>-0.23716309666633606</v>
      </c>
      <c r="IA48">
        <v>-0.44081747531890869</v>
      </c>
      <c r="IB48">
        <v>-0.64447462558746338</v>
      </c>
      <c r="IC48">
        <v>-0.54920876026153564</v>
      </c>
      <c r="ID48">
        <v>-0.45393753051757813</v>
      </c>
      <c r="IE48">
        <v>0.11750271916389465</v>
      </c>
      <c r="IF48">
        <v>0.68893200159072876</v>
      </c>
      <c r="IG48">
        <v>1.2292079925537109</v>
      </c>
      <c r="IH48">
        <v>1.7694859504699707</v>
      </c>
      <c r="II48">
        <v>2.6066274642944336</v>
      </c>
      <c r="IJ48">
        <v>3.4437811374664307</v>
      </c>
      <c r="IK48">
        <v>5.0641064643859863</v>
      </c>
      <c r="IL48">
        <v>6.6844644546508789</v>
      </c>
      <c r="IM48">
        <v>8.8813676834106445</v>
      </c>
      <c r="IN48">
        <v>11.078272819519043</v>
      </c>
      <c r="IO48">
        <v>13.394167900085449</v>
      </c>
      <c r="IP48">
        <v>15.710018157958984</v>
      </c>
      <c r="IQ48">
        <v>17.428749084472656</v>
      </c>
      <c r="IR48">
        <v>19.147806167602539</v>
      </c>
      <c r="IS48">
        <v>-2.5829615592956543</v>
      </c>
      <c r="IT48">
        <v>-1.9413611888885498</v>
      </c>
      <c r="IU48">
        <v>-1.5584924221038818</v>
      </c>
      <c r="IV48">
        <v>-1.1756165027618408</v>
      </c>
      <c r="IW48">
        <v>-1.3261089324951172</v>
      </c>
      <c r="IX48">
        <v>-1.476606011390686</v>
      </c>
      <c r="IY48">
        <v>-2.3069868087768555</v>
      </c>
      <c r="IZ48">
        <v>-3.1373579502105713</v>
      </c>
      <c r="JA48">
        <v>15.948566436767578</v>
      </c>
      <c r="JB48">
        <v>14.237570762634277</v>
      </c>
      <c r="JC48">
        <v>12.533917427062988</v>
      </c>
      <c r="JD48">
        <v>10.830263137817383</v>
      </c>
      <c r="JE48">
        <v>9.0631504058837891</v>
      </c>
      <c r="JF48">
        <v>7.2960057258605957</v>
      </c>
      <c r="JG48">
        <v>6.1035480499267578</v>
      </c>
      <c r="JH48">
        <v>4.9110989570617676</v>
      </c>
      <c r="JI48">
        <v>4.4617509841918945</v>
      </c>
      <c r="JJ48">
        <v>4.0124111175537109</v>
      </c>
      <c r="JK48">
        <v>3.5425114631652832</v>
      </c>
      <c r="JL48">
        <v>3.0726141929626465</v>
      </c>
      <c r="JM48">
        <v>2.9821028709411621</v>
      </c>
      <c r="JN48">
        <v>2.8916046619415283</v>
      </c>
      <c r="JO48">
        <v>3.650923490524292</v>
      </c>
      <c r="JP48">
        <v>4.4102587699890137</v>
      </c>
      <c r="JQ48">
        <v>5.7193560600280762</v>
      </c>
      <c r="JR48">
        <v>7.0284595489501953</v>
      </c>
      <c r="JS48">
        <v>8.8101749420166016</v>
      </c>
      <c r="JT48">
        <v>10.591856002807617</v>
      </c>
      <c r="JU48">
        <v>12.155539512634277</v>
      </c>
      <c r="JV48">
        <v>13.719193458557129</v>
      </c>
      <c r="JW48">
        <v>14.886701583862305</v>
      </c>
      <c r="JX48">
        <v>16.05421257019043</v>
      </c>
      <c r="JY48">
        <v>17.39776611328125</v>
      </c>
      <c r="JZ48">
        <v>18.741342544555664</v>
      </c>
      <c r="KA48">
        <v>19.353389739990234</v>
      </c>
      <c r="KB48">
        <v>19.965423583984375</v>
      </c>
      <c r="KC48">
        <v>19.266252517700195</v>
      </c>
      <c r="KD48">
        <v>18.567096710205078</v>
      </c>
      <c r="KE48">
        <v>18.222446441650391</v>
      </c>
      <c r="KF48">
        <v>17.877801895141602</v>
      </c>
      <c r="KG48">
        <v>18.093038558959961</v>
      </c>
      <c r="KH48">
        <v>18.308261871337891</v>
      </c>
      <c r="KI48">
        <v>17.668754577636719</v>
      </c>
      <c r="KJ48">
        <v>17.02923583984375</v>
      </c>
      <c r="KK48">
        <v>16.41810417175293</v>
      </c>
      <c r="KL48">
        <v>15.806983947753906</v>
      </c>
      <c r="KM48">
        <v>16.141172409057617</v>
      </c>
      <c r="KN48">
        <v>16.47535514831543</v>
      </c>
      <c r="KO48">
        <v>17.099580764770508</v>
      </c>
      <c r="KP48">
        <v>17.724004745483398</v>
      </c>
      <c r="KQ48">
        <v>18.684103012084961</v>
      </c>
      <c r="KR48">
        <v>19.64421272277832</v>
      </c>
      <c r="KS48">
        <v>21.23753547668457</v>
      </c>
      <c r="KT48">
        <v>22.830892562866211</v>
      </c>
      <c r="KU48">
        <v>24.986675262451172</v>
      </c>
      <c r="KV48">
        <v>27.1424560546875</v>
      </c>
      <c r="KW48">
        <v>29.194572448730469</v>
      </c>
      <c r="KX48">
        <v>31.246648788452148</v>
      </c>
      <c r="KY48">
        <v>5.2002506256103516</v>
      </c>
      <c r="KZ48">
        <v>5.9816756248474121</v>
      </c>
      <c r="LA48">
        <v>6.3550262451171875</v>
      </c>
      <c r="LB48">
        <v>6.7283725738525391</v>
      </c>
      <c r="LC48">
        <v>6.8096480369567871</v>
      </c>
      <c r="LD48">
        <v>6.8909249305725098</v>
      </c>
      <c r="LE48">
        <v>32.355701446533203</v>
      </c>
      <c r="LF48">
        <v>30.901235580444336</v>
      </c>
      <c r="LG48">
        <v>29.008186340332031</v>
      </c>
      <c r="LH48">
        <v>27.115171432495117</v>
      </c>
      <c r="LI48">
        <v>25.100738525390625</v>
      </c>
      <c r="LJ48">
        <v>23.0863037109375</v>
      </c>
      <c r="LK48">
        <v>20.959983825683594</v>
      </c>
      <c r="LL48">
        <v>18.833587646484375</v>
      </c>
      <c r="LM48">
        <v>17.1810302734375</v>
      </c>
      <c r="LN48">
        <v>15.528416633605957</v>
      </c>
      <c r="LO48">
        <v>14.207128524780273</v>
      </c>
      <c r="LP48">
        <v>12.885841369628906</v>
      </c>
      <c r="LQ48">
        <v>11.772278785705566</v>
      </c>
      <c r="LR48">
        <v>10.658760070800781</v>
      </c>
      <c r="LS48">
        <v>10.468498229980469</v>
      </c>
      <c r="LT48">
        <v>10.278249740600586</v>
      </c>
      <c r="LU48">
        <v>10.985103607177734</v>
      </c>
      <c r="LV48">
        <v>11.691985130310059</v>
      </c>
      <c r="LW48">
        <v>12.505877494812012</v>
      </c>
      <c r="LX48">
        <v>13.319786071777344</v>
      </c>
      <c r="LY48">
        <v>13.992837905883789</v>
      </c>
      <c r="LZ48">
        <v>14.665687561035156</v>
      </c>
      <c r="MA48">
        <v>15.447958946228027</v>
      </c>
      <c r="MB48">
        <v>16.230203628540039</v>
      </c>
      <c r="MC48">
        <v>16.935371398925781</v>
      </c>
      <c r="MD48">
        <v>17.640510559082031</v>
      </c>
      <c r="ME48">
        <v>17.922666549682617</v>
      </c>
      <c r="MF48">
        <v>18.204826354980469</v>
      </c>
      <c r="MG48">
        <v>18.220325469970703</v>
      </c>
      <c r="MH48">
        <v>18.235824584960938</v>
      </c>
      <c r="MI48">
        <v>18.244949340820313</v>
      </c>
      <c r="MJ48">
        <v>18.25407600402832</v>
      </c>
      <c r="MK48">
        <v>18.172060012817383</v>
      </c>
      <c r="ML48">
        <v>18.090044021606445</v>
      </c>
      <c r="MM48">
        <v>17.686008453369141</v>
      </c>
      <c r="MN48">
        <v>17.281978607177734</v>
      </c>
      <c r="MO48">
        <v>16.773975372314453</v>
      </c>
      <c r="MP48">
        <v>16.265951156616211</v>
      </c>
      <c r="MQ48">
        <v>16.073081970214844</v>
      </c>
      <c r="MR48">
        <v>15.880208969116211</v>
      </c>
      <c r="MS48">
        <v>16.090225219726563</v>
      </c>
      <c r="MT48">
        <v>16.300254821777344</v>
      </c>
      <c r="MU48">
        <v>17.111886978149414</v>
      </c>
      <c r="MV48">
        <v>17.923505783081055</v>
      </c>
      <c r="MW48">
        <v>19.443166732788086</v>
      </c>
      <c r="MX48">
        <v>20.962787628173828</v>
      </c>
      <c r="MY48">
        <v>22.989749908447266</v>
      </c>
      <c r="MZ48">
        <v>25.01679801940918</v>
      </c>
      <c r="NA48">
        <v>27.573217391967773</v>
      </c>
      <c r="NB48">
        <v>30.129737854003906</v>
      </c>
      <c r="NC48">
        <v>32.976734161376953</v>
      </c>
      <c r="ND48">
        <v>35.823734283447266</v>
      </c>
      <c r="NE48">
        <v>38.275924682617188</v>
      </c>
      <c r="NF48">
        <v>40.728012084960938</v>
      </c>
      <c r="NG48">
        <v>9.154139518737793</v>
      </c>
      <c r="NH48">
        <v>10.151087760925293</v>
      </c>
      <c r="NI48">
        <v>10.626064300537109</v>
      </c>
      <c r="NJ48">
        <v>11.101053237915039</v>
      </c>
      <c r="NK48">
        <v>11.215500831604004</v>
      </c>
      <c r="NL48">
        <v>11.329946517944336</v>
      </c>
      <c r="NM48">
        <v>11.105637550354004</v>
      </c>
      <c r="NN48">
        <v>10.881328582763672</v>
      </c>
      <c r="NO48">
        <v>10.393126487731934</v>
      </c>
      <c r="NP48">
        <v>9.9049415588378906</v>
      </c>
      <c r="NQ48">
        <v>9.3018884658813477</v>
      </c>
      <c r="NR48">
        <v>8.6988592147827148</v>
      </c>
      <c r="NS48">
        <v>8.1933164596557617</v>
      </c>
      <c r="NT48">
        <v>7.6877551078796387</v>
      </c>
      <c r="NU48">
        <v>7.2659749984741211</v>
      </c>
      <c r="NV48">
        <v>6.8441743850708008</v>
      </c>
      <c r="NW48">
        <v>6.234614372253418</v>
      </c>
      <c r="NX48">
        <v>5.6250543594360352</v>
      </c>
      <c r="NY48">
        <v>4.8422694206237793</v>
      </c>
      <c r="NZ48">
        <v>4.0595130920410156</v>
      </c>
      <c r="OA48">
        <v>3.8848910331726074</v>
      </c>
      <c r="OB48">
        <v>3.7102577686309814</v>
      </c>
      <c r="OC48">
        <v>4.8631439208984375</v>
      </c>
      <c r="OD48">
        <v>6.0160837173461914</v>
      </c>
      <c r="OE48">
        <v>7.7714166641235352</v>
      </c>
      <c r="OF48">
        <v>9.5268106460571289</v>
      </c>
      <c r="OG48">
        <v>10.987083435058594</v>
      </c>
      <c r="OH48">
        <v>12.447356224060059</v>
      </c>
      <c r="OI48">
        <v>13.719330787658691</v>
      </c>
      <c r="OJ48">
        <v>14.991254806518555</v>
      </c>
      <c r="OK48">
        <v>17.073137283325195</v>
      </c>
      <c r="OL48">
        <v>19.154949188232422</v>
      </c>
      <c r="OM48">
        <v>22.491809844970703</v>
      </c>
      <c r="ON48">
        <v>25.828788757324219</v>
      </c>
      <c r="OO48">
        <v>28.532417297363281</v>
      </c>
      <c r="OP48">
        <v>31.235727310180664</v>
      </c>
      <c r="OQ48">
        <v>15.253056526184082</v>
      </c>
      <c r="OR48">
        <v>-0.7296142578125</v>
      </c>
      <c r="OS48">
        <v>-0.72054833173751831</v>
      </c>
      <c r="OT48">
        <v>-0.71136903762817383</v>
      </c>
      <c r="OU48">
        <v>-0.70828741788864136</v>
      </c>
      <c r="OV48">
        <v>-0.70520502328872681</v>
      </c>
      <c r="OW48">
        <v>-0.70636749267578125</v>
      </c>
      <c r="OX48">
        <v>-0.70753020048141479</v>
      </c>
      <c r="OY48">
        <v>-0.71800696849822998</v>
      </c>
      <c r="OZ48">
        <v>-0.72805792093276978</v>
      </c>
      <c r="PA48">
        <v>18.083017349243164</v>
      </c>
      <c r="PB48">
        <v>36.894088745117188</v>
      </c>
      <c r="PC48">
        <v>41.813919067382813</v>
      </c>
      <c r="PD48">
        <v>46.733455657958984</v>
      </c>
      <c r="PE48">
        <v>51.549861907958984</v>
      </c>
      <c r="PF48">
        <v>56.366168975830078</v>
      </c>
      <c r="PG48">
        <v>73.07733154296875</v>
      </c>
      <c r="PH48">
        <v>89.788856506347656</v>
      </c>
      <c r="PI48">
        <v>88.495864868164063</v>
      </c>
      <c r="PJ48">
        <v>87.202613830566406</v>
      </c>
      <c r="PK48">
        <v>76.90911865234375</v>
      </c>
      <c r="PL48">
        <v>66.615623474121094</v>
      </c>
      <c r="PM48">
        <v>54.177024841308594</v>
      </c>
      <c r="PN48">
        <v>41.7388916015625</v>
      </c>
      <c r="PO48">
        <v>36.243389129638672</v>
      </c>
      <c r="PP48">
        <v>30.748577117919922</v>
      </c>
      <c r="PQ48">
        <v>27.427322387695313</v>
      </c>
      <c r="PR48">
        <v>24.105922698974609</v>
      </c>
      <c r="PS48">
        <v>19.471889495849609</v>
      </c>
      <c r="PT48">
        <v>14.837631225585938</v>
      </c>
      <c r="PU48">
        <v>8.1426887512207031</v>
      </c>
      <c r="PV48">
        <v>1.4477462768554688</v>
      </c>
      <c r="PW48">
        <v>-1.6906576156616211</v>
      </c>
      <c r="PX48">
        <v>-4.8289141654968262</v>
      </c>
      <c r="PY48">
        <v>-3.9740326404571533</v>
      </c>
      <c r="PZ48">
        <v>-3.1191616058349609</v>
      </c>
      <c r="QA48">
        <v>0.85364866256713867</v>
      </c>
      <c r="QB48">
        <v>4.8265786170959473</v>
      </c>
      <c r="QC48">
        <v>6.7258024215698242</v>
      </c>
      <c r="QD48">
        <v>8.6250600814819336</v>
      </c>
      <c r="QE48">
        <v>8.839019775390625</v>
      </c>
      <c r="QF48">
        <v>9.052978515625</v>
      </c>
      <c r="QG48">
        <v>6.6855297088623047</v>
      </c>
      <c r="QH48">
        <v>4.3181533813476563</v>
      </c>
      <c r="QI48">
        <v>4.9677748680114746</v>
      </c>
      <c r="QJ48">
        <v>5.617347240447998</v>
      </c>
      <c r="QK48">
        <v>8.4301347732543945</v>
      </c>
      <c r="QL48">
        <v>11.24299430847168</v>
      </c>
      <c r="QM48">
        <v>11.678757667541504</v>
      </c>
      <c r="QN48">
        <v>12.114479064941406</v>
      </c>
      <c r="QO48">
        <v>9.9835643768310547</v>
      </c>
      <c r="QP48">
        <v>7.8526496887207031</v>
      </c>
      <c r="QQ48">
        <v>6.389610767364502</v>
      </c>
      <c r="QR48">
        <v>4.9266328811645508</v>
      </c>
      <c r="QS48">
        <v>5.101773738861084</v>
      </c>
      <c r="QT48">
        <v>5.2769126892089844</v>
      </c>
      <c r="QU48">
        <v>6.0482578277587891</v>
      </c>
      <c r="QV48">
        <v>6.8196139335632324</v>
      </c>
      <c r="QW48">
        <v>6.3618001937866211</v>
      </c>
      <c r="QX48">
        <v>5.9039506912231445</v>
      </c>
      <c r="QY48">
        <v>4.6676650047302246</v>
      </c>
      <c r="QZ48">
        <v>3.4313788414001465</v>
      </c>
      <c r="RA48">
        <v>2.8938093185424805</v>
      </c>
      <c r="RB48">
        <v>2.3562650680541992</v>
      </c>
      <c r="RC48">
        <v>2.5588076114654541</v>
      </c>
      <c r="RD48">
        <v>2.7613582611083984</v>
      </c>
      <c r="RE48">
        <v>3.2115316390991211</v>
      </c>
      <c r="RF48">
        <v>3.6617212295532227</v>
      </c>
      <c r="RG48">
        <v>4.0677709579467773</v>
      </c>
      <c r="RH48">
        <v>4.4738388061523438</v>
      </c>
      <c r="RI48">
        <v>4.9912858009338379</v>
      </c>
      <c r="RJ48">
        <v>5.508732795715332</v>
      </c>
      <c r="RK48">
        <v>6.1711387634277344</v>
      </c>
      <c r="RL48">
        <v>6.8335199356079102</v>
      </c>
      <c r="RM48">
        <v>7.401214599609375</v>
      </c>
      <c r="RN48">
        <v>7.9688863754272461</v>
      </c>
      <c r="RO48">
        <v>8.3170289993286133</v>
      </c>
      <c r="RP48">
        <v>8.6651821136474609</v>
      </c>
      <c r="RQ48">
        <v>8.8390712738037109</v>
      </c>
      <c r="RR48">
        <v>9.0129623413085938</v>
      </c>
      <c r="RS48">
        <v>8.9909782409667969</v>
      </c>
      <c r="RT48">
        <v>8.968994140625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</row>
    <row r="49" spans="1:494">
      <c r="A49" t="s">
        <v>147</v>
      </c>
      <c r="B49">
        <v>-59.377670288085938</v>
      </c>
      <c r="C49">
        <v>-59.560279846191406</v>
      </c>
      <c r="D49">
        <v>-59.742893218994141</v>
      </c>
      <c r="E49">
        <v>-60.008876800537109</v>
      </c>
      <c r="F49">
        <v>-60.274860382080078</v>
      </c>
      <c r="G49">
        <v>-60.526298522949219</v>
      </c>
      <c r="H49">
        <v>-60.777736663818359</v>
      </c>
      <c r="I49">
        <v>-61.009372711181641</v>
      </c>
      <c r="J49">
        <v>-61.241008758544922</v>
      </c>
      <c r="K49">
        <v>-61.372848510742188</v>
      </c>
      <c r="L49">
        <v>-61.504692077636719</v>
      </c>
      <c r="M49">
        <v>-61.534461975097656</v>
      </c>
      <c r="N49">
        <v>-61.564235687255859</v>
      </c>
      <c r="O49">
        <v>-61.5980224609375</v>
      </c>
      <c r="P49">
        <v>-61.631813049316406</v>
      </c>
      <c r="Q49">
        <v>0</v>
      </c>
      <c r="R49">
        <v>0</v>
      </c>
      <c r="S49">
        <v>0</v>
      </c>
      <c r="T49">
        <v>0</v>
      </c>
      <c r="U49">
        <v>0</v>
      </c>
      <c r="V49">
        <v>-61.631813049316406</v>
      </c>
      <c r="W49">
        <v>-61.649398803710938</v>
      </c>
      <c r="X49">
        <v>-61.666984558105469</v>
      </c>
      <c r="Y49">
        <v>-61.689186096191406</v>
      </c>
      <c r="Z49">
        <v>-61.711387634277344</v>
      </c>
      <c r="AA49">
        <v>-61.823505401611328</v>
      </c>
      <c r="AB49">
        <v>-61.935626983642578</v>
      </c>
      <c r="AC49">
        <v>-62.052791595458984</v>
      </c>
      <c r="AD49">
        <v>-62.169956207275391</v>
      </c>
      <c r="AE49">
        <v>-62.144783020019531</v>
      </c>
      <c r="AF49">
        <v>-62.119609832763672</v>
      </c>
      <c r="AG49">
        <v>-61.928726196289063</v>
      </c>
      <c r="AH49">
        <v>-61.737842559814453</v>
      </c>
      <c r="AI49">
        <v>-61.372032165527344</v>
      </c>
      <c r="AJ49">
        <v>-61.006217956542969</v>
      </c>
      <c r="AK49">
        <v>-60.405891418457031</v>
      </c>
      <c r="AL49">
        <v>-59.805561065673828</v>
      </c>
      <c r="AM49">
        <v>-59.095993041992188</v>
      </c>
      <c r="AN49">
        <v>-58.386428833007813</v>
      </c>
      <c r="AO49">
        <v>-57.859889984130859</v>
      </c>
      <c r="AP49">
        <v>-57.333354949951172</v>
      </c>
      <c r="AQ49">
        <v>-57.030731201171875</v>
      </c>
      <c r="AR49">
        <v>-56.728019714355469</v>
      </c>
      <c r="AS49">
        <v>-56.48529052734375</v>
      </c>
      <c r="AT49">
        <v>-56.242565155029297</v>
      </c>
      <c r="AU49">
        <v>-55.917831420898438</v>
      </c>
      <c r="AV49">
        <v>-55.593093872070313</v>
      </c>
      <c r="AW49">
        <v>-55.175563812255859</v>
      </c>
      <c r="AX49">
        <v>-54.758033752441406</v>
      </c>
      <c r="AY49">
        <v>-54.258064270019531</v>
      </c>
      <c r="AZ49">
        <v>-53.758098602294922</v>
      </c>
      <c r="BA49">
        <v>-53.096405029296875</v>
      </c>
      <c r="BB49">
        <v>-52.434711456298828</v>
      </c>
      <c r="BC49">
        <v>-60.365371704101563</v>
      </c>
      <c r="BD49">
        <v>-68.296005249023438</v>
      </c>
      <c r="BE49">
        <v>-68.203948974609375</v>
      </c>
      <c r="BF49">
        <v>-68.111892700195313</v>
      </c>
      <c r="BG49">
        <v>-59.988681793212891</v>
      </c>
      <c r="BH49">
        <v>-51.865463256835938</v>
      </c>
      <c r="BI49">
        <v>-60.958889007568359</v>
      </c>
      <c r="BJ49">
        <v>-70.052314758300781</v>
      </c>
      <c r="BK49">
        <v>-61.165271759033203</v>
      </c>
      <c r="BL49">
        <v>-52.278152465820313</v>
      </c>
      <c r="BM49">
        <v>-26.140941619873047</v>
      </c>
      <c r="BN49">
        <v>-3.8640701677650213E-3</v>
      </c>
      <c r="BO49">
        <v>-16.859455108642578</v>
      </c>
      <c r="BP49">
        <v>-33.715045928955078</v>
      </c>
      <c r="BQ49">
        <v>-33.39105224609375</v>
      </c>
      <c r="BR49">
        <v>-33.067035675048828</v>
      </c>
      <c r="BS49">
        <v>-32.906803131103516</v>
      </c>
      <c r="BT49">
        <v>-32.746574401855469</v>
      </c>
      <c r="BU49">
        <v>-39.891040802001953</v>
      </c>
      <c r="BV49">
        <v>-47.035507202148438</v>
      </c>
      <c r="BW49">
        <v>-38.515201568603516</v>
      </c>
      <c r="BX49">
        <v>-29.994926452636719</v>
      </c>
      <c r="BY49">
        <v>-44.116542816162109</v>
      </c>
      <c r="BZ49">
        <v>-58.2381591796875</v>
      </c>
      <c r="CA49">
        <v>-72.064262390136719</v>
      </c>
      <c r="CB49">
        <v>-85.890396118164063</v>
      </c>
      <c r="CC49">
        <v>-84.987144470214844</v>
      </c>
      <c r="CD49">
        <v>-84.083892822265625</v>
      </c>
      <c r="CE49">
        <v>-84.442481994628906</v>
      </c>
      <c r="CF49">
        <v>-84.800933837890625</v>
      </c>
      <c r="CG49">
        <v>-87.405563354492188</v>
      </c>
      <c r="CH49">
        <v>-90.010169982910156</v>
      </c>
      <c r="CI49">
        <v>-92.70550537109375</v>
      </c>
      <c r="CJ49">
        <v>-95.400779724121094</v>
      </c>
      <c r="CK49">
        <v>-80.239997863769531</v>
      </c>
      <c r="CL49">
        <v>-65.079086303710938</v>
      </c>
      <c r="CM49">
        <v>-57.65069580078125</v>
      </c>
      <c r="CN49">
        <v>-50.22222900390625</v>
      </c>
      <c r="CO49">
        <v>-42.53997802734375</v>
      </c>
      <c r="CP49">
        <v>-34.857799530029297</v>
      </c>
      <c r="CQ49">
        <v>-17.430425643920898</v>
      </c>
      <c r="CR49">
        <v>-3.192901611328125E-3</v>
      </c>
      <c r="CS49">
        <v>-4.2735002934932709E-3</v>
      </c>
      <c r="CT49">
        <v>-5.4170028306543827E-3</v>
      </c>
      <c r="CU49">
        <v>-6.2014986760914326E-3</v>
      </c>
      <c r="CV49">
        <v>-6.9859996438026428E-3</v>
      </c>
      <c r="CW49">
        <v>-6.8260007537901402E-3</v>
      </c>
      <c r="CX49">
        <v>-6.6680908203125E-3</v>
      </c>
      <c r="CY49">
        <v>-5.2729947492480278E-3</v>
      </c>
      <c r="CZ49">
        <v>-3.880002535879612E-3</v>
      </c>
      <c r="DA49">
        <v>-20.589279174804688</v>
      </c>
      <c r="DB49">
        <v>-41.174518585205078</v>
      </c>
      <c r="DC49">
        <v>-51.613842010498047</v>
      </c>
      <c r="DD49">
        <v>-62.053085327148438</v>
      </c>
      <c r="DE49">
        <v>-62.083431243896484</v>
      </c>
      <c r="DF49">
        <v>-62.113777160644531</v>
      </c>
      <c r="DG49">
        <v>-62.127101898193359</v>
      </c>
      <c r="DH49">
        <v>-62.140426635742188</v>
      </c>
      <c r="DI49">
        <v>-62.376476287841797</v>
      </c>
      <c r="DJ49">
        <v>-62.612522125244141</v>
      </c>
      <c r="DK49">
        <v>-63.161720275878906</v>
      </c>
      <c r="DL49">
        <v>-63.710914611816406</v>
      </c>
      <c r="DM49">
        <v>-64.601722717285156</v>
      </c>
      <c r="DN49">
        <v>-65.492530822753906</v>
      </c>
      <c r="DO49">
        <v>-66.476707458496094</v>
      </c>
      <c r="DP49">
        <v>-67.460884094238281</v>
      </c>
      <c r="DQ49">
        <v>-68.473823547363281</v>
      </c>
      <c r="DR49">
        <v>-69.486770629882813</v>
      </c>
      <c r="DS49">
        <v>-70.989059448242188</v>
      </c>
      <c r="DT49">
        <v>-72.4915771484375</v>
      </c>
      <c r="DU49">
        <v>-74.45672607421875</v>
      </c>
      <c r="DV49">
        <v>-76.421859741210938</v>
      </c>
      <c r="DW49">
        <v>-78.651084899902344</v>
      </c>
      <c r="DX49">
        <v>-80.880317687988281</v>
      </c>
      <c r="DY49">
        <v>-83.68536376953125</v>
      </c>
      <c r="DZ49">
        <v>-86.490440368652344</v>
      </c>
      <c r="EA49">
        <v>-89.467575073242188</v>
      </c>
      <c r="EB49">
        <v>-92.444740295410156</v>
      </c>
      <c r="EC49">
        <v>-94.608795166015625</v>
      </c>
      <c r="ED49">
        <v>-96.7728271484375</v>
      </c>
      <c r="EE49">
        <v>-97.985694885253906</v>
      </c>
      <c r="EF49">
        <v>-99.19854736328125</v>
      </c>
      <c r="EG49">
        <v>-100.16458129882813</v>
      </c>
      <c r="EH49">
        <v>-101.13060760498047</v>
      </c>
      <c r="EI49">
        <v>-101.66654205322266</v>
      </c>
      <c r="EJ49">
        <v>-102.20248413085938</v>
      </c>
      <c r="EK49">
        <v>-101.86049652099609</v>
      </c>
      <c r="EL49">
        <v>-101.51850891113281</v>
      </c>
      <c r="EM49">
        <v>-100.72661590576172</v>
      </c>
      <c r="EN49">
        <v>-99.934715270996094</v>
      </c>
      <c r="EO49">
        <v>-99.290275573730469</v>
      </c>
      <c r="EP49">
        <v>-98.645843505859375</v>
      </c>
      <c r="EQ49">
        <v>-98.015007019042969</v>
      </c>
      <c r="ER49">
        <v>-97.384170532226563</v>
      </c>
      <c r="ES49">
        <v>-96.563644409179688</v>
      </c>
      <c r="ET49">
        <v>-95.743118286132813</v>
      </c>
      <c r="EU49">
        <v>-95.061210632324219</v>
      </c>
      <c r="EV49">
        <v>-94.379302978515625</v>
      </c>
      <c r="EW49">
        <v>-94.040603637695313</v>
      </c>
      <c r="EX49">
        <v>-93.701904296875</v>
      </c>
      <c r="EY49">
        <v>-93.520866394042969</v>
      </c>
      <c r="EZ49">
        <v>-93.339828491210938</v>
      </c>
      <c r="FA49">
        <v>-93.21502685546875</v>
      </c>
      <c r="FB49">
        <v>-93.090217590332031</v>
      </c>
      <c r="FC49">
        <v>-93.085845947265625</v>
      </c>
      <c r="FD49">
        <v>-93.081466674804688</v>
      </c>
      <c r="FE49">
        <v>-93.066764831542969</v>
      </c>
      <c r="FF49">
        <v>-93.052055358886719</v>
      </c>
      <c r="FG49">
        <v>-93.018814086914063</v>
      </c>
      <c r="FH49">
        <v>-92.985649108886719</v>
      </c>
      <c r="FI49">
        <v>-93.156204223632813</v>
      </c>
      <c r="FJ49">
        <v>-93.326766967773438</v>
      </c>
      <c r="FK49">
        <v>-93.559989929199219</v>
      </c>
      <c r="FL49">
        <v>-93.793220520019531</v>
      </c>
      <c r="FM49">
        <v>-93.9134521484375</v>
      </c>
      <c r="FN49">
        <v>-94.033683776855469</v>
      </c>
      <c r="FO49">
        <v>-94.154563903808594</v>
      </c>
      <c r="FP49">
        <v>-94.27545166015625</v>
      </c>
      <c r="FQ49">
        <v>-94.389778137207031</v>
      </c>
      <c r="FR49">
        <v>-94.504096984863281</v>
      </c>
      <c r="FS49">
        <v>-94.403663635253906</v>
      </c>
      <c r="FT49">
        <v>-94.303230285644531</v>
      </c>
      <c r="FU49">
        <v>-94.040863037109375</v>
      </c>
      <c r="FV49">
        <v>-93.77850341796875</v>
      </c>
      <c r="FW49">
        <v>-93.429656982421875</v>
      </c>
      <c r="FX49">
        <v>-93.080810546875</v>
      </c>
      <c r="FY49">
        <v>-92.629608154296875</v>
      </c>
      <c r="FZ49">
        <v>-92.178398132324219</v>
      </c>
      <c r="GA49">
        <v>-91.802032470703125</v>
      </c>
      <c r="GB49">
        <v>-91.425643920898438</v>
      </c>
      <c r="GC49">
        <v>-91.194137573242188</v>
      </c>
      <c r="GD49">
        <v>-90.962631225585938</v>
      </c>
      <c r="GE49">
        <v>-90.474174499511719</v>
      </c>
      <c r="GF49">
        <v>-89.985710144042969</v>
      </c>
      <c r="GG49">
        <v>-89.326179504394531</v>
      </c>
      <c r="GH49">
        <v>-88.666656494140625</v>
      </c>
      <c r="GI49">
        <v>-155.33624267578125</v>
      </c>
      <c r="GJ49">
        <v>-155.7569580078125</v>
      </c>
      <c r="GK49">
        <v>-156.74385070800781</v>
      </c>
      <c r="GL49">
        <v>-157.730712890625</v>
      </c>
      <c r="GM49">
        <v>-157.90542602539063</v>
      </c>
      <c r="GN49">
        <v>-158.08015441894531</v>
      </c>
      <c r="GO49">
        <v>-158.61946105957031</v>
      </c>
      <c r="GP49">
        <v>-159.15879821777344</v>
      </c>
      <c r="GQ49">
        <v>-161.65376281738281</v>
      </c>
      <c r="GR49">
        <v>-164.148681640625</v>
      </c>
      <c r="GS49">
        <v>-166.2769775390625</v>
      </c>
      <c r="GT49">
        <v>-168.4052734375</v>
      </c>
      <c r="GU49">
        <v>-168.41423034667969</v>
      </c>
      <c r="GV49">
        <v>-168.42320251464844</v>
      </c>
      <c r="GW49">
        <v>-169.28607177734375</v>
      </c>
      <c r="GX49">
        <v>-170.14895629882813</v>
      </c>
      <c r="GY49">
        <v>-172.48333740234375</v>
      </c>
      <c r="GZ49">
        <v>-174.81770324707031</v>
      </c>
      <c r="HA49">
        <v>-174.511962890625</v>
      </c>
      <c r="HB49">
        <v>-174.20623779296875</v>
      </c>
      <c r="HC49">
        <v>-171.48054504394531</v>
      </c>
      <c r="HD49">
        <v>-168.75497436523438</v>
      </c>
      <c r="HE49">
        <v>-167.51119995117188</v>
      </c>
      <c r="HF49">
        <v>-166.26742553710938</v>
      </c>
      <c r="HG49">
        <v>-165.23692321777344</v>
      </c>
      <c r="HH49">
        <v>-164.20637512207031</v>
      </c>
      <c r="HI49">
        <v>-160.92022705078125</v>
      </c>
      <c r="HJ49">
        <v>-157.63407897949219</v>
      </c>
      <c r="HK49">
        <v>-154.39897155761719</v>
      </c>
      <c r="HL49">
        <v>-151.16392517089844</v>
      </c>
      <c r="HM49">
        <v>-149.47526550292969</v>
      </c>
      <c r="HN49">
        <v>-147.78660583496094</v>
      </c>
      <c r="HO49">
        <v>-146.43537902832031</v>
      </c>
      <c r="HP49">
        <v>-145.08416748046875</v>
      </c>
      <c r="HQ49">
        <v>-144.66183471679688</v>
      </c>
      <c r="HR49">
        <v>-144.239501953125</v>
      </c>
      <c r="HS49">
        <v>-145.19468688964844</v>
      </c>
      <c r="HT49">
        <v>-146.14987182617188</v>
      </c>
      <c r="HU49">
        <v>-147.08973693847656</v>
      </c>
      <c r="HV49">
        <v>-148.02958679199219</v>
      </c>
      <c r="HW49">
        <v>-149.82810974121094</v>
      </c>
      <c r="HX49">
        <v>-151.62698364257813</v>
      </c>
      <c r="HY49">
        <v>-155.62484741210938</v>
      </c>
      <c r="HZ49">
        <v>-159.62271118164063</v>
      </c>
      <c r="IA49">
        <v>-162.75526428222656</v>
      </c>
      <c r="IB49">
        <v>-165.88787841796875</v>
      </c>
      <c r="IC49">
        <v>-166.6405029296875</v>
      </c>
      <c r="ID49">
        <v>-167.39312744140625</v>
      </c>
      <c r="IE49">
        <v>-169.2689208984375</v>
      </c>
      <c r="IF49">
        <v>-171.14468383789063</v>
      </c>
      <c r="IG49">
        <v>-173.9324951171875</v>
      </c>
      <c r="IH49">
        <v>-176.72027587890625</v>
      </c>
      <c r="II49">
        <v>-176.59225463867188</v>
      </c>
      <c r="IJ49">
        <v>-176.46421813964844</v>
      </c>
      <c r="IK49">
        <v>-174.78619384765625</v>
      </c>
      <c r="IL49">
        <v>-173.108154296875</v>
      </c>
      <c r="IM49">
        <v>-172.72006225585938</v>
      </c>
      <c r="IN49">
        <v>-172.33198547363281</v>
      </c>
      <c r="IO49">
        <v>-171.84814453125</v>
      </c>
      <c r="IP49">
        <v>-171.36431884765625</v>
      </c>
      <c r="IQ49">
        <v>-170.09867858886719</v>
      </c>
      <c r="IR49">
        <v>-168.83306884765625</v>
      </c>
      <c r="IS49">
        <v>-90.385307312011719</v>
      </c>
      <c r="IT49">
        <v>-89.891799926757813</v>
      </c>
      <c r="IU49">
        <v>-89.580070495605469</v>
      </c>
      <c r="IV49">
        <v>-89.268341064453125</v>
      </c>
      <c r="IW49">
        <v>-89.277565002441406</v>
      </c>
      <c r="IX49">
        <v>-89.286788940429688</v>
      </c>
      <c r="IY49">
        <v>-90.120819091796875</v>
      </c>
      <c r="IZ49">
        <v>-90.954841613769531</v>
      </c>
      <c r="JA49">
        <v>-170.13700866699219</v>
      </c>
      <c r="JB49">
        <v>-171.51878356933594</v>
      </c>
      <c r="JC49">
        <v>-171.00730895996094</v>
      </c>
      <c r="JD49">
        <v>-170.495849609375</v>
      </c>
      <c r="JE49">
        <v>-170.76502990722656</v>
      </c>
      <c r="JF49">
        <v>-171.03422546386719</v>
      </c>
      <c r="JG49">
        <v>-172.65550231933594</v>
      </c>
      <c r="JH49">
        <v>-174.2767333984375</v>
      </c>
      <c r="JI49">
        <v>-173.09815979003906</v>
      </c>
      <c r="JJ49">
        <v>-171.91960144042969</v>
      </c>
      <c r="JK49">
        <v>-168.38461303710938</v>
      </c>
      <c r="JL49">
        <v>-164.84962463378906</v>
      </c>
      <c r="JM49">
        <v>-163.00607299804688</v>
      </c>
      <c r="JN49">
        <v>-161.16252136230469</v>
      </c>
      <c r="JO49">
        <v>-159.82028198242188</v>
      </c>
      <c r="JP49">
        <v>-158.47802734375</v>
      </c>
      <c r="JQ49">
        <v>-155.41207885742188</v>
      </c>
      <c r="JR49">
        <v>-152.34614562988281</v>
      </c>
      <c r="JS49">
        <v>-149.69862365722656</v>
      </c>
      <c r="JT49">
        <v>-147.0511474609375</v>
      </c>
      <c r="JU49">
        <v>-145.93037414550781</v>
      </c>
      <c r="JV49">
        <v>-144.8095703125</v>
      </c>
      <c r="JW49">
        <v>-144.25735473632813</v>
      </c>
      <c r="JX49">
        <v>-143.70515441894531</v>
      </c>
      <c r="JY49">
        <v>-144.51705932617188</v>
      </c>
      <c r="JZ49">
        <v>-145.32899475097656</v>
      </c>
      <c r="KA49">
        <v>-147.57362365722656</v>
      </c>
      <c r="KB49">
        <v>-149.81825256347656</v>
      </c>
      <c r="KC49">
        <v>-151.51692199707031</v>
      </c>
      <c r="KD49">
        <v>-153.21556091308594</v>
      </c>
      <c r="KE49">
        <v>-155.73971557617188</v>
      </c>
      <c r="KF49">
        <v>-158.26387023925781</v>
      </c>
      <c r="KG49">
        <v>-163.38165283203125</v>
      </c>
      <c r="KH49">
        <v>-168.49940490722656</v>
      </c>
      <c r="KI49">
        <v>-172.19256591796875</v>
      </c>
      <c r="KJ49">
        <v>-175.88578796386719</v>
      </c>
      <c r="KK49">
        <v>-176.39398193359375</v>
      </c>
      <c r="KL49">
        <v>-176.90217590332031</v>
      </c>
      <c r="KM49">
        <v>-178.51731872558594</v>
      </c>
      <c r="KN49">
        <v>-180.13241577148438</v>
      </c>
      <c r="KO49">
        <v>-182.46949768066406</v>
      </c>
      <c r="KP49">
        <v>-184.8065185546875</v>
      </c>
      <c r="KQ49">
        <v>-183.95021057128906</v>
      </c>
      <c r="KR49">
        <v>-183.09388732910156</v>
      </c>
      <c r="KS49">
        <v>-180.87886047363281</v>
      </c>
      <c r="KT49">
        <v>-178.66380310058594</v>
      </c>
      <c r="KU49">
        <v>-177.84126281738281</v>
      </c>
      <c r="KV49">
        <v>-177.01870727539063</v>
      </c>
      <c r="KW49">
        <v>-176.29246520996094</v>
      </c>
      <c r="KX49">
        <v>-175.56623840332031</v>
      </c>
      <c r="KY49">
        <v>-94.830963134765625</v>
      </c>
      <c r="KZ49">
        <v>-94.410614013671875</v>
      </c>
      <c r="LA49">
        <v>-94.541511535644531</v>
      </c>
      <c r="LB49">
        <v>-94.672401428222656</v>
      </c>
      <c r="LC49">
        <v>-94.902198791503906</v>
      </c>
      <c r="LD49">
        <v>-95.131996154785156</v>
      </c>
      <c r="LE49">
        <v>-174.77877807617188</v>
      </c>
      <c r="LF49">
        <v>-175.06224060058594</v>
      </c>
      <c r="LG49">
        <v>-176.63764953613281</v>
      </c>
      <c r="LH49">
        <v>-178.21304321289063</v>
      </c>
      <c r="LI49">
        <v>-178.93498229980469</v>
      </c>
      <c r="LJ49">
        <v>-179.65693664550781</v>
      </c>
      <c r="LK49">
        <v>-179.08071899414063</v>
      </c>
      <c r="LL49">
        <v>-178.50447082519531</v>
      </c>
      <c r="LM49">
        <v>-177.75621032714844</v>
      </c>
      <c r="LN49">
        <v>-177.00787353515625</v>
      </c>
      <c r="LO49">
        <v>-174.93663024902344</v>
      </c>
      <c r="LP49">
        <v>-172.86537170410156</v>
      </c>
      <c r="LQ49">
        <v>-169.67399597167969</v>
      </c>
      <c r="LR49">
        <v>-166.48274230957031</v>
      </c>
      <c r="LS49">
        <v>-163.80044555664063</v>
      </c>
      <c r="LT49">
        <v>-161.11825561523438</v>
      </c>
      <c r="LU49">
        <v>-158.92132568359375</v>
      </c>
      <c r="LV49">
        <v>-156.72428894042969</v>
      </c>
      <c r="LW49">
        <v>-154.05790710449219</v>
      </c>
      <c r="LX49">
        <v>-151.39146423339844</v>
      </c>
      <c r="LY49">
        <v>-148.77066040039063</v>
      </c>
      <c r="LZ49">
        <v>-146.15025329589844</v>
      </c>
      <c r="MA49">
        <v>-144.7418212890625</v>
      </c>
      <c r="MB49">
        <v>-143.33348083496094</v>
      </c>
      <c r="MC49">
        <v>-143.14474487304688</v>
      </c>
      <c r="MD49">
        <v>-142.95603942871094</v>
      </c>
      <c r="ME49">
        <v>-143.40647888183594</v>
      </c>
      <c r="MF49">
        <v>-143.85694885253906</v>
      </c>
      <c r="MG49">
        <v>-145.23890686035156</v>
      </c>
      <c r="MH49">
        <v>-146.62094116210938</v>
      </c>
      <c r="MI49">
        <v>-149.46022033691406</v>
      </c>
      <c r="MJ49">
        <v>-152.29948425292969</v>
      </c>
      <c r="MK49">
        <v>-155.96623229980469</v>
      </c>
      <c r="ML49">
        <v>-159.63287353515625</v>
      </c>
      <c r="MM49">
        <v>-162.53291320800781</v>
      </c>
      <c r="MN49">
        <v>-165.43283081054688</v>
      </c>
      <c r="MO49">
        <v>-166.77932739257813</v>
      </c>
      <c r="MP49">
        <v>-168.12583923339844</v>
      </c>
      <c r="MQ49">
        <v>-169.33119201660156</v>
      </c>
      <c r="MR49">
        <v>-170.53659057617188</v>
      </c>
      <c r="MS49">
        <v>-172.09765625</v>
      </c>
      <c r="MT49">
        <v>-173.65882873535156</v>
      </c>
      <c r="MU49">
        <v>-174.45518493652344</v>
      </c>
      <c r="MV49">
        <v>-175.25149536132813</v>
      </c>
      <c r="MW49">
        <v>-174.54188537597656</v>
      </c>
      <c r="MX49">
        <v>-173.832275390625</v>
      </c>
      <c r="MY49">
        <v>-172.25502014160156</v>
      </c>
      <c r="MZ49">
        <v>-170.67768859863281</v>
      </c>
      <c r="NA49">
        <v>-169.59034729003906</v>
      </c>
      <c r="NB49">
        <v>-168.50297546386719</v>
      </c>
      <c r="NC49">
        <v>-167.99821472167969</v>
      </c>
      <c r="ND49">
        <v>-167.49343872070313</v>
      </c>
      <c r="NE49">
        <v>-166.84568786621094</v>
      </c>
      <c r="NF49">
        <v>-166.19795227050781</v>
      </c>
      <c r="NG49">
        <v>-89.86419677734375</v>
      </c>
      <c r="NH49">
        <v>-89.569465637207031</v>
      </c>
      <c r="NI49">
        <v>-89.774688720703125</v>
      </c>
      <c r="NJ49">
        <v>-89.97991943359375</v>
      </c>
      <c r="NK49">
        <v>-90.584632873535156</v>
      </c>
      <c r="NL49">
        <v>-91.189376831054688</v>
      </c>
      <c r="NM49">
        <v>-91.782859802246094</v>
      </c>
      <c r="NN49">
        <v>-92.3763427734375</v>
      </c>
      <c r="NO49">
        <v>-92.665267944335938</v>
      </c>
      <c r="NP49">
        <v>-92.954177856445313</v>
      </c>
      <c r="NQ49">
        <v>-93.248176574707031</v>
      </c>
      <c r="NR49">
        <v>-93.54217529296875</v>
      </c>
      <c r="NS49">
        <v>-94.090675354003906</v>
      </c>
      <c r="NT49">
        <v>-94.639190673828125</v>
      </c>
      <c r="NU49">
        <v>-94.646865844726563</v>
      </c>
      <c r="NV49">
        <v>-94.654518127441406</v>
      </c>
      <c r="NW49">
        <v>-93.536079406738281</v>
      </c>
      <c r="NX49">
        <v>-92.417640686035156</v>
      </c>
      <c r="NY49">
        <v>-90.606758117675781</v>
      </c>
      <c r="NZ49">
        <v>-88.795936584472656</v>
      </c>
      <c r="OA49">
        <v>-87.009162902832031</v>
      </c>
      <c r="OB49">
        <v>-85.222366333007813</v>
      </c>
      <c r="OC49">
        <v>-83.555130004882813</v>
      </c>
      <c r="OD49">
        <v>-81.8878173828125</v>
      </c>
      <c r="OE49">
        <v>-79.578941345214844</v>
      </c>
      <c r="OF49">
        <v>-77.269966125488281</v>
      </c>
      <c r="OG49">
        <v>-74.57928466796875</v>
      </c>
      <c r="OH49">
        <v>-71.88861083984375</v>
      </c>
      <c r="OI49">
        <v>-69.619697570800781</v>
      </c>
      <c r="OJ49">
        <v>-67.350883483886719</v>
      </c>
      <c r="OK49">
        <v>-65.877693176269531</v>
      </c>
      <c r="OL49">
        <v>-64.404563903808594</v>
      </c>
      <c r="OM49">
        <v>-63.790172576904297</v>
      </c>
      <c r="ON49">
        <v>-63.175758361816406</v>
      </c>
      <c r="OO49">
        <v>-62.834438323974609</v>
      </c>
      <c r="OP49">
        <v>-62.492404937744141</v>
      </c>
      <c r="OQ49">
        <v>-31.247226715087891</v>
      </c>
      <c r="OR49">
        <v>-2.048492431640625E-3</v>
      </c>
      <c r="OS49">
        <v>-3.2355217263102531E-3</v>
      </c>
      <c r="OT49">
        <v>-4.64630126953125E-3</v>
      </c>
      <c r="OU49">
        <v>-4.3209926225244999E-3</v>
      </c>
      <c r="OV49">
        <v>-3.993988037109375E-3</v>
      </c>
      <c r="OW49">
        <v>-2.4030124768614769E-3</v>
      </c>
      <c r="OX49">
        <v>-8.1198773114010692E-4</v>
      </c>
      <c r="OY49">
        <v>-5.0001544877886772E-6</v>
      </c>
      <c r="OZ49">
        <v>3.4291885094717145E-4</v>
      </c>
      <c r="PA49">
        <v>-20.268043518066406</v>
      </c>
      <c r="PB49">
        <v>-40.536426544189453</v>
      </c>
      <c r="PC49">
        <v>-50.064849853515625</v>
      </c>
      <c r="PD49">
        <v>-59.592830657958984</v>
      </c>
      <c r="PE49">
        <v>-69.18316650390625</v>
      </c>
      <c r="PF49">
        <v>-78.773216247558594</v>
      </c>
      <c r="PG49">
        <v>-98.781013488769531</v>
      </c>
      <c r="PH49">
        <v>-118.78926086425781</v>
      </c>
      <c r="PI49">
        <v>-118.61181640625</v>
      </c>
      <c r="PJ49">
        <v>-118.434326171875</v>
      </c>
      <c r="PK49">
        <v>-116.27704620361328</v>
      </c>
      <c r="PL49">
        <v>-114.11976623535156</v>
      </c>
      <c r="PM49">
        <v>-111.97219085693359</v>
      </c>
      <c r="PN49">
        <v>-109.82469177246094</v>
      </c>
      <c r="PO49">
        <v>-109.98989105224609</v>
      </c>
      <c r="PP49">
        <v>-110.15496826171875</v>
      </c>
      <c r="PQ49">
        <v>-93.93829345703125</v>
      </c>
      <c r="PR49">
        <v>-77.721122741699219</v>
      </c>
      <c r="PS49">
        <v>-69.114593505859375</v>
      </c>
      <c r="PT49">
        <v>-60.507701873779297</v>
      </c>
      <c r="PU49">
        <v>-50.278087615966797</v>
      </c>
      <c r="PV49">
        <v>-40.048473358154297</v>
      </c>
      <c r="PW49">
        <v>-39.986331939697266</v>
      </c>
      <c r="PX49">
        <v>-39.924274444580078</v>
      </c>
      <c r="PY49">
        <v>-40.243644714355469</v>
      </c>
      <c r="PZ49">
        <v>-40.563011169433594</v>
      </c>
      <c r="QA49">
        <v>-41.506172180175781</v>
      </c>
      <c r="QB49">
        <v>-42.449359893798828</v>
      </c>
      <c r="QC49">
        <v>-42.9593505859375</v>
      </c>
      <c r="QD49">
        <v>-43.469573974609375</v>
      </c>
      <c r="QE49">
        <v>-53.568515777587891</v>
      </c>
      <c r="QF49">
        <v>-63.667457580566406</v>
      </c>
      <c r="QG49">
        <v>-62.977821350097656</v>
      </c>
      <c r="QH49">
        <v>-62.288135528564453</v>
      </c>
      <c r="QI49">
        <v>-62.395038604736328</v>
      </c>
      <c r="QJ49">
        <v>-62.501888275146484</v>
      </c>
      <c r="QK49">
        <v>-63.119342803955078</v>
      </c>
      <c r="QL49">
        <v>-63.736812591552734</v>
      </c>
      <c r="QM49">
        <v>-63.715744018554688</v>
      </c>
      <c r="QN49">
        <v>-63.694660186767578</v>
      </c>
      <c r="QO49">
        <v>-63.232089996337891</v>
      </c>
      <c r="QP49">
        <v>-62.769515991210938</v>
      </c>
      <c r="QQ49">
        <v>-62.736019134521484</v>
      </c>
      <c r="QR49">
        <v>-62.702526092529297</v>
      </c>
      <c r="QS49">
        <v>-63.095447540283203</v>
      </c>
      <c r="QT49">
        <v>-63.488353729248047</v>
      </c>
      <c r="QU49">
        <v>-63.881465911865234</v>
      </c>
      <c r="QV49">
        <v>-64.274589538574219</v>
      </c>
      <c r="QW49">
        <v>-64.127113342285156</v>
      </c>
      <c r="QX49">
        <v>-63.979629516601563</v>
      </c>
      <c r="QY49">
        <v>-63.565361022949219</v>
      </c>
      <c r="QZ49">
        <v>-63.151092529296875</v>
      </c>
      <c r="RA49">
        <v>-63.275333404541016</v>
      </c>
      <c r="RB49">
        <v>-63.399574279785156</v>
      </c>
      <c r="RC49">
        <v>-64.129409790039063</v>
      </c>
      <c r="RD49">
        <v>-64.859214782714844</v>
      </c>
      <c r="RE49">
        <v>-65.680854797363281</v>
      </c>
      <c r="RF49">
        <v>-66.502532958984375</v>
      </c>
      <c r="RG49">
        <v>-67.303428649902344</v>
      </c>
      <c r="RH49">
        <v>-68.1043701171875</v>
      </c>
      <c r="RI49">
        <v>-69.074440002441406</v>
      </c>
      <c r="RJ49">
        <v>-70.044509887695313</v>
      </c>
      <c r="RK49">
        <v>-70.984352111816406</v>
      </c>
      <c r="RL49">
        <v>-71.924156188964844</v>
      </c>
      <c r="RM49">
        <v>-72.479713439941406</v>
      </c>
      <c r="RN49">
        <v>-73.035247802734375</v>
      </c>
      <c r="RO49">
        <v>-73.247207641601563</v>
      </c>
      <c r="RP49">
        <v>-73.459182739257813</v>
      </c>
      <c r="RQ49">
        <v>-73.729537963867188</v>
      </c>
      <c r="RR49">
        <v>-73.999916076660156</v>
      </c>
      <c r="RS49">
        <v>-74.472724914550781</v>
      </c>
      <c r="RT49">
        <v>-74.945533752441406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</row>
    <row r="50" spans="1:494">
      <c r="A50" t="s">
        <v>148</v>
      </c>
      <c r="B50">
        <v>-0.19109900295734406</v>
      </c>
      <c r="C50">
        <v>-0.19108951091766357</v>
      </c>
      <c r="D50">
        <v>-0.1910800039768219</v>
      </c>
      <c r="E50">
        <v>-0.19111999869346619</v>
      </c>
      <c r="F50">
        <v>-0.19115999341011047</v>
      </c>
      <c r="G50">
        <v>-0.19119049608707428</v>
      </c>
      <c r="H50">
        <v>-0.19122099876403809</v>
      </c>
      <c r="I50">
        <v>-0.19123949110507965</v>
      </c>
      <c r="J50">
        <v>-0.19125799834728241</v>
      </c>
      <c r="K50">
        <v>-0.19123950600624084</v>
      </c>
      <c r="L50">
        <v>-0.19122099876403809</v>
      </c>
      <c r="M50">
        <v>-0.1911730021238327</v>
      </c>
      <c r="N50">
        <v>-0.19112500548362732</v>
      </c>
      <c r="O50">
        <v>-0.19108299911022186</v>
      </c>
      <c r="P50">
        <v>-0.19104099273681641</v>
      </c>
      <c r="Q50">
        <v>0</v>
      </c>
      <c r="R50">
        <v>0</v>
      </c>
      <c r="S50">
        <v>0</v>
      </c>
      <c r="T50">
        <v>0</v>
      </c>
      <c r="U50">
        <v>0</v>
      </c>
      <c r="V50">
        <v>-0.19104099273681641</v>
      </c>
      <c r="W50">
        <v>-0.19098900258541107</v>
      </c>
      <c r="X50">
        <v>-0.19093699753284454</v>
      </c>
      <c r="Y50">
        <v>-0.19089199602603912</v>
      </c>
      <c r="Z50">
        <v>-0.1908469945192337</v>
      </c>
      <c r="AA50">
        <v>-0.1908394992351532</v>
      </c>
      <c r="AB50">
        <v>-0.19083200395107269</v>
      </c>
      <c r="AC50">
        <v>-0.19082850217819214</v>
      </c>
      <c r="AD50">
        <v>-0.19082500040531158</v>
      </c>
      <c r="AE50">
        <v>-0.19081799685955048</v>
      </c>
      <c r="AF50">
        <v>-0.19081099331378937</v>
      </c>
      <c r="AG50">
        <v>-0.19082298874855042</v>
      </c>
      <c r="AH50">
        <v>-0.19083499908447266</v>
      </c>
      <c r="AI50">
        <v>-0.19084849953651428</v>
      </c>
      <c r="AJ50">
        <v>-0.19086199998855591</v>
      </c>
      <c r="AK50">
        <v>-0.19084799289703369</v>
      </c>
      <c r="AL50">
        <v>-0.19083400070667267</v>
      </c>
      <c r="AM50">
        <v>-0.19075149297714233</v>
      </c>
      <c r="AN50">
        <v>-0.19066900014877319</v>
      </c>
      <c r="AO50">
        <v>-0.19051249325275421</v>
      </c>
      <c r="AP50">
        <v>-0.19035600125789642</v>
      </c>
      <c r="AQ50">
        <v>-0.19030299782752991</v>
      </c>
      <c r="AR50">
        <v>-0.19024999439716339</v>
      </c>
      <c r="AS50">
        <v>-0.19053150713443756</v>
      </c>
      <c r="AT50">
        <v>-0.19081300497055054</v>
      </c>
      <c r="AU50">
        <v>-0.19131900370121002</v>
      </c>
      <c r="AV50">
        <v>-0.19182500243186951</v>
      </c>
      <c r="AW50">
        <v>-0.19211749732494354</v>
      </c>
      <c r="AX50">
        <v>-0.19241000711917877</v>
      </c>
      <c r="AY50">
        <v>-0.19220849871635437</v>
      </c>
      <c r="AZ50">
        <v>-0.19200700521469116</v>
      </c>
      <c r="BA50">
        <v>-0.19169950485229492</v>
      </c>
      <c r="BB50">
        <v>-0.19139200448989868</v>
      </c>
      <c r="BC50">
        <v>-0.19131650030612946</v>
      </c>
      <c r="BD50">
        <v>-0.19124099612236023</v>
      </c>
      <c r="BE50">
        <v>-0.19102799892425537</v>
      </c>
      <c r="BF50">
        <v>-0.19081500172615051</v>
      </c>
      <c r="BG50">
        <v>-0.1901250034570694</v>
      </c>
      <c r="BH50">
        <v>-0.18943500518798828</v>
      </c>
      <c r="BI50">
        <v>-0.1885174959897995</v>
      </c>
      <c r="BJ50">
        <v>-0.18760000169277191</v>
      </c>
      <c r="BK50">
        <v>-0.18749000132083893</v>
      </c>
      <c r="BL50">
        <v>-0.18738000094890594</v>
      </c>
      <c r="BM50">
        <v>-0.18787850439548492</v>
      </c>
      <c r="BN50">
        <v>-0.18837699294090271</v>
      </c>
      <c r="BO50">
        <v>-0.18754500150680542</v>
      </c>
      <c r="BP50">
        <v>-0.18671299517154694</v>
      </c>
      <c r="BQ50">
        <v>-0.18426200747489929</v>
      </c>
      <c r="BR50">
        <v>-0.18181100487709045</v>
      </c>
      <c r="BS50">
        <v>-0.17943750321865082</v>
      </c>
      <c r="BT50">
        <v>-0.17706400156021118</v>
      </c>
      <c r="BU50">
        <v>-0.17660550773143768</v>
      </c>
      <c r="BV50">
        <v>-0.17614699900150299</v>
      </c>
      <c r="BW50">
        <v>-0.17705349624156952</v>
      </c>
      <c r="BX50">
        <v>-0.17795999348163605</v>
      </c>
      <c r="BY50">
        <v>-0.17800900340080261</v>
      </c>
      <c r="BZ50">
        <v>-0.17805799841880798</v>
      </c>
      <c r="CA50">
        <v>-0.17755100131034851</v>
      </c>
      <c r="CB50">
        <v>-0.17704400420188904</v>
      </c>
      <c r="CC50">
        <v>-0.17715100944042206</v>
      </c>
      <c r="CD50">
        <v>-0.17725799977779388</v>
      </c>
      <c r="CE50">
        <v>-0.1767594963312149</v>
      </c>
      <c r="CF50">
        <v>-0.17626099288463593</v>
      </c>
      <c r="CG50">
        <v>-0.1745389997959137</v>
      </c>
      <c r="CH50">
        <v>-0.17281700670719147</v>
      </c>
      <c r="CI50">
        <v>-0.17149101197719574</v>
      </c>
      <c r="CJ50">
        <v>-0.17016500234603882</v>
      </c>
      <c r="CK50">
        <v>-0.17008200287818909</v>
      </c>
      <c r="CL50">
        <v>-0.16999900341033936</v>
      </c>
      <c r="CM50">
        <v>-0.17005050182342529</v>
      </c>
      <c r="CN50">
        <v>-0.17010200023651123</v>
      </c>
      <c r="CO50">
        <v>-0.16919049620628357</v>
      </c>
      <c r="CP50">
        <v>-0.1682790070772171</v>
      </c>
      <c r="CQ50">
        <v>-0.1668425053358078</v>
      </c>
      <c r="CR50">
        <v>-0.1654060035943985</v>
      </c>
      <c r="CS50">
        <v>-0.16396400332450867</v>
      </c>
      <c r="CT50">
        <v>-0.16252200305461884</v>
      </c>
      <c r="CU50">
        <v>-0.16106000542640686</v>
      </c>
      <c r="CV50">
        <v>-0.15959799289703369</v>
      </c>
      <c r="CW50">
        <v>-0.15949000418186188</v>
      </c>
      <c r="CX50">
        <v>-0.15938200056552887</v>
      </c>
      <c r="CY50">
        <v>-0.16150550544261932</v>
      </c>
      <c r="CZ50">
        <v>-0.16362899541854858</v>
      </c>
      <c r="DA50">
        <v>-0.16673649847507477</v>
      </c>
      <c r="DB50">
        <v>-0.16984398663043976</v>
      </c>
      <c r="DC50">
        <v>-0.17239600419998169</v>
      </c>
      <c r="DD50">
        <v>-0.17494800686836243</v>
      </c>
      <c r="DE50">
        <v>-0.17662699520587921</v>
      </c>
      <c r="DF50">
        <v>-0.17830599844455719</v>
      </c>
      <c r="DG50">
        <v>-0.1795945018529892</v>
      </c>
      <c r="DH50">
        <v>-0.1808830052614212</v>
      </c>
      <c r="DI50">
        <v>-0.18190599977970123</v>
      </c>
      <c r="DJ50">
        <v>-0.18292899429798126</v>
      </c>
      <c r="DK50">
        <v>-0.18371850252151489</v>
      </c>
      <c r="DL50">
        <v>-0.18450799584388733</v>
      </c>
      <c r="DM50">
        <v>-0.18518099188804626</v>
      </c>
      <c r="DN50">
        <v>-0.18585400283336639</v>
      </c>
      <c r="DO50">
        <v>-0.18664549291133881</v>
      </c>
      <c r="DP50">
        <v>-0.18743699789047241</v>
      </c>
      <c r="DQ50">
        <v>-0.18858599662780762</v>
      </c>
      <c r="DR50">
        <v>-0.18973499536514282</v>
      </c>
      <c r="DS50">
        <v>-0.19107700884342194</v>
      </c>
      <c r="DT50">
        <v>-0.19241900742053986</v>
      </c>
      <c r="DU50">
        <v>-0.19323401153087616</v>
      </c>
      <c r="DV50">
        <v>-0.19404900074005127</v>
      </c>
      <c r="DW50">
        <v>-0.19424499571323395</v>
      </c>
      <c r="DX50">
        <v>-0.19444100558757782</v>
      </c>
      <c r="DY50">
        <v>-0.19452649354934692</v>
      </c>
      <c r="DZ50">
        <v>-0.19461199641227722</v>
      </c>
      <c r="EA50">
        <v>-0.19456200301647186</v>
      </c>
      <c r="EB50">
        <v>-0.19451199471950531</v>
      </c>
      <c r="EC50">
        <v>-0.19424299895763397</v>
      </c>
      <c r="ED50">
        <v>-0.19397400319576263</v>
      </c>
      <c r="EE50">
        <v>-0.19372199475765228</v>
      </c>
      <c r="EF50">
        <v>-0.19347000122070313</v>
      </c>
      <c r="EG50">
        <v>-0.19315899908542633</v>
      </c>
      <c r="EH50">
        <v>-0.19284799695014954</v>
      </c>
      <c r="EI50">
        <v>-0.19246099889278412</v>
      </c>
      <c r="EJ50">
        <v>-0.1920740008354187</v>
      </c>
      <c r="EK50">
        <v>-0.19178250432014465</v>
      </c>
      <c r="EL50">
        <v>-0.19149099290370941</v>
      </c>
      <c r="EM50">
        <v>-0.19121100008487701</v>
      </c>
      <c r="EN50">
        <v>-0.19093100726604462</v>
      </c>
      <c r="EO50">
        <v>-0.19061249494552612</v>
      </c>
      <c r="EP50">
        <v>-0.19029399752616882</v>
      </c>
      <c r="EQ50">
        <v>-0.19012700021266937</v>
      </c>
      <c r="ER50">
        <v>-0.18996000289916992</v>
      </c>
      <c r="ES50">
        <v>-0.19000899791717529</v>
      </c>
      <c r="ET50">
        <v>-0.19005799293518066</v>
      </c>
      <c r="EU50">
        <v>-0.19018049538135529</v>
      </c>
      <c r="EV50">
        <v>-0.19030299782752991</v>
      </c>
      <c r="EW50">
        <v>-0.19042649865150452</v>
      </c>
      <c r="EX50">
        <v>-0.19054999947547913</v>
      </c>
      <c r="EY50">
        <v>-0.19065199792385101</v>
      </c>
      <c r="EZ50">
        <v>-0.1907539963722229</v>
      </c>
      <c r="FA50">
        <v>-0.19079899787902832</v>
      </c>
      <c r="FB50">
        <v>-0.19084399938583374</v>
      </c>
      <c r="FC50">
        <v>-0.19083499908447266</v>
      </c>
      <c r="FD50">
        <v>-0.19082599878311157</v>
      </c>
      <c r="FE50">
        <v>-0.19080699980258942</v>
      </c>
      <c r="FF50">
        <v>-0.19078800082206726</v>
      </c>
      <c r="FG50">
        <v>-0.19076399505138397</v>
      </c>
      <c r="FH50">
        <v>-0.19074000418186188</v>
      </c>
      <c r="FI50">
        <v>-0.19071350991725922</v>
      </c>
      <c r="FJ50">
        <v>-0.19068700075149536</v>
      </c>
      <c r="FK50">
        <v>-0.19066500663757324</v>
      </c>
      <c r="FL50">
        <v>-0.19064299762248993</v>
      </c>
      <c r="FM50">
        <v>-0.1905829906463623</v>
      </c>
      <c r="FN50">
        <v>-0.19052299857139587</v>
      </c>
      <c r="FO50">
        <v>-0.19048100709915161</v>
      </c>
      <c r="FP50">
        <v>-0.19043900072574615</v>
      </c>
      <c r="FQ50">
        <v>-0.1904820054769516</v>
      </c>
      <c r="FR50">
        <v>-0.19052499532699585</v>
      </c>
      <c r="FS50">
        <v>-0.19058699905872345</v>
      </c>
      <c r="FT50">
        <v>-0.19064900279045105</v>
      </c>
      <c r="FU50">
        <v>-0.19069099426269531</v>
      </c>
      <c r="FV50">
        <v>-0.19073300063610077</v>
      </c>
      <c r="FW50">
        <v>-0.1908470094203949</v>
      </c>
      <c r="FX50">
        <v>-0.19096100330352783</v>
      </c>
      <c r="FY50">
        <v>-0.19111150503158569</v>
      </c>
      <c r="FZ50">
        <v>-0.19126200675964355</v>
      </c>
      <c r="GA50">
        <v>-0.19130250811576843</v>
      </c>
      <c r="GB50">
        <v>-0.19134299457073212</v>
      </c>
      <c r="GC50">
        <v>-0.19136349856853485</v>
      </c>
      <c r="GD50">
        <v>-0.19138400256633759</v>
      </c>
      <c r="GE50">
        <v>-0.19150099158287048</v>
      </c>
      <c r="GF50">
        <v>-0.19161799550056458</v>
      </c>
      <c r="GG50">
        <v>-0.19167150557041168</v>
      </c>
      <c r="GH50">
        <v>-0.1917250007390976</v>
      </c>
      <c r="GI50">
        <v>-0.19159848988056183</v>
      </c>
      <c r="GJ50">
        <v>-0.19147199392318726</v>
      </c>
      <c r="GK50">
        <v>-0.19130599498748779</v>
      </c>
      <c r="GL50">
        <v>-0.19113999605178833</v>
      </c>
      <c r="GM50">
        <v>-0.19114649295806885</v>
      </c>
      <c r="GN50">
        <v>-0.19115300476551056</v>
      </c>
      <c r="GO50">
        <v>-0.19123600423336029</v>
      </c>
      <c r="GP50">
        <v>-0.19131900370121002</v>
      </c>
      <c r="GQ50">
        <v>-0.19127850234508514</v>
      </c>
      <c r="GR50">
        <v>-0.19123800098896027</v>
      </c>
      <c r="GS50">
        <v>-0.19128900766372681</v>
      </c>
      <c r="GT50">
        <v>-0.19133999943733215</v>
      </c>
      <c r="GU50">
        <v>-0.19164100289344788</v>
      </c>
      <c r="GV50">
        <v>-0.1919420063495636</v>
      </c>
      <c r="GW50">
        <v>-0.19213449954986572</v>
      </c>
      <c r="GX50">
        <v>-0.19232699275016785</v>
      </c>
      <c r="GY50">
        <v>-0.19246849417686462</v>
      </c>
      <c r="GZ50">
        <v>-0.1926099956035614</v>
      </c>
      <c r="HA50">
        <v>-0.19303449988365173</v>
      </c>
      <c r="HB50">
        <v>-0.19345900416374207</v>
      </c>
      <c r="HC50">
        <v>-0.19369050860404968</v>
      </c>
      <c r="HD50">
        <v>-0.19392199814319611</v>
      </c>
      <c r="HE50">
        <v>-0.19375850260257721</v>
      </c>
      <c r="HF50">
        <v>-0.19359500706195831</v>
      </c>
      <c r="HG50">
        <v>-0.19351650774478912</v>
      </c>
      <c r="HH50">
        <v>-0.19343799352645874</v>
      </c>
      <c r="HI50">
        <v>-0.19311949610710144</v>
      </c>
      <c r="HJ50">
        <v>-0.19280098378658295</v>
      </c>
      <c r="HK50">
        <v>-0.19212949275970459</v>
      </c>
      <c r="HL50">
        <v>-0.19145800173282623</v>
      </c>
      <c r="HM50">
        <v>-0.19105949997901917</v>
      </c>
      <c r="HN50">
        <v>-0.1906609982252121</v>
      </c>
      <c r="HO50">
        <v>-0.1904899924993515</v>
      </c>
      <c r="HP50">
        <v>-0.1903190016746521</v>
      </c>
      <c r="HQ50">
        <v>-0.19033800065517426</v>
      </c>
      <c r="HR50">
        <v>-0.19035699963569641</v>
      </c>
      <c r="HS50">
        <v>-0.19067700207233429</v>
      </c>
      <c r="HT50">
        <v>-0.19099700450897217</v>
      </c>
      <c r="HU50">
        <v>-0.19134600460529327</v>
      </c>
      <c r="HV50">
        <v>-0.19169500470161438</v>
      </c>
      <c r="HW50">
        <v>-0.19237001240253448</v>
      </c>
      <c r="HX50">
        <v>-0.1930450052022934</v>
      </c>
      <c r="HY50">
        <v>-0.19396752119064331</v>
      </c>
      <c r="HZ50">
        <v>-0.19489000737667084</v>
      </c>
      <c r="IA50">
        <v>-0.1952655017375946</v>
      </c>
      <c r="IB50">
        <v>-0.19564099609851837</v>
      </c>
      <c r="IC50">
        <v>-0.19583000242710114</v>
      </c>
      <c r="ID50">
        <v>-0.19601899385452271</v>
      </c>
      <c r="IE50">
        <v>-0.19615249335765839</v>
      </c>
      <c r="IF50">
        <v>-0.19628599286079407</v>
      </c>
      <c r="IG50">
        <v>-0.19576449692249298</v>
      </c>
      <c r="IH50">
        <v>-0.19524300098419189</v>
      </c>
      <c r="II50">
        <v>-0.19470000267028809</v>
      </c>
      <c r="IJ50">
        <v>-0.19415700435638428</v>
      </c>
      <c r="IK50">
        <v>-0.19396249949932098</v>
      </c>
      <c r="IL50">
        <v>-0.19376799464225769</v>
      </c>
      <c r="IM50">
        <v>-0.19334849715232849</v>
      </c>
      <c r="IN50">
        <v>-0.19292899966239929</v>
      </c>
      <c r="IO50">
        <v>-0.19241848587989807</v>
      </c>
      <c r="IP50">
        <v>-0.19190800189971924</v>
      </c>
      <c r="IQ50">
        <v>-0.19165599346160889</v>
      </c>
      <c r="IR50">
        <v>-0.19140499830245972</v>
      </c>
      <c r="IS50">
        <v>-0.19127649068832397</v>
      </c>
      <c r="IT50">
        <v>-0.19114799797534943</v>
      </c>
      <c r="IU50">
        <v>-0.19122599065303802</v>
      </c>
      <c r="IV50">
        <v>-0.19130399823188782</v>
      </c>
      <c r="IW50">
        <v>-0.19155900180339813</v>
      </c>
      <c r="IX50">
        <v>-0.19181400537490845</v>
      </c>
      <c r="IY50">
        <v>-0.19192500412464142</v>
      </c>
      <c r="IZ50">
        <v>-0.19203600287437439</v>
      </c>
      <c r="JA50">
        <v>-0.19223000109195709</v>
      </c>
      <c r="JB50">
        <v>-0.19242399930953979</v>
      </c>
      <c r="JC50">
        <v>-0.19286400079727173</v>
      </c>
      <c r="JD50">
        <v>-0.19330400228500366</v>
      </c>
      <c r="JE50">
        <v>-0.1935344934463501</v>
      </c>
      <c r="JF50">
        <v>-0.19376499950885773</v>
      </c>
      <c r="JG50">
        <v>-0.19393199682235718</v>
      </c>
      <c r="JH50">
        <v>-0.19409899413585663</v>
      </c>
      <c r="JI50">
        <v>-0.19460350275039673</v>
      </c>
      <c r="JJ50">
        <v>-0.19510799646377563</v>
      </c>
      <c r="JK50">
        <v>-0.19525350630283356</v>
      </c>
      <c r="JL50">
        <v>-0.19539900124073029</v>
      </c>
      <c r="JM50">
        <v>-0.1950099915266037</v>
      </c>
      <c r="JN50">
        <v>-0.19462099671363831</v>
      </c>
      <c r="JO50">
        <v>-0.1942954957485199</v>
      </c>
      <c r="JP50">
        <v>-0.19396999478340149</v>
      </c>
      <c r="JQ50">
        <v>-0.19330799579620361</v>
      </c>
      <c r="JR50">
        <v>-0.19264598190784454</v>
      </c>
      <c r="JS50">
        <v>-0.1917094886302948</v>
      </c>
      <c r="JT50">
        <v>-0.19077299535274506</v>
      </c>
      <c r="JU50">
        <v>-0.19020749628543854</v>
      </c>
      <c r="JV50">
        <v>-0.18964199721813202</v>
      </c>
      <c r="JW50">
        <v>-0.18934749066829681</v>
      </c>
      <c r="JX50">
        <v>-0.1890529990196228</v>
      </c>
      <c r="JY50">
        <v>-0.18921799957752228</v>
      </c>
      <c r="JZ50">
        <v>-0.18938300013542175</v>
      </c>
      <c r="KA50">
        <v>-0.19000250101089478</v>
      </c>
      <c r="KB50">
        <v>-0.1906220018863678</v>
      </c>
      <c r="KC50">
        <v>-0.19120600819587708</v>
      </c>
      <c r="KD50">
        <v>-0.19178999960422516</v>
      </c>
      <c r="KE50">
        <v>-0.19266399741172791</v>
      </c>
      <c r="KF50">
        <v>-0.19353799521923065</v>
      </c>
      <c r="KG50">
        <v>-0.19440950453281403</v>
      </c>
      <c r="KH50">
        <v>-0.19528099894523621</v>
      </c>
      <c r="KI50">
        <v>-0.19537600874900818</v>
      </c>
      <c r="KJ50">
        <v>-0.19547100365161896</v>
      </c>
      <c r="KK50">
        <v>-0.19538199901580811</v>
      </c>
      <c r="KL50">
        <v>-0.19529299437999725</v>
      </c>
      <c r="KM50">
        <v>-0.19513499736785889</v>
      </c>
      <c r="KN50">
        <v>-0.19497700035572052</v>
      </c>
      <c r="KO50">
        <v>-0.19432750344276428</v>
      </c>
      <c r="KP50">
        <v>-0.19367800652980804</v>
      </c>
      <c r="KQ50">
        <v>-0.19318500161170959</v>
      </c>
      <c r="KR50">
        <v>-0.19269199669361115</v>
      </c>
      <c r="KS50">
        <v>-0.19246400892734528</v>
      </c>
      <c r="KT50">
        <v>-0.19223600625991821</v>
      </c>
      <c r="KU50">
        <v>-0.19177849590778351</v>
      </c>
      <c r="KV50">
        <v>-0.19132100045681</v>
      </c>
      <c r="KW50">
        <v>-0.1909170001745224</v>
      </c>
      <c r="KX50">
        <v>-0.1905129998922348</v>
      </c>
      <c r="KY50">
        <v>-0.19042550027370453</v>
      </c>
      <c r="KZ50">
        <v>-0.19033800065517426</v>
      </c>
      <c r="LA50">
        <v>-0.19040501117706299</v>
      </c>
      <c r="LB50">
        <v>-0.19047200679779053</v>
      </c>
      <c r="LC50">
        <v>-0.19071650505065918</v>
      </c>
      <c r="LD50">
        <v>-0.19096100330352783</v>
      </c>
      <c r="LE50">
        <v>-0.19122800230979919</v>
      </c>
      <c r="LF50">
        <v>-0.19149500131607056</v>
      </c>
      <c r="LG50">
        <v>-0.19162750244140625</v>
      </c>
      <c r="LH50">
        <v>-0.19176000356674194</v>
      </c>
      <c r="LI50">
        <v>-0.19203399121761322</v>
      </c>
      <c r="LJ50">
        <v>-0.19230799376964569</v>
      </c>
      <c r="LK50">
        <v>-0.1927035003900528</v>
      </c>
      <c r="LL50">
        <v>-0.1930990070104599</v>
      </c>
      <c r="LM50">
        <v>-0.19346900284290314</v>
      </c>
      <c r="LN50">
        <v>-0.19383899867534637</v>
      </c>
      <c r="LO50">
        <v>-0.19409599900245667</v>
      </c>
      <c r="LP50">
        <v>-0.19435299932956696</v>
      </c>
      <c r="LQ50">
        <v>-0.19419749081134796</v>
      </c>
      <c r="LR50">
        <v>-0.19404199719429016</v>
      </c>
      <c r="LS50">
        <v>-0.19357398152351379</v>
      </c>
      <c r="LT50">
        <v>-0.19310599565505981</v>
      </c>
      <c r="LU50">
        <v>-0.19259899854660034</v>
      </c>
      <c r="LV50">
        <v>-0.19209200143814087</v>
      </c>
      <c r="LW50">
        <v>-0.19154100120067596</v>
      </c>
      <c r="LX50">
        <v>-0.19099000096321106</v>
      </c>
      <c r="LY50">
        <v>-0.19042651355266571</v>
      </c>
      <c r="LZ50">
        <v>-0.18986301124095917</v>
      </c>
      <c r="MA50">
        <v>-0.18959949910640717</v>
      </c>
      <c r="MB50">
        <v>-0.18933600187301636</v>
      </c>
      <c r="MC50">
        <v>-0.18947599828243256</v>
      </c>
      <c r="MD50">
        <v>-0.18961599469184875</v>
      </c>
      <c r="ME50">
        <v>-0.18998748064041138</v>
      </c>
      <c r="MF50">
        <v>-0.19035899639129639</v>
      </c>
      <c r="MG50">
        <v>-0.19095098972320557</v>
      </c>
      <c r="MH50">
        <v>-0.19154299795627594</v>
      </c>
      <c r="MI50">
        <v>-0.19232699275016785</v>
      </c>
      <c r="MJ50">
        <v>-0.19311097264289856</v>
      </c>
      <c r="MK50">
        <v>-0.19375300407409668</v>
      </c>
      <c r="ML50">
        <v>-0.19439499080181122</v>
      </c>
      <c r="MM50">
        <v>-0.19462700188159943</v>
      </c>
      <c r="MN50">
        <v>-0.19485899806022644</v>
      </c>
      <c r="MO50">
        <v>-0.19488748908042908</v>
      </c>
      <c r="MP50">
        <v>-0.19491599500179291</v>
      </c>
      <c r="MQ50">
        <v>-0.1949010044336319</v>
      </c>
      <c r="MR50">
        <v>-0.19488599896430969</v>
      </c>
      <c r="MS50">
        <v>-0.19465149939060211</v>
      </c>
      <c r="MT50">
        <v>-0.19441699981689453</v>
      </c>
      <c r="MU50">
        <v>-0.19405250251293182</v>
      </c>
      <c r="MV50">
        <v>-0.19368802011013031</v>
      </c>
      <c r="MW50">
        <v>-0.19339200854301453</v>
      </c>
      <c r="MX50">
        <v>-0.19309599697589874</v>
      </c>
      <c r="MY50">
        <v>-0.19291400909423828</v>
      </c>
      <c r="MZ50">
        <v>-0.19273200631141663</v>
      </c>
      <c r="NA50">
        <v>-0.19245350360870361</v>
      </c>
      <c r="NB50">
        <v>-0.1921750009059906</v>
      </c>
      <c r="NC50">
        <v>-0.1917870044708252</v>
      </c>
      <c r="ND50">
        <v>-0.19139900803565979</v>
      </c>
      <c r="NE50">
        <v>-0.19115650653839111</v>
      </c>
      <c r="NF50">
        <v>-0.19091400504112244</v>
      </c>
      <c r="NG50">
        <v>-0.19088299572467804</v>
      </c>
      <c r="NH50">
        <v>-0.19085200130939484</v>
      </c>
      <c r="NI50">
        <v>-0.19093400239944458</v>
      </c>
      <c r="NJ50">
        <v>-0.19101600348949432</v>
      </c>
      <c r="NK50">
        <v>-0.19121550023555756</v>
      </c>
      <c r="NL50">
        <v>-0.19141501188278198</v>
      </c>
      <c r="NM50">
        <v>-0.19175200164318085</v>
      </c>
      <c r="NN50">
        <v>-0.19208900630474091</v>
      </c>
      <c r="NO50">
        <v>-0.19246850907802582</v>
      </c>
      <c r="NP50">
        <v>-0.19284799695014954</v>
      </c>
      <c r="NQ50">
        <v>-0.19322851300239563</v>
      </c>
      <c r="NR50">
        <v>-0.19360899925231934</v>
      </c>
      <c r="NS50">
        <v>-0.19424448907375336</v>
      </c>
      <c r="NT50">
        <v>-0.19488000869750977</v>
      </c>
      <c r="NU50">
        <v>-0.19568249583244324</v>
      </c>
      <c r="NV50">
        <v>-0.1964849978685379</v>
      </c>
      <c r="NW50">
        <v>-0.1964619904756546</v>
      </c>
      <c r="NX50">
        <v>-0.1964389979839325</v>
      </c>
      <c r="NY50">
        <v>-0.1951189786195755</v>
      </c>
      <c r="NZ50">
        <v>-0.19379900395870209</v>
      </c>
      <c r="OA50">
        <v>-0.1920289546251297</v>
      </c>
      <c r="OB50">
        <v>-0.19025897979736328</v>
      </c>
      <c r="OC50">
        <v>-0.18887351453304291</v>
      </c>
      <c r="OD50">
        <v>-0.18748798966407776</v>
      </c>
      <c r="OE50">
        <v>-0.18636950850486755</v>
      </c>
      <c r="OF50">
        <v>-0.18525096774101257</v>
      </c>
      <c r="OG50">
        <v>-0.18418048322200775</v>
      </c>
      <c r="OH50">
        <v>-0.18311001360416412</v>
      </c>
      <c r="OI50">
        <v>-0.18211647868156433</v>
      </c>
      <c r="OJ50">
        <v>-0.18112300336360931</v>
      </c>
      <c r="OK50">
        <v>-0.18001797795295715</v>
      </c>
      <c r="OL50">
        <v>-0.17891298234462738</v>
      </c>
      <c r="OM50">
        <v>-0.17737850546836853</v>
      </c>
      <c r="ON50">
        <v>-0.1758439689874649</v>
      </c>
      <c r="OO50">
        <v>-0.1737229973077774</v>
      </c>
      <c r="OP50">
        <v>-0.17160193622112274</v>
      </c>
      <c r="OQ50">
        <v>-0.16917848587036133</v>
      </c>
      <c r="OR50">
        <v>-0.16675502061843872</v>
      </c>
      <c r="OS50">
        <v>-0.16497798264026642</v>
      </c>
      <c r="OT50">
        <v>-0.16320100426673889</v>
      </c>
      <c r="OU50">
        <v>-0.16262298822402954</v>
      </c>
      <c r="OV50">
        <v>-0.16204500198364258</v>
      </c>
      <c r="OW50">
        <v>-0.16256949305534363</v>
      </c>
      <c r="OX50">
        <v>-0.16309402883052826</v>
      </c>
      <c r="OY50">
        <v>-0.1650950014591217</v>
      </c>
      <c r="OZ50">
        <v>-0.16709606349468231</v>
      </c>
      <c r="PA50">
        <v>-0.16979601979255676</v>
      </c>
      <c r="PB50">
        <v>-0.17249599099159241</v>
      </c>
      <c r="PC50">
        <v>-0.17428502440452576</v>
      </c>
      <c r="PD50">
        <v>-0.17607399821281433</v>
      </c>
      <c r="PE50">
        <v>-0.17660300433635712</v>
      </c>
      <c r="PF50">
        <v>-0.17713199555873871</v>
      </c>
      <c r="PG50">
        <v>-0.17704449594020844</v>
      </c>
      <c r="PH50">
        <v>-0.17695701122283936</v>
      </c>
      <c r="PI50">
        <v>-0.17762500047683716</v>
      </c>
      <c r="PJ50">
        <v>-0.17829303443431854</v>
      </c>
      <c r="PK50">
        <v>-0.17993251979351044</v>
      </c>
      <c r="PL50">
        <v>-0.18157199025154114</v>
      </c>
      <c r="PM50">
        <v>-0.18332302570343018</v>
      </c>
      <c r="PN50">
        <v>-0.18507400155067444</v>
      </c>
      <c r="PO50">
        <v>-0.18608753383159637</v>
      </c>
      <c r="PP50">
        <v>-0.18710100650787354</v>
      </c>
      <c r="PQ50">
        <v>-0.1871040016412735</v>
      </c>
      <c r="PR50">
        <v>-0.18710699677467346</v>
      </c>
      <c r="PS50">
        <v>-0.18667750060558319</v>
      </c>
      <c r="PT50">
        <v>-0.18624800443649292</v>
      </c>
      <c r="PU50">
        <v>-0.18595050275325775</v>
      </c>
      <c r="PV50">
        <v>-0.18565300107002258</v>
      </c>
      <c r="PW50">
        <v>-0.18606950342655182</v>
      </c>
      <c r="PX50">
        <v>-0.18648600578308105</v>
      </c>
      <c r="PY50">
        <v>-0.18739402294158936</v>
      </c>
      <c r="PZ50">
        <v>-0.18830199539661407</v>
      </c>
      <c r="QA50">
        <v>-0.1890069991350174</v>
      </c>
      <c r="QB50">
        <v>-0.18971201777458191</v>
      </c>
      <c r="QC50">
        <v>-0.19036300480365753</v>
      </c>
      <c r="QD50">
        <v>-0.19101402163505554</v>
      </c>
      <c r="QE50">
        <v>-0.19158150255680084</v>
      </c>
      <c r="QF50">
        <v>-0.19214899837970734</v>
      </c>
      <c r="QG50">
        <v>-0.19228950142860413</v>
      </c>
      <c r="QH50">
        <v>-0.19243000447750092</v>
      </c>
      <c r="QI50">
        <v>-0.19218249619007111</v>
      </c>
      <c r="QJ50">
        <v>-0.19193500280380249</v>
      </c>
      <c r="QK50">
        <v>-0.1916394978761673</v>
      </c>
      <c r="QL50">
        <v>-0.1913439929485321</v>
      </c>
      <c r="QM50">
        <v>-0.19133250415325165</v>
      </c>
      <c r="QN50">
        <v>-0.19132100045681</v>
      </c>
      <c r="QO50">
        <v>-0.19149599969387054</v>
      </c>
      <c r="QP50">
        <v>-0.19167099893093109</v>
      </c>
      <c r="QQ50">
        <v>-0.19185750186443329</v>
      </c>
      <c r="QR50">
        <v>-0.19204400479793549</v>
      </c>
      <c r="QS50">
        <v>-0.19214451313018799</v>
      </c>
      <c r="QT50">
        <v>-0.1922450065612793</v>
      </c>
      <c r="QU50">
        <v>-0.19215200841426849</v>
      </c>
      <c r="QV50">
        <v>-0.1920589953660965</v>
      </c>
      <c r="QW50">
        <v>-0.19177399575710297</v>
      </c>
      <c r="QX50">
        <v>-0.19148899614810944</v>
      </c>
      <c r="QY50">
        <v>-0.1911814957857132</v>
      </c>
      <c r="QZ50">
        <v>-0.19087399542331696</v>
      </c>
      <c r="RA50">
        <v>-0.19077399373054504</v>
      </c>
      <c r="RB50">
        <v>-0.19067400693893433</v>
      </c>
      <c r="RC50">
        <v>-0.19073750078678131</v>
      </c>
      <c r="RD50">
        <v>-0.1908009946346283</v>
      </c>
      <c r="RE50">
        <v>-0.19086349010467529</v>
      </c>
      <c r="RF50">
        <v>-0.19092600047588348</v>
      </c>
      <c r="RG50">
        <v>-0.19095849990844727</v>
      </c>
      <c r="RH50">
        <v>-0.19099099934101105</v>
      </c>
      <c r="RI50">
        <v>-0.19096300005912781</v>
      </c>
      <c r="RJ50">
        <v>-0.19093500077724457</v>
      </c>
      <c r="RK50">
        <v>-0.19085149466991425</v>
      </c>
      <c r="RL50">
        <v>-0.19076800346374512</v>
      </c>
      <c r="RM50">
        <v>-0.1907069981098175</v>
      </c>
      <c r="RN50">
        <v>-0.19064599275588989</v>
      </c>
      <c r="RO50">
        <v>-0.19062049686908722</v>
      </c>
      <c r="RP50">
        <v>-0.19059500098228455</v>
      </c>
      <c r="RQ50">
        <v>-0.19056449830532074</v>
      </c>
      <c r="RR50">
        <v>-0.19053399562835693</v>
      </c>
      <c r="RS50">
        <v>-0.19048681855201721</v>
      </c>
      <c r="RT50">
        <v>-0.19043964147567749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</row>
    <row r="51" spans="1:494">
      <c r="A51" t="s">
        <v>149</v>
      </c>
      <c r="B51">
        <v>-47.003929138183594</v>
      </c>
      <c r="C51">
        <v>-46.982749938964844</v>
      </c>
      <c r="D51">
        <v>-46.961570739746094</v>
      </c>
      <c r="E51">
        <v>-46.943744659423828</v>
      </c>
      <c r="F51">
        <v>-46.925918579101563</v>
      </c>
      <c r="G51">
        <v>-46.908168792724609</v>
      </c>
      <c r="H51">
        <v>-46.890419006347656</v>
      </c>
      <c r="I51">
        <v>-46.869937896728516</v>
      </c>
      <c r="J51">
        <v>-46.849456787109375</v>
      </c>
      <c r="K51">
        <v>-46.832366943359375</v>
      </c>
      <c r="L51">
        <v>-46.815277099609375</v>
      </c>
      <c r="M51">
        <v>-46.805004119873047</v>
      </c>
      <c r="N51">
        <v>-46.794731140136719</v>
      </c>
      <c r="O51">
        <v>-46.778759002685547</v>
      </c>
      <c r="P51">
        <v>-46.762783050537109</v>
      </c>
      <c r="Q51">
        <v>0</v>
      </c>
      <c r="R51">
        <v>0</v>
      </c>
      <c r="S51">
        <v>0</v>
      </c>
      <c r="T51">
        <v>0</v>
      </c>
      <c r="U51">
        <v>0</v>
      </c>
      <c r="V51">
        <v>-46.762779235839844</v>
      </c>
      <c r="W51">
        <v>-46.726970672607422</v>
      </c>
      <c r="X51">
        <v>-46.691158294677734</v>
      </c>
      <c r="Y51">
        <v>-46.637340545654297</v>
      </c>
      <c r="Z51">
        <v>-46.583518981933594</v>
      </c>
      <c r="AA51">
        <v>-46.521816253662109</v>
      </c>
      <c r="AB51">
        <v>-46.460113525390625</v>
      </c>
      <c r="AC51">
        <v>-46.398326873779297</v>
      </c>
      <c r="AD51">
        <v>-46.336540222167969</v>
      </c>
      <c r="AE51">
        <v>-46.294254302978516</v>
      </c>
      <c r="AF51">
        <v>-46.251972198486328</v>
      </c>
      <c r="AG51">
        <v>-46.246524810791016</v>
      </c>
      <c r="AH51">
        <v>-46.241077423095703</v>
      </c>
      <c r="AI51">
        <v>-46.294307708740234</v>
      </c>
      <c r="AJ51">
        <v>-46.347537994384766</v>
      </c>
      <c r="AK51">
        <v>-46.491546630859375</v>
      </c>
      <c r="AL51">
        <v>-46.635551452636719</v>
      </c>
      <c r="AM51">
        <v>-46.832447052001953</v>
      </c>
      <c r="AN51">
        <v>-47.029342651367188</v>
      </c>
      <c r="AO51">
        <v>-47.168930053710938</v>
      </c>
      <c r="AP51">
        <v>-47.308517456054688</v>
      </c>
      <c r="AQ51">
        <v>-47.328105926513672</v>
      </c>
      <c r="AR51">
        <v>-47.347698211669922</v>
      </c>
      <c r="AS51">
        <v>-47.283336639404297</v>
      </c>
      <c r="AT51">
        <v>-47.218975067138672</v>
      </c>
      <c r="AU51">
        <v>-47.13983154296875</v>
      </c>
      <c r="AV51">
        <v>-47.060688018798828</v>
      </c>
      <c r="AW51">
        <v>-46.989452362060547</v>
      </c>
      <c r="AX51">
        <v>-46.918212890625</v>
      </c>
      <c r="AY51">
        <v>-46.839397430419922</v>
      </c>
      <c r="AZ51">
        <v>-46.760585784912109</v>
      </c>
      <c r="BA51">
        <v>-46.657283782958984</v>
      </c>
      <c r="BB51">
        <v>-46.553977966308594</v>
      </c>
      <c r="BC51">
        <v>-39.830478668212891</v>
      </c>
      <c r="BD51">
        <v>-33.107002258300781</v>
      </c>
      <c r="BE51">
        <v>-33.02056884765625</v>
      </c>
      <c r="BF51">
        <v>-32.934131622314453</v>
      </c>
      <c r="BG51">
        <v>-39.207847595214844</v>
      </c>
      <c r="BH51">
        <v>-45.481571197509766</v>
      </c>
      <c r="BI51">
        <v>-38.815666198730469</v>
      </c>
      <c r="BJ51">
        <v>-32.149765014648438</v>
      </c>
      <c r="BK51">
        <v>-38.145244598388672</v>
      </c>
      <c r="BL51">
        <v>-44.140724182128906</v>
      </c>
      <c r="BM51">
        <v>-62.760330200195313</v>
      </c>
      <c r="BN51">
        <v>-81.379837036132813</v>
      </c>
      <c r="BO51">
        <v>-68.298927307128906</v>
      </c>
      <c r="BP51">
        <v>-55.218009948730469</v>
      </c>
      <c r="BQ51">
        <v>-55.265140533447266</v>
      </c>
      <c r="BR51">
        <v>-55.312290191650391</v>
      </c>
      <c r="BS51">
        <v>-55.477237701416016</v>
      </c>
      <c r="BT51">
        <v>-55.642185211181641</v>
      </c>
      <c r="BU51">
        <v>-49.608684539794922</v>
      </c>
      <c r="BV51">
        <v>-43.575187683105469</v>
      </c>
      <c r="BW51">
        <v>-50.445014953613281</v>
      </c>
      <c r="BX51">
        <v>-57.3148193359375</v>
      </c>
      <c r="BY51">
        <v>-44.477146148681641</v>
      </c>
      <c r="BZ51">
        <v>-31.639471054077148</v>
      </c>
      <c r="CA51">
        <v>-18.885107040405273</v>
      </c>
      <c r="CB51">
        <v>-6.1307125091552734</v>
      </c>
      <c r="CC51">
        <v>-6.3299121856689453</v>
      </c>
      <c r="CD51">
        <v>-6.5291118621826172</v>
      </c>
      <c r="CE51">
        <v>-6.5973367691040039</v>
      </c>
      <c r="CF51">
        <v>-6.6655611991882324</v>
      </c>
      <c r="CG51">
        <v>-6.5364699363708496</v>
      </c>
      <c r="CH51">
        <v>-6.4073796272277832</v>
      </c>
      <c r="CI51">
        <v>-6.4883360862731934</v>
      </c>
      <c r="CJ51">
        <v>-6.5693349838256836</v>
      </c>
      <c r="CK51">
        <v>-18.290081024169922</v>
      </c>
      <c r="CL51">
        <v>-30.010927200317383</v>
      </c>
      <c r="CM51">
        <v>-35.386592864990234</v>
      </c>
      <c r="CN51">
        <v>-40.762310028076172</v>
      </c>
      <c r="CO51">
        <v>-45.631980895996094</v>
      </c>
      <c r="CP51">
        <v>-50.501602172851563</v>
      </c>
      <c r="CQ51">
        <v>-60.628536224365234</v>
      </c>
      <c r="CR51">
        <v>-70.755386352539063</v>
      </c>
      <c r="CS51">
        <v>-70.059463500976563</v>
      </c>
      <c r="CT51">
        <v>-69.363494873046875</v>
      </c>
      <c r="CU51">
        <v>-68.698715209960938</v>
      </c>
      <c r="CV51">
        <v>-68.033927917480469</v>
      </c>
      <c r="CW51">
        <v>-67.938652038574219</v>
      </c>
      <c r="CX51">
        <v>-67.843376159667969</v>
      </c>
      <c r="CY51">
        <v>-68.443084716796875</v>
      </c>
      <c r="CZ51">
        <v>-69.042854309082031</v>
      </c>
      <c r="DA51">
        <v>-59.648651123046875</v>
      </c>
      <c r="DB51">
        <v>-50.254524230957031</v>
      </c>
      <c r="DC51">
        <v>-45.832004547119141</v>
      </c>
      <c r="DD51">
        <v>-41.409523010253906</v>
      </c>
      <c r="DE51">
        <v>-42.023445129394531</v>
      </c>
      <c r="DF51">
        <v>-42.637374877929688</v>
      </c>
      <c r="DG51">
        <v>-43.069393157958984</v>
      </c>
      <c r="DH51">
        <v>-43.501411437988281</v>
      </c>
      <c r="DI51">
        <v>-43.841136932373047</v>
      </c>
      <c r="DJ51">
        <v>-44.180858612060547</v>
      </c>
      <c r="DK51">
        <v>-44.524528503417969</v>
      </c>
      <c r="DL51">
        <v>-44.868194580078125</v>
      </c>
      <c r="DM51">
        <v>-45.156948089599609</v>
      </c>
      <c r="DN51">
        <v>-45.445701599121094</v>
      </c>
      <c r="DO51">
        <v>-45.680233001708984</v>
      </c>
      <c r="DP51">
        <v>-45.914764404296875</v>
      </c>
      <c r="DQ51">
        <v>-46.121719360351563</v>
      </c>
      <c r="DR51">
        <v>-46.328678131103516</v>
      </c>
      <c r="DS51">
        <v>-46.421421051025391</v>
      </c>
      <c r="DT51">
        <v>-46.513908386230469</v>
      </c>
      <c r="DU51">
        <v>-46.490047454833984</v>
      </c>
      <c r="DV51">
        <v>-46.466190338134766</v>
      </c>
      <c r="DW51">
        <v>-46.278907775878906</v>
      </c>
      <c r="DX51">
        <v>-46.091625213623047</v>
      </c>
      <c r="DY51">
        <v>-45.772312164306641</v>
      </c>
      <c r="DZ51">
        <v>-45.452999114990234</v>
      </c>
      <c r="EA51">
        <v>-45.201332092285156</v>
      </c>
      <c r="EB51">
        <v>-44.949661254882813</v>
      </c>
      <c r="EC51">
        <v>-44.816280364990234</v>
      </c>
      <c r="ED51">
        <v>-44.682903289794922</v>
      </c>
      <c r="EE51">
        <v>-44.488067626953125</v>
      </c>
      <c r="EF51">
        <v>-44.293235778808594</v>
      </c>
      <c r="EG51">
        <v>-44.111274719238281</v>
      </c>
      <c r="EH51">
        <v>-43.929309844970703</v>
      </c>
      <c r="EI51">
        <v>-43.860679626464844</v>
      </c>
      <c r="EJ51">
        <v>-43.792045593261719</v>
      </c>
      <c r="EK51">
        <v>-43.617713928222656</v>
      </c>
      <c r="EL51">
        <v>-43.443378448486328</v>
      </c>
      <c r="EM51">
        <v>-43.161098480224609</v>
      </c>
      <c r="EN51">
        <v>-42.878810882568359</v>
      </c>
      <c r="EO51">
        <v>-42.619911193847656</v>
      </c>
      <c r="EP51">
        <v>-42.361011505126953</v>
      </c>
      <c r="EQ51">
        <v>-42.094940185546875</v>
      </c>
      <c r="ER51">
        <v>-41.828865051269531</v>
      </c>
      <c r="ES51">
        <v>-41.513710021972656</v>
      </c>
      <c r="ET51">
        <v>-41.198554992675781</v>
      </c>
      <c r="EU51">
        <v>-40.934383392333984</v>
      </c>
      <c r="EV51">
        <v>-40.670211791992188</v>
      </c>
      <c r="EW51">
        <v>-40.472118377685547</v>
      </c>
      <c r="EX51">
        <v>-40.274028778076172</v>
      </c>
      <c r="EY51">
        <v>-40.088573455810547</v>
      </c>
      <c r="EZ51">
        <v>-39.903118133544922</v>
      </c>
      <c r="FA51">
        <v>-39.744834899902344</v>
      </c>
      <c r="FB51">
        <v>-39.5865478515625</v>
      </c>
      <c r="FC51">
        <v>-39.489837646484375</v>
      </c>
      <c r="FD51">
        <v>-39.39312744140625</v>
      </c>
      <c r="FE51">
        <v>-39.354278564453125</v>
      </c>
      <c r="FF51">
        <v>-39.315425872802734</v>
      </c>
      <c r="FG51">
        <v>-39.289081573486328</v>
      </c>
      <c r="FH51">
        <v>-39.262737274169922</v>
      </c>
      <c r="FI51">
        <v>-39.217243194580078</v>
      </c>
      <c r="FJ51">
        <v>-39.171745300292969</v>
      </c>
      <c r="FK51">
        <v>-39.135932922363281</v>
      </c>
      <c r="FL51">
        <v>-39.100120544433594</v>
      </c>
      <c r="FM51">
        <v>-39.085689544677734</v>
      </c>
      <c r="FN51">
        <v>-39.071262359619141</v>
      </c>
      <c r="FO51">
        <v>-39.096248626708984</v>
      </c>
      <c r="FP51">
        <v>-39.121238708496094</v>
      </c>
      <c r="FQ51">
        <v>-39.220630645751953</v>
      </c>
      <c r="FR51">
        <v>-39.320018768310547</v>
      </c>
      <c r="FS51">
        <v>-39.475322723388672</v>
      </c>
      <c r="FT51">
        <v>-39.630630493164063</v>
      </c>
      <c r="FU51">
        <v>-39.813217163085938</v>
      </c>
      <c r="FV51">
        <v>-39.995803833007813</v>
      </c>
      <c r="FW51">
        <v>-40.262393951416016</v>
      </c>
      <c r="FX51">
        <v>-40.528976440429688</v>
      </c>
      <c r="FY51">
        <v>-40.867912292480469</v>
      </c>
      <c r="FZ51">
        <v>-41.20684814453125</v>
      </c>
      <c r="GA51">
        <v>-41.528354644775391</v>
      </c>
      <c r="GB51">
        <v>-41.849872589111328</v>
      </c>
      <c r="GC51">
        <v>-42.190692901611328</v>
      </c>
      <c r="GD51">
        <v>-42.531520843505859</v>
      </c>
      <c r="GE51">
        <v>-42.953109741210938</v>
      </c>
      <c r="GF51">
        <v>-43.374702453613281</v>
      </c>
      <c r="GG51">
        <v>-43.817707061767578</v>
      </c>
      <c r="GH51">
        <v>-44.260704040527344</v>
      </c>
      <c r="GI51">
        <v>-64.052383422851563</v>
      </c>
      <c r="GJ51">
        <v>-64.236015319824219</v>
      </c>
      <c r="GK51">
        <v>-64.495964050292969</v>
      </c>
      <c r="GL51">
        <v>-64.755905151367188</v>
      </c>
      <c r="GM51">
        <v>-64.956146240234375</v>
      </c>
      <c r="GN51">
        <v>-65.156394958496094</v>
      </c>
      <c r="GO51">
        <v>-65.383453369140625</v>
      </c>
      <c r="GP51">
        <v>-65.610511779785156</v>
      </c>
      <c r="GQ51">
        <v>-66.151329040527344</v>
      </c>
      <c r="GR51">
        <v>-66.692138671875</v>
      </c>
      <c r="GS51">
        <v>-67.091995239257813</v>
      </c>
      <c r="GT51">
        <v>-67.491851806640625</v>
      </c>
      <c r="GU51">
        <v>-67.415519714355469</v>
      </c>
      <c r="GV51">
        <v>-67.339195251464844</v>
      </c>
      <c r="GW51">
        <v>-67.685714721679688</v>
      </c>
      <c r="GX51">
        <v>-68.032234191894531</v>
      </c>
      <c r="GY51">
        <v>-68.738334655761719</v>
      </c>
      <c r="GZ51">
        <v>-69.444427490234375</v>
      </c>
      <c r="HA51">
        <v>-69.285392761230469</v>
      </c>
      <c r="HB51">
        <v>-69.126358032226563</v>
      </c>
      <c r="HC51">
        <v>-68.716445922851563</v>
      </c>
      <c r="HD51">
        <v>-68.306564331054688</v>
      </c>
      <c r="HE51">
        <v>-68.674835205078125</v>
      </c>
      <c r="HF51">
        <v>-69.043106079101563</v>
      </c>
      <c r="HG51">
        <v>-69.387466430664063</v>
      </c>
      <c r="HH51">
        <v>-69.731834411621094</v>
      </c>
      <c r="HI51">
        <v>-69.632057189941406</v>
      </c>
      <c r="HJ51">
        <v>-69.532279968261719</v>
      </c>
      <c r="HK51">
        <v>-69.544219970703125</v>
      </c>
      <c r="HL51">
        <v>-69.556159973144531</v>
      </c>
      <c r="HM51">
        <v>-69.666915893554688</v>
      </c>
      <c r="HN51">
        <v>-69.777664184570313</v>
      </c>
      <c r="HO51">
        <v>-69.74822998046875</v>
      </c>
      <c r="HP51">
        <v>-69.718795776367188</v>
      </c>
      <c r="HQ51">
        <v>-69.533370971679688</v>
      </c>
      <c r="HR51">
        <v>-69.347938537597656</v>
      </c>
      <c r="HS51">
        <v>-68.997901916503906</v>
      </c>
      <c r="HT51">
        <v>-68.647857666015625</v>
      </c>
      <c r="HU51">
        <v>-68.075096130371094</v>
      </c>
      <c r="HV51">
        <v>-67.502342224121094</v>
      </c>
      <c r="HW51">
        <v>-66.975074768066406</v>
      </c>
      <c r="HX51">
        <v>-66.448127746582031</v>
      </c>
      <c r="HY51">
        <v>-66.367042541503906</v>
      </c>
      <c r="HZ51">
        <v>-66.285964965820313</v>
      </c>
      <c r="IA51">
        <v>-66.233848571777344</v>
      </c>
      <c r="IB51">
        <v>-66.181732177734375</v>
      </c>
      <c r="IC51">
        <v>-65.695419311523438</v>
      </c>
      <c r="ID51">
        <v>-65.209114074707031</v>
      </c>
      <c r="IE51">
        <v>-65.074546813964844</v>
      </c>
      <c r="IF51">
        <v>-64.939987182617188</v>
      </c>
      <c r="IG51">
        <v>-65.378494262695313</v>
      </c>
      <c r="IH51">
        <v>-65.817001342773438</v>
      </c>
      <c r="II51">
        <v>-65.691154479980469</v>
      </c>
      <c r="IJ51">
        <v>-65.565299987792969</v>
      </c>
      <c r="IK51">
        <v>-64.949638366699219</v>
      </c>
      <c r="IL51">
        <v>-64.333969116210938</v>
      </c>
      <c r="IM51">
        <v>-64.256240844726563</v>
      </c>
      <c r="IN51">
        <v>-64.178520202636719</v>
      </c>
      <c r="IO51">
        <v>-64.245918273925781</v>
      </c>
      <c r="IP51">
        <v>-64.313308715820313</v>
      </c>
      <c r="IQ51">
        <v>-64.034812927246094</v>
      </c>
      <c r="IR51">
        <v>-63.75628662109375</v>
      </c>
      <c r="IS51">
        <v>-50.286827087402344</v>
      </c>
      <c r="IT51">
        <v>-50.234115600585938</v>
      </c>
      <c r="IU51">
        <v>-50.305675506591797</v>
      </c>
      <c r="IV51">
        <v>-50.377235412597656</v>
      </c>
      <c r="IW51">
        <v>-50.45452880859375</v>
      </c>
      <c r="IX51">
        <v>-50.531826019287109</v>
      </c>
      <c r="IY51">
        <v>-50.829460144042969</v>
      </c>
      <c r="IZ51">
        <v>-51.127090454101563</v>
      </c>
      <c r="JA51">
        <v>-65.076881408691406</v>
      </c>
      <c r="JB51">
        <v>-65.464797973632813</v>
      </c>
      <c r="JC51">
        <v>-65.173225402832031</v>
      </c>
      <c r="JD51">
        <v>-64.88165283203125</v>
      </c>
      <c r="JE51">
        <v>-64.9949951171875</v>
      </c>
      <c r="JF51">
        <v>-65.108345031738281</v>
      </c>
      <c r="JG51">
        <v>-65.837532043457031</v>
      </c>
      <c r="JH51">
        <v>-66.56671142578125</v>
      </c>
      <c r="JI51">
        <v>-66.598419189453125</v>
      </c>
      <c r="JJ51">
        <v>-66.630126953125</v>
      </c>
      <c r="JK51">
        <v>-66.373634338378906</v>
      </c>
      <c r="JL51">
        <v>-66.117141723632813</v>
      </c>
      <c r="JM51">
        <v>-66.607063293457031</v>
      </c>
      <c r="JN51">
        <v>-67.096977233886719</v>
      </c>
      <c r="JO51">
        <v>-67.633171081542969</v>
      </c>
      <c r="JP51">
        <v>-68.16937255859375</v>
      </c>
      <c r="JQ51">
        <v>-68.288909912109375</v>
      </c>
      <c r="JR51">
        <v>-68.408439636230469</v>
      </c>
      <c r="JS51">
        <v>-68.550918579101563</v>
      </c>
      <c r="JT51">
        <v>-68.693397521972656</v>
      </c>
      <c r="JU51">
        <v>-68.800453186035156</v>
      </c>
      <c r="JV51">
        <v>-68.907539367675781</v>
      </c>
      <c r="JW51">
        <v>-68.896408081054688</v>
      </c>
      <c r="JX51">
        <v>-68.885284423828125</v>
      </c>
      <c r="JY51">
        <v>-68.965713500976563</v>
      </c>
      <c r="JZ51">
        <v>-69.046142578125</v>
      </c>
      <c r="KA51">
        <v>-69.067367553710938</v>
      </c>
      <c r="KB51">
        <v>-69.088584899902344</v>
      </c>
      <c r="KC51">
        <v>-68.775680541992188</v>
      </c>
      <c r="KD51">
        <v>-68.462791442871094</v>
      </c>
      <c r="KE51">
        <v>-68.140388488769531</v>
      </c>
      <c r="KF51">
        <v>-67.8179931640625</v>
      </c>
      <c r="KG51">
        <v>-68.009101867675781</v>
      </c>
      <c r="KH51">
        <v>-68.200202941894531</v>
      </c>
      <c r="KI51">
        <v>-68.409400939941406</v>
      </c>
      <c r="KJ51">
        <v>-68.618598937988281</v>
      </c>
      <c r="KK51">
        <v>-68.24908447265625</v>
      </c>
      <c r="KL51">
        <v>-67.879570007324219</v>
      </c>
      <c r="KM51">
        <v>-67.863441467285156</v>
      </c>
      <c r="KN51">
        <v>-67.847320556640625</v>
      </c>
      <c r="KO51">
        <v>-68.493034362792969</v>
      </c>
      <c r="KP51">
        <v>-69.138671875</v>
      </c>
      <c r="KQ51">
        <v>-69.219192504882813</v>
      </c>
      <c r="KR51">
        <v>-69.299697875976563</v>
      </c>
      <c r="KS51">
        <v>-68.950332641601563</v>
      </c>
      <c r="KT51">
        <v>-68.600959777832031</v>
      </c>
      <c r="KU51">
        <v>-68.632904052734375</v>
      </c>
      <c r="KV51">
        <v>-68.664848327636719</v>
      </c>
      <c r="KW51">
        <v>-68.664276123046875</v>
      </c>
      <c r="KX51">
        <v>-68.663711547851563</v>
      </c>
      <c r="KY51">
        <v>-52.175403594970703</v>
      </c>
      <c r="KZ51">
        <v>-52.116634368896484</v>
      </c>
      <c r="LA51">
        <v>-52.208614349365234</v>
      </c>
      <c r="LB51">
        <v>-52.300590515136719</v>
      </c>
      <c r="LC51">
        <v>-52.376262664794922</v>
      </c>
      <c r="LD51">
        <v>-52.451934814453125</v>
      </c>
      <c r="LE51">
        <v>-68.955780029296875</v>
      </c>
      <c r="LF51">
        <v>-69.027008056640625</v>
      </c>
      <c r="LG51">
        <v>-69.470230102539063</v>
      </c>
      <c r="LH51">
        <v>-69.913444519042969</v>
      </c>
      <c r="LI51">
        <v>-70.17431640625</v>
      </c>
      <c r="LJ51">
        <v>-70.435188293457031</v>
      </c>
      <c r="LK51">
        <v>-70.5137939453125</v>
      </c>
      <c r="LL51">
        <v>-70.592399597167969</v>
      </c>
      <c r="LM51">
        <v>-70.848884582519531</v>
      </c>
      <c r="LN51">
        <v>-71.105377197265625</v>
      </c>
      <c r="LO51">
        <v>-71.19512939453125</v>
      </c>
      <c r="LP51">
        <v>-71.284881591796875</v>
      </c>
      <c r="LQ51">
        <v>-71.306159973144531</v>
      </c>
      <c r="LR51">
        <v>-71.327430725097656</v>
      </c>
      <c r="LS51">
        <v>-71.58709716796875</v>
      </c>
      <c r="LT51">
        <v>-71.846748352050781</v>
      </c>
      <c r="LU51">
        <v>-72.118759155273438</v>
      </c>
      <c r="LV51">
        <v>-72.390769958496094</v>
      </c>
      <c r="LW51">
        <v>-72.423774719238281</v>
      </c>
      <c r="LX51">
        <v>-72.456787109375</v>
      </c>
      <c r="LY51">
        <v>-72.320236206054688</v>
      </c>
      <c r="LZ51">
        <v>-72.1834716796875</v>
      </c>
      <c r="MA51">
        <v>-72.006500244140625</v>
      </c>
      <c r="MB51">
        <v>-71.829544067382813</v>
      </c>
      <c r="MC51">
        <v>-71.600303649902344</v>
      </c>
      <c r="MD51">
        <v>-71.371070861816406</v>
      </c>
      <c r="ME51">
        <v>-71.029594421386719</v>
      </c>
      <c r="MF51">
        <v>-70.688102722167969</v>
      </c>
      <c r="MG51">
        <v>-70.278388977050781</v>
      </c>
      <c r="MH51">
        <v>-69.868659973144531</v>
      </c>
      <c r="MI51">
        <v>-69.560012817382813</v>
      </c>
      <c r="MJ51">
        <v>-69.251358032226563</v>
      </c>
      <c r="MK51">
        <v>-69.153984069824219</v>
      </c>
      <c r="ML51">
        <v>-69.056610107421875</v>
      </c>
      <c r="MM51">
        <v>-69.007377624511719</v>
      </c>
      <c r="MN51">
        <v>-68.958145141601563</v>
      </c>
      <c r="MO51">
        <v>-68.732246398925781</v>
      </c>
      <c r="MP51">
        <v>-68.506332397460938</v>
      </c>
      <c r="MQ51">
        <v>-68.360763549804688</v>
      </c>
      <c r="MR51">
        <v>-68.215187072753906</v>
      </c>
      <c r="MS51">
        <v>-68.350044250488281</v>
      </c>
      <c r="MT51">
        <v>-68.484916687011719</v>
      </c>
      <c r="MU51">
        <v>-68.650543212890625</v>
      </c>
      <c r="MV51">
        <v>-68.816162109375</v>
      </c>
      <c r="MW51">
        <v>-68.69525146484375</v>
      </c>
      <c r="MX51">
        <v>-68.5743408203125</v>
      </c>
      <c r="MY51">
        <v>-68.171485900878906</v>
      </c>
      <c r="MZ51">
        <v>-67.768608093261719</v>
      </c>
      <c r="NA51">
        <v>-67.519874572753906</v>
      </c>
      <c r="NB51">
        <v>-67.271133422851563</v>
      </c>
      <c r="NC51">
        <v>-67.261001586914063</v>
      </c>
      <c r="ND51">
        <v>-67.250869750976563</v>
      </c>
      <c r="NE51">
        <v>-67.183097839355469</v>
      </c>
      <c r="NF51">
        <v>-67.115318298339844</v>
      </c>
      <c r="NG51">
        <v>-51.126728057861328</v>
      </c>
      <c r="NH51">
        <v>-51.028579711914063</v>
      </c>
      <c r="NI51">
        <v>-51.047042846679688</v>
      </c>
      <c r="NJ51">
        <v>-51.065509796142578</v>
      </c>
      <c r="NK51">
        <v>-51.197818756103516</v>
      </c>
      <c r="NL51">
        <v>-51.33013916015625</v>
      </c>
      <c r="NM51">
        <v>-51.443016052246094</v>
      </c>
      <c r="NN51">
        <v>-51.555896759033203</v>
      </c>
      <c r="NO51">
        <v>-51.654949188232422</v>
      </c>
      <c r="NP51">
        <v>-51.754001617431641</v>
      </c>
      <c r="NQ51">
        <v>-52.015758514404297</v>
      </c>
      <c r="NR51">
        <v>-52.277503967285156</v>
      </c>
      <c r="NS51">
        <v>-52.654521942138672</v>
      </c>
      <c r="NT51">
        <v>-53.03155517578125</v>
      </c>
      <c r="NU51">
        <v>-53.205833435058594</v>
      </c>
      <c r="NV51">
        <v>-53.380111694335938</v>
      </c>
      <c r="NW51">
        <v>-53.286590576171875</v>
      </c>
      <c r="NX51">
        <v>-53.193069458007813</v>
      </c>
      <c r="NY51">
        <v>-53.010715484619141</v>
      </c>
      <c r="NZ51">
        <v>-52.828365325927734</v>
      </c>
      <c r="OA51">
        <v>-52.695503234863281</v>
      </c>
      <c r="OB51">
        <v>-52.562664031982422</v>
      </c>
      <c r="OC51">
        <v>-52.454311370849609</v>
      </c>
      <c r="OD51">
        <v>-52.345954895019531</v>
      </c>
      <c r="OE51">
        <v>-52.186500549316406</v>
      </c>
      <c r="OF51">
        <v>-52.02703857421875</v>
      </c>
      <c r="OG51">
        <v>-51.881641387939453</v>
      </c>
      <c r="OH51">
        <v>-51.736244201660156</v>
      </c>
      <c r="OI51">
        <v>-51.644924163818359</v>
      </c>
      <c r="OJ51">
        <v>-51.553607940673828</v>
      </c>
      <c r="OK51">
        <v>-51.474475860595703</v>
      </c>
      <c r="OL51">
        <v>-51.395343780517578</v>
      </c>
      <c r="OM51">
        <v>-51.166244506835938</v>
      </c>
      <c r="ON51">
        <v>-50.9371337890625</v>
      </c>
      <c r="OO51">
        <v>-50.374729156494141</v>
      </c>
      <c r="OP51">
        <v>-49.812705993652344</v>
      </c>
      <c r="OQ51">
        <v>-66.969451904296875</v>
      </c>
      <c r="OR51">
        <v>-84.126197814941406</v>
      </c>
      <c r="OS51">
        <v>-83.327140808105469</v>
      </c>
      <c r="OT51">
        <v>-82.527984619140625</v>
      </c>
      <c r="OU51">
        <v>-82.294380187988281</v>
      </c>
      <c r="OV51">
        <v>-82.06072998046875</v>
      </c>
      <c r="OW51">
        <v>-82.225555419921875</v>
      </c>
      <c r="OX51">
        <v>-82.390388488769531</v>
      </c>
      <c r="OY51">
        <v>-82.974678039550781</v>
      </c>
      <c r="OZ51">
        <v>-83.5587158203125</v>
      </c>
      <c r="PA51">
        <v>-72.068038940429688</v>
      </c>
      <c r="PB51">
        <v>-60.577354431152344</v>
      </c>
      <c r="PC51">
        <v>-55.003547668457031</v>
      </c>
      <c r="PD51">
        <v>-49.430000305175781</v>
      </c>
      <c r="PE51">
        <v>-43.437984466552734</v>
      </c>
      <c r="PF51">
        <v>-37.446151733398438</v>
      </c>
      <c r="PG51">
        <v>-25.077045440673828</v>
      </c>
      <c r="PH51">
        <v>-12.70765495300293</v>
      </c>
      <c r="PI51">
        <v>-12.44962215423584</v>
      </c>
      <c r="PJ51">
        <v>-12.191583633422852</v>
      </c>
      <c r="PK51">
        <v>-12.12614917755127</v>
      </c>
      <c r="PL51">
        <v>-12.060713768005371</v>
      </c>
      <c r="PM51">
        <v>-12.254918098449707</v>
      </c>
      <c r="PN51">
        <v>-12.449119567871094</v>
      </c>
      <c r="PO51">
        <v>-12.564822196960449</v>
      </c>
      <c r="PP51">
        <v>-12.68061637878418</v>
      </c>
      <c r="PQ51">
        <v>-25.064472198486328</v>
      </c>
      <c r="PR51">
        <v>-37.448707580566406</v>
      </c>
      <c r="PS51">
        <v>-43.670085906982422</v>
      </c>
      <c r="PT51">
        <v>-49.891708374023438</v>
      </c>
      <c r="PU51">
        <v>-56.372707366943359</v>
      </c>
      <c r="PV51">
        <v>-62.853706359863281</v>
      </c>
      <c r="PW51">
        <v>-62.308624267578125</v>
      </c>
      <c r="PX51">
        <v>-61.763511657714844</v>
      </c>
      <c r="PY51">
        <v>-61.524375915527344</v>
      </c>
      <c r="PZ51">
        <v>-61.285247802734375</v>
      </c>
      <c r="QA51">
        <v>-61.193874359130859</v>
      </c>
      <c r="QB51">
        <v>-61.102500915527344</v>
      </c>
      <c r="QC51">
        <v>-61.110671997070313</v>
      </c>
      <c r="QD51">
        <v>-61.118694305419922</v>
      </c>
      <c r="QE51">
        <v>-54.689994812011719</v>
      </c>
      <c r="QF51">
        <v>-48.26129150390625</v>
      </c>
      <c r="QG51">
        <v>-48.465499877929688</v>
      </c>
      <c r="QH51">
        <v>-48.669754028320313</v>
      </c>
      <c r="QI51">
        <v>-48.7479248046875</v>
      </c>
      <c r="QJ51">
        <v>-48.826114654541016</v>
      </c>
      <c r="QK51">
        <v>-48.854591369628906</v>
      </c>
      <c r="QL51">
        <v>-48.883068084716797</v>
      </c>
      <c r="QM51">
        <v>-48.983627319335938</v>
      </c>
      <c r="QN51">
        <v>-49.084190368652344</v>
      </c>
      <c r="QO51">
        <v>-49.190700531005859</v>
      </c>
      <c r="QP51">
        <v>-49.297214508056641</v>
      </c>
      <c r="QQ51">
        <v>-49.379848480224609</v>
      </c>
      <c r="QR51">
        <v>-49.462478637695313</v>
      </c>
      <c r="QS51">
        <v>-49.601852416992188</v>
      </c>
      <c r="QT51">
        <v>-49.741222381591797</v>
      </c>
      <c r="QU51">
        <v>-49.946975708007813</v>
      </c>
      <c r="QV51">
        <v>-50.152732849121094</v>
      </c>
      <c r="QW51">
        <v>-50.383533477783203</v>
      </c>
      <c r="QX51">
        <v>-50.614341735839844</v>
      </c>
      <c r="QY51">
        <v>-50.768459320068359</v>
      </c>
      <c r="QZ51">
        <v>-50.922580718994141</v>
      </c>
      <c r="RA51">
        <v>-50.918739318847656</v>
      </c>
      <c r="RB51">
        <v>-50.914897918701172</v>
      </c>
      <c r="RC51">
        <v>-50.809352874755859</v>
      </c>
      <c r="RD51">
        <v>-50.703849792480469</v>
      </c>
      <c r="RE51">
        <v>-50.626491546630859</v>
      </c>
      <c r="RF51">
        <v>-50.549129486083984</v>
      </c>
      <c r="RG51">
        <v>-50.447647094726563</v>
      </c>
      <c r="RH51">
        <v>-50.346160888671875</v>
      </c>
      <c r="RI51">
        <v>-50.129814147949219</v>
      </c>
      <c r="RJ51">
        <v>-49.913463592529297</v>
      </c>
      <c r="RK51">
        <v>-49.709438323974609</v>
      </c>
      <c r="RL51">
        <v>-49.505416870117188</v>
      </c>
      <c r="RM51">
        <v>-49.455524444580078</v>
      </c>
      <c r="RN51">
        <v>-49.405635833740234</v>
      </c>
      <c r="RO51">
        <v>-49.469310760498047</v>
      </c>
      <c r="RP51">
        <v>-49.532989501953125</v>
      </c>
      <c r="RQ51">
        <v>-49.547706604003906</v>
      </c>
      <c r="RR51">
        <v>-49.562423706054688</v>
      </c>
      <c r="RS51">
        <v>-49.489215850830078</v>
      </c>
      <c r="RT51">
        <v>-49.416007995605469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</row>
    <row r="52" spans="1:494">
      <c r="A52" t="s">
        <v>150</v>
      </c>
      <c r="B52">
        <v>3.4334919452667236</v>
      </c>
      <c r="C52">
        <v>3.4453749656677246</v>
      </c>
      <c r="D52">
        <v>3.4572579860687256</v>
      </c>
      <c r="E52">
        <v>3.4637584686279297</v>
      </c>
      <c r="F52">
        <v>3.4702589511871338</v>
      </c>
      <c r="G52">
        <v>3.4772458076477051</v>
      </c>
      <c r="H52">
        <v>3.4842329025268555</v>
      </c>
      <c r="I52">
        <v>3.5085833072662354</v>
      </c>
      <c r="J52">
        <v>3.5329339504241943</v>
      </c>
      <c r="K52">
        <v>3.5575113296508789</v>
      </c>
      <c r="L52">
        <v>3.5820889472961426</v>
      </c>
      <c r="M52">
        <v>3.5861001014709473</v>
      </c>
      <c r="N52">
        <v>3.5901110172271729</v>
      </c>
      <c r="O52">
        <v>3.5978438854217529</v>
      </c>
      <c r="P52">
        <v>3.6055769920349121</v>
      </c>
      <c r="Q52">
        <v>0</v>
      </c>
      <c r="R52">
        <v>0</v>
      </c>
      <c r="S52">
        <v>0</v>
      </c>
      <c r="T52">
        <v>0</v>
      </c>
      <c r="U52">
        <v>0</v>
      </c>
      <c r="V52">
        <v>3.6055760383605957</v>
      </c>
      <c r="W52">
        <v>3.6236724853515625</v>
      </c>
      <c r="X52">
        <v>3.6417689323425293</v>
      </c>
      <c r="Y52">
        <v>3.6403684616088867</v>
      </c>
      <c r="Z52">
        <v>3.6389679908752441</v>
      </c>
      <c r="AA52">
        <v>3.6086604595184326</v>
      </c>
      <c r="AB52">
        <v>3.5783529281616211</v>
      </c>
      <c r="AC52">
        <v>3.5184378623962402</v>
      </c>
      <c r="AD52">
        <v>3.4585230350494385</v>
      </c>
      <c r="AE52">
        <v>3.3106553554534912</v>
      </c>
      <c r="AF52">
        <v>3.162787914276123</v>
      </c>
      <c r="AG52">
        <v>2.8313429355621338</v>
      </c>
      <c r="AH52">
        <v>2.4998970031738281</v>
      </c>
      <c r="AI52">
        <v>2.0379848480224609</v>
      </c>
      <c r="AJ52">
        <v>1.5760715007781982</v>
      </c>
      <c r="AK52">
        <v>1.1600475311279297</v>
      </c>
      <c r="AL52">
        <v>0.74402350187301636</v>
      </c>
      <c r="AM52">
        <v>0.49986088275909424</v>
      </c>
      <c r="AN52">
        <v>0.25569900870323181</v>
      </c>
      <c r="AO52">
        <v>3.0018746852874756E-2</v>
      </c>
      <c r="AP52">
        <v>-0.19566106796264648</v>
      </c>
      <c r="AQ52">
        <v>-0.70071202516555786</v>
      </c>
      <c r="AR52">
        <v>-1.2057490348815918</v>
      </c>
      <c r="AS52">
        <v>-1.7440974712371826</v>
      </c>
      <c r="AT52">
        <v>-2.2824430465698242</v>
      </c>
      <c r="AU52">
        <v>-2.3721680641174316</v>
      </c>
      <c r="AV52">
        <v>-2.4618930816650391</v>
      </c>
      <c r="AW52">
        <v>-2.0444543361663818</v>
      </c>
      <c r="AX52">
        <v>-1.627013087272644</v>
      </c>
      <c r="AY52">
        <v>-1.1025475263595581</v>
      </c>
      <c r="AZ52">
        <v>-0.57808202505111694</v>
      </c>
      <c r="BA52">
        <v>-0.79303425550460815</v>
      </c>
      <c r="BB52">
        <v>-1.0079865455627441</v>
      </c>
      <c r="BC52">
        <v>-3.7432279586791992</v>
      </c>
      <c r="BD52">
        <v>-6.4784588813781738</v>
      </c>
      <c r="BE52">
        <v>-6.5086860656738281</v>
      </c>
      <c r="BF52">
        <v>-6.5389127731323242</v>
      </c>
      <c r="BG52">
        <v>-2.7935910224914551</v>
      </c>
      <c r="BH52">
        <v>0.9517398476600647</v>
      </c>
      <c r="BI52">
        <v>-0.79388552904129028</v>
      </c>
      <c r="BJ52">
        <v>-2.53951096534729</v>
      </c>
      <c r="BK52">
        <v>0.95226120948791504</v>
      </c>
      <c r="BL52">
        <v>4.4440665245056152</v>
      </c>
      <c r="BM52">
        <v>15.028909683227539</v>
      </c>
      <c r="BN52">
        <v>25.613700866699219</v>
      </c>
      <c r="BO52">
        <v>18.689357757568359</v>
      </c>
      <c r="BP52">
        <v>11.7650146484375</v>
      </c>
      <c r="BQ52">
        <v>12.980960845947266</v>
      </c>
      <c r="BR52">
        <v>14.19692325592041</v>
      </c>
      <c r="BS52">
        <v>15.116496086120605</v>
      </c>
      <c r="BT52">
        <v>16.036069869995117</v>
      </c>
      <c r="BU52">
        <v>11.591165542602539</v>
      </c>
      <c r="BV52">
        <v>7.1462602615356445</v>
      </c>
      <c r="BW52">
        <v>10.870481491088867</v>
      </c>
      <c r="BX52">
        <v>14.594690322875977</v>
      </c>
      <c r="BY52">
        <v>6.5006065368652344</v>
      </c>
      <c r="BZ52">
        <v>-1.5934772491455078</v>
      </c>
      <c r="CA52">
        <v>-9.9306802749633789</v>
      </c>
      <c r="CB52">
        <v>-18.267906188964844</v>
      </c>
      <c r="CC52">
        <v>-18.580022811889648</v>
      </c>
      <c r="CD52">
        <v>-18.892139434814453</v>
      </c>
      <c r="CE52">
        <v>-18.933877944946289</v>
      </c>
      <c r="CF52">
        <v>-18.975606918334961</v>
      </c>
      <c r="CG52">
        <v>-18.25532341003418</v>
      </c>
      <c r="CH52">
        <v>-17.535043716430664</v>
      </c>
      <c r="CI52">
        <v>-17.481090545654297</v>
      </c>
      <c r="CJ52">
        <v>-17.427099227905273</v>
      </c>
      <c r="CK52">
        <v>-6.8824424743652344</v>
      </c>
      <c r="CL52">
        <v>3.6623072624206543</v>
      </c>
      <c r="CM52">
        <v>9.9058561325073242</v>
      </c>
      <c r="CN52">
        <v>16.149465560913086</v>
      </c>
      <c r="CO52">
        <v>23.892885208129883</v>
      </c>
      <c r="CP52">
        <v>31.63623046875</v>
      </c>
      <c r="CQ52">
        <v>45.822238922119141</v>
      </c>
      <c r="CR52">
        <v>60.008125305175781</v>
      </c>
      <c r="CS52">
        <v>60.414863586425781</v>
      </c>
      <c r="CT52">
        <v>60.821544647216797</v>
      </c>
      <c r="CU52">
        <v>61.311225891113281</v>
      </c>
      <c r="CV52">
        <v>61.800914764404297</v>
      </c>
      <c r="CW52">
        <v>62.642452239990234</v>
      </c>
      <c r="CX52">
        <v>63.483997344970703</v>
      </c>
      <c r="CY52">
        <v>64.009162902832031</v>
      </c>
      <c r="CZ52">
        <v>64.534416198730469</v>
      </c>
      <c r="DA52">
        <v>51.992752075195313</v>
      </c>
      <c r="DB52">
        <v>39.451179504394531</v>
      </c>
      <c r="DC52">
        <v>33.476661682128906</v>
      </c>
      <c r="DD52">
        <v>27.502191543579102</v>
      </c>
      <c r="DE52">
        <v>27.899101257324219</v>
      </c>
      <c r="DF52">
        <v>28.296012878417969</v>
      </c>
      <c r="DG52">
        <v>28.488716125488281</v>
      </c>
      <c r="DH52">
        <v>28.681421279907227</v>
      </c>
      <c r="DI52">
        <v>28.837764739990234</v>
      </c>
      <c r="DJ52">
        <v>28.994108200073242</v>
      </c>
      <c r="DK52">
        <v>29.5531005859375</v>
      </c>
      <c r="DL52">
        <v>30.112087249755859</v>
      </c>
      <c r="DM52">
        <v>31.046152114868164</v>
      </c>
      <c r="DN52">
        <v>31.980218887329102</v>
      </c>
      <c r="DO52">
        <v>33.047843933105469</v>
      </c>
      <c r="DP52">
        <v>34.115478515625</v>
      </c>
      <c r="DQ52">
        <v>35.581386566162109</v>
      </c>
      <c r="DR52">
        <v>37.047306060791016</v>
      </c>
      <c r="DS52">
        <v>39.153072357177734</v>
      </c>
      <c r="DT52">
        <v>41.258827209472656</v>
      </c>
      <c r="DU52">
        <v>43.414608001708984</v>
      </c>
      <c r="DV52">
        <v>45.570369720458984</v>
      </c>
      <c r="DW52">
        <v>47.394126892089844</v>
      </c>
      <c r="DX52">
        <v>49.217884063720703</v>
      </c>
      <c r="DY52">
        <v>51.49090576171875</v>
      </c>
      <c r="DZ52">
        <v>53.763950347900391</v>
      </c>
      <c r="EA52">
        <v>56.522666931152344</v>
      </c>
      <c r="EB52">
        <v>59.281406402587891</v>
      </c>
      <c r="EC52">
        <v>61.532478332519531</v>
      </c>
      <c r="ED52">
        <v>63.783531188964844</v>
      </c>
      <c r="EE52">
        <v>65.272071838378906</v>
      </c>
      <c r="EF52">
        <v>66.760589599609375</v>
      </c>
      <c r="EG52">
        <v>68.272178649902344</v>
      </c>
      <c r="EH52">
        <v>69.783767700195313</v>
      </c>
      <c r="EI52">
        <v>71.029411315917969</v>
      </c>
      <c r="EJ52">
        <v>72.275062561035156</v>
      </c>
      <c r="EK52">
        <v>72.6668701171875</v>
      </c>
      <c r="EL52">
        <v>73.058677673339844</v>
      </c>
      <c r="EM52">
        <v>73.014801025390625</v>
      </c>
      <c r="EN52">
        <v>72.970924377441406</v>
      </c>
      <c r="EO52">
        <v>73.059761047363281</v>
      </c>
      <c r="EP52">
        <v>73.148597717285156</v>
      </c>
      <c r="EQ52">
        <v>73.11669921875</v>
      </c>
      <c r="ER52">
        <v>73.084800720214844</v>
      </c>
      <c r="ES52">
        <v>72.671989440917969</v>
      </c>
      <c r="ET52">
        <v>72.259170532226563</v>
      </c>
      <c r="EU52">
        <v>71.780975341796875</v>
      </c>
      <c r="EV52">
        <v>71.302772521972656</v>
      </c>
      <c r="EW52">
        <v>70.878684997558594</v>
      </c>
      <c r="EX52">
        <v>70.454597473144531</v>
      </c>
      <c r="EY52">
        <v>69.985343933105469</v>
      </c>
      <c r="EZ52">
        <v>69.516098022460938</v>
      </c>
      <c r="FA52">
        <v>69.05572509765625</v>
      </c>
      <c r="FB52">
        <v>68.595359802246094</v>
      </c>
      <c r="FC52">
        <v>68.237937927246094</v>
      </c>
      <c r="FD52">
        <v>67.880508422851563</v>
      </c>
      <c r="FE52">
        <v>67.591354370117188</v>
      </c>
      <c r="FF52">
        <v>67.302192687988281</v>
      </c>
      <c r="FG52">
        <v>67.06109619140625</v>
      </c>
      <c r="FH52">
        <v>66.819999694824219</v>
      </c>
      <c r="FI52">
        <v>66.670059204101563</v>
      </c>
      <c r="FJ52">
        <v>66.520118713378906</v>
      </c>
      <c r="FK52">
        <v>66.389869689941406</v>
      </c>
      <c r="FL52">
        <v>66.259620666503906</v>
      </c>
      <c r="FM52">
        <v>66.104080200195313</v>
      </c>
      <c r="FN52">
        <v>65.94854736328125</v>
      </c>
      <c r="FO52">
        <v>65.761543273925781</v>
      </c>
      <c r="FP52">
        <v>65.574539184570313</v>
      </c>
      <c r="FQ52">
        <v>65.313400268554688</v>
      </c>
      <c r="FR52">
        <v>65.052261352539063</v>
      </c>
      <c r="FS52">
        <v>64.738273620605469</v>
      </c>
      <c r="FT52">
        <v>64.424285888671875</v>
      </c>
      <c r="FU52">
        <v>64.120384216308594</v>
      </c>
      <c r="FV52">
        <v>63.816478729248047</v>
      </c>
      <c r="FW52">
        <v>63.412818908691406</v>
      </c>
      <c r="FX52">
        <v>63.009170532226563</v>
      </c>
      <c r="FY52">
        <v>62.482086181640625</v>
      </c>
      <c r="FZ52">
        <v>61.954998016357422</v>
      </c>
      <c r="GA52">
        <v>61.616451263427734</v>
      </c>
      <c r="GB52">
        <v>61.277870178222656</v>
      </c>
      <c r="GC52">
        <v>61.178855895996094</v>
      </c>
      <c r="GD52">
        <v>61.079837799072266</v>
      </c>
      <c r="GE52">
        <v>60.789993286132813</v>
      </c>
      <c r="GF52">
        <v>60.500148773193359</v>
      </c>
      <c r="GG52">
        <v>60.144519805908203</v>
      </c>
      <c r="GH52">
        <v>59.788898468017578</v>
      </c>
      <c r="GI52">
        <v>132.24945068359375</v>
      </c>
      <c r="GJ52">
        <v>132.93701171875</v>
      </c>
      <c r="GK52">
        <v>134.12452697753906</v>
      </c>
      <c r="GL52">
        <v>135.31202697753906</v>
      </c>
      <c r="GM52">
        <v>135.51596069335938</v>
      </c>
      <c r="GN52">
        <v>135.71989440917969</v>
      </c>
      <c r="GO52">
        <v>135.80442810058594</v>
      </c>
      <c r="GP52">
        <v>135.88896179199219</v>
      </c>
      <c r="GQ52">
        <v>137.338623046875</v>
      </c>
      <c r="GR52">
        <v>138.78826904296875</v>
      </c>
      <c r="GS52">
        <v>139.02223205566406</v>
      </c>
      <c r="GT52">
        <v>139.25617980957031</v>
      </c>
      <c r="GU52">
        <v>136.50181579589844</v>
      </c>
      <c r="GV52">
        <v>133.74748229980469</v>
      </c>
      <c r="GW52">
        <v>131.65103149414063</v>
      </c>
      <c r="GX52">
        <v>129.55453491210938</v>
      </c>
      <c r="GY52">
        <v>128.67137145996094</v>
      </c>
      <c r="GZ52">
        <v>127.78816223144531</v>
      </c>
      <c r="HA52">
        <v>123.87117767333984</v>
      </c>
      <c r="HB52">
        <v>119.95426177978516</v>
      </c>
      <c r="HC52">
        <v>114.05673980712891</v>
      </c>
      <c r="HD52">
        <v>108.15930938720703</v>
      </c>
      <c r="HE52">
        <v>104.37275695800781</v>
      </c>
      <c r="HF52">
        <v>100.58621978759766</v>
      </c>
      <c r="HG52">
        <v>97.504310607910156</v>
      </c>
      <c r="HH52">
        <v>94.422340393066406</v>
      </c>
      <c r="HI52">
        <v>90.059097290039063</v>
      </c>
      <c r="HJ52">
        <v>85.695869445800781</v>
      </c>
      <c r="HK52">
        <v>82.197097778320313</v>
      </c>
      <c r="HL52">
        <v>78.698387145996094</v>
      </c>
      <c r="HM52">
        <v>77.222831726074219</v>
      </c>
      <c r="HN52">
        <v>75.747283935546875</v>
      </c>
      <c r="HO52">
        <v>75.137741088867188</v>
      </c>
      <c r="HP52">
        <v>74.528213500976563</v>
      </c>
      <c r="HQ52">
        <v>75.001266479492188</v>
      </c>
      <c r="HR52">
        <v>75.474342346191406</v>
      </c>
      <c r="HS52">
        <v>77.330513000488281</v>
      </c>
      <c r="HT52">
        <v>79.186691284179688</v>
      </c>
      <c r="HU52">
        <v>81.276290893554688</v>
      </c>
      <c r="HV52">
        <v>83.3658447265625</v>
      </c>
      <c r="HW52">
        <v>86.299118041992188</v>
      </c>
      <c r="HX52">
        <v>89.232437133789063</v>
      </c>
      <c r="HY52">
        <v>94.242317199707031</v>
      </c>
      <c r="HZ52">
        <v>99.252189636230469</v>
      </c>
      <c r="IA52">
        <v>103.82842254638672</v>
      </c>
      <c r="IB52">
        <v>108.40473937988281</v>
      </c>
      <c r="IC52">
        <v>110.94651794433594</v>
      </c>
      <c r="ID52">
        <v>113.48831176757813</v>
      </c>
      <c r="IE52">
        <v>117.20144653320313</v>
      </c>
      <c r="IF52">
        <v>120.91451263427734</v>
      </c>
      <c r="IG52">
        <v>125.80530548095703</v>
      </c>
      <c r="IH52">
        <v>130.69607543945313</v>
      </c>
      <c r="II52">
        <v>132.53623962402344</v>
      </c>
      <c r="IJ52">
        <v>134.37638854980469</v>
      </c>
      <c r="IK52">
        <v>134.25460815429688</v>
      </c>
      <c r="IL52">
        <v>134.13282775878906</v>
      </c>
      <c r="IM52">
        <v>135.28068542480469</v>
      </c>
      <c r="IN52">
        <v>136.42852783203125</v>
      </c>
      <c r="IO52">
        <v>137.32481384277344</v>
      </c>
      <c r="IP52">
        <v>138.22108459472656</v>
      </c>
      <c r="IQ52">
        <v>137.73121643066406</v>
      </c>
      <c r="IR52">
        <v>137.24137878417969</v>
      </c>
      <c r="IS52">
        <v>57.503273010253906</v>
      </c>
      <c r="IT52">
        <v>57.448692321777344</v>
      </c>
      <c r="IU52">
        <v>57.279273986816406</v>
      </c>
      <c r="IV52">
        <v>57.109855651855469</v>
      </c>
      <c r="IW52">
        <v>56.669105529785156</v>
      </c>
      <c r="IX52">
        <v>56.228355407714844</v>
      </c>
      <c r="IY52">
        <v>56.078876495361328</v>
      </c>
      <c r="IZ52">
        <v>55.929397583007813</v>
      </c>
      <c r="JA52">
        <v>131.63214111328125</v>
      </c>
      <c r="JB52">
        <v>130.70841979980469</v>
      </c>
      <c r="JC52">
        <v>127.09954833984375</v>
      </c>
      <c r="JD52">
        <v>123.49067687988281</v>
      </c>
      <c r="JE52">
        <v>120.46414947509766</v>
      </c>
      <c r="JF52">
        <v>117.43756103515625</v>
      </c>
      <c r="JG52">
        <v>115.66828918457031</v>
      </c>
      <c r="JH52">
        <v>113.89898681640625</v>
      </c>
      <c r="JI52">
        <v>109.53504180908203</v>
      </c>
      <c r="JJ52">
        <v>105.17118072509766</v>
      </c>
      <c r="JK52">
        <v>99.180137634277344</v>
      </c>
      <c r="JL52">
        <v>93.189102172851563</v>
      </c>
      <c r="JM52">
        <v>89.290672302246094</v>
      </c>
      <c r="JN52">
        <v>85.392257690429688</v>
      </c>
      <c r="JO52">
        <v>82.447860717773438</v>
      </c>
      <c r="JP52">
        <v>79.503395080566406</v>
      </c>
      <c r="JQ52">
        <v>75.971168518066406</v>
      </c>
      <c r="JR52">
        <v>72.438957214355469</v>
      </c>
      <c r="JS52">
        <v>70.044914245605469</v>
      </c>
      <c r="JT52">
        <v>67.650917053222656</v>
      </c>
      <c r="JU52">
        <v>66.995445251464844</v>
      </c>
      <c r="JV52">
        <v>66.3399658203125</v>
      </c>
      <c r="JW52">
        <v>66.539802551269531</v>
      </c>
      <c r="JX52">
        <v>66.739662170410156</v>
      </c>
      <c r="JY52">
        <v>68.314437866210938</v>
      </c>
      <c r="JZ52">
        <v>69.889244079589844</v>
      </c>
      <c r="KA52">
        <v>72.809844970703125</v>
      </c>
      <c r="KB52">
        <v>75.730438232421875</v>
      </c>
      <c r="KC52">
        <v>78.568077087402344</v>
      </c>
      <c r="KD52">
        <v>81.405654907226563</v>
      </c>
      <c r="KE52">
        <v>85.088584899902344</v>
      </c>
      <c r="KF52">
        <v>88.771530151367188</v>
      </c>
      <c r="KG52">
        <v>94.752273559570313</v>
      </c>
      <c r="KH52">
        <v>100.73300933837891</v>
      </c>
      <c r="KI52">
        <v>106.048095703125</v>
      </c>
      <c r="KJ52">
        <v>111.36326599121094</v>
      </c>
      <c r="KK52">
        <v>114.22435760498047</v>
      </c>
      <c r="KL52">
        <v>117.08546447753906</v>
      </c>
      <c r="KM52">
        <v>121.08382415771484</v>
      </c>
      <c r="KN52">
        <v>125.08210754394531</v>
      </c>
      <c r="KO52">
        <v>130.15240478515625</v>
      </c>
      <c r="KP52">
        <v>135.22261047363281</v>
      </c>
      <c r="KQ52">
        <v>137.21626281738281</v>
      </c>
      <c r="KR52">
        <v>139.20989990234375</v>
      </c>
      <c r="KS52">
        <v>139.56044006347656</v>
      </c>
      <c r="KT52">
        <v>139.91098022460938</v>
      </c>
      <c r="KU52">
        <v>141.40361022949219</v>
      </c>
      <c r="KV52">
        <v>142.896240234375</v>
      </c>
      <c r="KW52">
        <v>143.71623229980469</v>
      </c>
      <c r="KX52">
        <v>144.53620910644531</v>
      </c>
      <c r="KY52">
        <v>61.705585479736328</v>
      </c>
      <c r="KZ52">
        <v>61.709678649902344</v>
      </c>
      <c r="LA52">
        <v>61.668724060058594</v>
      </c>
      <c r="LB52">
        <v>61.627761840820313</v>
      </c>
      <c r="LC52">
        <v>61.045570373535156</v>
      </c>
      <c r="LD52">
        <v>60.463371276855469</v>
      </c>
      <c r="LE52">
        <v>137.26519775390625</v>
      </c>
      <c r="LF52">
        <v>134.85287475585938</v>
      </c>
      <c r="LG52">
        <v>133.20849609375</v>
      </c>
      <c r="LH52">
        <v>131.56413269042969</v>
      </c>
      <c r="LI52">
        <v>128.62297058105469</v>
      </c>
      <c r="LJ52">
        <v>125.68177795410156</v>
      </c>
      <c r="LK52">
        <v>121.46104431152344</v>
      </c>
      <c r="LL52">
        <v>117.24015045166016</v>
      </c>
      <c r="LM52">
        <v>113.17765808105469</v>
      </c>
      <c r="LN52">
        <v>109.11499786376953</v>
      </c>
      <c r="LO52">
        <v>104.2982177734375</v>
      </c>
      <c r="LP52">
        <v>99.481430053710938</v>
      </c>
      <c r="LQ52">
        <v>94.48046875</v>
      </c>
      <c r="LR52">
        <v>89.479690551757813</v>
      </c>
      <c r="LS52">
        <v>85.630943298339844</v>
      </c>
      <c r="LT52">
        <v>81.7823486328125</v>
      </c>
      <c r="LU52">
        <v>79.055557250976563</v>
      </c>
      <c r="LV52">
        <v>76.328659057617188</v>
      </c>
      <c r="LW52">
        <v>74.03656005859375</v>
      </c>
      <c r="LX52">
        <v>71.744407653808594</v>
      </c>
      <c r="LY52">
        <v>70.24481201171875</v>
      </c>
      <c r="LZ52">
        <v>68.7452392578125</v>
      </c>
      <c r="MA52">
        <v>68.671531677246094</v>
      </c>
      <c r="MB52">
        <v>68.597862243652344</v>
      </c>
      <c r="MC52">
        <v>69.7967529296875</v>
      </c>
      <c r="MD52">
        <v>70.995628356933594</v>
      </c>
      <c r="ME52">
        <v>72.905715942382813</v>
      </c>
      <c r="MF52">
        <v>74.815895080566406</v>
      </c>
      <c r="MG52">
        <v>77.599105834960938</v>
      </c>
      <c r="MH52">
        <v>80.382423400878906</v>
      </c>
      <c r="MI52">
        <v>84.414817810058594</v>
      </c>
      <c r="MJ52">
        <v>88.447212219238281</v>
      </c>
      <c r="MK52">
        <v>93.34564208984375</v>
      </c>
      <c r="ML52">
        <v>98.243911743164063</v>
      </c>
      <c r="MM52">
        <v>102.78151702880859</v>
      </c>
      <c r="MN52">
        <v>107.31894683837891</v>
      </c>
      <c r="MO52">
        <v>110.65724945068359</v>
      </c>
      <c r="MP52">
        <v>113.99565887451172</v>
      </c>
      <c r="MQ52">
        <v>117.30425262451172</v>
      </c>
      <c r="MR52">
        <v>120.61296844482422</v>
      </c>
      <c r="MS52">
        <v>124.31004333496094</v>
      </c>
      <c r="MT52">
        <v>128.00714111328125</v>
      </c>
      <c r="MU52">
        <v>130.87307739257813</v>
      </c>
      <c r="MV52">
        <v>133.7388916015625</v>
      </c>
      <c r="MW52">
        <v>134.89947509765625</v>
      </c>
      <c r="MX52">
        <v>136.05999755859375</v>
      </c>
      <c r="MY52">
        <v>135.97648620605469</v>
      </c>
      <c r="MZ52">
        <v>135.89295959472656</v>
      </c>
      <c r="NA52">
        <v>136.07917785644531</v>
      </c>
      <c r="NB52">
        <v>136.26541137695313</v>
      </c>
      <c r="NC52">
        <v>136.85755920410156</v>
      </c>
      <c r="ND52">
        <v>137.44970703125</v>
      </c>
      <c r="NE52">
        <v>137.56741333007813</v>
      </c>
      <c r="NF52">
        <v>137.68511962890625</v>
      </c>
      <c r="NG52">
        <v>57.223762512207031</v>
      </c>
      <c r="NH52">
        <v>57.254718780517578</v>
      </c>
      <c r="NI52">
        <v>57.390960693359375</v>
      </c>
      <c r="NJ52">
        <v>57.527206420898438</v>
      </c>
      <c r="NK52">
        <v>57.792797088623047</v>
      </c>
      <c r="NL52">
        <v>58.058395385742188</v>
      </c>
      <c r="NM52">
        <v>58.161529541015625</v>
      </c>
      <c r="NN52">
        <v>58.264667510986328</v>
      </c>
      <c r="NO52">
        <v>58.095596313476563</v>
      </c>
      <c r="NP52">
        <v>57.926532745361328</v>
      </c>
      <c r="NQ52">
        <v>57.85015869140625</v>
      </c>
      <c r="NR52">
        <v>57.773788452148438</v>
      </c>
      <c r="NS52">
        <v>57.9591064453125</v>
      </c>
      <c r="NT52">
        <v>58.144420623779297</v>
      </c>
      <c r="NU52">
        <v>57.932815551757813</v>
      </c>
      <c r="NV52">
        <v>57.721179962158203</v>
      </c>
      <c r="NW52">
        <v>56.687355041503906</v>
      </c>
      <c r="NX52">
        <v>55.653533935546875</v>
      </c>
      <c r="NY52">
        <v>54.165836334228516</v>
      </c>
      <c r="NZ52">
        <v>52.678192138671875</v>
      </c>
      <c r="OA52">
        <v>51.399314880371094</v>
      </c>
      <c r="OB52">
        <v>50.120449066162109</v>
      </c>
      <c r="OC52">
        <v>49.240234375</v>
      </c>
      <c r="OD52">
        <v>48.359977722167969</v>
      </c>
      <c r="OE52">
        <v>47.164730072021484</v>
      </c>
      <c r="OF52">
        <v>45.969425201416016</v>
      </c>
      <c r="OG52">
        <v>44.310512542724609</v>
      </c>
      <c r="OH52">
        <v>42.651596069335938</v>
      </c>
      <c r="OI52">
        <v>40.988136291503906</v>
      </c>
      <c r="OJ52">
        <v>39.324737548828125</v>
      </c>
      <c r="OK52">
        <v>37.966239929199219</v>
      </c>
      <c r="OL52">
        <v>36.607795715332031</v>
      </c>
      <c r="OM52">
        <v>35.575725555419922</v>
      </c>
      <c r="ON52">
        <v>34.543613433837891</v>
      </c>
      <c r="OO52">
        <v>33.220909118652344</v>
      </c>
      <c r="OP52">
        <v>31.898637771606445</v>
      </c>
      <c r="OQ52">
        <v>52.058311462402344</v>
      </c>
      <c r="OR52">
        <v>72.217979431152344</v>
      </c>
      <c r="OS52">
        <v>68.976325988769531</v>
      </c>
      <c r="OT52">
        <v>65.734626770019531</v>
      </c>
      <c r="OU52">
        <v>63.877334594726563</v>
      </c>
      <c r="OV52">
        <v>62.020137786865234</v>
      </c>
      <c r="OW52">
        <v>61.499141693115234</v>
      </c>
      <c r="OX52">
        <v>60.978118896484375</v>
      </c>
      <c r="OY52">
        <v>59.996551513671875</v>
      </c>
      <c r="OZ52">
        <v>59.014633178710938</v>
      </c>
      <c r="PA52">
        <v>44.186302185058594</v>
      </c>
      <c r="PB52">
        <v>29.357973098754883</v>
      </c>
      <c r="PC52">
        <v>21.328226089477539</v>
      </c>
      <c r="PD52">
        <v>13.298836708068848</v>
      </c>
      <c r="PE52">
        <v>6.6204895973205566</v>
      </c>
      <c r="PF52">
        <v>-5.7628318667411804E-2</v>
      </c>
      <c r="PG52">
        <v>-10.307877540588379</v>
      </c>
      <c r="PH52">
        <v>-20.558345794677734</v>
      </c>
      <c r="PI52">
        <v>-19.824119567871094</v>
      </c>
      <c r="PJ52">
        <v>-19.089887619018555</v>
      </c>
      <c r="PK52">
        <v>-19.298830032348633</v>
      </c>
      <c r="PL52">
        <v>-19.507770538330078</v>
      </c>
      <c r="PM52">
        <v>-20.308528900146484</v>
      </c>
      <c r="PN52">
        <v>-21.109260559082031</v>
      </c>
      <c r="PO52">
        <v>-21.339288711547852</v>
      </c>
      <c r="PP52">
        <v>-21.569183349609375</v>
      </c>
      <c r="PQ52">
        <v>-10.636186599731445</v>
      </c>
      <c r="PR52">
        <v>0.29714334011077881</v>
      </c>
      <c r="PS52">
        <v>5.7147126197814941</v>
      </c>
      <c r="PT52">
        <v>11.132463455200195</v>
      </c>
      <c r="PU52">
        <v>15.464414596557617</v>
      </c>
      <c r="PV52">
        <v>19.796367645263672</v>
      </c>
      <c r="PW52">
        <v>18.965297698974609</v>
      </c>
      <c r="PX52">
        <v>18.134222030639648</v>
      </c>
      <c r="PY52">
        <v>18.669111251831055</v>
      </c>
      <c r="PZ52">
        <v>19.203987121582031</v>
      </c>
      <c r="QA52">
        <v>20.710760116577148</v>
      </c>
      <c r="QB52">
        <v>22.217578887939453</v>
      </c>
      <c r="QC52">
        <v>22.885143280029297</v>
      </c>
      <c r="QD52">
        <v>23.552595138549805</v>
      </c>
      <c r="QE52">
        <v>18.074695587158203</v>
      </c>
      <c r="QF52">
        <v>12.596797943115234</v>
      </c>
      <c r="QG52">
        <v>11.774557113647461</v>
      </c>
      <c r="QH52">
        <v>10.95237922668457</v>
      </c>
      <c r="QI52">
        <v>10.788318634033203</v>
      </c>
      <c r="QJ52">
        <v>10.624255180358887</v>
      </c>
      <c r="QK52">
        <v>11.034144401550293</v>
      </c>
      <c r="QL52">
        <v>11.444040298461914</v>
      </c>
      <c r="QM52">
        <v>11.33929443359375</v>
      </c>
      <c r="QN52">
        <v>11.234530448913574</v>
      </c>
      <c r="QO52">
        <v>10.50340461730957</v>
      </c>
      <c r="QP52">
        <v>9.7722797393798828</v>
      </c>
      <c r="QQ52">
        <v>9.1818428039550781</v>
      </c>
      <c r="QR52">
        <v>8.5914287567138672</v>
      </c>
      <c r="QS52">
        <v>8.4956350326538086</v>
      </c>
      <c r="QT52">
        <v>8.3998479843139648</v>
      </c>
      <c r="QU52">
        <v>8.6019954681396484</v>
      </c>
      <c r="QV52">
        <v>8.8041458129882813</v>
      </c>
      <c r="QW52">
        <v>8.659907341003418</v>
      </c>
      <c r="QX52">
        <v>8.515655517578125</v>
      </c>
      <c r="QY52">
        <v>8.0007600784301758</v>
      </c>
      <c r="QZ52">
        <v>7.485865592956543</v>
      </c>
      <c r="RA52">
        <v>7.0577988624572754</v>
      </c>
      <c r="RB52">
        <v>6.6297488212585449</v>
      </c>
      <c r="RC52">
        <v>6.429326057434082</v>
      </c>
      <c r="RD52">
        <v>6.2289266586303711</v>
      </c>
      <c r="RE52">
        <v>6.1414737701416016</v>
      </c>
      <c r="RF52">
        <v>6.0540165901184082</v>
      </c>
      <c r="RG52">
        <v>5.8996601104736328</v>
      </c>
      <c r="RH52">
        <v>5.7452964782714844</v>
      </c>
      <c r="RI52">
        <v>5.5537528991699219</v>
      </c>
      <c r="RJ52">
        <v>5.3622093200683594</v>
      </c>
      <c r="RK52">
        <v>5.1927585601806641</v>
      </c>
      <c r="RL52">
        <v>5.0233139991760254</v>
      </c>
      <c r="RM52">
        <v>4.838839054107666</v>
      </c>
      <c r="RN52">
        <v>4.6543707847595215</v>
      </c>
      <c r="RO52">
        <v>4.4449119567871094</v>
      </c>
      <c r="RP52">
        <v>4.2354450225830078</v>
      </c>
      <c r="RQ52">
        <v>3.9950449466705322</v>
      </c>
      <c r="RR52">
        <v>3.7546350955963135</v>
      </c>
      <c r="RS52">
        <v>3.4938082695007324</v>
      </c>
      <c r="RT52">
        <v>3.2329816818237305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</row>
    <row r="53" spans="1:494">
      <c r="A53" t="s">
        <v>151</v>
      </c>
      <c r="B53">
        <v>4.361907958984375</v>
      </c>
      <c r="C53">
        <v>4.2975468635559082</v>
      </c>
      <c r="D53">
        <v>4.2331857681274414</v>
      </c>
      <c r="E53">
        <v>4.1360926628112793</v>
      </c>
      <c r="F53">
        <v>4.0390000343322754</v>
      </c>
      <c r="G53">
        <v>3.9484474658966064</v>
      </c>
      <c r="H53">
        <v>3.8578948974609375</v>
      </c>
      <c r="I53">
        <v>3.7783355712890625</v>
      </c>
      <c r="J53">
        <v>3.6987760066986084</v>
      </c>
      <c r="K53">
        <v>3.6548299789428711</v>
      </c>
      <c r="L53">
        <v>3.6108839511871338</v>
      </c>
      <c r="M53">
        <v>3.6008391380310059</v>
      </c>
      <c r="N53">
        <v>3.5907940864562988</v>
      </c>
      <c r="O53">
        <v>3.5867412090301514</v>
      </c>
      <c r="P53">
        <v>3.5826880931854248</v>
      </c>
      <c r="Q53">
        <v>0</v>
      </c>
      <c r="R53">
        <v>0</v>
      </c>
      <c r="S53">
        <v>0</v>
      </c>
      <c r="T53">
        <v>0</v>
      </c>
      <c r="U53">
        <v>0</v>
      </c>
      <c r="V53">
        <v>3.5826900005340576</v>
      </c>
      <c r="W53">
        <v>3.6076920032501221</v>
      </c>
      <c r="X53">
        <v>3.6326940059661865</v>
      </c>
      <c r="Y53">
        <v>3.68003249168396</v>
      </c>
      <c r="Z53">
        <v>3.7273709774017334</v>
      </c>
      <c r="AA53">
        <v>3.7490348815917969</v>
      </c>
      <c r="AB53">
        <v>3.7706990242004395</v>
      </c>
      <c r="AC53">
        <v>3.7839629650115967</v>
      </c>
      <c r="AD53">
        <v>3.7972269058227539</v>
      </c>
      <c r="AE53">
        <v>3.85127854347229</v>
      </c>
      <c r="AF53">
        <v>3.9053299427032471</v>
      </c>
      <c r="AG53">
        <v>4.0197281837463379</v>
      </c>
      <c r="AH53">
        <v>4.134127140045166</v>
      </c>
      <c r="AI53">
        <v>4.3186187744140625</v>
      </c>
      <c r="AJ53">
        <v>4.5031113624572754</v>
      </c>
      <c r="AK53">
        <v>4.7737259864807129</v>
      </c>
      <c r="AL53">
        <v>5.0443406105041504</v>
      </c>
      <c r="AM53">
        <v>5.3902029991149902</v>
      </c>
      <c r="AN53">
        <v>5.7360649108886719</v>
      </c>
      <c r="AO53">
        <v>6.1617984771728516</v>
      </c>
      <c r="AP53">
        <v>6.5875310897827148</v>
      </c>
      <c r="AQ53">
        <v>7.1334457397460938</v>
      </c>
      <c r="AR53">
        <v>7.6793899536132813</v>
      </c>
      <c r="AS53">
        <v>8.3136520385742188</v>
      </c>
      <c r="AT53">
        <v>8.9479122161865234</v>
      </c>
      <c r="AU53">
        <v>9.5735635757446289</v>
      </c>
      <c r="AV53">
        <v>10.199214935302734</v>
      </c>
      <c r="AW53">
        <v>10.708928108215332</v>
      </c>
      <c r="AX53">
        <v>11.218643188476563</v>
      </c>
      <c r="AY53">
        <v>11.638297080993652</v>
      </c>
      <c r="AZ53">
        <v>12.057951927185059</v>
      </c>
      <c r="BA53">
        <v>12.63492488861084</v>
      </c>
      <c r="BB53">
        <v>13.211896896362305</v>
      </c>
      <c r="BC53">
        <v>11.430886268615723</v>
      </c>
      <c r="BD53">
        <v>9.6498794555664063</v>
      </c>
      <c r="BE53">
        <v>9.9075775146484375</v>
      </c>
      <c r="BF53">
        <v>10.165276527404785</v>
      </c>
      <c r="BG53">
        <v>12.78764533996582</v>
      </c>
      <c r="BH53">
        <v>15.410016059875488</v>
      </c>
      <c r="BI53">
        <v>12.796051979064941</v>
      </c>
      <c r="BJ53">
        <v>10.182087898254395</v>
      </c>
      <c r="BK53">
        <v>13.104509353637695</v>
      </c>
      <c r="BL53">
        <v>16.026922225952148</v>
      </c>
      <c r="BM53">
        <v>25.566852569580078</v>
      </c>
      <c r="BN53">
        <v>35.106739044189453</v>
      </c>
      <c r="BO53">
        <v>29.31633186340332</v>
      </c>
      <c r="BP53">
        <v>23.525928497314453</v>
      </c>
      <c r="BQ53">
        <v>23.231254577636719</v>
      </c>
      <c r="BR53">
        <v>22.936588287353516</v>
      </c>
      <c r="BS53">
        <v>22.775541305541992</v>
      </c>
      <c r="BT53">
        <v>22.614494323730469</v>
      </c>
      <c r="BU53">
        <v>20.353286743164063</v>
      </c>
      <c r="BV53">
        <v>18.092081069946289</v>
      </c>
      <c r="BW53">
        <v>22.566390991210938</v>
      </c>
      <c r="BX53">
        <v>27.040681838989258</v>
      </c>
      <c r="BY53">
        <v>20.415138244628906</v>
      </c>
      <c r="BZ53">
        <v>13.789595603942871</v>
      </c>
      <c r="CA53">
        <v>6.8286237716674805</v>
      </c>
      <c r="CB53">
        <v>-0.13236495852470398</v>
      </c>
      <c r="CC53">
        <v>-0.11342047899961472</v>
      </c>
      <c r="CD53">
        <v>-9.4475746154785156E-2</v>
      </c>
      <c r="CE53">
        <v>-7.5635924935340881E-2</v>
      </c>
      <c r="CF53">
        <v>-5.6799035519361496E-2</v>
      </c>
      <c r="CG53">
        <v>-2.6073941960930824E-2</v>
      </c>
      <c r="CH53">
        <v>4.6508833765983582E-3</v>
      </c>
      <c r="CI53">
        <v>2.2092998027801514E-2</v>
      </c>
      <c r="CJ53">
        <v>3.956126794219017E-2</v>
      </c>
      <c r="CK53">
        <v>7.384434700012207</v>
      </c>
      <c r="CL53">
        <v>14.7293701171875</v>
      </c>
      <c r="CM53">
        <v>18.027597427368164</v>
      </c>
      <c r="CN53">
        <v>21.325857162475586</v>
      </c>
      <c r="CO53">
        <v>23.879196166992188</v>
      </c>
      <c r="CP53">
        <v>26.432510375976563</v>
      </c>
      <c r="CQ53">
        <v>31.689590454101563</v>
      </c>
      <c r="CR53">
        <v>36.946628570556641</v>
      </c>
      <c r="CS53">
        <v>35.786979675292969</v>
      </c>
      <c r="CT53">
        <v>34.627304077148438</v>
      </c>
      <c r="CU53">
        <v>32.916286468505859</v>
      </c>
      <c r="CV53">
        <v>31.205253601074219</v>
      </c>
      <c r="CW53">
        <v>29.423137664794922</v>
      </c>
      <c r="CX53">
        <v>27.64100456237793</v>
      </c>
      <c r="CY53">
        <v>26.548315048217773</v>
      </c>
      <c r="CZ53">
        <v>25.455677032470703</v>
      </c>
      <c r="DA53">
        <v>21.127281188964844</v>
      </c>
      <c r="DB53">
        <v>16.798919677734375</v>
      </c>
      <c r="DC53">
        <v>14.794411659240723</v>
      </c>
      <c r="DD53">
        <v>12.789917945861816</v>
      </c>
      <c r="DE53">
        <v>12.886326789855957</v>
      </c>
      <c r="DF53">
        <v>12.982736587524414</v>
      </c>
      <c r="DG53">
        <v>13.297236442565918</v>
      </c>
      <c r="DH53">
        <v>13.611740112304688</v>
      </c>
      <c r="DI53">
        <v>14.051545143127441</v>
      </c>
      <c r="DJ53">
        <v>14.491345405578613</v>
      </c>
      <c r="DK53">
        <v>15.07589054107666</v>
      </c>
      <c r="DL53">
        <v>15.660430908203125</v>
      </c>
      <c r="DM53">
        <v>16.450077056884766</v>
      </c>
      <c r="DN53">
        <v>17.239727020263672</v>
      </c>
      <c r="DO53">
        <v>18.280448913574219</v>
      </c>
      <c r="DP53">
        <v>19.32118034362793</v>
      </c>
      <c r="DQ53">
        <v>20.702987670898438</v>
      </c>
      <c r="DR53">
        <v>22.084810256958008</v>
      </c>
      <c r="DS53">
        <v>23.84541130065918</v>
      </c>
      <c r="DT53">
        <v>25.605905532836914</v>
      </c>
      <c r="DU53">
        <v>27.590965270996094</v>
      </c>
      <c r="DV53">
        <v>29.576007843017578</v>
      </c>
      <c r="DW53">
        <v>31.505805969238281</v>
      </c>
      <c r="DX53">
        <v>33.435604095458984</v>
      </c>
      <c r="DY53">
        <v>35.550426483154297</v>
      </c>
      <c r="DZ53">
        <v>37.665267944335938</v>
      </c>
      <c r="EA53">
        <v>40.084934234619141</v>
      </c>
      <c r="EB53">
        <v>42.504619598388672</v>
      </c>
      <c r="EC53">
        <v>44.844100952148438</v>
      </c>
      <c r="ED53">
        <v>47.183555603027344</v>
      </c>
      <c r="EE53">
        <v>49.059913635253906</v>
      </c>
      <c r="EF53">
        <v>50.936248779296875</v>
      </c>
      <c r="EG53">
        <v>52.649253845214844</v>
      </c>
      <c r="EH53">
        <v>54.362255096435547</v>
      </c>
      <c r="EI53">
        <v>55.728473663330078</v>
      </c>
      <c r="EJ53">
        <v>57.094699859619141</v>
      </c>
      <c r="EK53">
        <v>57.748710632324219</v>
      </c>
      <c r="EL53">
        <v>58.402725219726563</v>
      </c>
      <c r="EM53">
        <v>58.567413330078125</v>
      </c>
      <c r="EN53">
        <v>58.732086181640625</v>
      </c>
      <c r="EO53">
        <v>58.718441009521484</v>
      </c>
      <c r="EP53">
        <v>58.704799652099609</v>
      </c>
      <c r="EQ53">
        <v>58.470851898193359</v>
      </c>
      <c r="ER53">
        <v>58.236900329589844</v>
      </c>
      <c r="ES53">
        <v>57.811508178710938</v>
      </c>
      <c r="ET53">
        <v>57.386112213134766</v>
      </c>
      <c r="EU53">
        <v>56.9949951171875</v>
      </c>
      <c r="EV53">
        <v>56.603878021240234</v>
      </c>
      <c r="EW53">
        <v>56.293617248535156</v>
      </c>
      <c r="EX53">
        <v>55.983360290527344</v>
      </c>
      <c r="EY53">
        <v>55.696624755859375</v>
      </c>
      <c r="EZ53">
        <v>55.409889221191406</v>
      </c>
      <c r="FA53">
        <v>55.172889709472656</v>
      </c>
      <c r="FB53">
        <v>54.935886383056641</v>
      </c>
      <c r="FC53">
        <v>54.781379699707031</v>
      </c>
      <c r="FD53">
        <v>54.626869201660156</v>
      </c>
      <c r="FE53">
        <v>54.554115295410156</v>
      </c>
      <c r="FF53">
        <v>54.481361389160156</v>
      </c>
      <c r="FG53">
        <v>54.431625366210938</v>
      </c>
      <c r="FH53">
        <v>54.381900787353516</v>
      </c>
      <c r="FI53">
        <v>54.286785125732422</v>
      </c>
      <c r="FJ53">
        <v>54.191665649414063</v>
      </c>
      <c r="FK53">
        <v>54.117156982421875</v>
      </c>
      <c r="FL53">
        <v>54.042648315429688</v>
      </c>
      <c r="FM53">
        <v>54.045455932617188</v>
      </c>
      <c r="FN53">
        <v>54.048263549804688</v>
      </c>
      <c r="FO53">
        <v>54.069755554199219</v>
      </c>
      <c r="FP53">
        <v>54.091251373291016</v>
      </c>
      <c r="FQ53">
        <v>54.1263427734375</v>
      </c>
      <c r="FR53">
        <v>54.161430358886719</v>
      </c>
      <c r="FS53">
        <v>54.281497955322266</v>
      </c>
      <c r="FT53">
        <v>54.401569366455078</v>
      </c>
      <c r="FU53">
        <v>54.607101440429688</v>
      </c>
      <c r="FV53">
        <v>54.812629699707031</v>
      </c>
      <c r="FW53">
        <v>55.050762176513672</v>
      </c>
      <c r="FX53">
        <v>55.288894653320313</v>
      </c>
      <c r="FY53">
        <v>55.518836975097656</v>
      </c>
      <c r="FZ53">
        <v>55.748779296875</v>
      </c>
      <c r="GA53">
        <v>56.003341674804688</v>
      </c>
      <c r="GB53">
        <v>56.257926940917969</v>
      </c>
      <c r="GC53">
        <v>56.547645568847656</v>
      </c>
      <c r="GD53">
        <v>56.837371826171875</v>
      </c>
      <c r="GE53">
        <v>57.060924530029297</v>
      </c>
      <c r="GF53">
        <v>57.284481048583984</v>
      </c>
      <c r="GG53">
        <v>57.478595733642578</v>
      </c>
      <c r="GH53">
        <v>57.672706604003906</v>
      </c>
      <c r="GI53">
        <v>99.38238525390625</v>
      </c>
      <c r="GJ53">
        <v>99.713035583496094</v>
      </c>
      <c r="GK53">
        <v>100.20950317382813</v>
      </c>
      <c r="GL53">
        <v>100.70595550537109</v>
      </c>
      <c r="GM53">
        <v>100.61570739746094</v>
      </c>
      <c r="GN53">
        <v>100.52545166015625</v>
      </c>
      <c r="GO53">
        <v>100.39168548583984</v>
      </c>
      <c r="GP53">
        <v>100.25792694091797</v>
      </c>
      <c r="GQ53">
        <v>100.82381439208984</v>
      </c>
      <c r="GR53">
        <v>101.38969421386719</v>
      </c>
      <c r="GS53">
        <v>101.12862396240234</v>
      </c>
      <c r="GT53">
        <v>100.86753845214844</v>
      </c>
      <c r="GU53">
        <v>98.741653442382813</v>
      </c>
      <c r="GV53">
        <v>96.615776062011719</v>
      </c>
      <c r="GW53">
        <v>94.57879638671875</v>
      </c>
      <c r="GX53">
        <v>92.541778564453125</v>
      </c>
      <c r="GY53">
        <v>90.708450317382813</v>
      </c>
      <c r="GZ53">
        <v>88.875099182128906</v>
      </c>
      <c r="HA53">
        <v>84.973197937011719</v>
      </c>
      <c r="HB53">
        <v>81.071365356445313</v>
      </c>
      <c r="HC53">
        <v>76.045982360839844</v>
      </c>
      <c r="HD53">
        <v>71.020606994628906</v>
      </c>
      <c r="HE53">
        <v>67.080810546875</v>
      </c>
      <c r="HF53">
        <v>63.141017913818359</v>
      </c>
      <c r="HG53">
        <v>59.566654205322266</v>
      </c>
      <c r="HH53">
        <v>55.992221832275391</v>
      </c>
      <c r="HI53">
        <v>52.205387115478516</v>
      </c>
      <c r="HJ53">
        <v>48.418556213378906</v>
      </c>
      <c r="HK53">
        <v>45.551464080810547</v>
      </c>
      <c r="HL53">
        <v>42.684421539306641</v>
      </c>
      <c r="HM53">
        <v>41.052707672119141</v>
      </c>
      <c r="HN53">
        <v>39.420997619628906</v>
      </c>
      <c r="HO53">
        <v>38.530075073242188</v>
      </c>
      <c r="HP53">
        <v>37.639163970947266</v>
      </c>
      <c r="HQ53">
        <v>37.732341766357422</v>
      </c>
      <c r="HR53">
        <v>37.825523376464844</v>
      </c>
      <c r="HS53">
        <v>39.076820373535156</v>
      </c>
      <c r="HT53">
        <v>40.328121185302734</v>
      </c>
      <c r="HU53">
        <v>42.225795745849609</v>
      </c>
      <c r="HV53">
        <v>44.123432159423828</v>
      </c>
      <c r="HW53">
        <v>46.897575378417969</v>
      </c>
      <c r="HX53">
        <v>49.671871185302734</v>
      </c>
      <c r="HY53">
        <v>53.957847595214844</v>
      </c>
      <c r="HZ53">
        <v>58.243827819824219</v>
      </c>
      <c r="IA53">
        <v>62.788276672363281</v>
      </c>
      <c r="IB53">
        <v>67.332809448242188</v>
      </c>
      <c r="IC53">
        <v>70.96795654296875</v>
      </c>
      <c r="ID53">
        <v>74.603103637695313</v>
      </c>
      <c r="IE53">
        <v>78.821975708007813</v>
      </c>
      <c r="IF53">
        <v>83.040763854980469</v>
      </c>
      <c r="IG53">
        <v>87.764488220214844</v>
      </c>
      <c r="IH53">
        <v>92.488189697265625</v>
      </c>
      <c r="II53">
        <v>95.030685424804688</v>
      </c>
      <c r="IJ53">
        <v>97.573158264160156</v>
      </c>
      <c r="IK53">
        <v>98.397171020507813</v>
      </c>
      <c r="IL53">
        <v>99.221199035644531</v>
      </c>
      <c r="IM53">
        <v>100.28092956542969</v>
      </c>
      <c r="IN53">
        <v>101.34065246582031</v>
      </c>
      <c r="IO53">
        <v>101.79557037353516</v>
      </c>
      <c r="IP53">
        <v>102.25048828125</v>
      </c>
      <c r="IQ53">
        <v>101.69509887695313</v>
      </c>
      <c r="IR53">
        <v>101.13967895507813</v>
      </c>
      <c r="IS53">
        <v>61.459312438964844</v>
      </c>
      <c r="IT53">
        <v>61.357311248779297</v>
      </c>
      <c r="IU53">
        <v>61.282985687255859</v>
      </c>
      <c r="IV53">
        <v>61.208656311035156</v>
      </c>
      <c r="IW53">
        <v>61.054729461669922</v>
      </c>
      <c r="IX53">
        <v>60.900798797607422</v>
      </c>
      <c r="IY53">
        <v>60.927921295166016</v>
      </c>
      <c r="IZ53">
        <v>60.955039978027344</v>
      </c>
      <c r="JA53">
        <v>99.514549255371094</v>
      </c>
      <c r="JB53">
        <v>99.27642822265625</v>
      </c>
      <c r="JC53">
        <v>97.189910888671875</v>
      </c>
      <c r="JD53">
        <v>95.103385925292969</v>
      </c>
      <c r="JE53">
        <v>92.835151672363281</v>
      </c>
      <c r="JF53">
        <v>90.566864013671875</v>
      </c>
      <c r="JG53">
        <v>88.4552001953125</v>
      </c>
      <c r="JH53">
        <v>86.343521118164063</v>
      </c>
      <c r="JI53">
        <v>82.185600280761719</v>
      </c>
      <c r="JJ53">
        <v>78.027755737304688</v>
      </c>
      <c r="JK53">
        <v>72.6805419921875</v>
      </c>
      <c r="JL53">
        <v>67.333328247070313</v>
      </c>
      <c r="JM53">
        <v>63.168685913085938</v>
      </c>
      <c r="JN53">
        <v>59.004047393798828</v>
      </c>
      <c r="JO53">
        <v>55.414588928222656</v>
      </c>
      <c r="JP53">
        <v>51.825057983398438</v>
      </c>
      <c r="JQ53">
        <v>48.144729614257813</v>
      </c>
      <c r="JR53">
        <v>44.464420318603516</v>
      </c>
      <c r="JS53">
        <v>41.778308868408203</v>
      </c>
      <c r="JT53">
        <v>39.092250823974609</v>
      </c>
      <c r="JU53">
        <v>37.823246002197266</v>
      </c>
      <c r="JV53">
        <v>36.554241180419922</v>
      </c>
      <c r="JW53">
        <v>36.058456420898438</v>
      </c>
      <c r="JX53">
        <v>35.562679290771484</v>
      </c>
      <c r="JY53">
        <v>35.859066009521484</v>
      </c>
      <c r="JZ53">
        <v>36.155460357666016</v>
      </c>
      <c r="KA53">
        <v>37.700607299804688</v>
      </c>
      <c r="KB53">
        <v>39.245761871337891</v>
      </c>
      <c r="KC53">
        <v>41.671764373779297</v>
      </c>
      <c r="KD53">
        <v>44.097721099853516</v>
      </c>
      <c r="KE53">
        <v>47.488883972167969</v>
      </c>
      <c r="KF53">
        <v>50.880054473876953</v>
      </c>
      <c r="KG53">
        <v>55.89239501953125</v>
      </c>
      <c r="KH53">
        <v>60.904735565185547</v>
      </c>
      <c r="KI53">
        <v>66.125022888183594</v>
      </c>
      <c r="KJ53">
        <v>71.345405578613281</v>
      </c>
      <c r="KK53">
        <v>75.426704406738281</v>
      </c>
      <c r="KL53">
        <v>79.508010864257813</v>
      </c>
      <c r="KM53">
        <v>83.951309204101563</v>
      </c>
      <c r="KN53">
        <v>88.394523620605469</v>
      </c>
      <c r="KO53">
        <v>93.017715454101563</v>
      </c>
      <c r="KP53">
        <v>97.640815734863281</v>
      </c>
      <c r="KQ53">
        <v>99.843894958496094</v>
      </c>
      <c r="KR53">
        <v>102.04694366455078</v>
      </c>
      <c r="KS53">
        <v>102.59095001220703</v>
      </c>
      <c r="KT53">
        <v>103.13497161865234</v>
      </c>
      <c r="KU53">
        <v>103.79730224609375</v>
      </c>
      <c r="KV53">
        <v>104.45961761474609</v>
      </c>
      <c r="KW53">
        <v>104.53987884521484</v>
      </c>
      <c r="KX53">
        <v>104.62014007568359</v>
      </c>
      <c r="KY53">
        <v>62.216651916503906</v>
      </c>
      <c r="KZ53">
        <v>62.1085205078125</v>
      </c>
      <c r="LA53">
        <v>62.063301086425781</v>
      </c>
      <c r="LB53">
        <v>62.018077850341797</v>
      </c>
      <c r="LC53">
        <v>61.739547729492188</v>
      </c>
      <c r="LD53">
        <v>61.461013793945313</v>
      </c>
      <c r="LE53">
        <v>101.44621276855469</v>
      </c>
      <c r="LF53">
        <v>100.55552673339844</v>
      </c>
      <c r="LG53">
        <v>99.817436218261719</v>
      </c>
      <c r="LH53">
        <v>99.079353332519531</v>
      </c>
      <c r="LI53">
        <v>97.124916076660156</v>
      </c>
      <c r="LJ53">
        <v>95.170455932617188</v>
      </c>
      <c r="LK53">
        <v>91.900520324707031</v>
      </c>
      <c r="LL53">
        <v>88.630455017089844</v>
      </c>
      <c r="LM53">
        <v>84.938591003417969</v>
      </c>
      <c r="LN53">
        <v>81.246574401855469</v>
      </c>
      <c r="LO53">
        <v>76.75341796875</v>
      </c>
      <c r="LP53">
        <v>72.260261535644531</v>
      </c>
      <c r="LQ53">
        <v>67.614006042480469</v>
      </c>
      <c r="LR53">
        <v>62.967929840087891</v>
      </c>
      <c r="LS53">
        <v>59.029582977294922</v>
      </c>
      <c r="LT53">
        <v>55.091392517089844</v>
      </c>
      <c r="LU53">
        <v>51.978549957275391</v>
      </c>
      <c r="LV53">
        <v>48.865592956542969</v>
      </c>
      <c r="LW53">
        <v>46.284881591796875</v>
      </c>
      <c r="LX53">
        <v>43.704124450683594</v>
      </c>
      <c r="LY53">
        <v>41.879253387451172</v>
      </c>
      <c r="LZ53">
        <v>40.054271697998047</v>
      </c>
      <c r="MA53">
        <v>39.264080047607422</v>
      </c>
      <c r="MB53">
        <v>38.473953247070313</v>
      </c>
      <c r="MC53">
        <v>38.6805419921875</v>
      </c>
      <c r="MD53">
        <v>38.88714599609375</v>
      </c>
      <c r="ME53">
        <v>39.943916320800781</v>
      </c>
      <c r="MF53">
        <v>41.000743865966797</v>
      </c>
      <c r="MG53">
        <v>43.037097930908203</v>
      </c>
      <c r="MH53">
        <v>45.073539733886719</v>
      </c>
      <c r="MI53">
        <v>48.316188812255859</v>
      </c>
      <c r="MJ53">
        <v>51.558841705322266</v>
      </c>
      <c r="MK53">
        <v>55.803287506103516</v>
      </c>
      <c r="ML53">
        <v>60.047603607177734</v>
      </c>
      <c r="MM53">
        <v>64.590103149414063</v>
      </c>
      <c r="MN53">
        <v>69.132431030273438</v>
      </c>
      <c r="MO53">
        <v>73.228668212890625</v>
      </c>
      <c r="MP53">
        <v>77.325057983398438</v>
      </c>
      <c r="MQ53">
        <v>81.38427734375</v>
      </c>
      <c r="MR53">
        <v>85.443649291992188</v>
      </c>
      <c r="MS53">
        <v>89.5286865234375</v>
      </c>
      <c r="MT53">
        <v>93.613746643066406</v>
      </c>
      <c r="MU53">
        <v>96.89031982421875</v>
      </c>
      <c r="MV53">
        <v>100.16674041748047</v>
      </c>
      <c r="MW53">
        <v>101.95102691650391</v>
      </c>
      <c r="MX53">
        <v>103.73520660400391</v>
      </c>
      <c r="MY53">
        <v>104.20553588867188</v>
      </c>
      <c r="MZ53">
        <v>104.67586517333984</v>
      </c>
      <c r="NA53">
        <v>104.83924865722656</v>
      </c>
      <c r="NB53">
        <v>105.00263214111328</v>
      </c>
      <c r="NC53">
        <v>105.11000823974609</v>
      </c>
      <c r="ND53">
        <v>105.21738433837891</v>
      </c>
      <c r="NE53">
        <v>104.97852325439453</v>
      </c>
      <c r="NF53">
        <v>104.73966217041016</v>
      </c>
      <c r="NG53">
        <v>62.636875152587891</v>
      </c>
      <c r="NH53">
        <v>62.526626586914063</v>
      </c>
      <c r="NI53">
        <v>62.517532348632813</v>
      </c>
      <c r="NJ53">
        <v>62.508434295654297</v>
      </c>
      <c r="NK53">
        <v>62.574642181396484</v>
      </c>
      <c r="NL53">
        <v>62.640846252441406</v>
      </c>
      <c r="NM53">
        <v>62.555946350097656</v>
      </c>
      <c r="NN53">
        <v>62.471042633056641</v>
      </c>
      <c r="NO53">
        <v>62.158145904541016</v>
      </c>
      <c r="NP53">
        <v>61.845256805419922</v>
      </c>
      <c r="NQ53">
        <v>61.461124420166016</v>
      </c>
      <c r="NR53">
        <v>61.077003479003906</v>
      </c>
      <c r="NS53">
        <v>60.553810119628906</v>
      </c>
      <c r="NT53">
        <v>60.030582427978516</v>
      </c>
      <c r="NU53">
        <v>58.883964538574219</v>
      </c>
      <c r="NV53">
        <v>57.737277984619141</v>
      </c>
      <c r="NW53">
        <v>55.792598724365234</v>
      </c>
      <c r="NX53">
        <v>53.847919464111328</v>
      </c>
      <c r="NY53">
        <v>51.425762176513672</v>
      </c>
      <c r="NZ53">
        <v>49.003696441650391</v>
      </c>
      <c r="OA53">
        <v>46.508758544921875</v>
      </c>
      <c r="OB53">
        <v>44.013927459716797</v>
      </c>
      <c r="OC53">
        <v>41.653976440429688</v>
      </c>
      <c r="OD53">
        <v>39.293937683105469</v>
      </c>
      <c r="OE53">
        <v>36.950550079345703</v>
      </c>
      <c r="OF53">
        <v>34.607074737548828</v>
      </c>
      <c r="OG53">
        <v>32.449222564697266</v>
      </c>
      <c r="OH53">
        <v>30.291370391845703</v>
      </c>
      <c r="OI53">
        <v>28.587621688842773</v>
      </c>
      <c r="OJ53">
        <v>26.883943557739258</v>
      </c>
      <c r="OK53">
        <v>25.567508697509766</v>
      </c>
      <c r="OL53">
        <v>24.251127243041992</v>
      </c>
      <c r="OM53">
        <v>23.111148834228516</v>
      </c>
      <c r="ON53">
        <v>21.971132278442383</v>
      </c>
      <c r="OO53">
        <v>21.152887344360352</v>
      </c>
      <c r="OP53">
        <v>20.334833145141602</v>
      </c>
      <c r="OQ53">
        <v>29.333633422851563</v>
      </c>
      <c r="OR53">
        <v>38.332435607910156</v>
      </c>
      <c r="OS53">
        <v>39.301414489746094</v>
      </c>
      <c r="OT53">
        <v>40.270301818847656</v>
      </c>
      <c r="OU53">
        <v>41.560722351074219</v>
      </c>
      <c r="OV53">
        <v>42.851028442382813</v>
      </c>
      <c r="OW53">
        <v>43.882980346679688</v>
      </c>
      <c r="OX53">
        <v>44.91497802734375</v>
      </c>
      <c r="OY53">
        <v>46.467010498046875</v>
      </c>
      <c r="OZ53">
        <v>48.0189208984375</v>
      </c>
      <c r="PA53">
        <v>41.507350921630859</v>
      </c>
      <c r="PB53">
        <v>34.995777130126953</v>
      </c>
      <c r="PC53">
        <v>31.661016464233398</v>
      </c>
      <c r="PD53">
        <v>28.326406478881836</v>
      </c>
      <c r="PE53">
        <v>23.917438507080078</v>
      </c>
      <c r="PF53">
        <v>19.508602142333984</v>
      </c>
      <c r="PG53">
        <v>9.9753141403198242</v>
      </c>
      <c r="PH53">
        <v>0.4418104887008667</v>
      </c>
      <c r="PI53">
        <v>0.4716624915599823</v>
      </c>
      <c r="PJ53">
        <v>0.50151443481445313</v>
      </c>
      <c r="PK53">
        <v>0.47835379838943481</v>
      </c>
      <c r="PL53">
        <v>0.4551931619644165</v>
      </c>
      <c r="PM53">
        <v>0.42479154467582703</v>
      </c>
      <c r="PN53">
        <v>0.39439010620117188</v>
      </c>
      <c r="PO53">
        <v>0.40579625964164734</v>
      </c>
      <c r="PP53">
        <v>0.41726842522621155</v>
      </c>
      <c r="PQ53">
        <v>8.8974199295043945</v>
      </c>
      <c r="PR53">
        <v>17.377815246582031</v>
      </c>
      <c r="PS53">
        <v>20.681440353393555</v>
      </c>
      <c r="PT53">
        <v>23.985195159912109</v>
      </c>
      <c r="PU53">
        <v>27.435741424560547</v>
      </c>
      <c r="PV53">
        <v>30.886287689208984</v>
      </c>
      <c r="PW53">
        <v>30.339527130126953</v>
      </c>
      <c r="PX53">
        <v>29.792755126953125</v>
      </c>
      <c r="PY53">
        <v>29.018449783325195</v>
      </c>
      <c r="PZ53">
        <v>28.244171142578125</v>
      </c>
      <c r="QA53">
        <v>27.078926086425781</v>
      </c>
      <c r="QB53">
        <v>25.913642883300781</v>
      </c>
      <c r="QC53">
        <v>25.199014663696289</v>
      </c>
      <c r="QD53">
        <v>24.484306335449219</v>
      </c>
      <c r="QE53">
        <v>21.420459747314453</v>
      </c>
      <c r="QF53">
        <v>18.356616973876953</v>
      </c>
      <c r="QG53">
        <v>18.274473190307617</v>
      </c>
      <c r="QH53">
        <v>18.192354202270508</v>
      </c>
      <c r="QI53">
        <v>17.767105102539063</v>
      </c>
      <c r="QJ53">
        <v>17.341882705688477</v>
      </c>
      <c r="QK53">
        <v>16.741420745849609</v>
      </c>
      <c r="QL53">
        <v>16.140941619873047</v>
      </c>
      <c r="QM53">
        <v>15.819259643554688</v>
      </c>
      <c r="QN53">
        <v>15.497567176818848</v>
      </c>
      <c r="QO53">
        <v>15.335206985473633</v>
      </c>
      <c r="QP53">
        <v>15.172845840454102</v>
      </c>
      <c r="QQ53">
        <v>14.793187141418457</v>
      </c>
      <c r="QR53">
        <v>14.413540840148926</v>
      </c>
      <c r="QS53">
        <v>13.81792163848877</v>
      </c>
      <c r="QT53">
        <v>13.222324371337891</v>
      </c>
      <c r="QU53">
        <v>12.571300506591797</v>
      </c>
      <c r="QV53">
        <v>11.920253753662109</v>
      </c>
      <c r="QW53">
        <v>11.343252182006836</v>
      </c>
      <c r="QX53">
        <v>10.766230583190918</v>
      </c>
      <c r="QY53">
        <v>10.215932846069336</v>
      </c>
      <c r="QZ53">
        <v>9.6656341552734375</v>
      </c>
      <c r="RA53">
        <v>9.0607185363769531</v>
      </c>
      <c r="RB53">
        <v>8.4558258056640625</v>
      </c>
      <c r="RC53">
        <v>7.8679556846618652</v>
      </c>
      <c r="RD53">
        <v>7.2801289558410645</v>
      </c>
      <c r="RE53">
        <v>6.776885986328125</v>
      </c>
      <c r="RF53">
        <v>6.2736244201660156</v>
      </c>
      <c r="RG53">
        <v>5.8293266296386719</v>
      </c>
      <c r="RH53">
        <v>5.3850131034851074</v>
      </c>
      <c r="RI53">
        <v>4.9808945655822754</v>
      </c>
      <c r="RJ53">
        <v>4.5767765045166016</v>
      </c>
      <c r="RK53">
        <v>4.2340893745422363</v>
      </c>
      <c r="RL53">
        <v>3.891416072845459</v>
      </c>
      <c r="RM53">
        <v>3.6465885639190674</v>
      </c>
      <c r="RN53">
        <v>3.4017708301544189</v>
      </c>
      <c r="RO53">
        <v>3.2285628318786621</v>
      </c>
      <c r="RP53">
        <v>3.0553486347198486</v>
      </c>
      <c r="RQ53">
        <v>2.9049725532531738</v>
      </c>
      <c r="RR53">
        <v>2.7545909881591797</v>
      </c>
      <c r="RS53">
        <v>2.6198177337646484</v>
      </c>
      <c r="RT53">
        <v>2.4850442409515381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</row>
    <row r="54" spans="1:494">
      <c r="A54" t="s">
        <v>152</v>
      </c>
      <c r="B54">
        <v>-31.240568161010742</v>
      </c>
      <c r="C54">
        <v>-31.142011642456055</v>
      </c>
      <c r="D54">
        <v>-31.043455123901367</v>
      </c>
      <c r="E54">
        <v>-30.920745849609375</v>
      </c>
      <c r="F54">
        <v>-30.798038482666016</v>
      </c>
      <c r="G54">
        <v>-30.679882049560547</v>
      </c>
      <c r="H54">
        <v>-30.561723709106445</v>
      </c>
      <c r="I54">
        <v>-30.418088912963867</v>
      </c>
      <c r="J54">
        <v>-30.274452209472656</v>
      </c>
      <c r="K54">
        <v>-30.167638778686523</v>
      </c>
      <c r="L54">
        <v>-30.060823440551758</v>
      </c>
      <c r="M54">
        <v>-30.031858444213867</v>
      </c>
      <c r="N54">
        <v>-30.002893447875977</v>
      </c>
      <c r="O54">
        <v>-29.969707489013672</v>
      </c>
      <c r="P54">
        <v>-29.936521530151367</v>
      </c>
      <c r="Q54">
        <v>0</v>
      </c>
      <c r="R54">
        <v>0</v>
      </c>
      <c r="S54">
        <v>0</v>
      </c>
      <c r="T54">
        <v>0</v>
      </c>
      <c r="U54">
        <v>0</v>
      </c>
      <c r="V54">
        <v>-29.936517715454102</v>
      </c>
      <c r="W54">
        <v>-29.902605056762695</v>
      </c>
      <c r="X54">
        <v>-29.868690490722656</v>
      </c>
      <c r="Y54">
        <v>-29.888996124267578</v>
      </c>
      <c r="Z54">
        <v>-29.909303665161133</v>
      </c>
      <c r="AA54">
        <v>-29.94743537902832</v>
      </c>
      <c r="AB54">
        <v>-29.985569000244141</v>
      </c>
      <c r="AC54">
        <v>-30.02745246887207</v>
      </c>
      <c r="AD54">
        <v>-30.0693359375</v>
      </c>
      <c r="AE54">
        <v>-30.271554946899414</v>
      </c>
      <c r="AF54">
        <v>-30.473772048950195</v>
      </c>
      <c r="AG54">
        <v>-31.07061767578125</v>
      </c>
      <c r="AH54">
        <v>-31.667465209960938</v>
      </c>
      <c r="AI54">
        <v>-32.694553375244141</v>
      </c>
      <c r="AJ54">
        <v>-33.721645355224609</v>
      </c>
      <c r="AK54">
        <v>-35.077491760253906</v>
      </c>
      <c r="AL54">
        <v>-36.433334350585938</v>
      </c>
      <c r="AM54">
        <v>-37.964099884033203</v>
      </c>
      <c r="AN54">
        <v>-39.494861602783203</v>
      </c>
      <c r="AO54">
        <v>-41.332313537597656</v>
      </c>
      <c r="AP54">
        <v>-43.169757843017578</v>
      </c>
      <c r="AQ54">
        <v>-45.695293426513672</v>
      </c>
      <c r="AR54">
        <v>-48.220832824707031</v>
      </c>
      <c r="AS54">
        <v>-51.078563690185547</v>
      </c>
      <c r="AT54">
        <v>-53.936286926269531</v>
      </c>
      <c r="AU54">
        <v>-56.290565490722656</v>
      </c>
      <c r="AV54">
        <v>-58.644847869873047</v>
      </c>
      <c r="AW54">
        <v>-60.039337158203125</v>
      </c>
      <c r="AX54">
        <v>-61.433830261230469</v>
      </c>
      <c r="AY54">
        <v>-62.3291015625</v>
      </c>
      <c r="AZ54">
        <v>-63.224372863769531</v>
      </c>
      <c r="BA54">
        <v>-65.2855224609375</v>
      </c>
      <c r="BB54">
        <v>-67.346664428710938</v>
      </c>
      <c r="BC54">
        <v>-57.340431213378906</v>
      </c>
      <c r="BD54">
        <v>-47.334224700927734</v>
      </c>
      <c r="BE54">
        <v>-47.83184814453125</v>
      </c>
      <c r="BF54">
        <v>-48.3294677734375</v>
      </c>
      <c r="BG54">
        <v>-59.700119018554688</v>
      </c>
      <c r="BH54">
        <v>-71.070777893066406</v>
      </c>
      <c r="BI54">
        <v>-57.289108276367188</v>
      </c>
      <c r="BJ54">
        <v>-43.507442474365234</v>
      </c>
      <c r="BK54">
        <v>-56.028331756591797</v>
      </c>
      <c r="BL54">
        <v>-68.549163818359375</v>
      </c>
      <c r="BM54">
        <v>-110.04326629638672</v>
      </c>
      <c r="BN54">
        <v>-151.53715515136719</v>
      </c>
      <c r="BO54">
        <v>-124.83424377441406</v>
      </c>
      <c r="BP54">
        <v>-98.131317138671875</v>
      </c>
      <c r="BQ54">
        <v>-95.361663818359375</v>
      </c>
      <c r="BR54">
        <v>-92.592033386230469</v>
      </c>
      <c r="BS54">
        <v>-90.662979125976563</v>
      </c>
      <c r="BT54">
        <v>-88.733932495117188</v>
      </c>
      <c r="BU54">
        <v>-78.924728393554688</v>
      </c>
      <c r="BV54">
        <v>-69.115531921386719</v>
      </c>
      <c r="BW54">
        <v>-86.760719299316406</v>
      </c>
      <c r="BX54">
        <v>-104.40583801269531</v>
      </c>
      <c r="BY54">
        <v>-76.46722412109375</v>
      </c>
      <c r="BZ54">
        <v>-48.528617858886719</v>
      </c>
      <c r="CA54">
        <v>-20.979658126831055</v>
      </c>
      <c r="CB54">
        <v>6.5693669319152832</v>
      </c>
      <c r="CC54">
        <v>6.4773783683776855</v>
      </c>
      <c r="CD54">
        <v>6.3853912353515625</v>
      </c>
      <c r="CE54">
        <v>6.3120808601379395</v>
      </c>
      <c r="CF54">
        <v>6.2387700080871582</v>
      </c>
      <c r="CG54">
        <v>6.3726673126220703</v>
      </c>
      <c r="CH54">
        <v>6.506563663482666</v>
      </c>
      <c r="CI54">
        <v>6.4313015937805176</v>
      </c>
      <c r="CJ54">
        <v>6.3559398651123047</v>
      </c>
      <c r="CK54">
        <v>-21.332845687866211</v>
      </c>
      <c r="CL54">
        <v>-49.021862030029297</v>
      </c>
      <c r="CM54">
        <v>-60.466773986816406</v>
      </c>
      <c r="CN54">
        <v>-71.911796569824219</v>
      </c>
      <c r="CO54">
        <v>-78.519866943359375</v>
      </c>
      <c r="CP54">
        <v>-85.127876281738281</v>
      </c>
      <c r="CQ54">
        <v>-99.707618713378906</v>
      </c>
      <c r="CR54">
        <v>-114.28723907470703</v>
      </c>
      <c r="CS54">
        <v>-109.74240112304688</v>
      </c>
      <c r="CT54">
        <v>-105.19748687744141</v>
      </c>
      <c r="CU54">
        <v>-98.788810729980469</v>
      </c>
      <c r="CV54">
        <v>-92.380073547363281</v>
      </c>
      <c r="CW54">
        <v>-84.413795471191406</v>
      </c>
      <c r="CX54">
        <v>-76.44744873046875</v>
      </c>
      <c r="CY54">
        <v>-70.623977661132813</v>
      </c>
      <c r="CZ54">
        <v>-64.800430297851563</v>
      </c>
      <c r="DA54">
        <v>-51.542945861816406</v>
      </c>
      <c r="DB54">
        <v>-38.28558349609375</v>
      </c>
      <c r="DC54">
        <v>-31.617397308349609</v>
      </c>
      <c r="DD54">
        <v>-24.949256896972656</v>
      </c>
      <c r="DE54">
        <v>-23.605293273925781</v>
      </c>
      <c r="DF54">
        <v>-22.261316299438477</v>
      </c>
      <c r="DG54">
        <v>-22.247035980224609</v>
      </c>
      <c r="DH54">
        <v>-22.232753753662109</v>
      </c>
      <c r="DI54">
        <v>-22.816986083984375</v>
      </c>
      <c r="DJ54">
        <v>-23.401210784912109</v>
      </c>
      <c r="DK54">
        <v>-23.869918823242188</v>
      </c>
      <c r="DL54">
        <v>-24.338623046875</v>
      </c>
      <c r="DM54">
        <v>-24.93798828125</v>
      </c>
      <c r="DN54">
        <v>-25.537357330322266</v>
      </c>
      <c r="DO54">
        <v>-26.563318252563477</v>
      </c>
      <c r="DP54">
        <v>-27.589286804199219</v>
      </c>
      <c r="DQ54">
        <v>-28.708950042724609</v>
      </c>
      <c r="DR54">
        <v>-29.828624725341797</v>
      </c>
      <c r="DS54">
        <v>-30.916507720947266</v>
      </c>
      <c r="DT54">
        <v>-32.004306793212891</v>
      </c>
      <c r="DU54">
        <v>-33.450260162353516</v>
      </c>
      <c r="DV54">
        <v>-34.896198272705078</v>
      </c>
      <c r="DW54">
        <v>-36.588432312011719</v>
      </c>
      <c r="DX54">
        <v>-38.280673980712891</v>
      </c>
      <c r="DY54">
        <v>-40.0537109375</v>
      </c>
      <c r="DZ54">
        <v>-41.826763153076172</v>
      </c>
      <c r="EA54">
        <v>-43.921054840087891</v>
      </c>
      <c r="EB54">
        <v>-46.015369415283203</v>
      </c>
      <c r="EC54">
        <v>-48.425060272216797</v>
      </c>
      <c r="ED54">
        <v>-50.834732055664063</v>
      </c>
      <c r="EE54">
        <v>-53.017715454101563</v>
      </c>
      <c r="EF54">
        <v>-55.20068359375</v>
      </c>
      <c r="EG54">
        <v>-57.298839569091797</v>
      </c>
      <c r="EH54">
        <v>-59.396995544433594</v>
      </c>
      <c r="EI54">
        <v>-61.341609954833984</v>
      </c>
      <c r="EJ54">
        <v>-63.286239624023438</v>
      </c>
      <c r="EK54">
        <v>-64.634773254394531</v>
      </c>
      <c r="EL54">
        <v>-65.983322143554688</v>
      </c>
      <c r="EM54">
        <v>-66.828163146972656</v>
      </c>
      <c r="EN54">
        <v>-67.672988891601563</v>
      </c>
      <c r="EO54">
        <v>-68.380607604980469</v>
      </c>
      <c r="EP54">
        <v>-69.088218688964844</v>
      </c>
      <c r="EQ54">
        <v>-69.561119079589844</v>
      </c>
      <c r="ER54">
        <v>-70.034019470214844</v>
      </c>
      <c r="ES54">
        <v>-70.174171447753906</v>
      </c>
      <c r="ET54">
        <v>-70.3143310546875</v>
      </c>
      <c r="EU54">
        <v>-70.39410400390625</v>
      </c>
      <c r="EV54">
        <v>-70.473876953125</v>
      </c>
      <c r="EW54">
        <v>-70.60546875</v>
      </c>
      <c r="EX54">
        <v>-70.737052917480469</v>
      </c>
      <c r="EY54">
        <v>-70.810173034667969</v>
      </c>
      <c r="EZ54">
        <v>-70.883293151855469</v>
      </c>
      <c r="FA54">
        <v>-70.900390625</v>
      </c>
      <c r="FB54">
        <v>-70.917495727539063</v>
      </c>
      <c r="FC54">
        <v>-70.9957275390625</v>
      </c>
      <c r="FD54">
        <v>-71.073966979980469</v>
      </c>
      <c r="FE54">
        <v>-71.151893615722656</v>
      </c>
      <c r="FF54">
        <v>-71.229820251464844</v>
      </c>
      <c r="FG54">
        <v>-71.275733947753906</v>
      </c>
      <c r="FH54">
        <v>-71.321739196777344</v>
      </c>
      <c r="FI54">
        <v>-71.484825134277344</v>
      </c>
      <c r="FJ54">
        <v>-71.647918701171875</v>
      </c>
      <c r="FK54">
        <v>-71.865432739257813</v>
      </c>
      <c r="FL54">
        <v>-72.082954406738281</v>
      </c>
      <c r="FM54">
        <v>-72.199577331542969</v>
      </c>
      <c r="FN54">
        <v>-72.316200256347656</v>
      </c>
      <c r="FO54">
        <v>-72.526290893554688</v>
      </c>
      <c r="FP54">
        <v>-72.73638916015625</v>
      </c>
      <c r="FQ54">
        <v>-73.1802978515625</v>
      </c>
      <c r="FR54">
        <v>-73.624198913574219</v>
      </c>
      <c r="FS54">
        <v>-74.011268615722656</v>
      </c>
      <c r="FT54">
        <v>-74.398338317871094</v>
      </c>
      <c r="FU54">
        <v>-74.644027709960938</v>
      </c>
      <c r="FV54">
        <v>-74.889717102050781</v>
      </c>
      <c r="FW54">
        <v>-75.377082824707031</v>
      </c>
      <c r="FX54">
        <v>-75.864448547363281</v>
      </c>
      <c r="FY54">
        <v>-76.639190673828125</v>
      </c>
      <c r="FZ54">
        <v>-77.4139404296875</v>
      </c>
      <c r="GA54">
        <v>-78.063003540039063</v>
      </c>
      <c r="GB54">
        <v>-78.712089538574219</v>
      </c>
      <c r="GC54">
        <v>-79.299308776855469</v>
      </c>
      <c r="GD54">
        <v>-79.886550903320313</v>
      </c>
      <c r="GE54">
        <v>-80.614212036132813</v>
      </c>
      <c r="GF54">
        <v>-81.341880798339844</v>
      </c>
      <c r="GG54">
        <v>-81.939155578613281</v>
      </c>
      <c r="GH54">
        <v>-82.536422729492188</v>
      </c>
      <c r="GI54">
        <v>-127.18508911132813</v>
      </c>
      <c r="GJ54">
        <v>-127.65626525878906</v>
      </c>
      <c r="GK54">
        <v>-128.07817077636719</v>
      </c>
      <c r="GL54">
        <v>-128.50007629394531</v>
      </c>
      <c r="GM54">
        <v>-128.021240234375</v>
      </c>
      <c r="GN54">
        <v>-127.54241180419922</v>
      </c>
      <c r="GO54">
        <v>-126.7606201171875</v>
      </c>
      <c r="GP54">
        <v>-125.97884368896484</v>
      </c>
      <c r="GQ54">
        <v>-125.93216705322266</v>
      </c>
      <c r="GR54">
        <v>-125.88549041748047</v>
      </c>
      <c r="GS54">
        <v>-124.99234771728516</v>
      </c>
      <c r="GT54">
        <v>-124.09918212890625</v>
      </c>
      <c r="GU54">
        <v>-121.27186584472656</v>
      </c>
      <c r="GV54">
        <v>-118.44454956054688</v>
      </c>
      <c r="GW54">
        <v>-115.90775299072266</v>
      </c>
      <c r="GX54">
        <v>-113.37091064453125</v>
      </c>
      <c r="GY54">
        <v>-111.23117828369141</v>
      </c>
      <c r="GZ54">
        <v>-109.09142303466797</v>
      </c>
      <c r="HA54">
        <v>-105.06813812255859</v>
      </c>
      <c r="HB54">
        <v>-101.04493713378906</v>
      </c>
      <c r="HC54">
        <v>-96.323036193847656</v>
      </c>
      <c r="HD54">
        <v>-91.601325988769531</v>
      </c>
      <c r="HE54">
        <v>-87.962715148925781</v>
      </c>
      <c r="HF54">
        <v>-84.3240966796875</v>
      </c>
      <c r="HG54">
        <v>-80.72607421875</v>
      </c>
      <c r="HH54">
        <v>-77.127983093261719</v>
      </c>
      <c r="HI54">
        <v>-73.589408874511719</v>
      </c>
      <c r="HJ54">
        <v>-70.05084228515625</v>
      </c>
      <c r="HK54">
        <v>-67.435707092285156</v>
      </c>
      <c r="HL54">
        <v>-64.820625305175781</v>
      </c>
      <c r="HM54">
        <v>-62.852691650390625</v>
      </c>
      <c r="HN54">
        <v>-60.884761810302734</v>
      </c>
      <c r="HO54">
        <v>-59.708259582519531</v>
      </c>
      <c r="HP54">
        <v>-58.531776428222656</v>
      </c>
      <c r="HQ54">
        <v>-58.783470153808594</v>
      </c>
      <c r="HR54">
        <v>-59.035175323486328</v>
      </c>
      <c r="HS54">
        <v>-60.41815185546875</v>
      </c>
      <c r="HT54">
        <v>-61.801136016845703</v>
      </c>
      <c r="HU54">
        <v>-63.637386322021484</v>
      </c>
      <c r="HV54">
        <v>-65.473602294921875</v>
      </c>
      <c r="HW54">
        <v>-68.363273620605469</v>
      </c>
      <c r="HX54">
        <v>-71.253089904785156</v>
      </c>
      <c r="HY54">
        <v>-76.146903991699219</v>
      </c>
      <c r="HZ54">
        <v>-81.040733337402344</v>
      </c>
      <c r="IA54">
        <v>-86.323715209960938</v>
      </c>
      <c r="IB54">
        <v>-91.606796264648438</v>
      </c>
      <c r="IC54">
        <v>-95.700843811035156</v>
      </c>
      <c r="ID54">
        <v>-99.794898986816406</v>
      </c>
      <c r="IE54">
        <v>-104.84136199951172</v>
      </c>
      <c r="IF54">
        <v>-109.88772583007813</v>
      </c>
      <c r="IG54">
        <v>-116.02042388916016</v>
      </c>
      <c r="IH54">
        <v>-122.15309906005859</v>
      </c>
      <c r="II54">
        <v>-125.77951049804688</v>
      </c>
      <c r="IJ54">
        <v>-129.40589904785156</v>
      </c>
      <c r="IK54">
        <v>-131.1561279296875</v>
      </c>
      <c r="IL54">
        <v>-132.90640258789063</v>
      </c>
      <c r="IM54">
        <v>-135.46159362792969</v>
      </c>
      <c r="IN54">
        <v>-138.01679992675781</v>
      </c>
      <c r="IO54">
        <v>-139.97628784179688</v>
      </c>
      <c r="IP54">
        <v>-141.93576049804688</v>
      </c>
      <c r="IQ54">
        <v>-142.33670043945313</v>
      </c>
      <c r="IR54">
        <v>-142.73757934570313</v>
      </c>
      <c r="IS54">
        <v>-96.206535339355469</v>
      </c>
      <c r="IT54">
        <v>-96.30596923828125</v>
      </c>
      <c r="IU54">
        <v>-96.208122253417969</v>
      </c>
      <c r="IV54">
        <v>-96.110267639160156</v>
      </c>
      <c r="IW54">
        <v>-95.738212585449219</v>
      </c>
      <c r="IX54">
        <v>-95.36614990234375</v>
      </c>
      <c r="IY54">
        <v>-95.471572875976563</v>
      </c>
      <c r="IZ54">
        <v>-95.576988220214844</v>
      </c>
      <c r="JA54">
        <v>-142.58164978027344</v>
      </c>
      <c r="JB54">
        <v>-142.16439819335938</v>
      </c>
      <c r="JC54">
        <v>-139.38172912597656</v>
      </c>
      <c r="JD54">
        <v>-136.59906005859375</v>
      </c>
      <c r="JE54">
        <v>-134.06878662109375</v>
      </c>
      <c r="JF54">
        <v>-131.53846740722656</v>
      </c>
      <c r="JG54">
        <v>-129.76409912109375</v>
      </c>
      <c r="JH54">
        <v>-127.98969268798828</v>
      </c>
      <c r="JI54">
        <v>-123.56371307373047</v>
      </c>
      <c r="JJ54">
        <v>-119.1378173828125</v>
      </c>
      <c r="JK54">
        <v>-113.08324432373047</v>
      </c>
      <c r="JL54">
        <v>-107.0286865234375</v>
      </c>
      <c r="JM54">
        <v>-102.55443572998047</v>
      </c>
      <c r="JN54">
        <v>-98.0802001953125</v>
      </c>
      <c r="JO54">
        <v>-93.979171752929688</v>
      </c>
      <c r="JP54">
        <v>-89.878074645996094</v>
      </c>
      <c r="JQ54">
        <v>-84.7666015625</v>
      </c>
      <c r="JR54">
        <v>-79.655136108398438</v>
      </c>
      <c r="JS54">
        <v>-75.07818603515625</v>
      </c>
      <c r="JT54">
        <v>-70.501319885253906</v>
      </c>
      <c r="JU54">
        <v>-67.5599365234375</v>
      </c>
      <c r="JV54">
        <v>-64.618576049804688</v>
      </c>
      <c r="JW54">
        <v>-62.618667602539063</v>
      </c>
      <c r="JX54">
        <v>-60.618778228759766</v>
      </c>
      <c r="JY54">
        <v>-59.515617370605469</v>
      </c>
      <c r="JZ54">
        <v>-58.412445068359375</v>
      </c>
      <c r="KA54">
        <v>-59.109306335449219</v>
      </c>
      <c r="KB54">
        <v>-59.806186676025391</v>
      </c>
      <c r="KC54">
        <v>-61.931365966796875</v>
      </c>
      <c r="KD54">
        <v>-64.056503295898438</v>
      </c>
      <c r="KE54">
        <v>-67.231544494628906</v>
      </c>
      <c r="KF54">
        <v>-70.406600952148438</v>
      </c>
      <c r="KG54">
        <v>-75.622573852539063</v>
      </c>
      <c r="KH54">
        <v>-80.838554382324219</v>
      </c>
      <c r="KI54">
        <v>-86.7515869140625</v>
      </c>
      <c r="KJ54">
        <v>-92.664718627929688</v>
      </c>
      <c r="KK54">
        <v>-97.292243957519531</v>
      </c>
      <c r="KL54">
        <v>-101.91976928710938</v>
      </c>
      <c r="KM54">
        <v>-107.21068572998047</v>
      </c>
      <c r="KN54">
        <v>-112.50149536132813</v>
      </c>
      <c r="KO54">
        <v>-118.50465393066406</v>
      </c>
      <c r="KP54">
        <v>-124.50768280029297</v>
      </c>
      <c r="KQ54">
        <v>-127.78566741943359</v>
      </c>
      <c r="KR54">
        <v>-131.06361389160156</v>
      </c>
      <c r="KS54">
        <v>-132.47894287109375</v>
      </c>
      <c r="KT54">
        <v>-133.894287109375</v>
      </c>
      <c r="KU54">
        <v>-135.65628051757813</v>
      </c>
      <c r="KV54">
        <v>-137.41825866699219</v>
      </c>
      <c r="KW54">
        <v>-138.38627624511719</v>
      </c>
      <c r="KX54">
        <v>-139.35429382324219</v>
      </c>
      <c r="KY54">
        <v>-93.320449829101563</v>
      </c>
      <c r="KZ54">
        <v>-93.210334777832031</v>
      </c>
      <c r="LA54">
        <v>-93.093093872070313</v>
      </c>
      <c r="LB54">
        <v>-92.975852966308594</v>
      </c>
      <c r="LC54">
        <v>-92.355018615722656</v>
      </c>
      <c r="LD54">
        <v>-91.734169006347656</v>
      </c>
      <c r="LE54">
        <v>-136.56173706054688</v>
      </c>
      <c r="LF54">
        <v>-135.22879028320313</v>
      </c>
      <c r="LG54">
        <v>-134.31655883789063</v>
      </c>
      <c r="LH54">
        <v>-133.40434265136719</v>
      </c>
      <c r="LI54">
        <v>-131.30732727050781</v>
      </c>
      <c r="LJ54">
        <v>-129.21028137207031</v>
      </c>
      <c r="LK54">
        <v>-125.84466552734375</v>
      </c>
      <c r="LL54">
        <v>-122.47891235351563</v>
      </c>
      <c r="LM54">
        <v>-118.87651062011719</v>
      </c>
      <c r="LN54">
        <v>-115.27395629882813</v>
      </c>
      <c r="LO54">
        <v>-110.82994079589844</v>
      </c>
      <c r="LP54">
        <v>-106.38592529296875</v>
      </c>
      <c r="LQ54">
        <v>-101.72566223144531</v>
      </c>
      <c r="LR54">
        <v>-97.065574645996094</v>
      </c>
      <c r="LS54">
        <v>-92.970741271972656</v>
      </c>
      <c r="LT54">
        <v>-88.876060485839844</v>
      </c>
      <c r="LU54">
        <v>-85.287757873535156</v>
      </c>
      <c r="LV54">
        <v>-81.699317932128906</v>
      </c>
      <c r="LW54">
        <v>-78.344825744628906</v>
      </c>
      <c r="LX54">
        <v>-74.990272521972656</v>
      </c>
      <c r="LY54">
        <v>-72.200813293457031</v>
      </c>
      <c r="LZ54">
        <v>-69.411300659179688</v>
      </c>
      <c r="MA54">
        <v>-67.571441650390625</v>
      </c>
      <c r="MB54">
        <v>-65.731689453125</v>
      </c>
      <c r="MC54">
        <v>-64.954734802246094</v>
      </c>
      <c r="MD54">
        <v>-64.177841186523438</v>
      </c>
      <c r="ME54">
        <v>-64.427497863769531</v>
      </c>
      <c r="MF54">
        <v>-64.677192687988281</v>
      </c>
      <c r="MG54">
        <v>-66.097389221191406</v>
      </c>
      <c r="MH54">
        <v>-67.517654418945313</v>
      </c>
      <c r="MI54">
        <v>-70.456382751464844</v>
      </c>
      <c r="MJ54">
        <v>-73.395111083984375</v>
      </c>
      <c r="MK54">
        <v>-77.723472595214844</v>
      </c>
      <c r="ML54">
        <v>-82.051712036132813</v>
      </c>
      <c r="MM54">
        <v>-86.957565307617188</v>
      </c>
      <c r="MN54">
        <v>-91.863235473632813</v>
      </c>
      <c r="MO54">
        <v>-96.387435913085938</v>
      </c>
      <c r="MP54">
        <v>-100.91181182861328</v>
      </c>
      <c r="MQ54">
        <v>-105.61195373535156</v>
      </c>
      <c r="MR54">
        <v>-110.31227111816406</v>
      </c>
      <c r="MS54">
        <v>-115.39131927490234</v>
      </c>
      <c r="MT54">
        <v>-120.47041320800781</v>
      </c>
      <c r="MU54">
        <v>-124.85084533691406</v>
      </c>
      <c r="MV54">
        <v>-129.2310791015625</v>
      </c>
      <c r="MW54">
        <v>-131.98085021972656</v>
      </c>
      <c r="MX54">
        <v>-134.73046875</v>
      </c>
      <c r="MY54">
        <v>-136.05880737304688</v>
      </c>
      <c r="MZ54">
        <v>-137.38717651367188</v>
      </c>
      <c r="NA54">
        <v>-138.5123291015625</v>
      </c>
      <c r="NB54">
        <v>-139.63751220703125</v>
      </c>
      <c r="NC54">
        <v>-140.62850952148438</v>
      </c>
      <c r="ND54">
        <v>-141.61952209472656</v>
      </c>
      <c r="NE54">
        <v>-141.78901672363281</v>
      </c>
      <c r="NF54">
        <v>-141.95849609375</v>
      </c>
      <c r="NG54">
        <v>-96.443656921386719</v>
      </c>
      <c r="NH54">
        <v>-96.122428894042969</v>
      </c>
      <c r="NI54">
        <v>-95.845024108886719</v>
      </c>
      <c r="NJ54">
        <v>-95.567604064941406</v>
      </c>
      <c r="NK54">
        <v>-95.193031311035156</v>
      </c>
      <c r="NL54">
        <v>-94.81842041015625</v>
      </c>
      <c r="NM54">
        <v>-93.950820922851563</v>
      </c>
      <c r="NN54">
        <v>-93.083213806152344</v>
      </c>
      <c r="NO54">
        <v>-91.688606262207031</v>
      </c>
      <c r="NP54">
        <v>-90.294052124023438</v>
      </c>
      <c r="NQ54">
        <v>-88.811813354492188</v>
      </c>
      <c r="NR54">
        <v>-87.329635620117188</v>
      </c>
      <c r="NS54">
        <v>-85.882949829101563</v>
      </c>
      <c r="NT54">
        <v>-84.436203002929688</v>
      </c>
      <c r="NU54">
        <v>-82.252471923828125</v>
      </c>
      <c r="NV54">
        <v>-80.068634033203125</v>
      </c>
      <c r="NW54">
        <v>-77.050300598144531</v>
      </c>
      <c r="NX54">
        <v>-74.031974792480469</v>
      </c>
      <c r="NY54">
        <v>-70.8712158203125</v>
      </c>
      <c r="NZ54">
        <v>-67.7105712890625</v>
      </c>
      <c r="OA54">
        <v>-64.717361450195313</v>
      </c>
      <c r="OB54">
        <v>-61.724288940429688</v>
      </c>
      <c r="OC54">
        <v>-58.682140350341797</v>
      </c>
      <c r="OD54">
        <v>-55.639877319335938</v>
      </c>
      <c r="OE54">
        <v>-52.544158935546875</v>
      </c>
      <c r="OF54">
        <v>-49.448341369628906</v>
      </c>
      <c r="OG54">
        <v>-47.0106201171875</v>
      </c>
      <c r="OH54">
        <v>-44.572898864746094</v>
      </c>
      <c r="OI54">
        <v>-43.1669921875</v>
      </c>
      <c r="OJ54">
        <v>-41.761150360107422</v>
      </c>
      <c r="OK54">
        <v>-40.921642303466797</v>
      </c>
      <c r="OL54">
        <v>-40.082164764404297</v>
      </c>
      <c r="OM54">
        <v>-39.412441253662109</v>
      </c>
      <c r="ON54">
        <v>-38.742713928222656</v>
      </c>
      <c r="OO54">
        <v>-39.451416015625</v>
      </c>
      <c r="OP54">
        <v>-40.160697937011719</v>
      </c>
      <c r="OQ54">
        <v>-65.336799621582031</v>
      </c>
      <c r="OR54">
        <v>-90.512908935546875</v>
      </c>
      <c r="OS54">
        <v>-99.008575439453125</v>
      </c>
      <c r="OT54">
        <v>-107.50379943847656</v>
      </c>
      <c r="OU54">
        <v>-114.67543029785156</v>
      </c>
      <c r="OV54">
        <v>-121.84657287597656</v>
      </c>
      <c r="OW54">
        <v>-126.05331420898438</v>
      </c>
      <c r="OX54">
        <v>-130.26023864746094</v>
      </c>
      <c r="OY54">
        <v>-136.49488830566406</v>
      </c>
      <c r="OZ54">
        <v>-142.729248046875</v>
      </c>
      <c r="PA54">
        <v>-125.28805541992188</v>
      </c>
      <c r="PB54">
        <v>-107.84686279296875</v>
      </c>
      <c r="PC54">
        <v>-99.420112609863281</v>
      </c>
      <c r="PD54">
        <v>-90.993759155273438</v>
      </c>
      <c r="PE54">
        <v>-76.912368774414063</v>
      </c>
      <c r="PF54">
        <v>-62.831378936767578</v>
      </c>
      <c r="PG54">
        <v>-29.252849578857422</v>
      </c>
      <c r="PH54">
        <v>4.3264431953430176</v>
      </c>
      <c r="PI54">
        <v>4.6628313064575195</v>
      </c>
      <c r="PJ54">
        <v>4.9992251396179199</v>
      </c>
      <c r="PK54">
        <v>4.9994516372680664</v>
      </c>
      <c r="PL54">
        <v>4.9996781349182129</v>
      </c>
      <c r="PM54">
        <v>4.81414794921875</v>
      </c>
      <c r="PN54">
        <v>4.6286239624023438</v>
      </c>
      <c r="PO54">
        <v>4.5781097412109375</v>
      </c>
      <c r="PP54">
        <v>4.5273828506469727</v>
      </c>
      <c r="PQ54">
        <v>-24.848274230957031</v>
      </c>
      <c r="PR54">
        <v>-54.224777221679688</v>
      </c>
      <c r="PS54">
        <v>-65.769828796386719</v>
      </c>
      <c r="PT54">
        <v>-77.31536865234375</v>
      </c>
      <c r="PU54">
        <v>-90.951019287109375</v>
      </c>
      <c r="PV54">
        <v>-104.586669921875</v>
      </c>
      <c r="PW54">
        <v>-103.96847534179688</v>
      </c>
      <c r="PX54">
        <v>-103.35019683837891</v>
      </c>
      <c r="PY54">
        <v>-100.2486572265625</v>
      </c>
      <c r="PZ54">
        <v>-97.147224426269531</v>
      </c>
      <c r="QA54">
        <v>-91.542831420898438</v>
      </c>
      <c r="QB54">
        <v>-85.938262939453125</v>
      </c>
      <c r="QC54">
        <v>-82.82366943359375</v>
      </c>
      <c r="QD54">
        <v>-79.708816528320313</v>
      </c>
      <c r="QE54">
        <v>-69.775558471679688</v>
      </c>
      <c r="QF54">
        <v>-59.842308044433594</v>
      </c>
      <c r="QG54">
        <v>-60.435279846191406</v>
      </c>
      <c r="QH54">
        <v>-61.028305053710938</v>
      </c>
      <c r="QI54">
        <v>-59.989162445068359</v>
      </c>
      <c r="QJ54">
        <v>-58.950088500976563</v>
      </c>
      <c r="QK54">
        <v>-56.839725494384766</v>
      </c>
      <c r="QL54">
        <v>-54.729305267333984</v>
      </c>
      <c r="QM54">
        <v>-54.060134887695313</v>
      </c>
      <c r="QN54">
        <v>-53.390964508056641</v>
      </c>
      <c r="QO54">
        <v>-54.038116455078125</v>
      </c>
      <c r="QP54">
        <v>-54.685268402099609</v>
      </c>
      <c r="QQ54">
        <v>-54.592647552490234</v>
      </c>
      <c r="QR54">
        <v>-54.500026702880859</v>
      </c>
      <c r="QS54">
        <v>-53.09490966796875</v>
      </c>
      <c r="QT54">
        <v>-51.689838409423828</v>
      </c>
      <c r="QU54">
        <v>-49.680366516113281</v>
      </c>
      <c r="QV54">
        <v>-47.670822143554688</v>
      </c>
      <c r="QW54">
        <v>-46.181190490722656</v>
      </c>
      <c r="QX54">
        <v>-44.691509246826172</v>
      </c>
      <c r="QY54">
        <v>-43.575775146484375</v>
      </c>
      <c r="QZ54">
        <v>-42.460037231445313</v>
      </c>
      <c r="RA54">
        <v>-41.027069091796875</v>
      </c>
      <c r="RB54">
        <v>-39.594150543212891</v>
      </c>
      <c r="RC54">
        <v>-38.024074554443359</v>
      </c>
      <c r="RD54">
        <v>-36.454086303710938</v>
      </c>
      <c r="RE54">
        <v>-35.169330596923828</v>
      </c>
      <c r="RF54">
        <v>-33.884525299072266</v>
      </c>
      <c r="RG54">
        <v>-32.932357788085938</v>
      </c>
      <c r="RH54">
        <v>-31.980152130126953</v>
      </c>
      <c r="RI54">
        <v>-31.161308288574219</v>
      </c>
      <c r="RJ54">
        <v>-30.342464447021484</v>
      </c>
      <c r="RK54">
        <v>-29.649629592895508</v>
      </c>
      <c r="RL54">
        <v>-28.956821441650391</v>
      </c>
      <c r="RM54">
        <v>-28.550809860229492</v>
      </c>
      <c r="RN54">
        <v>-28.144813537597656</v>
      </c>
      <c r="RO54">
        <v>-27.983942031860352</v>
      </c>
      <c r="RP54">
        <v>-27.823062896728516</v>
      </c>
      <c r="RQ54">
        <v>-27.706691741943359</v>
      </c>
      <c r="RR54">
        <v>-27.59031867980957</v>
      </c>
      <c r="RS54">
        <v>-27.478080749511719</v>
      </c>
      <c r="RT54">
        <v>-27.365842819213867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</row>
    <row r="55" spans="1:494">
      <c r="A55" t="s">
        <v>153</v>
      </c>
      <c r="B55">
        <v>19.748363494873047</v>
      </c>
      <c r="C55">
        <v>19.829051971435547</v>
      </c>
      <c r="D55">
        <v>19.90974235534668</v>
      </c>
      <c r="E55">
        <v>20.051111221313477</v>
      </c>
      <c r="F55">
        <v>20.192478179931641</v>
      </c>
      <c r="G55">
        <v>20.333026885986328</v>
      </c>
      <c r="H55">
        <v>20.473577499389648</v>
      </c>
      <c r="I55">
        <v>20.660898208618164</v>
      </c>
      <c r="J55">
        <v>20.84821891784668</v>
      </c>
      <c r="K55">
        <v>20.978483200073242</v>
      </c>
      <c r="L55">
        <v>21.108747482299805</v>
      </c>
      <c r="M55">
        <v>21.120876312255859</v>
      </c>
      <c r="N55">
        <v>21.133007049560547</v>
      </c>
      <c r="O55">
        <v>21.155040740966797</v>
      </c>
      <c r="P55">
        <v>21.177074432373047</v>
      </c>
      <c r="Q55">
        <v>0</v>
      </c>
      <c r="R55">
        <v>0</v>
      </c>
      <c r="S55">
        <v>0</v>
      </c>
      <c r="T55">
        <v>0</v>
      </c>
      <c r="U55">
        <v>0</v>
      </c>
      <c r="V55">
        <v>21.177080154418945</v>
      </c>
      <c r="W55">
        <v>21.188884735107422</v>
      </c>
      <c r="X55">
        <v>21.200691223144531</v>
      </c>
      <c r="Y55">
        <v>21.117073059082031</v>
      </c>
      <c r="Z55">
        <v>21.033454895019531</v>
      </c>
      <c r="AA55">
        <v>20.893709182739258</v>
      </c>
      <c r="AB55">
        <v>20.753963470458984</v>
      </c>
      <c r="AC55">
        <v>20.562526702880859</v>
      </c>
      <c r="AD55">
        <v>20.371091842651367</v>
      </c>
      <c r="AE55">
        <v>19.979469299316406</v>
      </c>
      <c r="AF55">
        <v>19.587848663330078</v>
      </c>
      <c r="AG55">
        <v>18.811874389648438</v>
      </c>
      <c r="AH55">
        <v>18.035896301269531</v>
      </c>
      <c r="AI55">
        <v>16.87965202331543</v>
      </c>
      <c r="AJ55">
        <v>15.723402976989746</v>
      </c>
      <c r="AK55">
        <v>14.163446426391602</v>
      </c>
      <c r="AL55">
        <v>12.603488922119141</v>
      </c>
      <c r="AM55">
        <v>10.563773155212402</v>
      </c>
      <c r="AN55">
        <v>8.5240612030029297</v>
      </c>
      <c r="AO55">
        <v>5.7610845565795898</v>
      </c>
      <c r="AP55">
        <v>2.9981155395507813</v>
      </c>
      <c r="AQ55">
        <v>-0.96114611625671387</v>
      </c>
      <c r="AR55">
        <v>-4.9204411506652832</v>
      </c>
      <c r="AS55">
        <v>-9.4823417663574219</v>
      </c>
      <c r="AT55">
        <v>-14.044221878051758</v>
      </c>
      <c r="AU55">
        <v>-17.860471725463867</v>
      </c>
      <c r="AV55">
        <v>-21.676719665527344</v>
      </c>
      <c r="AW55">
        <v>-23.915779113769531</v>
      </c>
      <c r="AX55">
        <v>-26.15484619140625</v>
      </c>
      <c r="AY55">
        <v>-27.471038818359375</v>
      </c>
      <c r="AZ55">
        <v>-28.7872314453125</v>
      </c>
      <c r="BA55">
        <v>-32.056434631347656</v>
      </c>
      <c r="BB55">
        <v>-35.325637817382813</v>
      </c>
      <c r="BC55">
        <v>-32.466873168945313</v>
      </c>
      <c r="BD55">
        <v>-29.608108520507813</v>
      </c>
      <c r="BE55">
        <v>-30.373542785644531</v>
      </c>
      <c r="BF55">
        <v>-31.13897705078125</v>
      </c>
      <c r="BG55">
        <v>-35.609664916992188</v>
      </c>
      <c r="BH55">
        <v>-40.080341339111328</v>
      </c>
      <c r="BI55">
        <v>-30.348081588745117</v>
      </c>
      <c r="BJ55">
        <v>-20.615821838378906</v>
      </c>
      <c r="BK55">
        <v>-24.798944473266602</v>
      </c>
      <c r="BL55">
        <v>-28.981975555419922</v>
      </c>
      <c r="BM55">
        <v>-46.539649963378906</v>
      </c>
      <c r="BN55">
        <v>-64.097236633300781</v>
      </c>
      <c r="BO55">
        <v>-49.3404541015625</v>
      </c>
      <c r="BP55">
        <v>-34.583671569824219</v>
      </c>
      <c r="BQ55">
        <v>-25.525060653686523</v>
      </c>
      <c r="BR55">
        <v>-16.466413497924805</v>
      </c>
      <c r="BS55">
        <v>-8.9218988418579102</v>
      </c>
      <c r="BT55">
        <v>-1.3773850202560425</v>
      </c>
      <c r="BU55">
        <v>-1.8766913414001465</v>
      </c>
      <c r="BV55">
        <v>-2.37599778175354</v>
      </c>
      <c r="BW55">
        <v>-7.1468195915222168</v>
      </c>
      <c r="BX55">
        <v>-11.917616844177246</v>
      </c>
      <c r="BY55">
        <v>-7.4180912971496582</v>
      </c>
      <c r="BZ55">
        <v>-2.9185657501220703</v>
      </c>
      <c r="CA55">
        <v>-1.8431164026260376</v>
      </c>
      <c r="CB55">
        <v>-0.76766902208328247</v>
      </c>
      <c r="CC55">
        <v>-0.75846052169799805</v>
      </c>
      <c r="CD55">
        <v>-0.7492523193359375</v>
      </c>
      <c r="CE55">
        <v>-0.74138146638870239</v>
      </c>
      <c r="CF55">
        <v>-0.73351097106933594</v>
      </c>
      <c r="CG55">
        <v>-0.72558045387268066</v>
      </c>
      <c r="CH55">
        <v>-0.71765005588531494</v>
      </c>
      <c r="CI55">
        <v>-0.72577947378158569</v>
      </c>
      <c r="CJ55">
        <v>-0.73393136262893677</v>
      </c>
      <c r="CK55">
        <v>-6.9782094955444336</v>
      </c>
      <c r="CL55">
        <v>-13.222542762756348</v>
      </c>
      <c r="CM55">
        <v>-17.505392074584961</v>
      </c>
      <c r="CN55">
        <v>-21.78828239440918</v>
      </c>
      <c r="CO55">
        <v>-21.642147064208984</v>
      </c>
      <c r="CP55">
        <v>-21.496013641357422</v>
      </c>
      <c r="CQ55">
        <v>-23.269577026367188</v>
      </c>
      <c r="CR55">
        <v>-25.043127059936523</v>
      </c>
      <c r="CS55">
        <v>-26.344745635986328</v>
      </c>
      <c r="CT55">
        <v>-27.646347045898438</v>
      </c>
      <c r="CU55">
        <v>-25.073049545288086</v>
      </c>
      <c r="CV55">
        <v>-22.499717712402344</v>
      </c>
      <c r="CW55">
        <v>-16.014900207519531</v>
      </c>
      <c r="CX55">
        <v>-9.5300216674804688</v>
      </c>
      <c r="CY55">
        <v>-5.0397720336914063</v>
      </c>
      <c r="CZ55">
        <v>-0.54929924011230469</v>
      </c>
      <c r="DA55">
        <v>1.3683407306671143</v>
      </c>
      <c r="DB55">
        <v>3.2859578132629395</v>
      </c>
      <c r="DC55">
        <v>5.3976497650146484</v>
      </c>
      <c r="DD55">
        <v>7.509343147277832</v>
      </c>
      <c r="DE55">
        <v>9.7816896438598633</v>
      </c>
      <c r="DF55">
        <v>12.054054260253906</v>
      </c>
      <c r="DG55">
        <v>12.352775573730469</v>
      </c>
      <c r="DH55">
        <v>12.651500701904297</v>
      </c>
      <c r="DI55">
        <v>12.034116744995117</v>
      </c>
      <c r="DJ55">
        <v>11.416738510131836</v>
      </c>
      <c r="DK55">
        <v>11.185527801513672</v>
      </c>
      <c r="DL55">
        <v>10.954319953918457</v>
      </c>
      <c r="DM55">
        <v>10.732902526855469</v>
      </c>
      <c r="DN55">
        <v>10.511483192443848</v>
      </c>
      <c r="DO55">
        <v>9.7559642791748047</v>
      </c>
      <c r="DP55">
        <v>9.0004377365112305</v>
      </c>
      <c r="DQ55">
        <v>8.3602466583251953</v>
      </c>
      <c r="DR55">
        <v>7.7200479507446289</v>
      </c>
      <c r="DS55">
        <v>7.5925512313842773</v>
      </c>
      <c r="DT55">
        <v>7.4651308059692383</v>
      </c>
      <c r="DU55">
        <v>7.071770191192627</v>
      </c>
      <c r="DV55">
        <v>6.6784124374389648</v>
      </c>
      <c r="DW55">
        <v>6.0503129959106445</v>
      </c>
      <c r="DX55">
        <v>5.4222145080566406</v>
      </c>
      <c r="DY55">
        <v>5.3471827507019043</v>
      </c>
      <c r="DZ55">
        <v>5.2721505165100098</v>
      </c>
      <c r="EA55">
        <v>5.4960594177246094</v>
      </c>
      <c r="EB55">
        <v>5.7199702262878418</v>
      </c>
      <c r="EC55">
        <v>5.6716408729553223</v>
      </c>
      <c r="ED55">
        <v>5.6233119964599609</v>
      </c>
      <c r="EE55">
        <v>5.7939443588256836</v>
      </c>
      <c r="EF55">
        <v>5.9645752906799316</v>
      </c>
      <c r="EG55">
        <v>6.7851424217224121</v>
      </c>
      <c r="EH55">
        <v>7.6057133674621582</v>
      </c>
      <c r="EI55">
        <v>8.7866449356079102</v>
      </c>
      <c r="EJ55">
        <v>9.9675893783569336</v>
      </c>
      <c r="EK55">
        <v>11.405656814575195</v>
      </c>
      <c r="EL55">
        <v>12.843738555908203</v>
      </c>
      <c r="EM55">
        <v>14.548791885375977</v>
      </c>
      <c r="EN55">
        <v>16.253847122192383</v>
      </c>
      <c r="EO55">
        <v>18.231452941894531</v>
      </c>
      <c r="EP55">
        <v>20.209039688110352</v>
      </c>
      <c r="EQ55">
        <v>22.135427474975586</v>
      </c>
      <c r="ER55">
        <v>24.06181526184082</v>
      </c>
      <c r="ES55">
        <v>25.692804336547852</v>
      </c>
      <c r="ET55">
        <v>27.323808670043945</v>
      </c>
      <c r="EU55">
        <v>28.717458724975586</v>
      </c>
      <c r="EV55">
        <v>30.111122131347656</v>
      </c>
      <c r="EW55">
        <v>31.226919174194336</v>
      </c>
      <c r="EX55">
        <v>32.342704772949219</v>
      </c>
      <c r="EY55">
        <v>33.092014312744141</v>
      </c>
      <c r="EZ55">
        <v>33.841312408447266</v>
      </c>
      <c r="FA55">
        <v>34.263442993164063</v>
      </c>
      <c r="FB55">
        <v>34.685569763183594</v>
      </c>
      <c r="FC55">
        <v>34.953399658203125</v>
      </c>
      <c r="FD55">
        <v>35.221233367919922</v>
      </c>
      <c r="FE55">
        <v>35.391365051269531</v>
      </c>
      <c r="FF55">
        <v>35.561500549316406</v>
      </c>
      <c r="FG55">
        <v>35.6917724609375</v>
      </c>
      <c r="FH55">
        <v>35.82183837890625</v>
      </c>
      <c r="FI55">
        <v>35.977836608886719</v>
      </c>
      <c r="FJ55">
        <v>36.133834838867188</v>
      </c>
      <c r="FK55">
        <v>36.312873840332031</v>
      </c>
      <c r="FL55">
        <v>36.491916656494141</v>
      </c>
      <c r="FM55">
        <v>36.739356994628906</v>
      </c>
      <c r="FN55">
        <v>36.986793518066406</v>
      </c>
      <c r="FO55">
        <v>37.236534118652344</v>
      </c>
      <c r="FP55">
        <v>37.486278533935547</v>
      </c>
      <c r="FQ55">
        <v>37.601840972900391</v>
      </c>
      <c r="FR55">
        <v>37.717403411865234</v>
      </c>
      <c r="FS55">
        <v>37.723243713378906</v>
      </c>
      <c r="FT55">
        <v>37.729084014892578</v>
      </c>
      <c r="FU55">
        <v>37.735687255859375</v>
      </c>
      <c r="FV55">
        <v>37.742286682128906</v>
      </c>
      <c r="FW55">
        <v>37.529228210449219</v>
      </c>
      <c r="FX55">
        <v>37.316173553466797</v>
      </c>
      <c r="FY55">
        <v>36.73870849609375</v>
      </c>
      <c r="FZ55">
        <v>36.161239624023438</v>
      </c>
      <c r="GA55">
        <v>35.663578033447266</v>
      </c>
      <c r="GB55">
        <v>35.165840148925781</v>
      </c>
      <c r="GC55">
        <v>34.757904052734375</v>
      </c>
      <c r="GD55">
        <v>34.349960327148438</v>
      </c>
      <c r="GE55">
        <v>33.275650024414063</v>
      </c>
      <c r="GF55">
        <v>32.201332092285156</v>
      </c>
      <c r="GG55">
        <v>30.628198623657227</v>
      </c>
      <c r="GH55">
        <v>29.055084228515625</v>
      </c>
      <c r="GI55">
        <v>68.009780883789063</v>
      </c>
      <c r="GJ55">
        <v>66.248703002929688</v>
      </c>
      <c r="GK55">
        <v>64.116058349609375</v>
      </c>
      <c r="GL55">
        <v>61.983394622802734</v>
      </c>
      <c r="GM55">
        <v>58.1171875</v>
      </c>
      <c r="GN55">
        <v>54.250907897949219</v>
      </c>
      <c r="GO55">
        <v>49.893318176269531</v>
      </c>
      <c r="GP55">
        <v>45.535743713378906</v>
      </c>
      <c r="GQ55">
        <v>42.181598663330078</v>
      </c>
      <c r="GR55">
        <v>38.8275146484375</v>
      </c>
      <c r="GS55">
        <v>35.104942321777344</v>
      </c>
      <c r="GT55">
        <v>31.382358551025391</v>
      </c>
      <c r="GU55">
        <v>26.494464874267578</v>
      </c>
      <c r="GV55">
        <v>21.606588363647461</v>
      </c>
      <c r="GW55">
        <v>17.658119201660156</v>
      </c>
      <c r="GX55">
        <v>13.709582328796387</v>
      </c>
      <c r="GY55">
        <v>11.821189880371094</v>
      </c>
      <c r="GZ55">
        <v>9.9327993392944336</v>
      </c>
      <c r="HA55">
        <v>8.1396484375</v>
      </c>
      <c r="HB55">
        <v>6.3465309143066406</v>
      </c>
      <c r="HC55">
        <v>3.7100410461425781</v>
      </c>
      <c r="HD55">
        <v>1.0731961727142334</v>
      </c>
      <c r="HE55">
        <v>3.6039113998413086E-2</v>
      </c>
      <c r="HF55">
        <v>-1.0010935068130493</v>
      </c>
      <c r="HG55">
        <v>-0.44554704427719116</v>
      </c>
      <c r="HH55">
        <v>0.11000572144985199</v>
      </c>
      <c r="HI55">
        <v>-0.52661478519439697</v>
      </c>
      <c r="HJ55">
        <v>-1.1632392406463623</v>
      </c>
      <c r="HK55">
        <v>-2.1576297283172607</v>
      </c>
      <c r="HL55">
        <v>-3.152000904083252</v>
      </c>
      <c r="HM55">
        <v>-2.7967886924743652</v>
      </c>
      <c r="HN55">
        <v>-2.4415798187255859</v>
      </c>
      <c r="HO55">
        <v>-2.5420012474060059</v>
      </c>
      <c r="HP55">
        <v>-2.6424458026885986</v>
      </c>
      <c r="HQ55">
        <v>-4.2357892990112305</v>
      </c>
      <c r="HR55">
        <v>-5.8291645050048828</v>
      </c>
      <c r="HS55">
        <v>-7.6897678375244141</v>
      </c>
      <c r="HT55">
        <v>-9.5503692626953125</v>
      </c>
      <c r="HU55">
        <v>-11.269676208496094</v>
      </c>
      <c r="HV55">
        <v>-12.988949775695801</v>
      </c>
      <c r="HW55">
        <v>-14.939473152160645</v>
      </c>
      <c r="HX55">
        <v>-16.890127182006836</v>
      </c>
      <c r="HY55">
        <v>-19.140165328979492</v>
      </c>
      <c r="HZ55">
        <v>-21.390201568603516</v>
      </c>
      <c r="IA55">
        <v>-23.580862045288086</v>
      </c>
      <c r="IB55">
        <v>-25.771560668945313</v>
      </c>
      <c r="IC55">
        <v>-27.099609375</v>
      </c>
      <c r="ID55">
        <v>-28.427652359008789</v>
      </c>
      <c r="IE55">
        <v>-29.211097717285156</v>
      </c>
      <c r="IF55">
        <v>-29.994529724121094</v>
      </c>
      <c r="IG55">
        <v>-30.523614883422852</v>
      </c>
      <c r="IH55">
        <v>-31.052690505981445</v>
      </c>
      <c r="II55">
        <v>-30.26356315612793</v>
      </c>
      <c r="IJ55">
        <v>-29.474414825439453</v>
      </c>
      <c r="IK55">
        <v>-27.269676208496094</v>
      </c>
      <c r="IL55">
        <v>-25.064891815185547</v>
      </c>
      <c r="IM55">
        <v>-22.218753814697266</v>
      </c>
      <c r="IN55">
        <v>-19.372611999511719</v>
      </c>
      <c r="IO55">
        <v>-16.218742370605469</v>
      </c>
      <c r="IP55">
        <v>-13.064932823181152</v>
      </c>
      <c r="IQ55">
        <v>-10.49310302734375</v>
      </c>
      <c r="IR55">
        <v>-7.9209980964660645</v>
      </c>
      <c r="IS55">
        <v>-19.77473258972168</v>
      </c>
      <c r="IT55">
        <v>-18.83905029296875</v>
      </c>
      <c r="IU55">
        <v>-18.487277984619141</v>
      </c>
      <c r="IV55">
        <v>-18.135499954223633</v>
      </c>
      <c r="IW55">
        <v>-18.604213714599609</v>
      </c>
      <c r="IX55">
        <v>-19.072935104370117</v>
      </c>
      <c r="IY55">
        <v>-20.414218902587891</v>
      </c>
      <c r="IZ55">
        <v>-21.755489349365234</v>
      </c>
      <c r="JA55">
        <v>-13.583620071411133</v>
      </c>
      <c r="JB55">
        <v>-16.288825988769531</v>
      </c>
      <c r="JC55">
        <v>-18.885135650634766</v>
      </c>
      <c r="JD55">
        <v>-21.481441497802734</v>
      </c>
      <c r="JE55">
        <v>-23.896783828735352</v>
      </c>
      <c r="JF55">
        <v>-26.312168121337891</v>
      </c>
      <c r="JG55">
        <v>-27.899703979492188</v>
      </c>
      <c r="JH55">
        <v>-29.487222671508789</v>
      </c>
      <c r="JI55">
        <v>-29.530035018920898</v>
      </c>
      <c r="JJ55">
        <v>-29.572845458984375</v>
      </c>
      <c r="JK55">
        <v>-28.804239273071289</v>
      </c>
      <c r="JL55">
        <v>-28.035629272460938</v>
      </c>
      <c r="JM55">
        <v>-26.857711791992188</v>
      </c>
      <c r="JN55">
        <v>-25.679780960083008</v>
      </c>
      <c r="JO55">
        <v>-23.629375457763672</v>
      </c>
      <c r="JP55">
        <v>-21.578929901123047</v>
      </c>
      <c r="JQ55">
        <v>-18.679237365722656</v>
      </c>
      <c r="JR55">
        <v>-15.779543876647949</v>
      </c>
      <c r="JS55">
        <v>-12.690866470336914</v>
      </c>
      <c r="JT55">
        <v>-9.6022472381591797</v>
      </c>
      <c r="JU55">
        <v>-7.3794975280761719</v>
      </c>
      <c r="JV55">
        <v>-5.1567950248718262</v>
      </c>
      <c r="JW55">
        <v>-3.732696533203125</v>
      </c>
      <c r="JX55">
        <v>-2.3086018562316895</v>
      </c>
      <c r="JY55">
        <v>-1.1170171499252319</v>
      </c>
      <c r="JZ55">
        <v>7.4585720896720886E-2</v>
      </c>
      <c r="KA55">
        <v>-2.7505829930305481E-3</v>
      </c>
      <c r="KB55">
        <v>-8.0106072127819061E-2</v>
      </c>
      <c r="KC55">
        <v>-1.8526290655136108</v>
      </c>
      <c r="KD55">
        <v>-3.6251180171966553</v>
      </c>
      <c r="KE55">
        <v>-5.3653097152709961</v>
      </c>
      <c r="KF55">
        <v>-7.1054997444152832</v>
      </c>
      <c r="KG55">
        <v>-8.6353063583374023</v>
      </c>
      <c r="KH55">
        <v>-10.165122032165527</v>
      </c>
      <c r="KI55">
        <v>-12.260154724121094</v>
      </c>
      <c r="KJ55">
        <v>-14.355223655700684</v>
      </c>
      <c r="KK55">
        <v>-15.810806274414063</v>
      </c>
      <c r="KL55">
        <v>-17.266374588012695</v>
      </c>
      <c r="KM55">
        <v>-17.573734283447266</v>
      </c>
      <c r="KN55">
        <v>-17.88109016418457</v>
      </c>
      <c r="KO55">
        <v>-17.406227111816406</v>
      </c>
      <c r="KP55">
        <v>-16.93116569519043</v>
      </c>
      <c r="KQ55">
        <v>-15.224419593811035</v>
      </c>
      <c r="KR55">
        <v>-13.517657279968262</v>
      </c>
      <c r="KS55">
        <v>-10.73780632019043</v>
      </c>
      <c r="KT55">
        <v>-7.9579000473022461</v>
      </c>
      <c r="KU55">
        <v>-4.6168065071105957</v>
      </c>
      <c r="KV55">
        <v>-1.2757160663604736</v>
      </c>
      <c r="KW55">
        <v>1.8095120191574097</v>
      </c>
      <c r="KX55">
        <v>4.8946819305419922</v>
      </c>
      <c r="KY55">
        <v>-11.53309440612793</v>
      </c>
      <c r="KZ55">
        <v>-10.376134872436523</v>
      </c>
      <c r="LA55">
        <v>-9.9435577392578125</v>
      </c>
      <c r="LB55">
        <v>-9.510991096496582</v>
      </c>
      <c r="LC55">
        <v>-9.6823434829711914</v>
      </c>
      <c r="LD55">
        <v>-9.85369873046875</v>
      </c>
      <c r="LE55">
        <v>6.2367544174194336</v>
      </c>
      <c r="LF55">
        <v>4.1381821632385254</v>
      </c>
      <c r="LG55">
        <v>1.4732785224914551</v>
      </c>
      <c r="LH55">
        <v>-1.1915740966796875</v>
      </c>
      <c r="LI55">
        <v>-3.8131632804870605</v>
      </c>
      <c r="LJ55">
        <v>-6.4347515106201172</v>
      </c>
      <c r="LK55">
        <v>-8.7883567810058594</v>
      </c>
      <c r="LL55">
        <v>-11.142043113708496</v>
      </c>
      <c r="LM55">
        <v>-12.672598838806152</v>
      </c>
      <c r="LN55">
        <v>-14.203198432922363</v>
      </c>
      <c r="LO55">
        <v>-14.963227272033691</v>
      </c>
      <c r="LP55">
        <v>-15.723255157470703</v>
      </c>
      <c r="LQ55">
        <v>-15.923446655273438</v>
      </c>
      <c r="LR55">
        <v>-16.123624801635742</v>
      </c>
      <c r="LS55">
        <v>-15.387472152709961</v>
      </c>
      <c r="LT55">
        <v>-14.651341438293457</v>
      </c>
      <c r="LU55">
        <v>-13.145520210266113</v>
      </c>
      <c r="LV55">
        <v>-11.639641761779785</v>
      </c>
      <c r="LW55">
        <v>-10.086986541748047</v>
      </c>
      <c r="LX55">
        <v>-8.5343027114868164</v>
      </c>
      <c r="LY55">
        <v>-7.3248929977416992</v>
      </c>
      <c r="LZ55">
        <v>-6.1154193878173828</v>
      </c>
      <c r="MA55">
        <v>-5.2109756469726563</v>
      </c>
      <c r="MB55">
        <v>-4.3065757751464844</v>
      </c>
      <c r="MC55">
        <v>-3.8974523544311523</v>
      </c>
      <c r="MD55">
        <v>-3.4883561134338379</v>
      </c>
      <c r="ME55">
        <v>-3.830256462097168</v>
      </c>
      <c r="MF55">
        <v>-4.1721811294555664</v>
      </c>
      <c r="MG55">
        <v>-5.1522927284240723</v>
      </c>
      <c r="MH55">
        <v>-6.1324467658996582</v>
      </c>
      <c r="MI55">
        <v>-7.5575780868530273</v>
      </c>
      <c r="MJ55">
        <v>-8.9827098846435547</v>
      </c>
      <c r="MK55">
        <v>-10.733086585998535</v>
      </c>
      <c r="ML55">
        <v>-12.483406066894531</v>
      </c>
      <c r="MM55">
        <v>-14.41237735748291</v>
      </c>
      <c r="MN55">
        <v>-16.341278076171875</v>
      </c>
      <c r="MO55">
        <v>-17.941120147705078</v>
      </c>
      <c r="MP55">
        <v>-19.541019439697266</v>
      </c>
      <c r="MQ55">
        <v>-20.532230377197266</v>
      </c>
      <c r="MR55">
        <v>-21.523475646972656</v>
      </c>
      <c r="MS55">
        <v>-21.764728546142578</v>
      </c>
      <c r="MT55">
        <v>-22.005952835083008</v>
      </c>
      <c r="MU55">
        <v>-21.108987808227539</v>
      </c>
      <c r="MV55">
        <v>-20.212020874023438</v>
      </c>
      <c r="MW55">
        <v>-18.018117904663086</v>
      </c>
      <c r="MX55">
        <v>-15.824268341064453</v>
      </c>
      <c r="MY55">
        <v>-12.743869781494141</v>
      </c>
      <c r="MZ55">
        <v>-9.6633396148681641</v>
      </c>
      <c r="NA55">
        <v>-5.9934244155883789</v>
      </c>
      <c r="NB55">
        <v>-2.3233649730682373</v>
      </c>
      <c r="NC55">
        <v>1.5137619972229004</v>
      </c>
      <c r="ND55">
        <v>5.3508892059326172</v>
      </c>
      <c r="NE55">
        <v>8.575042724609375</v>
      </c>
      <c r="NF55">
        <v>11.799055099487305</v>
      </c>
      <c r="NG55">
        <v>-9.1557016372680664</v>
      </c>
      <c r="NH55">
        <v>-7.9449710845947266</v>
      </c>
      <c r="NI55">
        <v>-7.5462722778320313</v>
      </c>
      <c r="NJ55">
        <v>-7.1475682258605957</v>
      </c>
      <c r="NK55">
        <v>-7.3784027099609375</v>
      </c>
      <c r="NL55">
        <v>-7.6092572212219238</v>
      </c>
      <c r="NM55">
        <v>-8.335261344909668</v>
      </c>
      <c r="NN55">
        <v>-9.0612649917602539</v>
      </c>
      <c r="NO55">
        <v>-10.082978248596191</v>
      </c>
      <c r="NP55">
        <v>-11.104655265808105</v>
      </c>
      <c r="NQ55">
        <v>-12.218964576721191</v>
      </c>
      <c r="NR55">
        <v>-13.333229064941406</v>
      </c>
      <c r="NS55">
        <v>-14.187990188598633</v>
      </c>
      <c r="NT55">
        <v>-15.042776107788086</v>
      </c>
      <c r="NU55">
        <v>-15.403297424316406</v>
      </c>
      <c r="NV55">
        <v>-15.763825416564941</v>
      </c>
      <c r="NW55">
        <v>-15.752458572387695</v>
      </c>
      <c r="NX55">
        <v>-15.741092681884766</v>
      </c>
      <c r="NY55">
        <v>-15.524896621704102</v>
      </c>
      <c r="NZ55">
        <v>-15.308708190917969</v>
      </c>
      <c r="OA55">
        <v>-14.564006805419922</v>
      </c>
      <c r="OB55">
        <v>-13.819395065307617</v>
      </c>
      <c r="OC55">
        <v>-12.169757843017578</v>
      </c>
      <c r="OD55">
        <v>-10.520057678222656</v>
      </c>
      <c r="OE55">
        <v>-8.8051729202270508</v>
      </c>
      <c r="OF55">
        <v>-7.0902447700500488</v>
      </c>
      <c r="OG55">
        <v>-6.3341608047485352</v>
      </c>
      <c r="OH55">
        <v>-5.5780768394470215</v>
      </c>
      <c r="OI55">
        <v>-5.8565349578857422</v>
      </c>
      <c r="OJ55">
        <v>-6.1349902153015137</v>
      </c>
      <c r="OK55">
        <v>-6.5461606979370117</v>
      </c>
      <c r="OL55">
        <v>-6.9573116302490234</v>
      </c>
      <c r="OM55">
        <v>-6.883150577545166</v>
      </c>
      <c r="ON55">
        <v>-6.8090133666992188</v>
      </c>
      <c r="OO55">
        <v>-8.451904296875</v>
      </c>
      <c r="OP55">
        <v>-10.095120429992676</v>
      </c>
      <c r="OQ55">
        <v>-23.332389831542969</v>
      </c>
      <c r="OR55">
        <v>-36.569660186767578</v>
      </c>
      <c r="OS55">
        <v>-47.792510986328125</v>
      </c>
      <c r="OT55">
        <v>-59.014919281005859</v>
      </c>
      <c r="OU55">
        <v>-66.014877319335938</v>
      </c>
      <c r="OV55">
        <v>-73.014251708984375</v>
      </c>
      <c r="OW55">
        <v>-73.583412170410156</v>
      </c>
      <c r="OX55">
        <v>-74.152641296386719</v>
      </c>
      <c r="OY55">
        <v>-77.113563537597656</v>
      </c>
      <c r="OZ55">
        <v>-80.074371337890625</v>
      </c>
      <c r="PA55">
        <v>-73.168693542480469</v>
      </c>
      <c r="PB55">
        <v>-66.263015747070313</v>
      </c>
      <c r="PC55">
        <v>-63.371231079101563</v>
      </c>
      <c r="PD55">
        <v>-60.479587554931641</v>
      </c>
      <c r="PE55">
        <v>-51.241733551025391</v>
      </c>
      <c r="PF55">
        <v>-42.004146575927734</v>
      </c>
      <c r="PG55">
        <v>-21.398813247680664</v>
      </c>
      <c r="PH55">
        <v>-0.79301077127456665</v>
      </c>
      <c r="PI55">
        <v>-0.77774703502655029</v>
      </c>
      <c r="PJ55">
        <v>-0.76248300075531006</v>
      </c>
      <c r="PK55">
        <v>-0.76249903440475464</v>
      </c>
      <c r="PL55">
        <v>-0.76251500844955444</v>
      </c>
      <c r="PM55">
        <v>-0.77780771255493164</v>
      </c>
      <c r="PN55">
        <v>-0.79309844970703125</v>
      </c>
      <c r="PO55">
        <v>-0.80883437395095825</v>
      </c>
      <c r="PP55">
        <v>-0.82462817430496216</v>
      </c>
      <c r="PQ55">
        <v>-8.8693752288818359</v>
      </c>
      <c r="PR55">
        <v>-16.914310455322266</v>
      </c>
      <c r="PS55">
        <v>-17.096498489379883</v>
      </c>
      <c r="PT55">
        <v>-17.27880859375</v>
      </c>
      <c r="PU55">
        <v>-22.54509162902832</v>
      </c>
      <c r="PV55">
        <v>-27.811374664306641</v>
      </c>
      <c r="PW55">
        <v>-31.373542785644531</v>
      </c>
      <c r="PX55">
        <v>-34.935562133789063</v>
      </c>
      <c r="PY55">
        <v>-33.669124603271484</v>
      </c>
      <c r="PZ55">
        <v>-32.402706146240234</v>
      </c>
      <c r="QA55">
        <v>-26.369998931884766</v>
      </c>
      <c r="QB55">
        <v>-20.337131500244141</v>
      </c>
      <c r="QC55">
        <v>-18.671926498413086</v>
      </c>
      <c r="QD55">
        <v>-17.006731033325195</v>
      </c>
      <c r="QE55">
        <v>-18.614086151123047</v>
      </c>
      <c r="QF55">
        <v>-20.221443176269531</v>
      </c>
      <c r="QG55">
        <v>-23.635715484619141</v>
      </c>
      <c r="QH55">
        <v>-27.049871444702148</v>
      </c>
      <c r="QI55">
        <v>-26.782331466674805</v>
      </c>
      <c r="QJ55">
        <v>-26.514848709106445</v>
      </c>
      <c r="QK55">
        <v>-23.658329010009766</v>
      </c>
      <c r="QL55">
        <v>-20.801733016967773</v>
      </c>
      <c r="QM55">
        <v>-20.106163024902344</v>
      </c>
      <c r="QN55">
        <v>-19.410608291625977</v>
      </c>
      <c r="QO55">
        <v>-20.698141098022461</v>
      </c>
      <c r="QP55">
        <v>-21.985673904418945</v>
      </c>
      <c r="QQ55">
        <v>-21.665245056152344</v>
      </c>
      <c r="QR55">
        <v>-21.344818115234375</v>
      </c>
      <c r="QS55">
        <v>-18.600587844848633</v>
      </c>
      <c r="QT55">
        <v>-15.856456756591797</v>
      </c>
      <c r="QU55">
        <v>-12.080060958862305</v>
      </c>
      <c r="QV55">
        <v>-8.3035354614257813</v>
      </c>
      <c r="QW55">
        <v>-5.4715332984924316</v>
      </c>
      <c r="QX55">
        <v>-2.6394393444061279</v>
      </c>
      <c r="QY55">
        <v>-0.53945779800415039</v>
      </c>
      <c r="QZ55">
        <v>1.5605237483978271</v>
      </c>
      <c r="RA55">
        <v>4.0578632354736328</v>
      </c>
      <c r="RB55">
        <v>6.5551090240478516</v>
      </c>
      <c r="RC55">
        <v>9.1627254486083984</v>
      </c>
      <c r="RD55">
        <v>11.770231246948242</v>
      </c>
      <c r="RE55">
        <v>13.775740623474121</v>
      </c>
      <c r="RF55">
        <v>15.781315803527832</v>
      </c>
      <c r="RG55">
        <v>17.097946166992188</v>
      </c>
      <c r="RH55">
        <v>18.414621353149414</v>
      </c>
      <c r="RI55">
        <v>19.532342910766602</v>
      </c>
      <c r="RJ55">
        <v>20.650066375732422</v>
      </c>
      <c r="RK55">
        <v>21.731235504150391</v>
      </c>
      <c r="RL55">
        <v>22.81236457824707</v>
      </c>
      <c r="RM55">
        <v>23.541534423828125</v>
      </c>
      <c r="RN55">
        <v>24.270671844482422</v>
      </c>
      <c r="RO55">
        <v>24.604824066162109</v>
      </c>
      <c r="RP55">
        <v>24.938987731933594</v>
      </c>
      <c r="RQ55">
        <v>25.181861877441406</v>
      </c>
      <c r="RR55">
        <v>25.424747467041016</v>
      </c>
      <c r="RS55">
        <v>25.65669059753418</v>
      </c>
      <c r="RT55">
        <v>25.888635635375977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</row>
    <row r="56" spans="1:494">
      <c r="A56" t="s">
        <v>154</v>
      </c>
      <c r="B56">
        <v>-54.395671844482422</v>
      </c>
      <c r="C56">
        <v>-54.25177001953125</v>
      </c>
      <c r="D56">
        <v>-54.107864379882813</v>
      </c>
      <c r="E56">
        <v>-53.922428131103516</v>
      </c>
      <c r="F56">
        <v>-53.736995697021484</v>
      </c>
      <c r="G56">
        <v>-53.562736511230469</v>
      </c>
      <c r="H56">
        <v>-53.388473510742188</v>
      </c>
      <c r="I56">
        <v>-53.242710113525391</v>
      </c>
      <c r="J56">
        <v>-53.096946716308594</v>
      </c>
      <c r="K56">
        <v>-53.014114379882813</v>
      </c>
      <c r="L56">
        <v>-52.931278228759766</v>
      </c>
      <c r="M56">
        <v>-52.896339416503906</v>
      </c>
      <c r="N56">
        <v>-52.861404418945313</v>
      </c>
      <c r="O56">
        <v>-52.817699432373047</v>
      </c>
      <c r="P56">
        <v>-52.773994445800781</v>
      </c>
      <c r="Q56">
        <v>0</v>
      </c>
      <c r="R56">
        <v>0</v>
      </c>
      <c r="S56">
        <v>0</v>
      </c>
      <c r="T56">
        <v>0</v>
      </c>
      <c r="U56">
        <v>0</v>
      </c>
      <c r="V56">
        <v>-52.773994445800781</v>
      </c>
      <c r="W56">
        <v>-52.719093322753906</v>
      </c>
      <c r="X56">
        <v>-52.664188385009766</v>
      </c>
      <c r="Y56">
        <v>-52.561477661132813</v>
      </c>
      <c r="Z56">
        <v>-52.458763122558594</v>
      </c>
      <c r="AA56">
        <v>-52.262943267822266</v>
      </c>
      <c r="AB56">
        <v>-52.067119598388672</v>
      </c>
      <c r="AC56">
        <v>-51.874195098876953</v>
      </c>
      <c r="AD56">
        <v>-51.681270599365234</v>
      </c>
      <c r="AE56">
        <v>-51.592872619628906</v>
      </c>
      <c r="AF56">
        <v>-51.504474639892578</v>
      </c>
      <c r="AG56">
        <v>-51.438419342041016</v>
      </c>
      <c r="AH56">
        <v>-51.372360229492188</v>
      </c>
      <c r="AI56">
        <v>-51.33831787109375</v>
      </c>
      <c r="AJ56">
        <v>-51.304271697998047</v>
      </c>
      <c r="AK56">
        <v>-51.452358245849609</v>
      </c>
      <c r="AL56">
        <v>-51.600444793701172</v>
      </c>
      <c r="AM56">
        <v>-51.893039703369141</v>
      </c>
      <c r="AN56">
        <v>-52.185634613037109</v>
      </c>
      <c r="AO56">
        <v>-52.286853790283203</v>
      </c>
      <c r="AP56">
        <v>-52.388069152832031</v>
      </c>
      <c r="AQ56">
        <v>-51.987033843994141</v>
      </c>
      <c r="AR56">
        <v>-51.586044311523438</v>
      </c>
      <c r="AS56">
        <v>-50.92742919921875</v>
      </c>
      <c r="AT56">
        <v>-50.268814086914063</v>
      </c>
      <c r="AU56">
        <v>-49.784889221191406</v>
      </c>
      <c r="AV56">
        <v>-49.30096435546875</v>
      </c>
      <c r="AW56">
        <v>-49.042026519775391</v>
      </c>
      <c r="AX56">
        <v>-48.783088684082031</v>
      </c>
      <c r="AY56">
        <v>-48.492355346679688</v>
      </c>
      <c r="AZ56">
        <v>-48.201625823974609</v>
      </c>
      <c r="BA56">
        <v>-47.355503082275391</v>
      </c>
      <c r="BB56">
        <v>-46.509380340576172</v>
      </c>
      <c r="BC56">
        <v>-37.757759094238281</v>
      </c>
      <c r="BD56">
        <v>-29.006172180175781</v>
      </c>
      <c r="BE56">
        <v>-28.261268615722656</v>
      </c>
      <c r="BF56">
        <v>-27.516365051269531</v>
      </c>
      <c r="BG56">
        <v>-33.782962799072266</v>
      </c>
      <c r="BH56">
        <v>-40.049564361572266</v>
      </c>
      <c r="BI56">
        <v>-32.709991455078125</v>
      </c>
      <c r="BJ56">
        <v>-25.370418548583984</v>
      </c>
      <c r="BK56">
        <v>-30.405963897705078</v>
      </c>
      <c r="BL56">
        <v>-35.441543579101563</v>
      </c>
      <c r="BM56">
        <v>-50.732452392578125</v>
      </c>
      <c r="BN56">
        <v>-66.023284912109375</v>
      </c>
      <c r="BO56">
        <v>-53.532993316650391</v>
      </c>
      <c r="BP56">
        <v>-41.042705535888672</v>
      </c>
      <c r="BQ56">
        <v>-40.704719543457031</v>
      </c>
      <c r="BR56">
        <v>-40.366748809814453</v>
      </c>
      <c r="BS56">
        <v>-40.184478759765625</v>
      </c>
      <c r="BT56">
        <v>-40.002212524414063</v>
      </c>
      <c r="BU56">
        <v>-34.86651611328125</v>
      </c>
      <c r="BV56">
        <v>-29.730819702148438</v>
      </c>
      <c r="BW56">
        <v>-35.090969085693359</v>
      </c>
      <c r="BX56">
        <v>-40.451099395751953</v>
      </c>
      <c r="BY56">
        <v>-30.449993133544922</v>
      </c>
      <c r="BZ56">
        <v>-20.448884963989258</v>
      </c>
      <c r="CA56">
        <v>-10.228485107421875</v>
      </c>
      <c r="CB56">
        <v>-8.0600008368492126E-3</v>
      </c>
      <c r="CC56">
        <v>-8.4119997918605804E-3</v>
      </c>
      <c r="CD56">
        <v>-8.7642669677734375E-3</v>
      </c>
      <c r="CE56">
        <v>-9.3610016629099846E-3</v>
      </c>
      <c r="CF56">
        <v>-9.9579989910125732E-3</v>
      </c>
      <c r="CG56">
        <v>-9.7570000216364861E-3</v>
      </c>
      <c r="CH56">
        <v>-9.5560010522603989E-3</v>
      </c>
      <c r="CI56">
        <v>-8.7350001558661461E-3</v>
      </c>
      <c r="CJ56">
        <v>-7.9559991136193275E-3</v>
      </c>
      <c r="CK56">
        <v>-11.751630783081055</v>
      </c>
      <c r="CL56">
        <v>-23.49540901184082</v>
      </c>
      <c r="CM56">
        <v>-30.028972625732422</v>
      </c>
      <c r="CN56">
        <v>-36.562599182128906</v>
      </c>
      <c r="CO56">
        <v>-43.216144561767578</v>
      </c>
      <c r="CP56">
        <v>-49.869625091552734</v>
      </c>
      <c r="CQ56">
        <v>-63.067977905273438</v>
      </c>
      <c r="CR56">
        <v>-76.266220092773438</v>
      </c>
      <c r="CS56">
        <v>-76.270828247070313</v>
      </c>
      <c r="CT56">
        <v>-76.275382995605469</v>
      </c>
      <c r="CU56">
        <v>-75.807098388671875</v>
      </c>
      <c r="CV56">
        <v>-75.33880615234375</v>
      </c>
      <c r="CW56">
        <v>-75.748001098632813</v>
      </c>
      <c r="CX56">
        <v>-76.157196044921875</v>
      </c>
      <c r="CY56">
        <v>-77.700286865234375</v>
      </c>
      <c r="CZ56">
        <v>-79.243576049804688</v>
      </c>
      <c r="DA56">
        <v>-68.264846801757813</v>
      </c>
      <c r="DB56">
        <v>-57.286201477050781</v>
      </c>
      <c r="DC56">
        <v>-52.623561859130859</v>
      </c>
      <c r="DD56">
        <v>-47.960971832275391</v>
      </c>
      <c r="DE56">
        <v>-50.221420288085938</v>
      </c>
      <c r="DF56">
        <v>-52.481887817382813</v>
      </c>
      <c r="DG56">
        <v>-54.325649261474609</v>
      </c>
      <c r="DH56">
        <v>-56.169429779052734</v>
      </c>
      <c r="DI56">
        <v>-57.67498779296875</v>
      </c>
      <c r="DJ56">
        <v>-59.180530548095703</v>
      </c>
      <c r="DK56">
        <v>-60.904922485351563</v>
      </c>
      <c r="DL56">
        <v>-62.629295349121094</v>
      </c>
      <c r="DM56">
        <v>-64.446723937988281</v>
      </c>
      <c r="DN56">
        <v>-66.264152526855469</v>
      </c>
      <c r="DO56">
        <v>-68.096244812011719</v>
      </c>
      <c r="DP56">
        <v>-69.928359985351563</v>
      </c>
      <c r="DQ56">
        <v>-72.21917724609375</v>
      </c>
      <c r="DR56">
        <v>-74.510025024414063</v>
      </c>
      <c r="DS56">
        <v>-77.281837463378906</v>
      </c>
      <c r="DT56">
        <v>-80.053382873535156</v>
      </c>
      <c r="DU56">
        <v>-82.476005554199219</v>
      </c>
      <c r="DV56">
        <v>-84.898605346679688</v>
      </c>
      <c r="DW56">
        <v>-86.300125122070313</v>
      </c>
      <c r="DX56">
        <v>-87.701644897460938</v>
      </c>
      <c r="DY56">
        <v>-88.812049865722656</v>
      </c>
      <c r="DZ56">
        <v>-89.922462463378906</v>
      </c>
      <c r="EA56">
        <v>-91.072494506835938</v>
      </c>
      <c r="EB56">
        <v>-92.2225341796875</v>
      </c>
      <c r="EC56">
        <v>-92.6466064453125</v>
      </c>
      <c r="ED56">
        <v>-93.070671081542969</v>
      </c>
      <c r="EE56">
        <v>-92.607704162597656</v>
      </c>
      <c r="EF56">
        <v>-92.144737243652344</v>
      </c>
      <c r="EG56">
        <v>-91.44757080078125</v>
      </c>
      <c r="EH56">
        <v>-90.750396728515625</v>
      </c>
      <c r="EI56">
        <v>-89.617179870605469</v>
      </c>
      <c r="EJ56">
        <v>-88.48394775390625</v>
      </c>
      <c r="EK56">
        <v>-86.58294677734375</v>
      </c>
      <c r="EL56">
        <v>-84.681930541992188</v>
      </c>
      <c r="EM56">
        <v>-82.529449462890625</v>
      </c>
      <c r="EN56">
        <v>-80.376976013183594</v>
      </c>
      <c r="EO56">
        <v>-78.267158508300781</v>
      </c>
      <c r="EP56">
        <v>-76.157371520996094</v>
      </c>
      <c r="EQ56">
        <v>-74.093498229980469</v>
      </c>
      <c r="ER56">
        <v>-72.029617309570313</v>
      </c>
      <c r="ES56">
        <v>-70.192276000976563</v>
      </c>
      <c r="ET56">
        <v>-68.354911804199219</v>
      </c>
      <c r="EU56">
        <v>-66.922210693359375</v>
      </c>
      <c r="EV56">
        <v>-65.489494323730469</v>
      </c>
      <c r="EW56">
        <v>-64.360633850097656</v>
      </c>
      <c r="EX56">
        <v>-63.231784820556641</v>
      </c>
      <c r="EY56">
        <v>-62.312023162841797</v>
      </c>
      <c r="EZ56">
        <v>-61.392269134521484</v>
      </c>
      <c r="FA56">
        <v>-60.698554992675781</v>
      </c>
      <c r="FB56">
        <v>-60.004840850830078</v>
      </c>
      <c r="FC56">
        <v>-59.46746826171875</v>
      </c>
      <c r="FD56">
        <v>-58.930088043212891</v>
      </c>
      <c r="FE56">
        <v>-58.602256774902344</v>
      </c>
      <c r="FF56">
        <v>-58.274421691894531</v>
      </c>
      <c r="FG56">
        <v>-58.060756683349609</v>
      </c>
      <c r="FH56">
        <v>-57.847019195556641</v>
      </c>
      <c r="FI56">
        <v>-57.503635406494141</v>
      </c>
      <c r="FJ56">
        <v>-57.160240173339844</v>
      </c>
      <c r="FK56">
        <v>-56.885421752929688</v>
      </c>
      <c r="FL56">
        <v>-56.610603332519531</v>
      </c>
      <c r="FM56">
        <v>-56.590641021728516</v>
      </c>
      <c r="FN56">
        <v>-56.570682525634766</v>
      </c>
      <c r="FO56">
        <v>-56.571060180664063</v>
      </c>
      <c r="FP56">
        <v>-56.571437835693359</v>
      </c>
      <c r="FQ56">
        <v>-56.539932250976563</v>
      </c>
      <c r="FR56">
        <v>-56.508430480957031</v>
      </c>
      <c r="FS56">
        <v>-56.743869781494141</v>
      </c>
      <c r="FT56">
        <v>-56.979312896728516</v>
      </c>
      <c r="FU56">
        <v>-57.479454040527344</v>
      </c>
      <c r="FV56">
        <v>-57.979595184326172</v>
      </c>
      <c r="FW56">
        <v>-58.553573608398438</v>
      </c>
      <c r="FX56">
        <v>-59.127540588378906</v>
      </c>
      <c r="FY56">
        <v>-59.737155914306641</v>
      </c>
      <c r="FZ56">
        <v>-60.346771240234375</v>
      </c>
      <c r="GA56">
        <v>-61.087448120117188</v>
      </c>
      <c r="GB56">
        <v>-61.828166961669922</v>
      </c>
      <c r="GC56">
        <v>-62.637519836425781</v>
      </c>
      <c r="GD56">
        <v>-63.446887969970703</v>
      </c>
      <c r="GE56">
        <v>-64.221321105957031</v>
      </c>
      <c r="GF56">
        <v>-64.995750427246094</v>
      </c>
      <c r="GG56">
        <v>-65.8367919921875</v>
      </c>
      <c r="GH56">
        <v>-66.677818298339844</v>
      </c>
      <c r="GI56">
        <v>-116.59043884277344</v>
      </c>
      <c r="GJ56">
        <v>-118.37589263916016</v>
      </c>
      <c r="GK56">
        <v>-120.47200775146484</v>
      </c>
      <c r="GL56">
        <v>-122.568115234375</v>
      </c>
      <c r="GM56">
        <v>-123.95112609863281</v>
      </c>
      <c r="GN56">
        <v>-125.33417510986328</v>
      </c>
      <c r="GO56">
        <v>-126.99266815185547</v>
      </c>
      <c r="GP56">
        <v>-128.65116882324219</v>
      </c>
      <c r="GQ56">
        <v>-131.79156494140625</v>
      </c>
      <c r="GR56">
        <v>-134.931884765625</v>
      </c>
      <c r="GS56">
        <v>-137.61158752441406</v>
      </c>
      <c r="GT56">
        <v>-140.291259765625</v>
      </c>
      <c r="GU56">
        <v>-141.07260131835938</v>
      </c>
      <c r="GV56">
        <v>-141.85392761230469</v>
      </c>
      <c r="GW56">
        <v>-143.16180419921875</v>
      </c>
      <c r="GX56">
        <v>-144.46971130371094</v>
      </c>
      <c r="GY56">
        <v>-146.8251953125</v>
      </c>
      <c r="GZ56">
        <v>-149.18064880371094</v>
      </c>
      <c r="HA56">
        <v>-148.85316467285156</v>
      </c>
      <c r="HB56">
        <v>-148.52568054199219</v>
      </c>
      <c r="HC56">
        <v>-145.51382446289063</v>
      </c>
      <c r="HD56">
        <v>-142.50175476074219</v>
      </c>
      <c r="HE56">
        <v>-140.62338256835938</v>
      </c>
      <c r="HF56">
        <v>-138.74501037597656</v>
      </c>
      <c r="HG56">
        <v>-137.12750244140625</v>
      </c>
      <c r="HH56">
        <v>-135.50993347167969</v>
      </c>
      <c r="HI56">
        <v>-131.56289672851563</v>
      </c>
      <c r="HJ56">
        <v>-127.61585235595703</v>
      </c>
      <c r="HK56">
        <v>-123.60675811767578</v>
      </c>
      <c r="HL56">
        <v>-119.59774017333984</v>
      </c>
      <c r="HM56">
        <v>-117.60538482666016</v>
      </c>
      <c r="HN56">
        <v>-115.613037109375</v>
      </c>
      <c r="HO56">
        <v>-114.24173736572266</v>
      </c>
      <c r="HP56">
        <v>-112.87046051025391</v>
      </c>
      <c r="HQ56">
        <v>-112.15052032470703</v>
      </c>
      <c r="HR56">
        <v>-111.43057250976563</v>
      </c>
      <c r="HS56">
        <v>-112.39818572998047</v>
      </c>
      <c r="HT56">
        <v>-113.36579895019531</v>
      </c>
      <c r="HU56">
        <v>-114.93421936035156</v>
      </c>
      <c r="HV56">
        <v>-116.50260162353516</v>
      </c>
      <c r="HW56">
        <v>-118.78406524658203</v>
      </c>
      <c r="HX56">
        <v>-121.06578063964844</v>
      </c>
      <c r="HY56">
        <v>-124.98032379150391</v>
      </c>
      <c r="HZ56">
        <v>-128.89485168457031</v>
      </c>
      <c r="IA56">
        <v>-131.96437072753906</v>
      </c>
      <c r="IB56">
        <v>-135.03395080566406</v>
      </c>
      <c r="IC56">
        <v>-135.93092346191406</v>
      </c>
      <c r="ID56">
        <v>-136.82791137695313</v>
      </c>
      <c r="IE56">
        <v>-138.34188842773438</v>
      </c>
      <c r="IF56">
        <v>-139.85581970214844</v>
      </c>
      <c r="IG56">
        <v>-141.81158447265625</v>
      </c>
      <c r="IH56">
        <v>-143.767333984375</v>
      </c>
      <c r="II56">
        <v>-143.23045349121094</v>
      </c>
      <c r="IJ56">
        <v>-142.69354248046875</v>
      </c>
      <c r="IK56">
        <v>-140.89097595214844</v>
      </c>
      <c r="IL56">
        <v>-139.08837890625</v>
      </c>
      <c r="IM56">
        <v>-138.35862731933594</v>
      </c>
      <c r="IN56">
        <v>-137.62886047363281</v>
      </c>
      <c r="IO56">
        <v>-136.89689636230469</v>
      </c>
      <c r="IP56">
        <v>-136.16494750976563</v>
      </c>
      <c r="IQ56">
        <v>-134.87847900390625</v>
      </c>
      <c r="IR56">
        <v>-133.59211730957031</v>
      </c>
      <c r="IS56">
        <v>-79.686004638671875</v>
      </c>
      <c r="IT56">
        <v>-79.436515808105469</v>
      </c>
      <c r="IU56">
        <v>-79.655158996582031</v>
      </c>
      <c r="IV56">
        <v>-79.873809814453125</v>
      </c>
      <c r="IW56">
        <v>-80.33270263671875</v>
      </c>
      <c r="IX56">
        <v>-80.791595458984375</v>
      </c>
      <c r="IY56">
        <v>-81.713386535644531</v>
      </c>
      <c r="IZ56">
        <v>-82.635169982910156</v>
      </c>
      <c r="JA56">
        <v>-139.26901245117188</v>
      </c>
      <c r="JB56">
        <v>-141.29640197753906</v>
      </c>
      <c r="JC56">
        <v>-142.22158813476563</v>
      </c>
      <c r="JD56">
        <v>-143.14677429199219</v>
      </c>
      <c r="JE56">
        <v>-144.202392578125</v>
      </c>
      <c r="JF56">
        <v>-145.25804138183594</v>
      </c>
      <c r="JG56">
        <v>-146.92588806152344</v>
      </c>
      <c r="JH56">
        <v>-148.59371948242188</v>
      </c>
      <c r="JI56">
        <v>-148.03683471679688</v>
      </c>
      <c r="JJ56">
        <v>-147.47996520996094</v>
      </c>
      <c r="JK56">
        <v>-144.73114013671875</v>
      </c>
      <c r="JL56">
        <v>-141.98233032226563</v>
      </c>
      <c r="JM56">
        <v>-140.18020629882813</v>
      </c>
      <c r="JN56">
        <v>-138.37808227539063</v>
      </c>
      <c r="JO56">
        <v>-136.81265258789063</v>
      </c>
      <c r="JP56">
        <v>-135.2471923828125</v>
      </c>
      <c r="JQ56">
        <v>-132.08644104003906</v>
      </c>
      <c r="JR56">
        <v>-128.92570495605469</v>
      </c>
      <c r="JS56">
        <v>-125.97995758056641</v>
      </c>
      <c r="JT56">
        <v>-123.03426361083984</v>
      </c>
      <c r="JU56">
        <v>-121.53656768798828</v>
      </c>
      <c r="JV56">
        <v>-120.03888702392578</v>
      </c>
      <c r="JW56">
        <v>-119.13676452636719</v>
      </c>
      <c r="JX56">
        <v>-118.23465728759766</v>
      </c>
      <c r="JY56">
        <v>-118.48176574707031</v>
      </c>
      <c r="JZ56">
        <v>-118.7288818359375</v>
      </c>
      <c r="KA56">
        <v>-120.48013305664063</v>
      </c>
      <c r="KB56">
        <v>-122.23139190673828</v>
      </c>
      <c r="KC56">
        <v>-124.10704803466797</v>
      </c>
      <c r="KD56">
        <v>-125.98267364501953</v>
      </c>
      <c r="KE56">
        <v>-128.56724548339844</v>
      </c>
      <c r="KF56">
        <v>-131.15184020996094</v>
      </c>
      <c r="KG56">
        <v>-135.267578125</v>
      </c>
      <c r="KH56">
        <v>-139.38328552246094</v>
      </c>
      <c r="KI56">
        <v>-142.05728149414063</v>
      </c>
      <c r="KJ56">
        <v>-144.73133850097656</v>
      </c>
      <c r="KK56">
        <v>-145.02268981933594</v>
      </c>
      <c r="KL56">
        <v>-145.31405639648438</v>
      </c>
      <c r="KM56">
        <v>-146.07221984863281</v>
      </c>
      <c r="KN56">
        <v>-146.83036804199219</v>
      </c>
      <c r="KO56">
        <v>-147.63668823242188</v>
      </c>
      <c r="KP56">
        <v>-148.4429931640625</v>
      </c>
      <c r="KQ56">
        <v>-146.9503173828125</v>
      </c>
      <c r="KR56">
        <v>-145.45762634277344</v>
      </c>
      <c r="KS56">
        <v>-143.09909057617188</v>
      </c>
      <c r="KT56">
        <v>-140.74050903320313</v>
      </c>
      <c r="KU56">
        <v>-139.39018249511719</v>
      </c>
      <c r="KV56">
        <v>-138.03985595703125</v>
      </c>
      <c r="KW56">
        <v>-136.99787902832031</v>
      </c>
      <c r="KX56">
        <v>-135.95591735839844</v>
      </c>
      <c r="KY56">
        <v>-79.768356323242188</v>
      </c>
      <c r="KZ56">
        <v>-79.42620849609375</v>
      </c>
      <c r="LA56">
        <v>-79.623367309570313</v>
      </c>
      <c r="LB56">
        <v>-79.820533752441406</v>
      </c>
      <c r="LC56">
        <v>-80.452484130859375</v>
      </c>
      <c r="LD56">
        <v>-81.084449768066406</v>
      </c>
      <c r="LE56">
        <v>-138.13554382324219</v>
      </c>
      <c r="LF56">
        <v>-139.66886901855469</v>
      </c>
      <c r="LG56">
        <v>-142.09930419921875</v>
      </c>
      <c r="LH56">
        <v>-144.52967834472656</v>
      </c>
      <c r="LI56">
        <v>-146.45339965820313</v>
      </c>
      <c r="LJ56">
        <v>-148.37710571289063</v>
      </c>
      <c r="LK56">
        <v>-149.22346496582031</v>
      </c>
      <c r="LL56">
        <v>-150.06985473632813</v>
      </c>
      <c r="LM56">
        <v>-150.382080078125</v>
      </c>
      <c r="LN56">
        <v>-150.69430541992188</v>
      </c>
      <c r="LO56">
        <v>-149.6719970703125</v>
      </c>
      <c r="LP56">
        <v>-148.64968872070313</v>
      </c>
      <c r="LQ56">
        <v>-146.43229675292969</v>
      </c>
      <c r="LR56">
        <v>-144.21498107910156</v>
      </c>
      <c r="LS56">
        <v>-142.1131591796875</v>
      </c>
      <c r="LT56">
        <v>-140.01142883300781</v>
      </c>
      <c r="LU56">
        <v>-138.14179992675781</v>
      </c>
      <c r="LV56">
        <v>-136.2720947265625</v>
      </c>
      <c r="LW56">
        <v>-133.84663391113281</v>
      </c>
      <c r="LX56">
        <v>-131.42111206054688</v>
      </c>
      <c r="LY56">
        <v>-128.86993408203125</v>
      </c>
      <c r="LZ56">
        <v>-126.31831359863281</v>
      </c>
      <c r="MA56">
        <v>-124.70957946777344</v>
      </c>
      <c r="MB56">
        <v>-123.10093688964844</v>
      </c>
      <c r="MC56">
        <v>-122.54917144775391</v>
      </c>
      <c r="MD56">
        <v>-121.99745178222656</v>
      </c>
      <c r="ME56">
        <v>-122.16099548339844</v>
      </c>
      <c r="MF56">
        <v>-122.32455444335938</v>
      </c>
      <c r="MG56">
        <v>-123.44060516357422</v>
      </c>
      <c r="MH56">
        <v>-124.55670928955078</v>
      </c>
      <c r="MI56">
        <v>-126.9652099609375</v>
      </c>
      <c r="MJ56">
        <v>-129.37370300292969</v>
      </c>
      <c r="MK56">
        <v>-132.42263793945313</v>
      </c>
      <c r="ML56">
        <v>-135.47148132324219</v>
      </c>
      <c r="MM56">
        <v>-137.78390502929688</v>
      </c>
      <c r="MN56">
        <v>-140.09623718261719</v>
      </c>
      <c r="MO56">
        <v>-141.04116821289063</v>
      </c>
      <c r="MP56">
        <v>-141.98612976074219</v>
      </c>
      <c r="MQ56">
        <v>-142.56106567382813</v>
      </c>
      <c r="MR56">
        <v>-143.13603210449219</v>
      </c>
      <c r="MS56">
        <v>-143.67510986328125</v>
      </c>
      <c r="MT56">
        <v>-144.21418762207031</v>
      </c>
      <c r="MU56">
        <v>-144.07048034667969</v>
      </c>
      <c r="MV56">
        <v>-143.92674255371094</v>
      </c>
      <c r="MW56">
        <v>-142.6676025390625</v>
      </c>
      <c r="MX56">
        <v>-141.40846252441406</v>
      </c>
      <c r="MY56">
        <v>-139.47267150878906</v>
      </c>
      <c r="MZ56">
        <v>-137.53678894042969</v>
      </c>
      <c r="NA56">
        <v>-135.94166564941406</v>
      </c>
      <c r="NB56">
        <v>-134.34648132324219</v>
      </c>
      <c r="NC56">
        <v>-133.28244018554688</v>
      </c>
      <c r="ND56">
        <v>-132.2183837890625</v>
      </c>
      <c r="NE56">
        <v>-131.26930236816406</v>
      </c>
      <c r="NF56">
        <v>-130.32026672363281</v>
      </c>
      <c r="NG56">
        <v>-76.84033203125</v>
      </c>
      <c r="NH56">
        <v>-76.5679931640625</v>
      </c>
      <c r="NI56">
        <v>-76.654525756835938</v>
      </c>
      <c r="NJ56">
        <v>-76.741073608398438</v>
      </c>
      <c r="NK56">
        <v>-77.20428466796875</v>
      </c>
      <c r="NL56">
        <v>-77.667518615722656</v>
      </c>
      <c r="NM56">
        <v>-78.355674743652344</v>
      </c>
      <c r="NN56">
        <v>-79.0438232421875</v>
      </c>
      <c r="NO56">
        <v>-79.9375</v>
      </c>
      <c r="NP56">
        <v>-80.831138610839844</v>
      </c>
      <c r="NQ56">
        <v>-82.049125671386719</v>
      </c>
      <c r="NR56">
        <v>-83.267059326171875</v>
      </c>
      <c r="NS56">
        <v>-84.570266723632813</v>
      </c>
      <c r="NT56">
        <v>-85.873512268066406</v>
      </c>
      <c r="NU56">
        <v>-86.732437133789063</v>
      </c>
      <c r="NV56">
        <v>-87.591384887695313</v>
      </c>
      <c r="NW56">
        <v>-87.600013732910156</v>
      </c>
      <c r="NX56">
        <v>-87.608634948730469</v>
      </c>
      <c r="NY56">
        <v>-86.843269348144531</v>
      </c>
      <c r="NZ56">
        <v>-86.077926635742188</v>
      </c>
      <c r="OA56">
        <v>-84.993797302246094</v>
      </c>
      <c r="OB56">
        <v>-83.909751892089844</v>
      </c>
      <c r="OC56">
        <v>-82.831344604492188</v>
      </c>
      <c r="OD56">
        <v>-81.752883911132813</v>
      </c>
      <c r="OE56">
        <v>-80.212654113769531</v>
      </c>
      <c r="OF56">
        <v>-78.672348022460938</v>
      </c>
      <c r="OG56">
        <v>-76.379600524902344</v>
      </c>
      <c r="OH56">
        <v>-74.08685302734375</v>
      </c>
      <c r="OI56">
        <v>-71.517807006835938</v>
      </c>
      <c r="OJ56">
        <v>-68.948860168457031</v>
      </c>
      <c r="OK56">
        <v>-66.558494567871094</v>
      </c>
      <c r="OL56">
        <v>-64.168228149414063</v>
      </c>
      <c r="OM56">
        <v>-61.946868896484375</v>
      </c>
      <c r="ON56">
        <v>-59.725418090820313</v>
      </c>
      <c r="OO56">
        <v>-57.264419555664063</v>
      </c>
      <c r="OP56">
        <v>-54.803863525390625</v>
      </c>
      <c r="OQ56">
        <v>-76.014205932617188</v>
      </c>
      <c r="OR56">
        <v>-97.224540710449219</v>
      </c>
      <c r="OS56">
        <v>-94.849822998046875</v>
      </c>
      <c r="OT56">
        <v>-92.475028991699219</v>
      </c>
      <c r="OU56">
        <v>-91.938125610351563</v>
      </c>
      <c r="OV56">
        <v>-91.401290893554688</v>
      </c>
      <c r="OW56">
        <v>-92.128944396972656</v>
      </c>
      <c r="OX56">
        <v>-92.85662841796875</v>
      </c>
      <c r="OY56">
        <v>-93.793083190917969</v>
      </c>
      <c r="OZ56">
        <v>-94.729209899902344</v>
      </c>
      <c r="PA56">
        <v>-79.127418518066406</v>
      </c>
      <c r="PB56">
        <v>-63.525634765625</v>
      </c>
      <c r="PC56">
        <v>-55.474925994873047</v>
      </c>
      <c r="PD56">
        <v>-47.424587249755859</v>
      </c>
      <c r="PE56">
        <v>-39.354019165039063</v>
      </c>
      <c r="PF56">
        <v>-31.28370475769043</v>
      </c>
      <c r="PG56">
        <v>-15.647405624389648</v>
      </c>
      <c r="PH56">
        <v>-1.0751028545200825E-2</v>
      </c>
      <c r="PI56">
        <v>-1.2619500048458576E-2</v>
      </c>
      <c r="PJ56">
        <v>-1.4488009735941887E-2</v>
      </c>
      <c r="PK56">
        <v>-1.488250307738781E-2</v>
      </c>
      <c r="PL56">
        <v>-1.5276997350156307E-2</v>
      </c>
      <c r="PM56">
        <v>-1.4371985569596291E-2</v>
      </c>
      <c r="PN56">
        <v>-1.346588134765625E-2</v>
      </c>
      <c r="PO56">
        <v>-1.1846963316202164E-2</v>
      </c>
      <c r="PP56">
        <v>-1.0353606194257736E-2</v>
      </c>
      <c r="PQ56">
        <v>-16.669651031494141</v>
      </c>
      <c r="PR56">
        <v>-33.329463958740234</v>
      </c>
      <c r="PS56">
        <v>-42.2274169921875</v>
      </c>
      <c r="PT56">
        <v>-51.125698089599609</v>
      </c>
      <c r="PU56">
        <v>-59.588714599609375</v>
      </c>
      <c r="PV56">
        <v>-68.051727294921875</v>
      </c>
      <c r="PW56">
        <v>-66.953048706054688</v>
      </c>
      <c r="PX56">
        <v>-65.854339599609375</v>
      </c>
      <c r="PY56">
        <v>-65.601165771484375</v>
      </c>
      <c r="PZ56">
        <v>-65.347999572753906</v>
      </c>
      <c r="QA56">
        <v>-65.854202270507813</v>
      </c>
      <c r="QB56">
        <v>-66.360420227050781</v>
      </c>
      <c r="QC56">
        <v>-66.827064514160156</v>
      </c>
      <c r="QD56">
        <v>-67.293533325195313</v>
      </c>
      <c r="QE56">
        <v>-59.177680969238281</v>
      </c>
      <c r="QF56">
        <v>-51.06182861328125</v>
      </c>
      <c r="QG56">
        <v>-51.510616302490234</v>
      </c>
      <c r="QH56">
        <v>-51.959445953369141</v>
      </c>
      <c r="QI56">
        <v>-52.793983459472656</v>
      </c>
      <c r="QJ56">
        <v>-53.628524780273438</v>
      </c>
      <c r="QK56">
        <v>-54.918025970458984</v>
      </c>
      <c r="QL56">
        <v>-56.20758056640625</v>
      </c>
      <c r="QM56">
        <v>-57.447185516357422</v>
      </c>
      <c r="QN56">
        <v>-58.68682861328125</v>
      </c>
      <c r="QO56">
        <v>-59.480239868164063</v>
      </c>
      <c r="QP56">
        <v>-60.273647308349609</v>
      </c>
      <c r="QQ56">
        <v>-60.979984283447266</v>
      </c>
      <c r="QR56">
        <v>-61.686290740966797</v>
      </c>
      <c r="QS56">
        <v>-62.777477264404297</v>
      </c>
      <c r="QT56">
        <v>-63.868625640869141</v>
      </c>
      <c r="QU56">
        <v>-65.257408142089844</v>
      </c>
      <c r="QV56">
        <v>-66.646247863769531</v>
      </c>
      <c r="QW56">
        <v>-67.983749389648438</v>
      </c>
      <c r="QX56">
        <v>-69.321304321289063</v>
      </c>
      <c r="QY56">
        <v>-70.281021118164063</v>
      </c>
      <c r="QZ56">
        <v>-71.240745544433594</v>
      </c>
      <c r="RA56">
        <v>-71.595924377441406</v>
      </c>
      <c r="RB56">
        <v>-71.951087951660156</v>
      </c>
      <c r="RC56">
        <v>-71.868560791015625</v>
      </c>
      <c r="RD56">
        <v>-71.786117553710938</v>
      </c>
      <c r="RE56">
        <v>-71.647361755371094</v>
      </c>
      <c r="RF56">
        <v>-71.508590698242188</v>
      </c>
      <c r="RG56">
        <v>-71.209945678710938</v>
      </c>
      <c r="RH56">
        <v>-70.911270141601563</v>
      </c>
      <c r="RI56">
        <v>-70.3037109375</v>
      </c>
      <c r="RJ56">
        <v>-69.696159362792969</v>
      </c>
      <c r="RK56">
        <v>-69.103195190429688</v>
      </c>
      <c r="RL56">
        <v>-68.51025390625</v>
      </c>
      <c r="RM56">
        <v>-68.239677429199219</v>
      </c>
      <c r="RN56">
        <v>-67.9691162109375</v>
      </c>
      <c r="RO56">
        <v>-67.925300598144531</v>
      </c>
      <c r="RP56">
        <v>-67.881477355957031</v>
      </c>
      <c r="RQ56">
        <v>-67.673027038574219</v>
      </c>
      <c r="RR56">
        <v>-67.464569091796875</v>
      </c>
      <c r="RS56">
        <v>-66.991584777832031</v>
      </c>
      <c r="RT56">
        <v>-66.518608093261719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</row>
    <row r="57" spans="1:494">
      <c r="A57" t="s">
        <v>155</v>
      </c>
      <c r="B57">
        <v>-0.19085699319839478</v>
      </c>
      <c r="C57">
        <v>-0.19085749983787537</v>
      </c>
      <c r="D57">
        <v>-0.19085800647735596</v>
      </c>
      <c r="E57">
        <v>-0.19092001020908356</v>
      </c>
      <c r="F57">
        <v>-0.19098199903964996</v>
      </c>
      <c r="G57">
        <v>-0.19103600084781647</v>
      </c>
      <c r="H57">
        <v>-0.19109000265598297</v>
      </c>
      <c r="I57">
        <v>-0.19112949073314667</v>
      </c>
      <c r="J57">
        <v>-0.19116899371147156</v>
      </c>
      <c r="K57">
        <v>-0.19116149842739105</v>
      </c>
      <c r="L57">
        <v>-0.19115400314331055</v>
      </c>
      <c r="M57">
        <v>-0.1911109983921051</v>
      </c>
      <c r="N57">
        <v>-0.19106799364089966</v>
      </c>
      <c r="O57">
        <v>-0.19102400541305542</v>
      </c>
      <c r="P57">
        <v>-0.19098000228404999</v>
      </c>
      <c r="Q57">
        <v>0</v>
      </c>
      <c r="R57">
        <v>0</v>
      </c>
      <c r="S57">
        <v>0</v>
      </c>
      <c r="T57">
        <v>0</v>
      </c>
      <c r="U57">
        <v>0</v>
      </c>
      <c r="V57">
        <v>-0.19098000228404999</v>
      </c>
      <c r="W57">
        <v>-0.19090650975704193</v>
      </c>
      <c r="X57">
        <v>-0.19083300232887268</v>
      </c>
      <c r="Y57">
        <v>-0.19075800478458405</v>
      </c>
      <c r="Z57">
        <v>-0.19068300724029541</v>
      </c>
      <c r="AA57">
        <v>-0.1906525045633316</v>
      </c>
      <c r="AB57">
        <v>-0.1906220018863678</v>
      </c>
      <c r="AC57">
        <v>-0.19057849049568176</v>
      </c>
      <c r="AD57">
        <v>-0.19053499400615692</v>
      </c>
      <c r="AE57">
        <v>-0.19047999382019043</v>
      </c>
      <c r="AF57">
        <v>-0.19042499363422394</v>
      </c>
      <c r="AG57">
        <v>-0.19046449661254883</v>
      </c>
      <c r="AH57">
        <v>-0.19050399959087372</v>
      </c>
      <c r="AI57">
        <v>-0.19066649675369263</v>
      </c>
      <c r="AJ57">
        <v>-0.19082899391651154</v>
      </c>
      <c r="AK57">
        <v>-0.19097499549388885</v>
      </c>
      <c r="AL57">
        <v>-0.19112099707126617</v>
      </c>
      <c r="AM57">
        <v>-0.19114950299263</v>
      </c>
      <c r="AN57">
        <v>-0.19117799401283264</v>
      </c>
      <c r="AO57">
        <v>-0.19118599593639374</v>
      </c>
      <c r="AP57">
        <v>-0.19119399785995483</v>
      </c>
      <c r="AQ57">
        <v>-0.19131200015544891</v>
      </c>
      <c r="AR57">
        <v>-0.19143000245094299</v>
      </c>
      <c r="AS57">
        <v>-0.19159500300884247</v>
      </c>
      <c r="AT57">
        <v>-0.19176000356674194</v>
      </c>
      <c r="AU57">
        <v>-0.19179700314998627</v>
      </c>
      <c r="AV57">
        <v>-0.19183400273323059</v>
      </c>
      <c r="AW57">
        <v>-0.19164100289344788</v>
      </c>
      <c r="AX57">
        <v>-0.19144800305366516</v>
      </c>
      <c r="AY57">
        <v>-0.19111199676990509</v>
      </c>
      <c r="AZ57">
        <v>-0.19077600538730621</v>
      </c>
      <c r="BA57">
        <v>-0.19068700075149536</v>
      </c>
      <c r="BB57">
        <v>-0.19059799611568451</v>
      </c>
      <c r="BC57">
        <v>-0.19091400504112244</v>
      </c>
      <c r="BD57">
        <v>-0.19122999906539917</v>
      </c>
      <c r="BE57">
        <v>-0.19159799814224243</v>
      </c>
      <c r="BF57">
        <v>-0.19196599721908569</v>
      </c>
      <c r="BG57">
        <v>-0.19203649461269379</v>
      </c>
      <c r="BH57">
        <v>-0.19210700690746307</v>
      </c>
      <c r="BI57">
        <v>-0.1918254941701889</v>
      </c>
      <c r="BJ57">
        <v>-0.19154399633407593</v>
      </c>
      <c r="BK57">
        <v>-0.19122299551963806</v>
      </c>
      <c r="BL57">
        <v>-0.1909019947052002</v>
      </c>
      <c r="BM57">
        <v>-0.19056349992752075</v>
      </c>
      <c r="BN57">
        <v>-0.19022500514984131</v>
      </c>
      <c r="BO57">
        <v>-0.18935701251029968</v>
      </c>
      <c r="BP57">
        <v>-0.18848900496959686</v>
      </c>
      <c r="BQ57">
        <v>-0.18707799911499023</v>
      </c>
      <c r="BR57">
        <v>-0.18566699326038361</v>
      </c>
      <c r="BS57">
        <v>-0.18427498638629913</v>
      </c>
      <c r="BT57">
        <v>-0.18288299441337585</v>
      </c>
      <c r="BU57">
        <v>-0.18256999552249908</v>
      </c>
      <c r="BV57">
        <v>-0.18225699663162231</v>
      </c>
      <c r="BW57">
        <v>-0.18251700699329376</v>
      </c>
      <c r="BX57">
        <v>-0.18277700245380402</v>
      </c>
      <c r="BY57">
        <v>-0.18102200329303741</v>
      </c>
      <c r="BZ57">
        <v>-0.17926700413227081</v>
      </c>
      <c r="CA57">
        <v>-0.17618550360202789</v>
      </c>
      <c r="CB57">
        <v>-0.17310400307178497</v>
      </c>
      <c r="CC57">
        <v>-0.17115099728107452</v>
      </c>
      <c r="CD57">
        <v>-0.16919800639152527</v>
      </c>
      <c r="CE57">
        <v>-0.16748200356960297</v>
      </c>
      <c r="CF57">
        <v>-0.16576600074768066</v>
      </c>
      <c r="CG57">
        <v>-0.1646454930305481</v>
      </c>
      <c r="CH57">
        <v>-0.16352500021457672</v>
      </c>
      <c r="CI57">
        <v>-0.16503499448299408</v>
      </c>
      <c r="CJ57">
        <v>-0.16654501855373383</v>
      </c>
      <c r="CK57">
        <v>-0.16953949630260468</v>
      </c>
      <c r="CL57">
        <v>-0.17253400385379791</v>
      </c>
      <c r="CM57">
        <v>-0.17457298934459686</v>
      </c>
      <c r="CN57">
        <v>-0.1766120046377182</v>
      </c>
      <c r="CO57">
        <v>-0.17747551202774048</v>
      </c>
      <c r="CP57">
        <v>-0.17833900451660156</v>
      </c>
      <c r="CQ57">
        <v>-0.17914201319217682</v>
      </c>
      <c r="CR57">
        <v>-0.17994500696659088</v>
      </c>
      <c r="CS57">
        <v>-0.18096551299095154</v>
      </c>
      <c r="CT57">
        <v>-0.181986004114151</v>
      </c>
      <c r="CU57">
        <v>-0.18296650052070618</v>
      </c>
      <c r="CV57">
        <v>-0.18394699692726135</v>
      </c>
      <c r="CW57">
        <v>-0.18512199819087982</v>
      </c>
      <c r="CX57">
        <v>-0.18629699945449829</v>
      </c>
      <c r="CY57">
        <v>-0.18784099817276001</v>
      </c>
      <c r="CZ57">
        <v>-0.18938499689102173</v>
      </c>
      <c r="DA57">
        <v>-0.19078199565410614</v>
      </c>
      <c r="DB57">
        <v>-0.19217899441719055</v>
      </c>
      <c r="DC57">
        <v>-0.19281299412250519</v>
      </c>
      <c r="DD57">
        <v>-0.19344699382781982</v>
      </c>
      <c r="DE57">
        <v>-0.19312150776386261</v>
      </c>
      <c r="DF57">
        <v>-0.1927960067987442</v>
      </c>
      <c r="DG57">
        <v>-0.19207800924777985</v>
      </c>
      <c r="DH57">
        <v>-0.1913599967956543</v>
      </c>
      <c r="DI57">
        <v>-0.1909639984369278</v>
      </c>
      <c r="DJ57">
        <v>-0.19056800007820129</v>
      </c>
      <c r="DK57">
        <v>-0.19061550498008728</v>
      </c>
      <c r="DL57">
        <v>-0.19066299498081207</v>
      </c>
      <c r="DM57">
        <v>-0.19090250134468079</v>
      </c>
      <c r="DN57">
        <v>-0.19114199280738831</v>
      </c>
      <c r="DO57">
        <v>-0.19139999151229858</v>
      </c>
      <c r="DP57">
        <v>-0.19165800511837006</v>
      </c>
      <c r="DQ57">
        <v>-0.19193349778652191</v>
      </c>
      <c r="DR57">
        <v>-0.19220900535583496</v>
      </c>
      <c r="DS57">
        <v>-0.19248400628566742</v>
      </c>
      <c r="DT57">
        <v>-0.19275900721549988</v>
      </c>
      <c r="DU57">
        <v>-0.1928820013999939</v>
      </c>
      <c r="DV57">
        <v>-0.19300499558448792</v>
      </c>
      <c r="DW57">
        <v>-0.1930529922246933</v>
      </c>
      <c r="DX57">
        <v>-0.19310100376605988</v>
      </c>
      <c r="DY57">
        <v>-0.19314399361610413</v>
      </c>
      <c r="DZ57">
        <v>-0.19318699836730957</v>
      </c>
      <c r="EA57">
        <v>-0.19315800070762634</v>
      </c>
      <c r="EB57">
        <v>-0.19312900304794312</v>
      </c>
      <c r="EC57">
        <v>-0.19301800429821014</v>
      </c>
      <c r="ED57">
        <v>-0.19290700554847717</v>
      </c>
      <c r="EE57">
        <v>-0.19271649420261383</v>
      </c>
      <c r="EF57">
        <v>-0.19252599775791168</v>
      </c>
      <c r="EG57">
        <v>-0.19227749109268188</v>
      </c>
      <c r="EH57">
        <v>-0.19202899932861328</v>
      </c>
      <c r="EI57">
        <v>-0.19193550944328308</v>
      </c>
      <c r="EJ57">
        <v>-0.19184200465679169</v>
      </c>
      <c r="EK57">
        <v>-0.19188499450683594</v>
      </c>
      <c r="EL57">
        <v>-0.19192799925804138</v>
      </c>
      <c r="EM57">
        <v>-0.19197550415992737</v>
      </c>
      <c r="EN57">
        <v>-0.19202199578285217</v>
      </c>
      <c r="EO57">
        <v>-0.19208450615406036</v>
      </c>
      <c r="EP57">
        <v>-0.19214700162410736</v>
      </c>
      <c r="EQ57">
        <v>-0.19214349985122681</v>
      </c>
      <c r="ER57">
        <v>-0.19213999807834625</v>
      </c>
      <c r="ES57">
        <v>-0.19200550019741058</v>
      </c>
      <c r="ET57">
        <v>-0.19187100231647491</v>
      </c>
      <c r="EU57">
        <v>-0.19173750281333923</v>
      </c>
      <c r="EV57">
        <v>-0.19160400331020355</v>
      </c>
      <c r="EW57">
        <v>-0.19146350026130676</v>
      </c>
      <c r="EX57">
        <v>-0.19132299721240997</v>
      </c>
      <c r="EY57">
        <v>-0.1910804957151413</v>
      </c>
      <c r="EZ57">
        <v>-0.19083799421787262</v>
      </c>
      <c r="FA57">
        <v>-0.19053149223327637</v>
      </c>
      <c r="FB57">
        <v>-0.19022500514984131</v>
      </c>
      <c r="FC57">
        <v>-0.18993750214576721</v>
      </c>
      <c r="FD57">
        <v>-0.18964999914169312</v>
      </c>
      <c r="FE57">
        <v>-0.18944349884986877</v>
      </c>
      <c r="FF57">
        <v>-0.18923699855804443</v>
      </c>
      <c r="FG57">
        <v>-0.18911199271678925</v>
      </c>
      <c r="FH57">
        <v>-0.18898700177669525</v>
      </c>
      <c r="FI57">
        <v>-0.1888435035943985</v>
      </c>
      <c r="FJ57">
        <v>-0.18870000541210175</v>
      </c>
      <c r="FK57">
        <v>-0.18863551318645477</v>
      </c>
      <c r="FL57">
        <v>-0.18857100605964661</v>
      </c>
      <c r="FM57">
        <v>-0.18870051205158234</v>
      </c>
      <c r="FN57">
        <v>-0.18883000314235687</v>
      </c>
      <c r="FO57">
        <v>-0.18892300128936768</v>
      </c>
      <c r="FP57">
        <v>-0.18901599943637848</v>
      </c>
      <c r="FQ57">
        <v>-0.18896450102329254</v>
      </c>
      <c r="FR57">
        <v>-0.1889130026102066</v>
      </c>
      <c r="FS57">
        <v>-0.18892399966716766</v>
      </c>
      <c r="FT57">
        <v>-0.18893499672412872</v>
      </c>
      <c r="FU57">
        <v>-0.18908050656318665</v>
      </c>
      <c r="FV57">
        <v>-0.18922600150108337</v>
      </c>
      <c r="FW57">
        <v>-0.18931250274181366</v>
      </c>
      <c r="FX57">
        <v>-0.18939900398254395</v>
      </c>
      <c r="FY57">
        <v>-0.18939051032066345</v>
      </c>
      <c r="FZ57">
        <v>-0.18938200175762177</v>
      </c>
      <c r="GA57">
        <v>-0.18952199816703796</v>
      </c>
      <c r="GB57">
        <v>-0.18966199457645416</v>
      </c>
      <c r="GC57">
        <v>-0.18983899056911469</v>
      </c>
      <c r="GD57">
        <v>-0.1900160014629364</v>
      </c>
      <c r="GE57">
        <v>-0.19000950455665588</v>
      </c>
      <c r="GF57">
        <v>-0.19000299274921417</v>
      </c>
      <c r="GG57">
        <v>-0.19001500308513641</v>
      </c>
      <c r="GH57">
        <v>-0.19002699851989746</v>
      </c>
      <c r="GI57">
        <v>-0.19021300971508026</v>
      </c>
      <c r="GJ57">
        <v>-0.19039900600910187</v>
      </c>
      <c r="GK57">
        <v>-0.19057400524616241</v>
      </c>
      <c r="GL57">
        <v>-0.19074900448322296</v>
      </c>
      <c r="GM57">
        <v>-0.19073450565338135</v>
      </c>
      <c r="GN57">
        <v>-0.19072000682353973</v>
      </c>
      <c r="GO57">
        <v>-0.19068850576877594</v>
      </c>
      <c r="GP57">
        <v>-0.19065700471401215</v>
      </c>
      <c r="GQ57">
        <v>-0.19077000021934509</v>
      </c>
      <c r="GR57">
        <v>-0.19088299572467804</v>
      </c>
      <c r="GS57">
        <v>-0.19085998833179474</v>
      </c>
      <c r="GT57">
        <v>-0.19083699584007263</v>
      </c>
      <c r="GU57">
        <v>-0.19077399373054504</v>
      </c>
      <c r="GV57">
        <v>-0.19071100652217865</v>
      </c>
      <c r="GW57">
        <v>-0.19087949395179749</v>
      </c>
      <c r="GX57">
        <v>-0.19104799628257751</v>
      </c>
      <c r="GY57">
        <v>-0.19139000773429871</v>
      </c>
      <c r="GZ57">
        <v>-0.1917320191860199</v>
      </c>
      <c r="HA57">
        <v>-0.19236151874065399</v>
      </c>
      <c r="HB57">
        <v>-0.19299100339412689</v>
      </c>
      <c r="HC57">
        <v>-0.19354800879955292</v>
      </c>
      <c r="HD57">
        <v>-0.19410499930381775</v>
      </c>
      <c r="HE57">
        <v>-0.19417650997638702</v>
      </c>
      <c r="HF57">
        <v>-0.1942480057477951</v>
      </c>
      <c r="HG57">
        <v>-0.19424900412559509</v>
      </c>
      <c r="HH57">
        <v>-0.19425000250339508</v>
      </c>
      <c r="HI57">
        <v>-0.1940619945526123</v>
      </c>
      <c r="HJ57">
        <v>-0.19387400150299072</v>
      </c>
      <c r="HK57">
        <v>-0.19337098300457001</v>
      </c>
      <c r="HL57">
        <v>-0.19286799430847168</v>
      </c>
      <c r="HM57">
        <v>-0.19254249334335327</v>
      </c>
      <c r="HN57">
        <v>-0.19221700727939606</v>
      </c>
      <c r="HO57">
        <v>-0.19203050434589386</v>
      </c>
      <c r="HP57">
        <v>-0.19184400141239166</v>
      </c>
      <c r="HQ57">
        <v>-0.19183000922203064</v>
      </c>
      <c r="HR57">
        <v>-0.19181600213050842</v>
      </c>
      <c r="HS57">
        <v>-0.19211401045322418</v>
      </c>
      <c r="HT57">
        <v>-0.19241200387477875</v>
      </c>
      <c r="HU57">
        <v>-0.19277501106262207</v>
      </c>
      <c r="HV57">
        <v>-0.1931380033493042</v>
      </c>
      <c r="HW57">
        <v>-0.19368851184844971</v>
      </c>
      <c r="HX57">
        <v>-0.19423900544643402</v>
      </c>
      <c r="HY57">
        <v>-0.19477151334285736</v>
      </c>
      <c r="HZ57">
        <v>-0.19530400633811951</v>
      </c>
      <c r="IA57">
        <v>-0.1953980028629303</v>
      </c>
      <c r="IB57">
        <v>-0.19549199938774109</v>
      </c>
      <c r="IC57">
        <v>-0.19550450146198273</v>
      </c>
      <c r="ID57">
        <v>-0.19551700353622437</v>
      </c>
      <c r="IE57">
        <v>-0.19522050023078918</v>
      </c>
      <c r="IF57">
        <v>-0.194923996925354</v>
      </c>
      <c r="IG57">
        <v>-0.19413599371910095</v>
      </c>
      <c r="IH57">
        <v>-0.19334800541400909</v>
      </c>
      <c r="II57">
        <v>-0.19292150437831879</v>
      </c>
      <c r="IJ57">
        <v>-0.19249500334262848</v>
      </c>
      <c r="IK57">
        <v>-0.19242951273918152</v>
      </c>
      <c r="IL57">
        <v>-0.19236400723457336</v>
      </c>
      <c r="IM57">
        <v>-0.19238351285457611</v>
      </c>
      <c r="IN57">
        <v>-0.19240300357341766</v>
      </c>
      <c r="IO57">
        <v>-0.19264049828052521</v>
      </c>
      <c r="IP57">
        <v>-0.19287799298763275</v>
      </c>
      <c r="IQ57">
        <v>-0.1930990070104599</v>
      </c>
      <c r="IR57">
        <v>-0.19332000613212585</v>
      </c>
      <c r="IS57">
        <v>-0.19348800182342529</v>
      </c>
      <c r="IT57">
        <v>-0.19365599751472473</v>
      </c>
      <c r="IU57">
        <v>-0.19381698966026306</v>
      </c>
      <c r="IV57">
        <v>-0.19397799670696259</v>
      </c>
      <c r="IW57">
        <v>-0.19388049840927124</v>
      </c>
      <c r="IX57">
        <v>-0.1937830001115799</v>
      </c>
      <c r="IY57">
        <v>-0.19341950118541718</v>
      </c>
      <c r="IZ57">
        <v>-0.19305600225925446</v>
      </c>
      <c r="JA57">
        <v>-0.19269999861717224</v>
      </c>
      <c r="JB57">
        <v>-0.19234499335289001</v>
      </c>
      <c r="JC57">
        <v>-0.19233149290084839</v>
      </c>
      <c r="JD57">
        <v>-0.19231800734996796</v>
      </c>
      <c r="JE57">
        <v>-0.19255849719047546</v>
      </c>
      <c r="JF57">
        <v>-0.19279900193214417</v>
      </c>
      <c r="JG57">
        <v>-0.19302850961685181</v>
      </c>
      <c r="JH57">
        <v>-0.19325800240039825</v>
      </c>
      <c r="JI57">
        <v>-0.19383251667022705</v>
      </c>
      <c r="JJ57">
        <v>-0.19440700113773346</v>
      </c>
      <c r="JK57">
        <v>-0.1949935108423233</v>
      </c>
      <c r="JL57">
        <v>-0.19558000564575195</v>
      </c>
      <c r="JM57">
        <v>-0.19553850591182709</v>
      </c>
      <c r="JN57">
        <v>-0.19549700617790222</v>
      </c>
      <c r="JO57">
        <v>-0.19526851177215576</v>
      </c>
      <c r="JP57">
        <v>-0.19504000246524811</v>
      </c>
      <c r="JQ57">
        <v>-0.19458399713039398</v>
      </c>
      <c r="JR57">
        <v>-0.19412799179553986</v>
      </c>
      <c r="JS57">
        <v>-0.19344249367713928</v>
      </c>
      <c r="JT57">
        <v>-0.19275699555873871</v>
      </c>
      <c r="JU57">
        <v>-0.19237799942493439</v>
      </c>
      <c r="JV57">
        <v>-0.19199900329113007</v>
      </c>
      <c r="JW57">
        <v>-0.19179749488830566</v>
      </c>
      <c r="JX57">
        <v>-0.19159600138664246</v>
      </c>
      <c r="JY57">
        <v>-0.19165849685668945</v>
      </c>
      <c r="JZ57">
        <v>-0.19172100722789764</v>
      </c>
      <c r="KA57">
        <v>-0.19214001297950745</v>
      </c>
      <c r="KB57">
        <v>-0.19255900382995605</v>
      </c>
      <c r="KC57">
        <v>-0.1930755078792572</v>
      </c>
      <c r="KD57">
        <v>-0.19359199702739716</v>
      </c>
      <c r="KE57">
        <v>-0.19439700245857239</v>
      </c>
      <c r="KF57">
        <v>-0.19520199298858643</v>
      </c>
      <c r="KG57">
        <v>-0.19578249752521515</v>
      </c>
      <c r="KH57">
        <v>-0.19636300206184387</v>
      </c>
      <c r="KI57">
        <v>-0.19619999825954437</v>
      </c>
      <c r="KJ57">
        <v>-0.19603699445724487</v>
      </c>
      <c r="KK57">
        <v>-0.19576598703861237</v>
      </c>
      <c r="KL57">
        <v>-0.19549499452114105</v>
      </c>
      <c r="KM57">
        <v>-0.19497197866439819</v>
      </c>
      <c r="KN57">
        <v>-0.19444899260997772</v>
      </c>
      <c r="KO57">
        <v>-0.19364649057388306</v>
      </c>
      <c r="KP57">
        <v>-0.19284400343894958</v>
      </c>
      <c r="KQ57">
        <v>-0.19246900081634521</v>
      </c>
      <c r="KR57">
        <v>-0.19209399819374084</v>
      </c>
      <c r="KS57">
        <v>-0.19201900064945221</v>
      </c>
      <c r="KT57">
        <v>-0.19194400310516357</v>
      </c>
      <c r="KU57">
        <v>-0.19208000600337982</v>
      </c>
      <c r="KV57">
        <v>-0.19221599400043488</v>
      </c>
      <c r="KW57">
        <v>-0.19249950349330902</v>
      </c>
      <c r="KX57">
        <v>-0.19278299808502197</v>
      </c>
      <c r="KY57">
        <v>-0.19292750954627991</v>
      </c>
      <c r="KZ57">
        <v>-0.19307200610637665</v>
      </c>
      <c r="LA57">
        <v>-0.19308200478553772</v>
      </c>
      <c r="LB57">
        <v>-0.19309200346469879</v>
      </c>
      <c r="LC57">
        <v>-0.1929905116558075</v>
      </c>
      <c r="LD57">
        <v>-0.192889004945755</v>
      </c>
      <c r="LE57">
        <v>-0.19273899495601654</v>
      </c>
      <c r="LF57">
        <v>-0.19258899986743927</v>
      </c>
      <c r="LG57">
        <v>-0.19244299829006195</v>
      </c>
      <c r="LH57">
        <v>-0.19229699671268463</v>
      </c>
      <c r="LI57">
        <v>-0.19229349493980408</v>
      </c>
      <c r="LJ57">
        <v>-0.19228999316692352</v>
      </c>
      <c r="LK57">
        <v>-0.19260498881340027</v>
      </c>
      <c r="LL57">
        <v>-0.19291999936103821</v>
      </c>
      <c r="LM57">
        <v>-0.19336698949337006</v>
      </c>
      <c r="LN57">
        <v>-0.19381400942802429</v>
      </c>
      <c r="LO57">
        <v>-0.19423350691795349</v>
      </c>
      <c r="LP57">
        <v>-0.19465300440788269</v>
      </c>
      <c r="LQ57">
        <v>-0.19475050270557404</v>
      </c>
      <c r="LR57">
        <v>-0.19484800100326538</v>
      </c>
      <c r="LS57">
        <v>-0.19457449018955231</v>
      </c>
      <c r="LT57">
        <v>-0.19430099427700043</v>
      </c>
      <c r="LU57">
        <v>-0.19389350712299347</v>
      </c>
      <c r="LV57">
        <v>-0.19348600506782532</v>
      </c>
      <c r="LW57">
        <v>-0.19305901229381561</v>
      </c>
      <c r="LX57">
        <v>-0.19263200461864471</v>
      </c>
      <c r="LY57">
        <v>-0.19222401082515717</v>
      </c>
      <c r="LZ57">
        <v>-0.19181601703166962</v>
      </c>
      <c r="MA57">
        <v>-0.19162900745868683</v>
      </c>
      <c r="MB57">
        <v>-0.19144199788570404</v>
      </c>
      <c r="MC57">
        <v>-0.19157899916172028</v>
      </c>
      <c r="MD57">
        <v>-0.19171600043773651</v>
      </c>
      <c r="ME57">
        <v>-0.19206799566745758</v>
      </c>
      <c r="MF57">
        <v>-0.19242000579833984</v>
      </c>
      <c r="MG57">
        <v>-0.19296549260616302</v>
      </c>
      <c r="MH57">
        <v>-0.1935109943151474</v>
      </c>
      <c r="MI57">
        <v>-0.19415348768234253</v>
      </c>
      <c r="MJ57">
        <v>-0.19479598104953766</v>
      </c>
      <c r="MK57">
        <v>-0.19521349668502808</v>
      </c>
      <c r="ML57">
        <v>-0.19563098251819611</v>
      </c>
      <c r="MM57">
        <v>-0.19565150141716003</v>
      </c>
      <c r="MN57">
        <v>-0.19567200541496277</v>
      </c>
      <c r="MO57">
        <v>-0.19549401104450226</v>
      </c>
      <c r="MP57">
        <v>-0.19531600177288055</v>
      </c>
      <c r="MQ57">
        <v>-0.19500149786472321</v>
      </c>
      <c r="MR57">
        <v>-0.19468699395656586</v>
      </c>
      <c r="MS57">
        <v>-0.19418200850486755</v>
      </c>
      <c r="MT57">
        <v>-0.19367700815200806</v>
      </c>
      <c r="MU57">
        <v>-0.19324250519275665</v>
      </c>
      <c r="MV57">
        <v>-0.19280801713466644</v>
      </c>
      <c r="MW57">
        <v>-0.19265100359916687</v>
      </c>
      <c r="MX57">
        <v>-0.19249400496482849</v>
      </c>
      <c r="MY57">
        <v>-0.19250199198722839</v>
      </c>
      <c r="MZ57">
        <v>-0.19250999391078949</v>
      </c>
      <c r="NA57">
        <v>-0.19253599643707275</v>
      </c>
      <c r="NB57">
        <v>-0.19256199896335602</v>
      </c>
      <c r="NC57">
        <v>-0.19262050092220306</v>
      </c>
      <c r="ND57">
        <v>-0.19267900288105011</v>
      </c>
      <c r="NE57">
        <v>-0.1927105039358139</v>
      </c>
      <c r="NF57">
        <v>-0.1927420049905777</v>
      </c>
      <c r="NG57">
        <v>-0.19272199273109436</v>
      </c>
      <c r="NH57">
        <v>-0.19270199537277222</v>
      </c>
      <c r="NI57">
        <v>-0.19275999069213867</v>
      </c>
      <c r="NJ57">
        <v>-0.19281800091266632</v>
      </c>
      <c r="NK57">
        <v>-0.19294449687004089</v>
      </c>
      <c r="NL57">
        <v>-0.19307099282741547</v>
      </c>
      <c r="NM57">
        <v>-0.19300499558448792</v>
      </c>
      <c r="NN57">
        <v>-0.19293899834156036</v>
      </c>
      <c r="NO57">
        <v>-0.1927189975976944</v>
      </c>
      <c r="NP57">
        <v>-0.19249899685382843</v>
      </c>
      <c r="NQ57">
        <v>-0.1923689991235733</v>
      </c>
      <c r="NR57">
        <v>-0.19223900139331818</v>
      </c>
      <c r="NS57">
        <v>-0.192159503698349</v>
      </c>
      <c r="NT57">
        <v>-0.19208000600337982</v>
      </c>
      <c r="NU57">
        <v>-0.19209200143814087</v>
      </c>
      <c r="NV57">
        <v>-0.19210399687290192</v>
      </c>
      <c r="NW57">
        <v>-0.19232000410556793</v>
      </c>
      <c r="NX57">
        <v>-0.19253599643707275</v>
      </c>
      <c r="NY57">
        <v>-0.19280150532722473</v>
      </c>
      <c r="NZ57">
        <v>-0.19306699931621552</v>
      </c>
      <c r="OA57">
        <v>-0.19319550693035126</v>
      </c>
      <c r="OB57">
        <v>-0.19332399964332581</v>
      </c>
      <c r="OC57">
        <v>-0.19331800937652588</v>
      </c>
      <c r="OD57">
        <v>-0.19331200420856476</v>
      </c>
      <c r="OE57">
        <v>-0.19312500953674316</v>
      </c>
      <c r="OF57">
        <v>-0.19293799996376038</v>
      </c>
      <c r="OG57">
        <v>-0.19261500239372253</v>
      </c>
      <c r="OH57">
        <v>-0.19229200482368469</v>
      </c>
      <c r="OI57">
        <v>-0.19236551225185394</v>
      </c>
      <c r="OJ57">
        <v>-0.192439004778862</v>
      </c>
      <c r="OK57">
        <v>-0.19293801486492157</v>
      </c>
      <c r="OL57">
        <v>-0.19343699514865875</v>
      </c>
      <c r="OM57">
        <v>-0.19373199343681335</v>
      </c>
      <c r="ON57">
        <v>-0.19402700662612915</v>
      </c>
      <c r="OO57">
        <v>-0.19358399510383606</v>
      </c>
      <c r="OP57">
        <v>-0.19314096868038177</v>
      </c>
      <c r="OQ57">
        <v>-0.1918879896402359</v>
      </c>
      <c r="OR57">
        <v>-0.19063501060009003</v>
      </c>
      <c r="OS57">
        <v>-0.18921147286891937</v>
      </c>
      <c r="OT57">
        <v>-0.18778799474239349</v>
      </c>
      <c r="OU57">
        <v>-0.18693247437477112</v>
      </c>
      <c r="OV57">
        <v>-0.18607699871063232</v>
      </c>
      <c r="OW57">
        <v>-0.18563801050186157</v>
      </c>
      <c r="OX57">
        <v>-0.18519899249076843</v>
      </c>
      <c r="OY57">
        <v>-0.18466700613498688</v>
      </c>
      <c r="OZ57">
        <v>-0.18413498997688293</v>
      </c>
      <c r="PA57">
        <v>-0.1835940033197403</v>
      </c>
      <c r="PB57">
        <v>-0.18305300176143646</v>
      </c>
      <c r="PC57">
        <v>-0.18264199793338776</v>
      </c>
      <c r="PD57">
        <v>-0.18223099410533905</v>
      </c>
      <c r="PE57">
        <v>-0.18122497200965881</v>
      </c>
      <c r="PF57">
        <v>-0.18021897971630096</v>
      </c>
      <c r="PG57">
        <v>-0.17799751460552216</v>
      </c>
      <c r="PH57">
        <v>-0.17577597498893738</v>
      </c>
      <c r="PI57">
        <v>-0.17349550127983093</v>
      </c>
      <c r="PJ57">
        <v>-0.17121498286724091</v>
      </c>
      <c r="PK57">
        <v>-0.17088249325752258</v>
      </c>
      <c r="PL57">
        <v>-0.17055000364780426</v>
      </c>
      <c r="PM57">
        <v>-0.17272654175758362</v>
      </c>
      <c r="PN57">
        <v>-0.17490300536155701</v>
      </c>
      <c r="PO57">
        <v>-0.17769557237625122</v>
      </c>
      <c r="PP57">
        <v>-0.18048802018165588</v>
      </c>
      <c r="PQ57">
        <v>-0.18199749290943146</v>
      </c>
      <c r="PR57">
        <v>-0.18350701034069061</v>
      </c>
      <c r="PS57">
        <v>-0.1845104992389679</v>
      </c>
      <c r="PT57">
        <v>-0.18551403284072876</v>
      </c>
      <c r="PU57">
        <v>-0.18671251833438873</v>
      </c>
      <c r="PV57">
        <v>-0.18791098892688751</v>
      </c>
      <c r="PW57">
        <v>-0.18884801864624023</v>
      </c>
      <c r="PX57">
        <v>-0.18978500366210938</v>
      </c>
      <c r="PY57">
        <v>-0.1899535059928894</v>
      </c>
      <c r="PZ57">
        <v>-0.19012199342250824</v>
      </c>
      <c r="QA57">
        <v>-0.18989500403404236</v>
      </c>
      <c r="QB57">
        <v>-0.18966801464557648</v>
      </c>
      <c r="QC57">
        <v>-0.19017200171947479</v>
      </c>
      <c r="QD57">
        <v>-0.19067603349685669</v>
      </c>
      <c r="QE57">
        <v>-0.19182650744915009</v>
      </c>
      <c r="QF57">
        <v>-0.19297698140144348</v>
      </c>
      <c r="QG57">
        <v>-0.19383600354194641</v>
      </c>
      <c r="QH57">
        <v>-0.19469499588012695</v>
      </c>
      <c r="QI57">
        <v>-0.19485799968242645</v>
      </c>
      <c r="QJ57">
        <v>-0.19502100348472595</v>
      </c>
      <c r="QK57">
        <v>-0.19457900524139404</v>
      </c>
      <c r="QL57">
        <v>-0.19413699209690094</v>
      </c>
      <c r="QM57">
        <v>-0.19345000386238098</v>
      </c>
      <c r="QN57">
        <v>-0.19276298582553864</v>
      </c>
      <c r="QO57">
        <v>-0.19234049320220947</v>
      </c>
      <c r="QP57">
        <v>-0.19191800057888031</v>
      </c>
      <c r="QQ57">
        <v>-0.19199401140213013</v>
      </c>
      <c r="QR57">
        <v>-0.19207000732421875</v>
      </c>
      <c r="QS57">
        <v>-0.19229800999164581</v>
      </c>
      <c r="QT57">
        <v>-0.19252599775791168</v>
      </c>
      <c r="QU57">
        <v>-0.19263850152492523</v>
      </c>
      <c r="QV57">
        <v>-0.19275100529193878</v>
      </c>
      <c r="QW57">
        <v>-0.19283199310302734</v>
      </c>
      <c r="QX57">
        <v>-0.1929129958152771</v>
      </c>
      <c r="QY57">
        <v>-0.19292449951171875</v>
      </c>
      <c r="QZ57">
        <v>-0.1929360032081604</v>
      </c>
      <c r="RA57">
        <v>-0.19285999238491058</v>
      </c>
      <c r="RB57">
        <v>-0.19278399646282196</v>
      </c>
      <c r="RC57">
        <v>-0.19267898797988892</v>
      </c>
      <c r="RD57">
        <v>-0.19257399439811707</v>
      </c>
      <c r="RE57">
        <v>-0.19241200387477875</v>
      </c>
      <c r="RF57">
        <v>-0.19224999845027924</v>
      </c>
      <c r="RG57">
        <v>-0.19204200804233551</v>
      </c>
      <c r="RH57">
        <v>-0.19183400273323059</v>
      </c>
      <c r="RI57">
        <v>-0.1916624903678894</v>
      </c>
      <c r="RJ57">
        <v>-0.19149099290370941</v>
      </c>
      <c r="RK57">
        <v>-0.19140699505805969</v>
      </c>
      <c r="RL57">
        <v>-0.19132299721240997</v>
      </c>
      <c r="RM57">
        <v>-0.19125449657440186</v>
      </c>
      <c r="RN57">
        <v>-0.19118599593639374</v>
      </c>
      <c r="RO57">
        <v>-0.19107300043106079</v>
      </c>
      <c r="RP57">
        <v>-0.19096000492572784</v>
      </c>
      <c r="RQ57">
        <v>-0.19084650278091431</v>
      </c>
      <c r="RR57">
        <v>-0.19073300063610077</v>
      </c>
      <c r="RS57">
        <v>-0.19064955413341522</v>
      </c>
      <c r="RT57">
        <v>-0.19056609272956848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Z38"/>
  <sheetViews>
    <sheetView workbookViewId="0"/>
  </sheetViews>
  <sheetFormatPr defaultRowHeight="15"/>
  <sheetData>
    <row r="1" spans="1:494">
      <c r="A1" t="s">
        <v>156</v>
      </c>
    </row>
    <row r="2" spans="1:49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</row>
    <row r="3" spans="1:494">
      <c r="A3" t="s">
        <v>157</v>
      </c>
      <c r="B3">
        <v>4.6394951641559601E-2</v>
      </c>
      <c r="C3">
        <v>4.5889850705862045E-2</v>
      </c>
      <c r="D3">
        <v>4.538474977016449E-2</v>
      </c>
      <c r="E3">
        <v>4.4869765639305115E-2</v>
      </c>
      <c r="F3">
        <v>4.435478150844574E-2</v>
      </c>
      <c r="G3">
        <v>4.387519508600235E-2</v>
      </c>
      <c r="H3">
        <v>4.339560866355896E-2</v>
      </c>
      <c r="I3">
        <v>4.2983114719390869E-2</v>
      </c>
      <c r="J3">
        <v>4.2570620775222778E-2</v>
      </c>
      <c r="K3">
        <v>4.2262975126504898E-2</v>
      </c>
      <c r="L3">
        <v>4.1955329477787018E-2</v>
      </c>
      <c r="M3">
        <v>4.1760683059692383E-2</v>
      </c>
      <c r="N3">
        <v>4.1566040366888046E-2</v>
      </c>
      <c r="O3">
        <v>4.1455976665019989E-2</v>
      </c>
      <c r="P3">
        <v>4.1345909237861633E-2</v>
      </c>
      <c r="Q3">
        <v>0</v>
      </c>
      <c r="R3">
        <v>0</v>
      </c>
      <c r="S3">
        <v>0</v>
      </c>
      <c r="T3">
        <v>0</v>
      </c>
      <c r="U3">
        <v>0</v>
      </c>
      <c r="V3">
        <v>4.1345909237861633E-2</v>
      </c>
      <c r="W3">
        <v>4.1333042085170746E-2</v>
      </c>
      <c r="X3">
        <v>4.132017120718956E-2</v>
      </c>
      <c r="Y3">
        <v>4.1363168507814407E-2</v>
      </c>
      <c r="Z3">
        <v>4.1406169533729553E-2</v>
      </c>
      <c r="AA3">
        <v>4.1438214480876923E-2</v>
      </c>
      <c r="AB3">
        <v>4.1470259428024292E-2</v>
      </c>
      <c r="AC3">
        <v>4.1488546878099442E-2</v>
      </c>
      <c r="AD3">
        <v>4.1506830602884293E-2</v>
      </c>
      <c r="AE3">
        <v>4.1505679488182068E-2</v>
      </c>
      <c r="AF3">
        <v>4.1504528373479843E-2</v>
      </c>
      <c r="AG3">
        <v>4.1453205049037933E-2</v>
      </c>
      <c r="AH3">
        <v>4.1401881724596024E-2</v>
      </c>
      <c r="AI3">
        <v>4.1283391416072845E-2</v>
      </c>
      <c r="AJ3">
        <v>4.1164901107549667E-2</v>
      </c>
      <c r="AK3">
        <v>4.0966451168060303E-2</v>
      </c>
      <c r="AL3">
        <v>4.0768001228570938E-2</v>
      </c>
      <c r="AM3">
        <v>4.0478214621543884E-2</v>
      </c>
      <c r="AN3">
        <v>4.0188431739807129E-2</v>
      </c>
      <c r="AO3">
        <v>3.9765108376741409E-2</v>
      </c>
      <c r="AP3">
        <v>3.9341788738965988E-2</v>
      </c>
      <c r="AQ3">
        <v>3.8684595376253128E-2</v>
      </c>
      <c r="AR3">
        <v>3.8027398288249969E-2</v>
      </c>
      <c r="AS3">
        <v>3.6794751882553101E-2</v>
      </c>
      <c r="AT3">
        <v>3.5562105476856232E-2</v>
      </c>
      <c r="AU3">
        <v>3.2915405929088593E-2</v>
      </c>
      <c r="AV3">
        <v>3.0268704518675804E-2</v>
      </c>
      <c r="AW3">
        <v>2.4863887578248978E-2</v>
      </c>
      <c r="AX3">
        <v>1.9459033384919167E-2</v>
      </c>
      <c r="AY3">
        <v>9.9900159984827042E-3</v>
      </c>
      <c r="AZ3">
        <v>5.2100000903010368E-4</v>
      </c>
      <c r="BA3">
        <v>-1.3247499242424965E-2</v>
      </c>
      <c r="BB3">
        <v>-2.7015997096896172E-2</v>
      </c>
      <c r="BC3">
        <v>-2.7016030624508858E-2</v>
      </c>
      <c r="BD3">
        <v>-2.7016114443540573E-2</v>
      </c>
      <c r="BE3">
        <v>-9.8032161593437195E-2</v>
      </c>
      <c r="BF3">
        <v>-0.16904820501804352</v>
      </c>
      <c r="BG3">
        <v>-0.16904829442501068</v>
      </c>
      <c r="BH3">
        <v>-0.16904836893081665</v>
      </c>
      <c r="BI3">
        <v>-0.20325519144535065</v>
      </c>
      <c r="BJ3">
        <v>-0.23746199905872345</v>
      </c>
      <c r="BK3">
        <v>-0.27502918243408203</v>
      </c>
      <c r="BL3">
        <v>-0.31259638071060181</v>
      </c>
      <c r="BM3">
        <v>-0.41126635670661926</v>
      </c>
      <c r="BN3">
        <v>-0.50993597507476807</v>
      </c>
      <c r="BO3">
        <v>-0.56463843584060669</v>
      </c>
      <c r="BP3">
        <v>-0.61934095621109009</v>
      </c>
      <c r="BQ3">
        <v>-0.67058455944061279</v>
      </c>
      <c r="BR3">
        <v>-0.7218284010887146</v>
      </c>
      <c r="BS3">
        <v>-0.7747841477394104</v>
      </c>
      <c r="BT3">
        <v>-0.82773995399475098</v>
      </c>
      <c r="BU3">
        <v>-0.81137889623641968</v>
      </c>
      <c r="BV3">
        <v>-0.79501783847808838</v>
      </c>
      <c r="BW3">
        <v>-0.84033203125</v>
      </c>
      <c r="BX3">
        <v>-0.88564610481262207</v>
      </c>
      <c r="BY3">
        <v>-0.88564610481262207</v>
      </c>
      <c r="BZ3">
        <v>-0.88564610481262207</v>
      </c>
      <c r="CA3">
        <v>-0.4428238570690155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-2.4750029297138099E-6</v>
      </c>
      <c r="CK3">
        <v>-0.69205951690673828</v>
      </c>
      <c r="CL3">
        <v>-1.3841218948364258</v>
      </c>
      <c r="CM3">
        <v>-1.3841218948364258</v>
      </c>
      <c r="CN3">
        <v>-1.3841218948364258</v>
      </c>
      <c r="CO3">
        <v>-1.4657660722732544</v>
      </c>
      <c r="CP3">
        <v>-1.5474094152450562</v>
      </c>
      <c r="CQ3">
        <v>-1.5804941654205322</v>
      </c>
      <c r="CR3">
        <v>-1.6135785579681396</v>
      </c>
      <c r="CS3">
        <v>-1.6297268867492676</v>
      </c>
      <c r="CT3">
        <v>-1.645875096321106</v>
      </c>
      <c r="CU3">
        <v>-1.6584094762802124</v>
      </c>
      <c r="CV3">
        <v>-1.6709439754486084</v>
      </c>
      <c r="CW3">
        <v>-1.6793793439865112</v>
      </c>
      <c r="CX3">
        <v>-1.6878148317337036</v>
      </c>
      <c r="CY3">
        <v>-1.6925255060195923</v>
      </c>
      <c r="CZ3">
        <v>-1.697236180305481</v>
      </c>
      <c r="DA3">
        <v>-1.727460503578186</v>
      </c>
      <c r="DB3">
        <v>-1.757684588432312</v>
      </c>
      <c r="DC3">
        <v>-1.7078418731689453</v>
      </c>
      <c r="DD3">
        <v>-1.6579989194869995</v>
      </c>
      <c r="DE3">
        <v>-1.6704820394515991</v>
      </c>
      <c r="DF3">
        <v>-1.6829651594161987</v>
      </c>
      <c r="DG3">
        <v>-1.693631649017334</v>
      </c>
      <c r="DH3">
        <v>-1.7042981386184692</v>
      </c>
      <c r="DI3">
        <v>-1.7133156061172485</v>
      </c>
      <c r="DJ3">
        <v>-1.7223329544067383</v>
      </c>
      <c r="DK3">
        <v>-1.7301535606384277</v>
      </c>
      <c r="DL3">
        <v>-1.7379740476608276</v>
      </c>
      <c r="DM3">
        <v>-1.7443580627441406</v>
      </c>
      <c r="DN3">
        <v>-1.7507421970367432</v>
      </c>
      <c r="DO3">
        <v>-1.7555080652236938</v>
      </c>
      <c r="DP3">
        <v>-1.7602739334106445</v>
      </c>
      <c r="DQ3">
        <v>-1.7634938955307007</v>
      </c>
      <c r="DR3">
        <v>-1.7667139768600464</v>
      </c>
      <c r="DS3">
        <v>-1.768674373626709</v>
      </c>
      <c r="DT3">
        <v>-1.7706347703933716</v>
      </c>
      <c r="DU3">
        <v>-1.7721157073974609</v>
      </c>
      <c r="DV3">
        <v>-1.7735966444015503</v>
      </c>
      <c r="DW3">
        <v>-1.7750297784805298</v>
      </c>
      <c r="DX3">
        <v>-1.7764629125595093</v>
      </c>
      <c r="DY3">
        <v>-1.7779209613800049</v>
      </c>
      <c r="DZ3">
        <v>-1.7793790102005005</v>
      </c>
      <c r="EA3">
        <v>-1.7806532382965088</v>
      </c>
      <c r="EB3">
        <v>-1.7819275856018066</v>
      </c>
      <c r="EC3">
        <v>-1.7829239368438721</v>
      </c>
      <c r="ED3">
        <v>-1.7839201688766479</v>
      </c>
      <c r="EE3">
        <v>-1.7845886945724487</v>
      </c>
      <c r="EF3">
        <v>-1.78525710105896</v>
      </c>
      <c r="EG3">
        <v>-1.7856299877166748</v>
      </c>
      <c r="EH3">
        <v>-1.7860027551651001</v>
      </c>
      <c r="EI3">
        <v>-1.7860203981399536</v>
      </c>
      <c r="EJ3">
        <v>-1.7860380411148071</v>
      </c>
      <c r="EK3">
        <v>-1.7856535911560059</v>
      </c>
      <c r="EL3">
        <v>-1.785269021987915</v>
      </c>
      <c r="EM3">
        <v>-1.7845590114593506</v>
      </c>
      <c r="EN3">
        <v>-1.7838491201400757</v>
      </c>
      <c r="EO3">
        <v>-1.7829573154449463</v>
      </c>
      <c r="EP3">
        <v>-1.7820655107498169</v>
      </c>
      <c r="EQ3">
        <v>-1.7811708450317383</v>
      </c>
      <c r="ER3">
        <v>-1.7802761793136597</v>
      </c>
      <c r="ES3">
        <v>-1.779538631439209</v>
      </c>
      <c r="ET3">
        <v>-1.7788010835647583</v>
      </c>
      <c r="EU3">
        <v>-1.778296947479248</v>
      </c>
      <c r="EV3">
        <v>-1.7777928113937378</v>
      </c>
      <c r="EW3">
        <v>-1.77757728099823</v>
      </c>
      <c r="EX3">
        <v>-1.7773617506027222</v>
      </c>
      <c r="EY3">
        <v>-1.777397632598877</v>
      </c>
      <c r="EZ3">
        <v>-1.7774335145950317</v>
      </c>
      <c r="FA3">
        <v>-1.7776176929473877</v>
      </c>
      <c r="FB3">
        <v>-1.7778019905090332</v>
      </c>
      <c r="FC3">
        <v>-1.7780394554138184</v>
      </c>
      <c r="FD3">
        <v>-1.7782770395278931</v>
      </c>
      <c r="FE3">
        <v>-1.7784847021102905</v>
      </c>
      <c r="FF3">
        <v>-1.7786924839019775</v>
      </c>
      <c r="FG3">
        <v>-1.7788718938827515</v>
      </c>
      <c r="FH3">
        <v>-1.7790513038635254</v>
      </c>
      <c r="FI3">
        <v>-1.7792263031005859</v>
      </c>
      <c r="FJ3">
        <v>-1.7794013023376465</v>
      </c>
      <c r="FK3">
        <v>-1.7795411348342896</v>
      </c>
      <c r="FL3">
        <v>-1.7796809673309326</v>
      </c>
      <c r="FM3">
        <v>-1.7797588109970093</v>
      </c>
      <c r="FN3">
        <v>-1.7798365354537964</v>
      </c>
      <c r="FO3">
        <v>-1.7799561023712158</v>
      </c>
      <c r="FP3">
        <v>-1.7800756692886353</v>
      </c>
      <c r="FQ3">
        <v>-1.7802407741546631</v>
      </c>
      <c r="FR3">
        <v>-1.7804058790206909</v>
      </c>
      <c r="FS3">
        <v>-1.7805911302566528</v>
      </c>
      <c r="FT3">
        <v>-1.7807765007019043</v>
      </c>
      <c r="FU3">
        <v>-1.7809808254241943</v>
      </c>
      <c r="FV3">
        <v>-1.7811850309371948</v>
      </c>
      <c r="FW3">
        <v>-1.7814520597457886</v>
      </c>
      <c r="FX3">
        <v>-1.7817189693450928</v>
      </c>
      <c r="FY3">
        <v>-1.7820848226547241</v>
      </c>
      <c r="FZ3">
        <v>-1.7824506759643555</v>
      </c>
      <c r="GA3">
        <v>-1.7829010486602783</v>
      </c>
      <c r="GB3">
        <v>-1.7833513021469116</v>
      </c>
      <c r="GC3">
        <v>-1.7839059829711914</v>
      </c>
      <c r="GD3">
        <v>-1.7844607830047607</v>
      </c>
      <c r="GE3">
        <v>-1.7852534055709839</v>
      </c>
      <c r="GF3">
        <v>-1.7860461473464966</v>
      </c>
      <c r="GG3">
        <v>-1.7870861291885376</v>
      </c>
      <c r="GH3">
        <v>-1.7881259918212891</v>
      </c>
      <c r="GI3">
        <v>-1.7893950939178467</v>
      </c>
      <c r="GJ3">
        <v>-1.7906640768051147</v>
      </c>
      <c r="GK3">
        <v>-1.7922458648681641</v>
      </c>
      <c r="GL3">
        <v>-1.7938275337219238</v>
      </c>
      <c r="GM3">
        <v>-1.795954704284668</v>
      </c>
      <c r="GN3">
        <v>-1.7980819940567017</v>
      </c>
      <c r="GO3">
        <v>-1.8005911111831665</v>
      </c>
      <c r="GP3">
        <v>-1.8031001091003418</v>
      </c>
      <c r="GQ3">
        <v>-1.8056031465530396</v>
      </c>
      <c r="GR3">
        <v>-1.8081061840057373</v>
      </c>
      <c r="GS3">
        <v>-1.8105971813201904</v>
      </c>
      <c r="GT3">
        <v>-1.8130881786346436</v>
      </c>
      <c r="GU3">
        <v>-1.8153247833251953</v>
      </c>
      <c r="GV3">
        <v>-1.8175612688064575</v>
      </c>
      <c r="GW3">
        <v>-1.8188989162445068</v>
      </c>
      <c r="GX3">
        <v>-1.8202365636825562</v>
      </c>
      <c r="GY3">
        <v>-1.820587158203125</v>
      </c>
      <c r="GZ3">
        <v>-1.8209376335144043</v>
      </c>
      <c r="HA3">
        <v>-1.8203287124633789</v>
      </c>
      <c r="HB3">
        <v>-1.8197199106216431</v>
      </c>
      <c r="HC3">
        <v>-1.8180902004241943</v>
      </c>
      <c r="HD3">
        <v>-1.8164604902267456</v>
      </c>
      <c r="HE3">
        <v>-1.8142694234848022</v>
      </c>
      <c r="HF3">
        <v>-1.8120783567428589</v>
      </c>
      <c r="HG3">
        <v>-1.8096365928649902</v>
      </c>
      <c r="HH3">
        <v>-1.8071948289871216</v>
      </c>
      <c r="HI3">
        <v>-1.80450439453125</v>
      </c>
      <c r="HJ3">
        <v>-1.801814079284668</v>
      </c>
      <c r="HK3">
        <v>-1.7993439435958862</v>
      </c>
      <c r="HL3">
        <v>-1.796873927116394</v>
      </c>
      <c r="HM3">
        <v>-1.7951482534408569</v>
      </c>
      <c r="HN3">
        <v>-1.7934225797653198</v>
      </c>
      <c r="HO3">
        <v>-1.792439341545105</v>
      </c>
      <c r="HP3">
        <v>-1.7914561033248901</v>
      </c>
      <c r="HQ3">
        <v>-1.7912521362304688</v>
      </c>
      <c r="HR3">
        <v>-1.7910480499267578</v>
      </c>
      <c r="HS3">
        <v>-1.7917348146438599</v>
      </c>
      <c r="HT3">
        <v>-1.7924215793609619</v>
      </c>
      <c r="HU3">
        <v>-1.7937275171279907</v>
      </c>
      <c r="HV3">
        <v>-1.7950334548950195</v>
      </c>
      <c r="HW3">
        <v>-1.796855092048645</v>
      </c>
      <c r="HX3">
        <v>-1.7986767292022705</v>
      </c>
      <c r="HY3">
        <v>-1.8009289503097534</v>
      </c>
      <c r="HZ3">
        <v>-1.8031811714172363</v>
      </c>
      <c r="IA3">
        <v>-1.8052855730056763</v>
      </c>
      <c r="IB3">
        <v>-1.8073900938034058</v>
      </c>
      <c r="IC3">
        <v>-1.8090198040008545</v>
      </c>
      <c r="ID3">
        <v>-1.8106493949890137</v>
      </c>
      <c r="IE3">
        <v>-1.8117778301239014</v>
      </c>
      <c r="IF3">
        <v>-1.8129061460494995</v>
      </c>
      <c r="IG3">
        <v>-1.8132414817810059</v>
      </c>
      <c r="IH3">
        <v>-1.8135766983032227</v>
      </c>
      <c r="II3">
        <v>-1.8130515813827515</v>
      </c>
      <c r="IJ3">
        <v>-1.8125265836715698</v>
      </c>
      <c r="IK3">
        <v>-1.8113089799880981</v>
      </c>
      <c r="IL3">
        <v>-1.8100913763046265</v>
      </c>
      <c r="IM3">
        <v>-1.8082836866378784</v>
      </c>
      <c r="IN3">
        <v>-1.8064761161804199</v>
      </c>
      <c r="IO3">
        <v>-1.8045576810836792</v>
      </c>
      <c r="IP3">
        <v>-1.802639365196228</v>
      </c>
      <c r="IQ3">
        <v>-1.8013092279434204</v>
      </c>
      <c r="IR3">
        <v>-1.7999790906906128</v>
      </c>
      <c r="IS3">
        <v>-1.7994376420974731</v>
      </c>
      <c r="IT3">
        <v>-1.7988961935043335</v>
      </c>
      <c r="IU3">
        <v>-1.7994406223297119</v>
      </c>
      <c r="IV3">
        <v>-1.7999851703643799</v>
      </c>
      <c r="IW3">
        <v>-1.8016504049301147</v>
      </c>
      <c r="IX3">
        <v>-1.8033156394958496</v>
      </c>
      <c r="IY3">
        <v>-1.8055324554443359</v>
      </c>
      <c r="IZ3">
        <v>-1.8077491521835327</v>
      </c>
      <c r="JA3">
        <v>-1.8102195262908936</v>
      </c>
      <c r="JB3">
        <v>-1.8126897811889648</v>
      </c>
      <c r="JC3">
        <v>-1.8150233030319214</v>
      </c>
      <c r="JD3">
        <v>-1.8173567056655884</v>
      </c>
      <c r="JE3">
        <v>-1.8188173770904541</v>
      </c>
      <c r="JF3">
        <v>-1.8202780485153198</v>
      </c>
      <c r="JG3">
        <v>-1.8206872940063477</v>
      </c>
      <c r="JH3">
        <v>-1.8210964202880859</v>
      </c>
      <c r="JI3">
        <v>-1.8204538822174072</v>
      </c>
      <c r="JJ3">
        <v>-1.8198114633560181</v>
      </c>
      <c r="JK3">
        <v>-1.8180590867996216</v>
      </c>
      <c r="JL3">
        <v>-1.8163068294525146</v>
      </c>
      <c r="JM3">
        <v>-1.8139532804489136</v>
      </c>
      <c r="JN3">
        <v>-1.8115998506546021</v>
      </c>
      <c r="JO3">
        <v>-1.8089950084686279</v>
      </c>
      <c r="JP3">
        <v>-1.8063901662826538</v>
      </c>
      <c r="JQ3">
        <v>-1.8035688400268555</v>
      </c>
      <c r="JR3">
        <v>-1.8007476329803467</v>
      </c>
      <c r="JS3">
        <v>-1.798259973526001</v>
      </c>
      <c r="JT3">
        <v>-1.7957724332809448</v>
      </c>
      <c r="JU3">
        <v>-1.7941404581069946</v>
      </c>
      <c r="JV3">
        <v>-1.792508602142334</v>
      </c>
      <c r="JW3">
        <v>-1.7917705774307251</v>
      </c>
      <c r="JX3">
        <v>-1.7910326719284058</v>
      </c>
      <c r="JY3">
        <v>-1.7914210557937622</v>
      </c>
      <c r="JZ3">
        <v>-1.7918095588684082</v>
      </c>
      <c r="KA3">
        <v>-1.7932463884353638</v>
      </c>
      <c r="KB3">
        <v>-1.7946830987930298</v>
      </c>
      <c r="KC3">
        <v>-1.7967181205749512</v>
      </c>
      <c r="KD3">
        <v>-1.7987531423568726</v>
      </c>
      <c r="KE3">
        <v>-1.80128014087677</v>
      </c>
      <c r="KF3">
        <v>-1.8038071393966675</v>
      </c>
      <c r="KG3">
        <v>-1.8066451549530029</v>
      </c>
      <c r="KH3">
        <v>-1.8094830513000488</v>
      </c>
      <c r="KI3">
        <v>-1.8119087219238281</v>
      </c>
      <c r="KJ3">
        <v>-1.814334511756897</v>
      </c>
      <c r="KK3">
        <v>-1.8160413503646851</v>
      </c>
      <c r="KL3">
        <v>-1.8177480697631836</v>
      </c>
      <c r="KM3">
        <v>-1.8186917304992676</v>
      </c>
      <c r="KN3">
        <v>-1.819635272026062</v>
      </c>
      <c r="KO3">
        <v>-1.8195089101791382</v>
      </c>
      <c r="KP3">
        <v>-1.8193824291229248</v>
      </c>
      <c r="KQ3">
        <v>-1.8182721138000488</v>
      </c>
      <c r="KR3">
        <v>-1.8171617984771729</v>
      </c>
      <c r="KS3">
        <v>-1.8154392242431641</v>
      </c>
      <c r="KT3">
        <v>-1.8137165307998657</v>
      </c>
      <c r="KU3">
        <v>-1.8116286993026733</v>
      </c>
      <c r="KV3">
        <v>-1.8095409870147705</v>
      </c>
      <c r="KW3">
        <v>-1.807910680770874</v>
      </c>
      <c r="KX3">
        <v>-1.8062804937362671</v>
      </c>
      <c r="KY3">
        <v>-1.8057634830474854</v>
      </c>
      <c r="KZ3">
        <v>-1.8052464723587036</v>
      </c>
      <c r="LA3">
        <v>-1.805844783782959</v>
      </c>
      <c r="LB3">
        <v>-1.8064429759979248</v>
      </c>
      <c r="LC3">
        <v>-1.8082171678543091</v>
      </c>
      <c r="LD3">
        <v>-1.8099913597106934</v>
      </c>
      <c r="LE3">
        <v>-1.8124412298202515</v>
      </c>
      <c r="LF3">
        <v>-1.81489098072052</v>
      </c>
      <c r="LG3">
        <v>-1.8171740770339966</v>
      </c>
      <c r="LH3">
        <v>-1.8194570541381836</v>
      </c>
      <c r="LI3">
        <v>-1.8212612867355347</v>
      </c>
      <c r="LJ3">
        <v>-1.8230656385421753</v>
      </c>
      <c r="LK3">
        <v>-1.8239047527313232</v>
      </c>
      <c r="LL3">
        <v>-1.8247438669204712</v>
      </c>
      <c r="LM3">
        <v>-1.8243954181671143</v>
      </c>
      <c r="LN3">
        <v>-1.8240468502044678</v>
      </c>
      <c r="LO3">
        <v>-1.8225972652435303</v>
      </c>
      <c r="LP3">
        <v>-1.8211476802825928</v>
      </c>
      <c r="LQ3">
        <v>-1.8188755512237549</v>
      </c>
      <c r="LR3">
        <v>-1.816603422164917</v>
      </c>
      <c r="LS3">
        <v>-1.8139697313308716</v>
      </c>
      <c r="LT3">
        <v>-1.8113361597061157</v>
      </c>
      <c r="LU3">
        <v>-1.8087773323059082</v>
      </c>
      <c r="LV3">
        <v>-1.8062183856964111</v>
      </c>
      <c r="LW3">
        <v>-1.8038644790649414</v>
      </c>
      <c r="LX3">
        <v>-1.8015104532241821</v>
      </c>
      <c r="LY3">
        <v>-1.7996517419815063</v>
      </c>
      <c r="LZ3">
        <v>-1.7977930307388306</v>
      </c>
      <c r="MA3">
        <v>-1.7967246770858765</v>
      </c>
      <c r="MB3">
        <v>-1.7956563234329224</v>
      </c>
      <c r="MC3">
        <v>-1.7954977750778198</v>
      </c>
      <c r="MD3">
        <v>-1.7953392267227173</v>
      </c>
      <c r="ME3">
        <v>-1.7960090637207031</v>
      </c>
      <c r="MF3">
        <v>-1.796678900718689</v>
      </c>
      <c r="MG3">
        <v>-1.7981098890304565</v>
      </c>
      <c r="MH3">
        <v>-1.7995409965515137</v>
      </c>
      <c r="MI3">
        <v>-1.8016010522842407</v>
      </c>
      <c r="MJ3">
        <v>-1.8036611080169678</v>
      </c>
      <c r="MK3">
        <v>-1.8059531450271606</v>
      </c>
      <c r="ML3">
        <v>-1.8082451820373535</v>
      </c>
      <c r="MM3">
        <v>-1.8103377819061279</v>
      </c>
      <c r="MN3">
        <v>-1.8124302625656128</v>
      </c>
      <c r="MO3">
        <v>-1.814016580581665</v>
      </c>
      <c r="MP3">
        <v>-1.8156030178070068</v>
      </c>
      <c r="MQ3">
        <v>-1.8165796995162964</v>
      </c>
      <c r="MR3">
        <v>-1.8175563812255859</v>
      </c>
      <c r="MS3">
        <v>-1.817732572555542</v>
      </c>
      <c r="MT3">
        <v>-1.8179088830947876</v>
      </c>
      <c r="MU3">
        <v>-1.8172343969345093</v>
      </c>
      <c r="MV3">
        <v>-1.816559910774231</v>
      </c>
      <c r="MW3">
        <v>-1.815144419670105</v>
      </c>
      <c r="MX3">
        <v>-1.813728928565979</v>
      </c>
      <c r="MY3">
        <v>-1.8118666410446167</v>
      </c>
      <c r="MZ3">
        <v>-1.8100043535232544</v>
      </c>
      <c r="NA3">
        <v>-1.8078873157501221</v>
      </c>
      <c r="NB3">
        <v>-1.8057701587677002</v>
      </c>
      <c r="NC3">
        <v>-1.8037859201431274</v>
      </c>
      <c r="ND3">
        <v>-1.8018016815185547</v>
      </c>
      <c r="NE3">
        <v>-1.8004498481750488</v>
      </c>
      <c r="NF3">
        <v>-1.7990981340408325</v>
      </c>
      <c r="NG3">
        <v>-1.7986768484115601</v>
      </c>
      <c r="NH3">
        <v>-1.7982560396194458</v>
      </c>
      <c r="NI3">
        <v>-1.7987706661224365</v>
      </c>
      <c r="NJ3">
        <v>-1.7992852926254272</v>
      </c>
      <c r="NK3">
        <v>-1.8006217479705811</v>
      </c>
      <c r="NL3">
        <v>-1.8019582033157349</v>
      </c>
      <c r="NM3">
        <v>-1.8039135932922363</v>
      </c>
      <c r="NN3">
        <v>-1.8058689832687378</v>
      </c>
      <c r="NO3">
        <v>-1.8079414367675781</v>
      </c>
      <c r="NP3">
        <v>-1.8100137710571289</v>
      </c>
      <c r="NQ3">
        <v>-1.8117009401321411</v>
      </c>
      <c r="NR3">
        <v>-1.8133881092071533</v>
      </c>
      <c r="NS3">
        <v>-1.8144208192825317</v>
      </c>
      <c r="NT3">
        <v>-1.8154536485671997</v>
      </c>
      <c r="NU3">
        <v>-1.815742015838623</v>
      </c>
      <c r="NV3">
        <v>-1.8160302639007568</v>
      </c>
      <c r="NW3">
        <v>-1.8152823448181152</v>
      </c>
      <c r="NX3">
        <v>-1.8145344257354736</v>
      </c>
      <c r="NY3">
        <v>-1.8122589588165283</v>
      </c>
      <c r="NZ3">
        <v>-1.8099836111068726</v>
      </c>
      <c r="OA3">
        <v>-1.805639386177063</v>
      </c>
      <c r="OB3">
        <v>-1.8012953996658325</v>
      </c>
      <c r="OC3">
        <v>-1.7948848009109497</v>
      </c>
      <c r="OD3">
        <v>-1.7884739637374878</v>
      </c>
      <c r="OE3">
        <v>-1.779704213142395</v>
      </c>
      <c r="OF3">
        <v>-1.7709341049194336</v>
      </c>
      <c r="OG3">
        <v>-1.7596800327301025</v>
      </c>
      <c r="OH3">
        <v>-1.7484259605407715</v>
      </c>
      <c r="OI3">
        <v>-1.7350035905838013</v>
      </c>
      <c r="OJ3">
        <v>-1.7215816974639893</v>
      </c>
      <c r="OK3">
        <v>-1.7065266370773315</v>
      </c>
      <c r="OL3">
        <v>-1.6914721727371216</v>
      </c>
      <c r="OM3">
        <v>-1.6754583120346069</v>
      </c>
      <c r="ON3">
        <v>-1.6594438552856445</v>
      </c>
      <c r="OO3">
        <v>-1.6413748264312744</v>
      </c>
      <c r="OP3">
        <v>-1.6233059167861938</v>
      </c>
      <c r="OQ3">
        <v>-1.6420005559921265</v>
      </c>
      <c r="OR3">
        <v>-1.6606953144073486</v>
      </c>
      <c r="OS3">
        <v>-1.6542304754257202</v>
      </c>
      <c r="OT3">
        <v>-1.6477656364440918</v>
      </c>
      <c r="OU3">
        <v>-1.638329029083252</v>
      </c>
      <c r="OV3">
        <v>-1.6288927793502808</v>
      </c>
      <c r="OW3">
        <v>-1.6163454055786133</v>
      </c>
      <c r="OX3">
        <v>-1.6037975549697876</v>
      </c>
      <c r="OY3">
        <v>-1.5871031284332275</v>
      </c>
      <c r="OZ3">
        <v>-1.5704072713851929</v>
      </c>
      <c r="PA3">
        <v>-1.5172736644744873</v>
      </c>
      <c r="PB3">
        <v>-1.4641399383544922</v>
      </c>
      <c r="PC3">
        <v>-1.3770747184753418</v>
      </c>
      <c r="PD3">
        <v>-1.2900125980377197</v>
      </c>
      <c r="PE3">
        <v>-1.2900125980377197</v>
      </c>
      <c r="PF3">
        <v>-1.2900079488754272</v>
      </c>
      <c r="PG3">
        <v>-0.645011305809021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-3.1568943086313084E-6</v>
      </c>
      <c r="PQ3">
        <v>-0.4153999388217926</v>
      </c>
      <c r="PR3">
        <v>-0.83080625534057617</v>
      </c>
      <c r="PS3">
        <v>-0.83080625534057617</v>
      </c>
      <c r="PT3">
        <v>-0.83080542087554932</v>
      </c>
      <c r="PU3">
        <v>-0.793526291847229</v>
      </c>
      <c r="PV3">
        <v>-0.75624722242355347</v>
      </c>
      <c r="PW3">
        <v>-0.78379738330841064</v>
      </c>
      <c r="PX3">
        <v>-0.81134700775146484</v>
      </c>
      <c r="PY3">
        <v>-0.77013963460922241</v>
      </c>
      <c r="PZ3">
        <v>-0.72893387079238892</v>
      </c>
      <c r="QA3">
        <v>-0.68976473808288574</v>
      </c>
      <c r="QB3">
        <v>-0.65059411525726318</v>
      </c>
      <c r="QC3">
        <v>-0.61251604557037354</v>
      </c>
      <c r="QD3">
        <v>-0.57443499565124512</v>
      </c>
      <c r="QE3">
        <v>-0.47056680917739868</v>
      </c>
      <c r="QF3">
        <v>-0.36669865250587463</v>
      </c>
      <c r="QG3">
        <v>-0.33451765775680542</v>
      </c>
      <c r="QH3">
        <v>-0.30233839154243469</v>
      </c>
      <c r="QI3">
        <v>-0.27488258481025696</v>
      </c>
      <c r="QJ3">
        <v>-0.24742785096168518</v>
      </c>
      <c r="QK3">
        <v>-0.224776491522789</v>
      </c>
      <c r="QL3">
        <v>-0.20212429761886597</v>
      </c>
      <c r="QM3">
        <v>-0.18258923292160034</v>
      </c>
      <c r="QN3">
        <v>-0.1630534827709198</v>
      </c>
      <c r="QO3">
        <v>-0.14682421088218689</v>
      </c>
      <c r="QP3">
        <v>-0.13059493899345398</v>
      </c>
      <c r="QQ3">
        <v>-0.11845362931489944</v>
      </c>
      <c r="QR3">
        <v>-0.1063128188252449</v>
      </c>
      <c r="QS3">
        <v>-9.8286941647529602E-2</v>
      </c>
      <c r="QT3">
        <v>-9.0261399745941162E-2</v>
      </c>
      <c r="QU3">
        <v>-8.570435643196106E-2</v>
      </c>
      <c r="QV3">
        <v>-8.1147171556949615E-2</v>
      </c>
      <c r="QW3">
        <v>-7.8840866684913635E-2</v>
      </c>
      <c r="QX3">
        <v>-7.6534494757652283E-2</v>
      </c>
      <c r="QY3">
        <v>-7.5619354844093323E-2</v>
      </c>
      <c r="QZ3">
        <v>-7.4704207479953766E-2</v>
      </c>
      <c r="RA3">
        <v>-7.4357427656650543E-2</v>
      </c>
      <c r="RB3">
        <v>-7.4010670185089111E-2</v>
      </c>
      <c r="RC3">
        <v>-7.37595334649086E-2</v>
      </c>
      <c r="RD3">
        <v>-7.3508411645889282E-2</v>
      </c>
      <c r="RE3">
        <v>-7.3294088244438171E-2</v>
      </c>
      <c r="RF3">
        <v>-7.3079757392406464E-2</v>
      </c>
      <c r="RG3">
        <v>-7.2877518832683563E-2</v>
      </c>
      <c r="RH3">
        <v>-7.2675272822380066E-2</v>
      </c>
      <c r="RI3">
        <v>-7.2464421391487122E-2</v>
      </c>
      <c r="RJ3">
        <v>-7.225356251001358E-2</v>
      </c>
      <c r="RK3">
        <v>-7.2013340890407562E-2</v>
      </c>
      <c r="RL3">
        <v>-7.1773119270801544E-2</v>
      </c>
      <c r="RM3">
        <v>-7.1483328938484192E-2</v>
      </c>
      <c r="RN3">
        <v>-7.1193553507328033E-2</v>
      </c>
      <c r="RO3">
        <v>-7.0912539958953857E-2</v>
      </c>
      <c r="RP3">
        <v>-7.0631518959999084E-2</v>
      </c>
      <c r="RQ3">
        <v>-7.0367723703384399E-2</v>
      </c>
      <c r="RR3">
        <v>-7.0103906095027924E-2</v>
      </c>
      <c r="RS3">
        <v>-6.9884836673736572E-2</v>
      </c>
      <c r="RT3">
        <v>-6.9665759801864624E-2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</row>
    <row r="4" spans="1:494">
      <c r="A4" t="s">
        <v>158</v>
      </c>
      <c r="B4">
        <v>0.93575531244277954</v>
      </c>
      <c r="C4">
        <v>0.93524587154388428</v>
      </c>
      <c r="D4">
        <v>0.93473637104034424</v>
      </c>
      <c r="E4">
        <v>0.93422996997833252</v>
      </c>
      <c r="F4">
        <v>0.93372362852096558</v>
      </c>
      <c r="G4">
        <v>0.93326228857040405</v>
      </c>
      <c r="H4">
        <v>0.93280088901519775</v>
      </c>
      <c r="I4">
        <v>0.93241006135940552</v>
      </c>
      <c r="J4">
        <v>0.93201923370361328</v>
      </c>
      <c r="K4">
        <v>0.93172872066497803</v>
      </c>
      <c r="L4">
        <v>0.93143820762634277</v>
      </c>
      <c r="M4">
        <v>0.93125373125076294</v>
      </c>
      <c r="N4">
        <v>0.93106925487518311</v>
      </c>
      <c r="O4">
        <v>0.93096077442169189</v>
      </c>
      <c r="P4">
        <v>0.93085229396820068</v>
      </c>
      <c r="Q4">
        <v>0</v>
      </c>
      <c r="R4">
        <v>0</v>
      </c>
      <c r="S4">
        <v>0</v>
      </c>
      <c r="T4">
        <v>0</v>
      </c>
      <c r="U4">
        <v>0</v>
      </c>
      <c r="V4">
        <v>0.93085229396820068</v>
      </c>
      <c r="W4">
        <v>0.93082743883132935</v>
      </c>
      <c r="X4">
        <v>0.93080258369445801</v>
      </c>
      <c r="Y4">
        <v>0.93082159757614136</v>
      </c>
      <c r="Z4">
        <v>0.93084067106246948</v>
      </c>
      <c r="AA4">
        <v>0.93086284399032593</v>
      </c>
      <c r="AB4">
        <v>0.93088501691818237</v>
      </c>
      <c r="AC4">
        <v>0.93090945482254028</v>
      </c>
      <c r="AD4">
        <v>0.93093389272689819</v>
      </c>
      <c r="AE4">
        <v>0.93092525005340576</v>
      </c>
      <c r="AF4">
        <v>0.93091666698455811</v>
      </c>
      <c r="AG4">
        <v>0.93085217475891113</v>
      </c>
      <c r="AH4">
        <v>0.93078768253326416</v>
      </c>
      <c r="AI4">
        <v>0.93067359924316406</v>
      </c>
      <c r="AJ4">
        <v>0.93055951595306396</v>
      </c>
      <c r="AK4">
        <v>0.93039000034332275</v>
      </c>
      <c r="AL4">
        <v>0.93022042512893677</v>
      </c>
      <c r="AM4">
        <v>0.92998766899108887</v>
      </c>
      <c r="AN4">
        <v>0.92975491285324097</v>
      </c>
      <c r="AO4">
        <v>0.92948853969573975</v>
      </c>
      <c r="AP4">
        <v>0.9292222261428833</v>
      </c>
      <c r="AQ4">
        <v>0.92905640602111816</v>
      </c>
      <c r="AR4">
        <v>0.92889052629470825</v>
      </c>
      <c r="AS4">
        <v>0.92901802062988281</v>
      </c>
      <c r="AT4">
        <v>0.9291454553604126</v>
      </c>
      <c r="AU4">
        <v>0.92973107099533081</v>
      </c>
      <c r="AV4">
        <v>0.93031668663024902</v>
      </c>
      <c r="AW4">
        <v>0.93132889270782471</v>
      </c>
      <c r="AX4">
        <v>0.93234109878540039</v>
      </c>
      <c r="AY4">
        <v>0.93346595764160156</v>
      </c>
      <c r="AZ4">
        <v>0.93459081649780273</v>
      </c>
      <c r="BA4">
        <v>0.93549519777297974</v>
      </c>
      <c r="BB4">
        <v>0.93639957904815674</v>
      </c>
      <c r="BC4">
        <v>0.93639957904815674</v>
      </c>
      <c r="BD4">
        <v>0.93639957904815674</v>
      </c>
      <c r="BE4">
        <v>0.93867826461791992</v>
      </c>
      <c r="BF4">
        <v>0.94095689058303833</v>
      </c>
      <c r="BG4">
        <v>0.94095689058303833</v>
      </c>
      <c r="BH4">
        <v>0.94095689058303833</v>
      </c>
      <c r="BI4">
        <v>0.94181197881698608</v>
      </c>
      <c r="BJ4">
        <v>0.94266700744628906</v>
      </c>
      <c r="BK4">
        <v>0.9436115026473999</v>
      </c>
      <c r="BL4">
        <v>0.94455605745315552</v>
      </c>
      <c r="BM4">
        <v>0.94891351461410522</v>
      </c>
      <c r="BN4">
        <v>0.95327097177505493</v>
      </c>
      <c r="BO4">
        <v>0.92739212512969971</v>
      </c>
      <c r="BP4">
        <v>0.90151321887969971</v>
      </c>
      <c r="BQ4">
        <v>0.90204435586929321</v>
      </c>
      <c r="BR4">
        <v>0.90257549285888672</v>
      </c>
      <c r="BS4">
        <v>0.90325486660003662</v>
      </c>
      <c r="BT4">
        <v>0.90393418073654175</v>
      </c>
      <c r="BU4">
        <v>0.92541390657424927</v>
      </c>
      <c r="BV4">
        <v>0.94689357280731201</v>
      </c>
      <c r="BW4">
        <v>0.94751077890396118</v>
      </c>
      <c r="BX4">
        <v>0.9481278657913208</v>
      </c>
      <c r="BY4">
        <v>0.9481278657913208</v>
      </c>
      <c r="BZ4">
        <v>0.9481278657913208</v>
      </c>
      <c r="CA4">
        <v>0.47406476736068726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1.8346637489230488E-6</v>
      </c>
      <c r="CK4">
        <v>0.51300805807113647</v>
      </c>
      <c r="CL4">
        <v>1.0260182619094849</v>
      </c>
      <c r="CM4">
        <v>1.0260182619094849</v>
      </c>
      <c r="CN4">
        <v>1.0260182619094849</v>
      </c>
      <c r="CO4">
        <v>1.0033504962921143</v>
      </c>
      <c r="CP4">
        <v>0.98068302869796753</v>
      </c>
      <c r="CQ4">
        <v>0.99051272869110107</v>
      </c>
      <c r="CR4">
        <v>1.0003424882888794</v>
      </c>
      <c r="CS4">
        <v>0.99636179208755493</v>
      </c>
      <c r="CT4">
        <v>0.99238109588623047</v>
      </c>
      <c r="CU4">
        <v>0.98830562829971313</v>
      </c>
      <c r="CV4">
        <v>0.9842301607131958</v>
      </c>
      <c r="CW4">
        <v>0.98029720783233643</v>
      </c>
      <c r="CX4">
        <v>0.97636425495147705</v>
      </c>
      <c r="CY4">
        <v>0.97302722930908203</v>
      </c>
      <c r="CZ4">
        <v>0.96969026327133179</v>
      </c>
      <c r="DA4">
        <v>0.97931832075119019</v>
      </c>
      <c r="DB4">
        <v>0.98894625902175903</v>
      </c>
      <c r="DC4">
        <v>1.0091655254364014</v>
      </c>
      <c r="DD4">
        <v>1.0293848514556885</v>
      </c>
      <c r="DE4">
        <v>1.0228545665740967</v>
      </c>
      <c r="DF4">
        <v>1.0163241624832153</v>
      </c>
      <c r="DG4">
        <v>1.0104749202728271</v>
      </c>
      <c r="DH4">
        <v>1.004625678062439</v>
      </c>
      <c r="DI4">
        <v>0.99926728010177612</v>
      </c>
      <c r="DJ4">
        <v>0.99390888214111328</v>
      </c>
      <c r="DK4">
        <v>0.98859572410583496</v>
      </c>
      <c r="DL4">
        <v>0.98328256607055664</v>
      </c>
      <c r="DM4">
        <v>0.9780849814414978</v>
      </c>
      <c r="DN4">
        <v>0.97288739681243896</v>
      </c>
      <c r="DO4">
        <v>0.96800112724304199</v>
      </c>
      <c r="DP4">
        <v>0.96311485767364502</v>
      </c>
      <c r="DQ4">
        <v>0.95862263441085815</v>
      </c>
      <c r="DR4">
        <v>0.95413035154342651</v>
      </c>
      <c r="DS4">
        <v>0.95036250352859497</v>
      </c>
      <c r="DT4">
        <v>0.9465947151184082</v>
      </c>
      <c r="DU4">
        <v>0.94388478994369507</v>
      </c>
      <c r="DV4">
        <v>0.94117492437362671</v>
      </c>
      <c r="DW4">
        <v>0.93961930274963379</v>
      </c>
      <c r="DX4">
        <v>0.93806362152099609</v>
      </c>
      <c r="DY4">
        <v>0.93740993738174438</v>
      </c>
      <c r="DZ4">
        <v>0.9367561936378479</v>
      </c>
      <c r="EA4">
        <v>0.93692177534103394</v>
      </c>
      <c r="EB4">
        <v>0.93708735704421997</v>
      </c>
      <c r="EC4">
        <v>0.93790799379348755</v>
      </c>
      <c r="ED4">
        <v>0.93872857093811035</v>
      </c>
      <c r="EE4">
        <v>0.94003278017044067</v>
      </c>
      <c r="EF4">
        <v>0.941336989402771</v>
      </c>
      <c r="EG4">
        <v>0.94306021928787231</v>
      </c>
      <c r="EH4">
        <v>0.94478344917297363</v>
      </c>
      <c r="EI4">
        <v>0.94676375389099121</v>
      </c>
      <c r="EJ4">
        <v>0.94874411821365356</v>
      </c>
      <c r="EK4">
        <v>0.95088917016983032</v>
      </c>
      <c r="EL4">
        <v>0.95303422212600708</v>
      </c>
      <c r="EM4">
        <v>0.95520997047424316</v>
      </c>
      <c r="EN4">
        <v>0.95738565921783447</v>
      </c>
      <c r="EO4">
        <v>0.95946693420410156</v>
      </c>
      <c r="EP4">
        <v>0.96154820919036865</v>
      </c>
      <c r="EQ4">
        <v>0.96327584981918335</v>
      </c>
      <c r="ER4">
        <v>0.96500355005264282</v>
      </c>
      <c r="ES4">
        <v>0.9662787914276123</v>
      </c>
      <c r="ET4">
        <v>0.96755403280258179</v>
      </c>
      <c r="EU4">
        <v>0.96842712163925171</v>
      </c>
      <c r="EV4">
        <v>0.96930021047592163</v>
      </c>
      <c r="EW4">
        <v>0.96982061862945557</v>
      </c>
      <c r="EX4">
        <v>0.9703410267829895</v>
      </c>
      <c r="EY4">
        <v>0.97061151266098022</v>
      </c>
      <c r="EZ4">
        <v>0.97088199853897095</v>
      </c>
      <c r="FA4">
        <v>0.97103768587112427</v>
      </c>
      <c r="FB4">
        <v>0.97119337320327759</v>
      </c>
      <c r="FC4">
        <v>0.97130674123764038</v>
      </c>
      <c r="FD4">
        <v>0.97142010927200317</v>
      </c>
      <c r="FE4">
        <v>0.97152596712112427</v>
      </c>
      <c r="FF4">
        <v>0.97163182497024536</v>
      </c>
      <c r="FG4">
        <v>0.97171199321746826</v>
      </c>
      <c r="FH4">
        <v>0.97179210186004639</v>
      </c>
      <c r="FI4">
        <v>0.97182828187942505</v>
      </c>
      <c r="FJ4">
        <v>0.97186452150344849</v>
      </c>
      <c r="FK4">
        <v>0.97180908918380737</v>
      </c>
      <c r="FL4">
        <v>0.97175359725952148</v>
      </c>
      <c r="FM4">
        <v>0.97166603803634644</v>
      </c>
      <c r="FN4">
        <v>0.97157853841781616</v>
      </c>
      <c r="FO4">
        <v>0.97135406732559204</v>
      </c>
      <c r="FP4">
        <v>0.97112953662872314</v>
      </c>
      <c r="FQ4">
        <v>0.97071957588195801</v>
      </c>
      <c r="FR4">
        <v>0.97030967473983765</v>
      </c>
      <c r="FS4">
        <v>0.96976715326309204</v>
      </c>
      <c r="FT4">
        <v>0.96922457218170166</v>
      </c>
      <c r="FU4">
        <v>0.96861636638641357</v>
      </c>
      <c r="FV4">
        <v>0.96800810098648071</v>
      </c>
      <c r="FW4">
        <v>0.96728110313415527</v>
      </c>
      <c r="FX4">
        <v>0.96655410528182983</v>
      </c>
      <c r="FY4">
        <v>0.96571969985961914</v>
      </c>
      <c r="FZ4">
        <v>0.96488529443740845</v>
      </c>
      <c r="GA4">
        <v>0.96404701471328735</v>
      </c>
      <c r="GB4">
        <v>0.96320873498916626</v>
      </c>
      <c r="GC4">
        <v>0.96236246824264526</v>
      </c>
      <c r="GD4">
        <v>0.96151614189147949</v>
      </c>
      <c r="GE4">
        <v>0.96053570508956909</v>
      </c>
      <c r="GF4">
        <v>0.95955520868301392</v>
      </c>
      <c r="GG4">
        <v>0.95857417583465576</v>
      </c>
      <c r="GH4">
        <v>0.95759320259094238</v>
      </c>
      <c r="GI4">
        <v>0.95663344860076904</v>
      </c>
      <c r="GJ4">
        <v>0.9556736946105957</v>
      </c>
      <c r="GK4">
        <v>0.95462876558303833</v>
      </c>
      <c r="GL4">
        <v>0.95358383655548096</v>
      </c>
      <c r="GM4">
        <v>0.95228153467178345</v>
      </c>
      <c r="GN4">
        <v>0.95097923278808594</v>
      </c>
      <c r="GO4">
        <v>0.94946748018264771</v>
      </c>
      <c r="GP4">
        <v>0.94795572757720947</v>
      </c>
      <c r="GQ4">
        <v>0.94636410474777222</v>
      </c>
      <c r="GR4">
        <v>0.94477248191833496</v>
      </c>
      <c r="GS4">
        <v>0.94304168224334717</v>
      </c>
      <c r="GT4">
        <v>0.94131094217300415</v>
      </c>
      <c r="GU4">
        <v>0.93943977355957031</v>
      </c>
      <c r="GV4">
        <v>0.93756866455078125</v>
      </c>
      <c r="GW4">
        <v>0.93594539165496826</v>
      </c>
      <c r="GX4">
        <v>0.93432217836380005</v>
      </c>
      <c r="GY4">
        <v>0.93307352066040039</v>
      </c>
      <c r="GZ4">
        <v>0.93182492256164551</v>
      </c>
      <c r="HA4">
        <v>0.93090248107910156</v>
      </c>
      <c r="HB4">
        <v>0.92998003959655762</v>
      </c>
      <c r="HC4">
        <v>0.92953020334243774</v>
      </c>
      <c r="HD4">
        <v>0.92908042669296265</v>
      </c>
      <c r="HE4">
        <v>0.92923110723495483</v>
      </c>
      <c r="HF4">
        <v>0.92938172817230225</v>
      </c>
      <c r="HG4">
        <v>0.92998921871185303</v>
      </c>
      <c r="HH4">
        <v>0.93059670925140381</v>
      </c>
      <c r="HI4">
        <v>0.93158465623855591</v>
      </c>
      <c r="HJ4">
        <v>0.93257260322570801</v>
      </c>
      <c r="HK4">
        <v>0.93362295627593994</v>
      </c>
      <c r="HL4">
        <v>0.9346732497215271</v>
      </c>
      <c r="HM4">
        <v>0.93540030717849731</v>
      </c>
      <c r="HN4">
        <v>0.93612736463546753</v>
      </c>
      <c r="HO4">
        <v>0.93631100654602051</v>
      </c>
      <c r="HP4">
        <v>0.93649458885192871</v>
      </c>
      <c r="HQ4">
        <v>0.93593406677246094</v>
      </c>
      <c r="HR4">
        <v>0.93537348508834839</v>
      </c>
      <c r="HS4">
        <v>0.93403387069702148</v>
      </c>
      <c r="HT4">
        <v>0.93269425630569458</v>
      </c>
      <c r="HU4">
        <v>0.930938720703125</v>
      </c>
      <c r="HV4">
        <v>0.9291832447052002</v>
      </c>
      <c r="HW4">
        <v>0.92714208364486694</v>
      </c>
      <c r="HX4">
        <v>0.92510110139846802</v>
      </c>
      <c r="HY4">
        <v>0.92303657531738281</v>
      </c>
      <c r="HZ4">
        <v>0.92097204923629761</v>
      </c>
      <c r="IA4">
        <v>0.91951292753219604</v>
      </c>
      <c r="IB4">
        <v>0.91805380582809448</v>
      </c>
      <c r="IC4">
        <v>0.91737723350524902</v>
      </c>
      <c r="ID4">
        <v>0.91670066118240356</v>
      </c>
      <c r="IE4">
        <v>0.91679090261459351</v>
      </c>
      <c r="IF4">
        <v>0.91688114404678345</v>
      </c>
      <c r="IG4">
        <v>0.91782933473587036</v>
      </c>
      <c r="IH4">
        <v>0.9187774658203125</v>
      </c>
      <c r="II4">
        <v>0.92021530866622925</v>
      </c>
      <c r="IJ4">
        <v>0.921653151512146</v>
      </c>
      <c r="IK4">
        <v>0.92337572574615479</v>
      </c>
      <c r="IL4">
        <v>0.9250982403755188</v>
      </c>
      <c r="IM4">
        <v>0.92709994316101074</v>
      </c>
      <c r="IN4">
        <v>0.92910164594650269</v>
      </c>
      <c r="IO4">
        <v>0.93100869655609131</v>
      </c>
      <c r="IP4">
        <v>0.93291574716567993</v>
      </c>
      <c r="IQ4">
        <v>0.93426579236984253</v>
      </c>
      <c r="IR4">
        <v>0.93561577796936035</v>
      </c>
      <c r="IS4">
        <v>0.9363635778427124</v>
      </c>
      <c r="IT4">
        <v>0.93711131811141968</v>
      </c>
      <c r="IU4">
        <v>0.937092125415802</v>
      </c>
      <c r="IV4">
        <v>0.93707287311553955</v>
      </c>
      <c r="IW4">
        <v>0.93623614311218262</v>
      </c>
      <c r="IX4">
        <v>0.93539935350418091</v>
      </c>
      <c r="IY4">
        <v>0.93410730361938477</v>
      </c>
      <c r="IZ4">
        <v>0.9328153133392334</v>
      </c>
      <c r="JA4">
        <v>0.93116790056228638</v>
      </c>
      <c r="JB4">
        <v>0.92952054738998413</v>
      </c>
      <c r="JC4">
        <v>0.92761248350143433</v>
      </c>
      <c r="JD4">
        <v>0.9257044792175293</v>
      </c>
      <c r="JE4">
        <v>0.92402946949005127</v>
      </c>
      <c r="JF4">
        <v>0.92235440015792847</v>
      </c>
      <c r="JG4">
        <v>0.92117005586624146</v>
      </c>
      <c r="JH4">
        <v>0.91998577117919922</v>
      </c>
      <c r="JI4">
        <v>0.91934078931808472</v>
      </c>
      <c r="JJ4">
        <v>0.91869580745697021</v>
      </c>
      <c r="JK4">
        <v>0.91886460781097412</v>
      </c>
      <c r="JL4">
        <v>0.91903340816497803</v>
      </c>
      <c r="JM4">
        <v>0.91999721527099609</v>
      </c>
      <c r="JN4">
        <v>0.92096102237701416</v>
      </c>
      <c r="JO4">
        <v>0.92248547077178955</v>
      </c>
      <c r="JP4">
        <v>0.92400985956192017</v>
      </c>
      <c r="JQ4">
        <v>0.92603844404220581</v>
      </c>
      <c r="JR4">
        <v>0.92806702852249146</v>
      </c>
      <c r="JS4">
        <v>0.93008136749267578</v>
      </c>
      <c r="JT4">
        <v>0.93209558725357056</v>
      </c>
      <c r="JU4">
        <v>0.93346101045608521</v>
      </c>
      <c r="JV4">
        <v>0.93482643365859985</v>
      </c>
      <c r="JW4">
        <v>0.93540751934051514</v>
      </c>
      <c r="JX4">
        <v>0.93598860502243042</v>
      </c>
      <c r="JY4">
        <v>0.93553769588470459</v>
      </c>
      <c r="JZ4">
        <v>0.93508678674697876</v>
      </c>
      <c r="KA4">
        <v>0.93363940715789795</v>
      </c>
      <c r="KB4">
        <v>0.93219202756881714</v>
      </c>
      <c r="KC4">
        <v>0.9302482008934021</v>
      </c>
      <c r="KD4">
        <v>0.92830443382263184</v>
      </c>
      <c r="KE4">
        <v>0.92609775066375732</v>
      </c>
      <c r="KF4">
        <v>0.92389112710952759</v>
      </c>
      <c r="KG4">
        <v>0.92180764675140381</v>
      </c>
      <c r="KH4">
        <v>0.9197242259979248</v>
      </c>
      <c r="KI4">
        <v>0.91848856210708618</v>
      </c>
      <c r="KJ4">
        <v>0.91725289821624756</v>
      </c>
      <c r="KK4">
        <v>0.9169611930847168</v>
      </c>
      <c r="KL4">
        <v>0.91666954755783081</v>
      </c>
      <c r="KM4">
        <v>0.91721034049987793</v>
      </c>
      <c r="KN4">
        <v>0.91775113344192505</v>
      </c>
      <c r="KO4">
        <v>0.91914767026901245</v>
      </c>
      <c r="KP4">
        <v>0.92054414749145508</v>
      </c>
      <c r="KQ4">
        <v>0.92237555980682373</v>
      </c>
      <c r="KR4">
        <v>0.92420703172683716</v>
      </c>
      <c r="KS4">
        <v>0.92618006467819214</v>
      </c>
      <c r="KT4">
        <v>0.92815315723419189</v>
      </c>
      <c r="KU4">
        <v>0.93022888898849487</v>
      </c>
      <c r="KV4">
        <v>0.93230456113815308</v>
      </c>
      <c r="KW4">
        <v>0.9339788556098938</v>
      </c>
      <c r="KX4">
        <v>0.93565315008163452</v>
      </c>
      <c r="KY4">
        <v>0.93648868799209595</v>
      </c>
      <c r="KZ4">
        <v>0.9373241662979126</v>
      </c>
      <c r="LA4">
        <v>0.9373781681060791</v>
      </c>
      <c r="LB4">
        <v>0.93743216991424561</v>
      </c>
      <c r="LC4">
        <v>0.93670773506164551</v>
      </c>
      <c r="LD4">
        <v>0.93598330020904541</v>
      </c>
      <c r="LE4">
        <v>0.93464642763137817</v>
      </c>
      <c r="LF4">
        <v>0.93330955505371094</v>
      </c>
      <c r="LG4">
        <v>0.93176352977752686</v>
      </c>
      <c r="LH4">
        <v>0.93021756410598755</v>
      </c>
      <c r="LI4">
        <v>0.92861801385879517</v>
      </c>
      <c r="LJ4">
        <v>0.92701840400695801</v>
      </c>
      <c r="LK4">
        <v>0.92561590671539307</v>
      </c>
      <c r="LL4">
        <v>0.92421334981918335</v>
      </c>
      <c r="LM4">
        <v>0.92331403493881226</v>
      </c>
      <c r="LN4">
        <v>0.92241472005844116</v>
      </c>
      <c r="LO4">
        <v>0.92220938205718994</v>
      </c>
      <c r="LP4">
        <v>0.9220041036605835</v>
      </c>
      <c r="LQ4">
        <v>0.92261600494384766</v>
      </c>
      <c r="LR4">
        <v>0.92322784662246704</v>
      </c>
      <c r="LS4">
        <v>0.92445665597915649</v>
      </c>
      <c r="LT4">
        <v>0.92568546533584595</v>
      </c>
      <c r="LU4">
        <v>0.92719477415084839</v>
      </c>
      <c r="LV4">
        <v>0.92870414257049561</v>
      </c>
      <c r="LW4">
        <v>0.93027889728546143</v>
      </c>
      <c r="LX4">
        <v>0.93185371160507202</v>
      </c>
      <c r="LY4">
        <v>0.93310517072677612</v>
      </c>
      <c r="LZ4">
        <v>0.93435662984848022</v>
      </c>
      <c r="MA4">
        <v>0.93488776683807373</v>
      </c>
      <c r="MB4">
        <v>0.93541890382766724</v>
      </c>
      <c r="MC4">
        <v>0.93508517742156982</v>
      </c>
      <c r="MD4">
        <v>0.93475139141082764</v>
      </c>
      <c r="ME4">
        <v>0.93367481231689453</v>
      </c>
      <c r="MF4">
        <v>0.93259817361831665</v>
      </c>
      <c r="MG4">
        <v>0.93092972040176392</v>
      </c>
      <c r="MH4">
        <v>0.92926114797592163</v>
      </c>
      <c r="MI4">
        <v>0.92729330062866211</v>
      </c>
      <c r="MJ4">
        <v>0.92532545328140259</v>
      </c>
      <c r="MK4">
        <v>0.92355090379714966</v>
      </c>
      <c r="ML4">
        <v>0.9217764139175415</v>
      </c>
      <c r="MM4">
        <v>0.9205394983291626</v>
      </c>
      <c r="MN4">
        <v>0.91930258274078369</v>
      </c>
      <c r="MO4">
        <v>0.91875612735748291</v>
      </c>
      <c r="MP4">
        <v>0.91820961236953735</v>
      </c>
      <c r="MQ4">
        <v>0.91833281517028809</v>
      </c>
      <c r="MR4">
        <v>0.91845607757568359</v>
      </c>
      <c r="MS4">
        <v>0.91925328969955444</v>
      </c>
      <c r="MT4">
        <v>0.92005050182342529</v>
      </c>
      <c r="MU4">
        <v>0.92136669158935547</v>
      </c>
      <c r="MV4">
        <v>0.92268288135528564</v>
      </c>
      <c r="MW4">
        <v>0.92434149980545044</v>
      </c>
      <c r="MX4">
        <v>0.92600005865097046</v>
      </c>
      <c r="MY4">
        <v>0.92776858806610107</v>
      </c>
      <c r="MZ4">
        <v>0.92953717708587646</v>
      </c>
      <c r="NA4">
        <v>0.93134385347366333</v>
      </c>
      <c r="NB4">
        <v>0.93315064907073975</v>
      </c>
      <c r="NC4">
        <v>0.93476963043212891</v>
      </c>
      <c r="ND4">
        <v>0.93638861179351807</v>
      </c>
      <c r="NE4">
        <v>0.93748730421066284</v>
      </c>
      <c r="NF4">
        <v>0.93858599662780762</v>
      </c>
      <c r="NG4">
        <v>0.93895727396011353</v>
      </c>
      <c r="NH4">
        <v>0.93932825326919556</v>
      </c>
      <c r="NI4">
        <v>0.9389682412147522</v>
      </c>
      <c r="NJ4">
        <v>0.93860822916030884</v>
      </c>
      <c r="NK4">
        <v>0.93757486343383789</v>
      </c>
      <c r="NL4">
        <v>0.93654143810272217</v>
      </c>
      <c r="NM4">
        <v>0.93496084213256836</v>
      </c>
      <c r="NN4">
        <v>0.93338024616241455</v>
      </c>
      <c r="NO4">
        <v>0.93155920505523682</v>
      </c>
      <c r="NP4">
        <v>0.92973822355270386</v>
      </c>
      <c r="NQ4">
        <v>0.92798429727554321</v>
      </c>
      <c r="NR4">
        <v>0.92623049020767212</v>
      </c>
      <c r="NS4">
        <v>0.92492026090621948</v>
      </c>
      <c r="NT4">
        <v>0.92360997200012207</v>
      </c>
      <c r="NU4">
        <v>0.92322766780853271</v>
      </c>
      <c r="NV4">
        <v>0.92284542322158813</v>
      </c>
      <c r="NW4">
        <v>0.92417269945144653</v>
      </c>
      <c r="NX4">
        <v>0.92550003528594971</v>
      </c>
      <c r="NY4">
        <v>0.92895233631134033</v>
      </c>
      <c r="NZ4">
        <v>0.93240451812744141</v>
      </c>
      <c r="OA4">
        <v>0.93758738040924072</v>
      </c>
      <c r="OB4">
        <v>0.94277006387710571</v>
      </c>
      <c r="OC4">
        <v>0.94878631830215454</v>
      </c>
      <c r="OD4">
        <v>0.95480281114578247</v>
      </c>
      <c r="OE4">
        <v>0.96139699220657349</v>
      </c>
      <c r="OF4">
        <v>0.96799147129058838</v>
      </c>
      <c r="OG4">
        <v>0.97490972280502319</v>
      </c>
      <c r="OH4">
        <v>0.98182797431945801</v>
      </c>
      <c r="OI4">
        <v>0.98871392011642456</v>
      </c>
      <c r="OJ4">
        <v>0.99559956789016724</v>
      </c>
      <c r="OK4">
        <v>1.0022902488708496</v>
      </c>
      <c r="OL4">
        <v>1.0089805126190186</v>
      </c>
      <c r="OM4">
        <v>1.0153892040252686</v>
      </c>
      <c r="ON4">
        <v>1.0217980146408081</v>
      </c>
      <c r="OO4">
        <v>1.0283527374267578</v>
      </c>
      <c r="OP4">
        <v>1.0349067449569702</v>
      </c>
      <c r="OQ4">
        <v>1.0008078813552856</v>
      </c>
      <c r="OR4">
        <v>0.9667089581489563</v>
      </c>
      <c r="OS4">
        <v>0.97042036056518555</v>
      </c>
      <c r="OT4">
        <v>0.97413194179534912</v>
      </c>
      <c r="OU4">
        <v>0.97801792621612549</v>
      </c>
      <c r="OV4">
        <v>0.9819037914276123</v>
      </c>
      <c r="OW4">
        <v>0.98562765121459961</v>
      </c>
      <c r="OX4">
        <v>0.98935163021087646</v>
      </c>
      <c r="OY4">
        <v>0.99316871166229248</v>
      </c>
      <c r="OZ4">
        <v>0.99698573350906372</v>
      </c>
      <c r="PA4">
        <v>0.98971408605575562</v>
      </c>
      <c r="PB4">
        <v>0.98244243860244751</v>
      </c>
      <c r="PC4">
        <v>1.0042296648025513</v>
      </c>
      <c r="PD4">
        <v>1.0260163545608521</v>
      </c>
      <c r="PE4">
        <v>1.0260163545608521</v>
      </c>
      <c r="PF4">
        <v>1.026012659072876</v>
      </c>
      <c r="PG4">
        <v>0.51301217079162598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3.5994305562780937E-6</v>
      </c>
      <c r="PQ4">
        <v>0.47363105416297913</v>
      </c>
      <c r="PR4">
        <v>0.94726938009262085</v>
      </c>
      <c r="PS4">
        <v>0.94726938009262085</v>
      </c>
      <c r="PT4">
        <v>0.94726938009262085</v>
      </c>
      <c r="PU4">
        <v>0.94598019123077393</v>
      </c>
      <c r="PV4">
        <v>0.944691002368927</v>
      </c>
      <c r="PW4">
        <v>0.93226355314254761</v>
      </c>
      <c r="PX4">
        <v>0.91983646154403687</v>
      </c>
      <c r="PY4">
        <v>0.91947197914123535</v>
      </c>
      <c r="PZ4">
        <v>0.91910749673843384</v>
      </c>
      <c r="QA4">
        <v>0.91858202219009399</v>
      </c>
      <c r="QB4">
        <v>0.91805648803710938</v>
      </c>
      <c r="QC4">
        <v>0.91754162311553955</v>
      </c>
      <c r="QD4">
        <v>0.91702699661254883</v>
      </c>
      <c r="QE4">
        <v>0.92942869663238525</v>
      </c>
      <c r="QF4">
        <v>0.94183039665222168</v>
      </c>
      <c r="QG4">
        <v>0.94112533330917358</v>
      </c>
      <c r="QH4">
        <v>0.94042026996612549</v>
      </c>
      <c r="QI4">
        <v>0.93991464376449585</v>
      </c>
      <c r="QJ4">
        <v>0.93940901756286621</v>
      </c>
      <c r="QK4">
        <v>0.9389832615852356</v>
      </c>
      <c r="QL4">
        <v>0.93855744600296021</v>
      </c>
      <c r="QM4">
        <v>0.93813854455947876</v>
      </c>
      <c r="QN4">
        <v>0.93771958351135254</v>
      </c>
      <c r="QO4">
        <v>0.93731307983398438</v>
      </c>
      <c r="QP4">
        <v>0.93690657615661621</v>
      </c>
      <c r="QQ4">
        <v>0.93640488386154175</v>
      </c>
      <c r="QR4">
        <v>0.93590325117111206</v>
      </c>
      <c r="QS4">
        <v>0.93518483638763428</v>
      </c>
      <c r="QT4">
        <v>0.93446648120880127</v>
      </c>
      <c r="QU4">
        <v>0.93367254734039307</v>
      </c>
      <c r="QV4">
        <v>0.93287861347198486</v>
      </c>
      <c r="QW4">
        <v>0.93219482898712158</v>
      </c>
      <c r="QX4">
        <v>0.93151098489761353</v>
      </c>
      <c r="QY4">
        <v>0.93115264177322388</v>
      </c>
      <c r="QZ4">
        <v>0.93079429864883423</v>
      </c>
      <c r="RA4">
        <v>0.93075931072235107</v>
      </c>
      <c r="RB4">
        <v>0.93072432279586792</v>
      </c>
      <c r="RC4">
        <v>0.93083018064498901</v>
      </c>
      <c r="RD4">
        <v>0.93093597888946533</v>
      </c>
      <c r="RE4">
        <v>0.93104785680770874</v>
      </c>
      <c r="RF4">
        <v>0.93115979433059692</v>
      </c>
      <c r="RG4">
        <v>0.93127256631851196</v>
      </c>
      <c r="RH4">
        <v>0.931385338306427</v>
      </c>
      <c r="RI4">
        <v>0.93153774738311768</v>
      </c>
      <c r="RJ4">
        <v>0.93169015645980835</v>
      </c>
      <c r="RK4">
        <v>0.93185245990753174</v>
      </c>
      <c r="RL4">
        <v>0.93201470375061035</v>
      </c>
      <c r="RM4">
        <v>0.93215763568878174</v>
      </c>
      <c r="RN4">
        <v>0.93230056762695313</v>
      </c>
      <c r="RO4">
        <v>0.93244081735610962</v>
      </c>
      <c r="RP4">
        <v>0.93258106708526611</v>
      </c>
      <c r="RQ4">
        <v>0.93274116516113281</v>
      </c>
      <c r="RR4">
        <v>0.93290120363235474</v>
      </c>
      <c r="RS4">
        <v>0.93309062719345093</v>
      </c>
      <c r="RT4">
        <v>0.93327999114990234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</row>
    <row r="5" spans="1:494">
      <c r="A5" t="s">
        <v>159</v>
      </c>
      <c r="B5">
        <v>-0.13250935077667236</v>
      </c>
      <c r="C5">
        <v>-0.13294661045074463</v>
      </c>
      <c r="D5">
        <v>-0.13338388502597809</v>
      </c>
      <c r="E5">
        <v>-0.13382264971733093</v>
      </c>
      <c r="F5">
        <v>-0.13426141440868378</v>
      </c>
      <c r="G5">
        <v>-0.13466633856296539</v>
      </c>
      <c r="H5">
        <v>-0.1350712776184082</v>
      </c>
      <c r="I5">
        <v>-0.13541845977306366</v>
      </c>
      <c r="J5">
        <v>-0.13576564192771912</v>
      </c>
      <c r="K5">
        <v>-0.13603024184703827</v>
      </c>
      <c r="L5">
        <v>-0.13629485666751862</v>
      </c>
      <c r="M5">
        <v>-0.13647335767745972</v>
      </c>
      <c r="N5">
        <v>-0.13665187358856201</v>
      </c>
      <c r="O5">
        <v>-0.13677100837230682</v>
      </c>
      <c r="P5">
        <v>-0.13689014315605164</v>
      </c>
      <c r="Q5">
        <v>0</v>
      </c>
      <c r="R5">
        <v>0</v>
      </c>
      <c r="S5">
        <v>0</v>
      </c>
      <c r="T5">
        <v>0</v>
      </c>
      <c r="U5">
        <v>0</v>
      </c>
      <c r="V5">
        <v>-0.13689014315605164</v>
      </c>
      <c r="W5">
        <v>-0.13694483041763306</v>
      </c>
      <c r="X5">
        <v>-0.13699953258037567</v>
      </c>
      <c r="Y5">
        <v>-0.137028768658638</v>
      </c>
      <c r="Z5">
        <v>-0.13705800473690033</v>
      </c>
      <c r="AA5">
        <v>-0.13710545003414154</v>
      </c>
      <c r="AB5">
        <v>-0.13715289533138275</v>
      </c>
      <c r="AC5">
        <v>-0.13720725476741791</v>
      </c>
      <c r="AD5">
        <v>-0.13726161420345306</v>
      </c>
      <c r="AE5">
        <v>-0.13727825880050659</v>
      </c>
      <c r="AF5">
        <v>-0.13729490339756012</v>
      </c>
      <c r="AG5">
        <v>-0.1372857391834259</v>
      </c>
      <c r="AH5">
        <v>-0.13727657496929169</v>
      </c>
      <c r="AI5">
        <v>-0.13733820617198944</v>
      </c>
      <c r="AJ5">
        <v>-0.13739985227584839</v>
      </c>
      <c r="AK5">
        <v>-0.13759464025497437</v>
      </c>
      <c r="AL5">
        <v>-0.13778944313526154</v>
      </c>
      <c r="AM5">
        <v>-0.13814419507980347</v>
      </c>
      <c r="AN5">
        <v>-0.1384989470243454</v>
      </c>
      <c r="AO5">
        <v>-0.13908690214157104</v>
      </c>
      <c r="AP5">
        <v>-0.1396748423576355</v>
      </c>
      <c r="AQ5">
        <v>-0.14038506150245667</v>
      </c>
      <c r="AR5">
        <v>-0.14109529554843903</v>
      </c>
      <c r="AS5">
        <v>-0.1416938304901123</v>
      </c>
      <c r="AT5">
        <v>-0.14229236543178558</v>
      </c>
      <c r="AU5">
        <v>-0.14241805672645569</v>
      </c>
      <c r="AV5">
        <v>-0.14254376292228699</v>
      </c>
      <c r="AW5">
        <v>-0.14184939861297607</v>
      </c>
      <c r="AX5">
        <v>-0.14115501940250397</v>
      </c>
      <c r="AY5">
        <v>-0.13948678970336914</v>
      </c>
      <c r="AZ5">
        <v>-0.13781857490539551</v>
      </c>
      <c r="BA5">
        <v>-0.13525530695915222</v>
      </c>
      <c r="BB5">
        <v>-0.13269202411174774</v>
      </c>
      <c r="BC5">
        <v>-0.13269202411174774</v>
      </c>
      <c r="BD5">
        <v>-0.13269200921058655</v>
      </c>
      <c r="BE5">
        <v>-0.1171831339597702</v>
      </c>
      <c r="BF5">
        <v>-0.10167427361011505</v>
      </c>
      <c r="BG5">
        <v>-0.10167425125837326</v>
      </c>
      <c r="BH5">
        <v>-0.10167422890663147</v>
      </c>
      <c r="BI5">
        <v>-9.2567846179008484E-2</v>
      </c>
      <c r="BJ5">
        <v>-8.3461463451385498E-2</v>
      </c>
      <c r="BK5">
        <v>-7.25841224193573E-2</v>
      </c>
      <c r="BL5">
        <v>-6.1706781387329102E-2</v>
      </c>
      <c r="BM5">
        <v>6.5227814018726349E-2</v>
      </c>
      <c r="BN5">
        <v>0.19216181337833405</v>
      </c>
      <c r="BO5">
        <v>9.6981652081012726E-2</v>
      </c>
      <c r="BP5">
        <v>1.8014907836914063E-3</v>
      </c>
      <c r="BQ5">
        <v>1.9726486876606941E-2</v>
      </c>
      <c r="BR5">
        <v>3.7651713937520981E-2</v>
      </c>
      <c r="BS5">
        <v>5.6579895317554474E-2</v>
      </c>
      <c r="BT5">
        <v>7.5508072972297668E-2</v>
      </c>
      <c r="BU5">
        <v>8.8684171438217163E-2</v>
      </c>
      <c r="BV5">
        <v>0.10186027735471725</v>
      </c>
      <c r="BW5">
        <v>0.11897073686122894</v>
      </c>
      <c r="BX5">
        <v>0.13608111441135406</v>
      </c>
      <c r="BY5">
        <v>0.13608111441135406</v>
      </c>
      <c r="BZ5">
        <v>0.13608111441135406</v>
      </c>
      <c r="CA5">
        <v>6.8040676414966583E-2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5.8342845932202181E-7</v>
      </c>
      <c r="CK5">
        <v>0.16313806176185608</v>
      </c>
      <c r="CL5">
        <v>0.32627680897712708</v>
      </c>
      <c r="CM5">
        <v>0.32627680897712708</v>
      </c>
      <c r="CN5">
        <v>0.32627680897712708</v>
      </c>
      <c r="CO5">
        <v>0.33064419031143188</v>
      </c>
      <c r="CP5">
        <v>0.33501154184341431</v>
      </c>
      <c r="CQ5">
        <v>0.47659987211227417</v>
      </c>
      <c r="CR5">
        <v>0.61818718910217285</v>
      </c>
      <c r="CS5">
        <v>0.62362086772918701</v>
      </c>
      <c r="CT5">
        <v>0.62905412912368774</v>
      </c>
      <c r="CU5">
        <v>0.63297730684280396</v>
      </c>
      <c r="CV5">
        <v>0.63690048456192017</v>
      </c>
      <c r="CW5">
        <v>0.63953500986099243</v>
      </c>
      <c r="CX5">
        <v>0.64216959476470947</v>
      </c>
      <c r="CY5">
        <v>0.64355897903442383</v>
      </c>
      <c r="CZ5">
        <v>0.64494830369949341</v>
      </c>
      <c r="DA5">
        <v>0.50117504596710205</v>
      </c>
      <c r="DB5">
        <v>0.35740283131599426</v>
      </c>
      <c r="DC5">
        <v>0.36336663365364075</v>
      </c>
      <c r="DD5">
        <v>0.3693310022354126</v>
      </c>
      <c r="DE5">
        <v>0.36898097395896912</v>
      </c>
      <c r="DF5">
        <v>0.36863094568252563</v>
      </c>
      <c r="DG5">
        <v>0.36801359057426453</v>
      </c>
      <c r="DH5">
        <v>0.36739620566368103</v>
      </c>
      <c r="DI5">
        <v>0.36646708846092224</v>
      </c>
      <c r="DJ5">
        <v>0.36553797125816345</v>
      </c>
      <c r="DK5">
        <v>0.36410480737686157</v>
      </c>
      <c r="DL5">
        <v>0.36267167329788208</v>
      </c>
      <c r="DM5">
        <v>0.36059659719467163</v>
      </c>
      <c r="DN5">
        <v>0.35852152109146118</v>
      </c>
      <c r="DO5">
        <v>0.35584208369255066</v>
      </c>
      <c r="DP5">
        <v>0.35316264629364014</v>
      </c>
      <c r="DQ5">
        <v>0.3497186005115509</v>
      </c>
      <c r="DR5">
        <v>0.34627455472946167</v>
      </c>
      <c r="DS5">
        <v>0.34183594584465027</v>
      </c>
      <c r="DT5">
        <v>0.33739739656448364</v>
      </c>
      <c r="DU5">
        <v>0.33236676454544067</v>
      </c>
      <c r="DV5">
        <v>0.32733619213104248</v>
      </c>
      <c r="DW5">
        <v>0.32224655151367188</v>
      </c>
      <c r="DX5">
        <v>0.31715688109397888</v>
      </c>
      <c r="DY5">
        <v>0.3119034469127655</v>
      </c>
      <c r="DZ5">
        <v>0.30664998292922974</v>
      </c>
      <c r="EA5">
        <v>0.30152910947799683</v>
      </c>
      <c r="EB5">
        <v>0.29640817642211914</v>
      </c>
      <c r="EC5">
        <v>0.29189079999923706</v>
      </c>
      <c r="ED5">
        <v>0.28737348318099976</v>
      </c>
      <c r="EE5">
        <v>0.28374028205871582</v>
      </c>
      <c r="EF5">
        <v>0.28010711073875427</v>
      </c>
      <c r="EG5">
        <v>0.27741879224777222</v>
      </c>
      <c r="EH5">
        <v>0.27473047375679016</v>
      </c>
      <c r="EI5">
        <v>0.27328914403915405</v>
      </c>
      <c r="EJ5">
        <v>0.27184781432151794</v>
      </c>
      <c r="EK5">
        <v>0.27156203985214233</v>
      </c>
      <c r="EL5">
        <v>0.27127626538276672</v>
      </c>
      <c r="EM5">
        <v>0.27185523509979248</v>
      </c>
      <c r="EN5">
        <v>0.27243420481681824</v>
      </c>
      <c r="EO5">
        <v>0.27370759844779968</v>
      </c>
      <c r="EP5">
        <v>0.27498099207878113</v>
      </c>
      <c r="EQ5">
        <v>0.27652058005332947</v>
      </c>
      <c r="ER5">
        <v>0.27806016802787781</v>
      </c>
      <c r="ES5">
        <v>0.27938491106033325</v>
      </c>
      <c r="ET5">
        <v>0.2807096540927887</v>
      </c>
      <c r="EU5">
        <v>0.28181368112564087</v>
      </c>
      <c r="EV5">
        <v>0.28291770815849304</v>
      </c>
      <c r="EW5">
        <v>0.28376755118370056</v>
      </c>
      <c r="EX5">
        <v>0.28461736440658569</v>
      </c>
      <c r="EY5">
        <v>0.28522095084190369</v>
      </c>
      <c r="EZ5">
        <v>0.28582450747489929</v>
      </c>
      <c r="FA5">
        <v>0.28626459836959839</v>
      </c>
      <c r="FB5">
        <v>0.2867046594619751</v>
      </c>
      <c r="FC5">
        <v>0.28706824779510498</v>
      </c>
      <c r="FD5">
        <v>0.28743183612823486</v>
      </c>
      <c r="FE5">
        <v>0.287730872631073</v>
      </c>
      <c r="FF5">
        <v>0.28802993893623352</v>
      </c>
      <c r="FG5">
        <v>0.28833863139152527</v>
      </c>
      <c r="FH5">
        <v>0.28864729404449463</v>
      </c>
      <c r="FI5">
        <v>0.28908827900886536</v>
      </c>
      <c r="FJ5">
        <v>0.28952929377555847</v>
      </c>
      <c r="FK5">
        <v>0.29003980755805969</v>
      </c>
      <c r="FL5">
        <v>0.2905503511428833</v>
      </c>
      <c r="FM5">
        <v>0.2909475564956665</v>
      </c>
      <c r="FN5">
        <v>0.29134473204612732</v>
      </c>
      <c r="FO5">
        <v>0.29202678799629211</v>
      </c>
      <c r="FP5">
        <v>0.29270884394645691</v>
      </c>
      <c r="FQ5">
        <v>0.29374286532402039</v>
      </c>
      <c r="FR5">
        <v>0.29477688670158386</v>
      </c>
      <c r="FS5">
        <v>0.29601934552192688</v>
      </c>
      <c r="FT5">
        <v>0.2972618043422699</v>
      </c>
      <c r="FU5">
        <v>0.29862880706787109</v>
      </c>
      <c r="FV5">
        <v>0.29999580979347229</v>
      </c>
      <c r="FW5">
        <v>0.30166956782341003</v>
      </c>
      <c r="FX5">
        <v>0.30334329605102539</v>
      </c>
      <c r="FY5">
        <v>0.30535328388214111</v>
      </c>
      <c r="FZ5">
        <v>0.30736330151557922</v>
      </c>
      <c r="GA5">
        <v>0.30943906307220459</v>
      </c>
      <c r="GB5">
        <v>0.31151485443115234</v>
      </c>
      <c r="GC5">
        <v>0.31365182995796204</v>
      </c>
      <c r="GD5">
        <v>0.31578889489173889</v>
      </c>
      <c r="GE5">
        <v>0.31814843416213989</v>
      </c>
      <c r="GF5">
        <v>0.32050797343254089</v>
      </c>
      <c r="GG5">
        <v>0.32258322834968567</v>
      </c>
      <c r="GH5">
        <v>0.32465845346450806</v>
      </c>
      <c r="GI5">
        <v>0.32626155018806458</v>
      </c>
      <c r="GJ5">
        <v>0.32786464691162109</v>
      </c>
      <c r="GK5">
        <v>0.32893556356430054</v>
      </c>
      <c r="GL5">
        <v>0.33000648021697998</v>
      </c>
      <c r="GM5">
        <v>0.33049708604812622</v>
      </c>
      <c r="GN5">
        <v>0.33098769187927246</v>
      </c>
      <c r="GO5">
        <v>0.33069685101509094</v>
      </c>
      <c r="GP5">
        <v>0.33040601015090942</v>
      </c>
      <c r="GQ5">
        <v>0.32932615280151367</v>
      </c>
      <c r="GR5">
        <v>0.3282463550567627</v>
      </c>
      <c r="GS5">
        <v>0.32633155584335327</v>
      </c>
      <c r="GT5">
        <v>0.32441675662994385</v>
      </c>
      <c r="GU5">
        <v>0.32172483205795288</v>
      </c>
      <c r="GV5">
        <v>0.31903290748596191</v>
      </c>
      <c r="GW5">
        <v>0.31623271107673645</v>
      </c>
      <c r="GX5">
        <v>0.3134324848651886</v>
      </c>
      <c r="GY5">
        <v>0.31103348731994629</v>
      </c>
      <c r="GZ5">
        <v>0.30863451957702637</v>
      </c>
      <c r="HA5">
        <v>0.30672061443328857</v>
      </c>
      <c r="HB5">
        <v>0.30480673909187317</v>
      </c>
      <c r="HC5">
        <v>0.30409121513366699</v>
      </c>
      <c r="HD5">
        <v>0.3033757209777832</v>
      </c>
      <c r="HE5">
        <v>0.30416470766067505</v>
      </c>
      <c r="HF5">
        <v>0.30495369434356689</v>
      </c>
      <c r="HG5">
        <v>0.30692321062088013</v>
      </c>
      <c r="HH5">
        <v>0.30889278650283813</v>
      </c>
      <c r="HI5">
        <v>0.31200703978538513</v>
      </c>
      <c r="HJ5">
        <v>0.31512126326560974</v>
      </c>
      <c r="HK5">
        <v>0.31870102882385254</v>
      </c>
      <c r="HL5">
        <v>0.32228070497512817</v>
      </c>
      <c r="HM5">
        <v>0.32530483603477478</v>
      </c>
      <c r="HN5">
        <v>0.32832899689674377</v>
      </c>
      <c r="HO5">
        <v>0.33072790503501892</v>
      </c>
      <c r="HP5">
        <v>0.33312684297561646</v>
      </c>
      <c r="HQ5">
        <v>0.33439505100250244</v>
      </c>
      <c r="HR5">
        <v>0.3356633186340332</v>
      </c>
      <c r="HS5">
        <v>0.33542850613594055</v>
      </c>
      <c r="HT5">
        <v>0.3351936936378479</v>
      </c>
      <c r="HU5">
        <v>0.33388546109199524</v>
      </c>
      <c r="HV5">
        <v>0.33257725834846497</v>
      </c>
      <c r="HW5">
        <v>0.33057811856269836</v>
      </c>
      <c r="HX5">
        <v>0.32857808470726013</v>
      </c>
      <c r="HY5">
        <v>0.32621386647224426</v>
      </c>
      <c r="HZ5">
        <v>0.32384964823722839</v>
      </c>
      <c r="IA5">
        <v>0.32189244031906128</v>
      </c>
      <c r="IB5">
        <v>0.31993517279624939</v>
      </c>
      <c r="IC5">
        <v>0.31876593828201294</v>
      </c>
      <c r="ID5">
        <v>0.31759670376777649</v>
      </c>
      <c r="IE5">
        <v>0.31725612282752991</v>
      </c>
      <c r="IF5">
        <v>0.31691554188728333</v>
      </c>
      <c r="IG5">
        <v>0.31758040189743042</v>
      </c>
      <c r="IH5">
        <v>0.31824526190757751</v>
      </c>
      <c r="II5">
        <v>0.31964576244354248</v>
      </c>
      <c r="IJ5">
        <v>0.32104623317718506</v>
      </c>
      <c r="IK5">
        <v>0.3227047324180603</v>
      </c>
      <c r="IL5">
        <v>0.32436326146125793</v>
      </c>
      <c r="IM5">
        <v>0.32632800936698914</v>
      </c>
      <c r="IN5">
        <v>0.32829272747039795</v>
      </c>
      <c r="IO5">
        <v>0.33013918995857239</v>
      </c>
      <c r="IP5">
        <v>0.33198562264442444</v>
      </c>
      <c r="IQ5">
        <v>0.33323821425437927</v>
      </c>
      <c r="IR5">
        <v>0.33449077606201172</v>
      </c>
      <c r="IS5">
        <v>0.33518308401107788</v>
      </c>
      <c r="IT5">
        <v>0.33587539196014404</v>
      </c>
      <c r="IU5">
        <v>0.33587202429771423</v>
      </c>
      <c r="IV5">
        <v>0.33586865663528442</v>
      </c>
      <c r="IW5">
        <v>0.33499833941459656</v>
      </c>
      <c r="IX5">
        <v>0.33412802219390869</v>
      </c>
      <c r="IY5">
        <v>0.33253389596939087</v>
      </c>
      <c r="IZ5">
        <v>0.33093979954719543</v>
      </c>
      <c r="JA5">
        <v>0.32841089367866516</v>
      </c>
      <c r="JB5">
        <v>0.32588198781013489</v>
      </c>
      <c r="JC5">
        <v>0.32236737012863159</v>
      </c>
      <c r="JD5">
        <v>0.31885272264480591</v>
      </c>
      <c r="JE5">
        <v>0.31550794839859009</v>
      </c>
      <c r="JF5">
        <v>0.3121630847454071</v>
      </c>
      <c r="JG5">
        <v>0.30965188145637512</v>
      </c>
      <c r="JH5">
        <v>0.30714070796966553</v>
      </c>
      <c r="JI5">
        <v>0.30553397536277771</v>
      </c>
      <c r="JJ5">
        <v>0.30392724275588989</v>
      </c>
      <c r="JK5">
        <v>0.3036898672580719</v>
      </c>
      <c r="JL5">
        <v>0.30345252156257629</v>
      </c>
      <c r="JM5">
        <v>0.30459102988243103</v>
      </c>
      <c r="JN5">
        <v>0.30572956800460815</v>
      </c>
      <c r="JO5">
        <v>0.30780479311943054</v>
      </c>
      <c r="JP5">
        <v>0.30988004803657532</v>
      </c>
      <c r="JQ5">
        <v>0.31268137693405151</v>
      </c>
      <c r="JR5">
        <v>0.31548270583152771</v>
      </c>
      <c r="JS5">
        <v>0.3181404173374176</v>
      </c>
      <c r="JT5">
        <v>0.32079806923866272</v>
      </c>
      <c r="JU5">
        <v>0.32242667675018311</v>
      </c>
      <c r="JV5">
        <v>0.3240552544593811</v>
      </c>
      <c r="JW5">
        <v>0.32467743754386902</v>
      </c>
      <c r="JX5">
        <v>0.32529959082603455</v>
      </c>
      <c r="JY5">
        <v>0.32487741112709045</v>
      </c>
      <c r="JZ5">
        <v>0.32445523142814636</v>
      </c>
      <c r="KA5">
        <v>0.32271847128868103</v>
      </c>
      <c r="KB5">
        <v>0.3209817111492157</v>
      </c>
      <c r="KC5">
        <v>0.31846696138381958</v>
      </c>
      <c r="KD5">
        <v>0.31595227122306824</v>
      </c>
      <c r="KE5">
        <v>0.31311038136482239</v>
      </c>
      <c r="KF5">
        <v>0.31026846170425415</v>
      </c>
      <c r="KG5">
        <v>0.30763977766036987</v>
      </c>
      <c r="KH5">
        <v>0.30501112341880798</v>
      </c>
      <c r="KI5">
        <v>0.30354905128479004</v>
      </c>
      <c r="KJ5">
        <v>0.30208694934844971</v>
      </c>
      <c r="KK5">
        <v>0.30196148157119751</v>
      </c>
      <c r="KL5">
        <v>0.30183601379394531</v>
      </c>
      <c r="KM5">
        <v>0.30303534865379333</v>
      </c>
      <c r="KN5">
        <v>0.30423465371131897</v>
      </c>
      <c r="KO5">
        <v>0.30682629346847534</v>
      </c>
      <c r="KP5">
        <v>0.30941769480705261</v>
      </c>
      <c r="KQ5">
        <v>0.31266456842422485</v>
      </c>
      <c r="KR5">
        <v>0.31591147184371948</v>
      </c>
      <c r="KS5">
        <v>0.31918585300445557</v>
      </c>
      <c r="KT5">
        <v>0.32246029376983643</v>
      </c>
      <c r="KU5">
        <v>0.3253825306892395</v>
      </c>
      <c r="KV5">
        <v>0.32830473780632019</v>
      </c>
      <c r="KW5">
        <v>0.33028790354728699</v>
      </c>
      <c r="KX5">
        <v>0.33227100968360901</v>
      </c>
      <c r="KY5">
        <v>0.3330988883972168</v>
      </c>
      <c r="KZ5">
        <v>0.3339267373085022</v>
      </c>
      <c r="LA5">
        <v>0.3337397575378418</v>
      </c>
      <c r="LB5">
        <v>0.33355274796485901</v>
      </c>
      <c r="LC5">
        <v>0.33216667175292969</v>
      </c>
      <c r="LD5">
        <v>0.33078053593635559</v>
      </c>
      <c r="LE5">
        <v>0.32828474044799805</v>
      </c>
      <c r="LF5">
        <v>0.32578891515731812</v>
      </c>
      <c r="LG5">
        <v>0.32277274131774902</v>
      </c>
      <c r="LH5">
        <v>0.31975659728050232</v>
      </c>
      <c r="LI5">
        <v>0.31648910045623779</v>
      </c>
      <c r="LJ5">
        <v>0.31322160363197327</v>
      </c>
      <c r="LK5">
        <v>0.3103337287902832</v>
      </c>
      <c r="LL5">
        <v>0.30744576454162598</v>
      </c>
      <c r="LM5">
        <v>0.30562981963157654</v>
      </c>
      <c r="LN5">
        <v>0.30381381511688232</v>
      </c>
      <c r="LO5">
        <v>0.30333071947097778</v>
      </c>
      <c r="LP5">
        <v>0.30284765362739563</v>
      </c>
      <c r="LQ5">
        <v>0.30386403203010559</v>
      </c>
      <c r="LR5">
        <v>0.30488038063049316</v>
      </c>
      <c r="LS5">
        <v>0.30712974071502686</v>
      </c>
      <c r="LT5">
        <v>0.30937901139259338</v>
      </c>
      <c r="LU5">
        <v>0.312276691198349</v>
      </c>
      <c r="LV5">
        <v>0.31517446041107178</v>
      </c>
      <c r="LW5">
        <v>0.31831389665603638</v>
      </c>
      <c r="LX5">
        <v>0.32145339250564575</v>
      </c>
      <c r="LY5">
        <v>0.32427206635475159</v>
      </c>
      <c r="LZ5">
        <v>0.32709074020385742</v>
      </c>
      <c r="MA5">
        <v>0.32898443937301636</v>
      </c>
      <c r="MB5">
        <v>0.33087804913520813</v>
      </c>
      <c r="MC5">
        <v>0.33158758282661438</v>
      </c>
      <c r="MD5">
        <v>0.33229708671569824</v>
      </c>
      <c r="ME5">
        <v>0.33186256885528564</v>
      </c>
      <c r="MF5">
        <v>0.33142805099487305</v>
      </c>
      <c r="MG5">
        <v>0.32994511723518372</v>
      </c>
      <c r="MH5">
        <v>0.32846209406852722</v>
      </c>
      <c r="MI5">
        <v>0.32617968320846558</v>
      </c>
      <c r="MJ5">
        <v>0.32389727234840393</v>
      </c>
      <c r="MK5">
        <v>0.32150694727897644</v>
      </c>
      <c r="ML5">
        <v>0.31911671161651611</v>
      </c>
      <c r="MM5">
        <v>0.31728142499923706</v>
      </c>
      <c r="MN5">
        <v>0.31544622778892517</v>
      </c>
      <c r="MO5">
        <v>0.31446105241775513</v>
      </c>
      <c r="MP5">
        <v>0.31347581744194031</v>
      </c>
      <c r="MQ5">
        <v>0.31338387727737427</v>
      </c>
      <c r="MR5">
        <v>0.31329193711280823</v>
      </c>
      <c r="MS5">
        <v>0.31416428089141846</v>
      </c>
      <c r="MT5">
        <v>0.31503662467002869</v>
      </c>
      <c r="MU5">
        <v>0.31670594215393066</v>
      </c>
      <c r="MV5">
        <v>0.31837520003318787</v>
      </c>
      <c r="MW5">
        <v>0.32044720649719238</v>
      </c>
      <c r="MX5">
        <v>0.32251918315887451</v>
      </c>
      <c r="MY5">
        <v>0.32460695505142212</v>
      </c>
      <c r="MZ5">
        <v>0.3266947865486145</v>
      </c>
      <c r="NA5">
        <v>0.3286881148815155</v>
      </c>
      <c r="NB5">
        <v>0.33068150281906128</v>
      </c>
      <c r="NC5">
        <v>0.33235356211662292</v>
      </c>
      <c r="ND5">
        <v>0.33402562141418457</v>
      </c>
      <c r="NE5">
        <v>0.33513960242271423</v>
      </c>
      <c r="NF5">
        <v>0.33625349402427673</v>
      </c>
      <c r="NG5">
        <v>0.33669573068618774</v>
      </c>
      <c r="NH5">
        <v>0.33713793754577637</v>
      </c>
      <c r="NI5">
        <v>0.33691054582595825</v>
      </c>
      <c r="NJ5">
        <v>0.33668312430381775</v>
      </c>
      <c r="NK5">
        <v>0.33579206466674805</v>
      </c>
      <c r="NL5">
        <v>0.33490097522735596</v>
      </c>
      <c r="NM5">
        <v>0.33328446745872498</v>
      </c>
      <c r="NN5">
        <v>0.33166792988777161</v>
      </c>
      <c r="NO5">
        <v>0.3293270468711853</v>
      </c>
      <c r="NP5">
        <v>0.32698625326156616</v>
      </c>
      <c r="NQ5">
        <v>0.32414233684539795</v>
      </c>
      <c r="NR5">
        <v>0.3212985098361969</v>
      </c>
      <c r="NS5">
        <v>0.31856095790863037</v>
      </c>
      <c r="NT5">
        <v>0.31582331657409668</v>
      </c>
      <c r="NU5">
        <v>0.3135395348072052</v>
      </c>
      <c r="NV5">
        <v>0.31125569343566895</v>
      </c>
      <c r="NW5">
        <v>0.30982095003128052</v>
      </c>
      <c r="NX5">
        <v>0.3083861768245697</v>
      </c>
      <c r="NY5">
        <v>0.30798578262329102</v>
      </c>
      <c r="NZ5">
        <v>0.30758538842201233</v>
      </c>
      <c r="OA5">
        <v>0.30799421668052673</v>
      </c>
      <c r="OB5">
        <v>0.30840304493904114</v>
      </c>
      <c r="OC5">
        <v>0.30923247337341309</v>
      </c>
      <c r="OD5">
        <v>0.31006193161010742</v>
      </c>
      <c r="OE5">
        <v>0.31103000044822693</v>
      </c>
      <c r="OF5">
        <v>0.31199812889099121</v>
      </c>
      <c r="OG5">
        <v>0.31267082691192627</v>
      </c>
      <c r="OH5">
        <v>0.31334355473518372</v>
      </c>
      <c r="OI5">
        <v>0.31324124336242676</v>
      </c>
      <c r="OJ5">
        <v>0.31313896179199219</v>
      </c>
      <c r="OK5">
        <v>0.31215855479240417</v>
      </c>
      <c r="OL5">
        <v>0.31117820739746094</v>
      </c>
      <c r="OM5">
        <v>0.30958035588264465</v>
      </c>
      <c r="ON5">
        <v>0.30798247456550598</v>
      </c>
      <c r="OO5">
        <v>0.30559912323951721</v>
      </c>
      <c r="OP5">
        <v>0.30321916937828064</v>
      </c>
      <c r="OQ5">
        <v>0.45469069480895996</v>
      </c>
      <c r="OR5">
        <v>0.60616219043731689</v>
      </c>
      <c r="OS5">
        <v>0.60427021980285645</v>
      </c>
      <c r="OT5">
        <v>0.60237717628479004</v>
      </c>
      <c r="OU5">
        <v>0.60024166107177734</v>
      </c>
      <c r="OV5">
        <v>0.59810620546340942</v>
      </c>
      <c r="OW5">
        <v>0.59549117088317871</v>
      </c>
      <c r="OX5">
        <v>0.59287601709365845</v>
      </c>
      <c r="OY5">
        <v>0.5896039605140686</v>
      </c>
      <c r="OZ5">
        <v>0.58632791042327881</v>
      </c>
      <c r="PA5">
        <v>0.41243153810501099</v>
      </c>
      <c r="PB5">
        <v>0.23853516578674316</v>
      </c>
      <c r="PC5">
        <v>0.24371570348739624</v>
      </c>
      <c r="PD5">
        <v>0.24889743328094482</v>
      </c>
      <c r="PE5">
        <v>0.24889743328094482</v>
      </c>
      <c r="PF5">
        <v>0.24889653921127319</v>
      </c>
      <c r="PG5">
        <v>0.12444967776536942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5.5614299299122649E-7</v>
      </c>
      <c r="PQ5">
        <v>7.3180072009563446E-2</v>
      </c>
      <c r="PR5">
        <v>0.14636127650737762</v>
      </c>
      <c r="PS5">
        <v>0.14636127650737762</v>
      </c>
      <c r="PT5">
        <v>0.14636105298995972</v>
      </c>
      <c r="PU5">
        <v>0.13653282821178436</v>
      </c>
      <c r="PV5">
        <v>0.12670458853244781</v>
      </c>
      <c r="PW5">
        <v>0.10693159699440002</v>
      </c>
      <c r="PX5">
        <v>8.7159290909767151E-2</v>
      </c>
      <c r="PY5">
        <v>7.6885543763637543E-2</v>
      </c>
      <c r="PZ5">
        <v>6.6612184047698975E-2</v>
      </c>
      <c r="QA5">
        <v>5.6646525859832764E-2</v>
      </c>
      <c r="QB5">
        <v>4.6680480241775513E-2</v>
      </c>
      <c r="QC5">
        <v>3.6420196294784546E-2</v>
      </c>
      <c r="QD5">
        <v>2.6159724220633507E-2</v>
      </c>
      <c r="QE5">
        <v>2.4971356615424156E-2</v>
      </c>
      <c r="QF5">
        <v>2.3782989010214806E-2</v>
      </c>
      <c r="QG5">
        <v>1.4333523809909821E-2</v>
      </c>
      <c r="QH5">
        <v>4.8843598924577236E-3</v>
      </c>
      <c r="QI5">
        <v>-3.4311604686081409E-3</v>
      </c>
      <c r="QJ5">
        <v>-1.1746352538466454E-2</v>
      </c>
      <c r="QK5">
        <v>-1.859506219625473E-2</v>
      </c>
      <c r="QL5">
        <v>-2.5444019585847855E-2</v>
      </c>
      <c r="QM5">
        <v>-3.1281992793083191E-2</v>
      </c>
      <c r="QN5">
        <v>-3.7120174616575241E-2</v>
      </c>
      <c r="QO5">
        <v>-4.2178649455308914E-2</v>
      </c>
      <c r="QP5">
        <v>-4.7237120568752289E-2</v>
      </c>
      <c r="QQ5">
        <v>-5.1519982516765594E-2</v>
      </c>
      <c r="QR5">
        <v>-5.5802669376134872E-2</v>
      </c>
      <c r="QS5">
        <v>-5.9190146625041962E-2</v>
      </c>
      <c r="QT5">
        <v>-6.2577486038208008E-2</v>
      </c>
      <c r="QU5">
        <v>-6.5091103315353394E-2</v>
      </c>
      <c r="QV5">
        <v>-6.7604802548885345E-2</v>
      </c>
      <c r="QW5">
        <v>-6.9447271525859833E-2</v>
      </c>
      <c r="QX5">
        <v>-7.1289800107479095E-2</v>
      </c>
      <c r="QY5">
        <v>-7.2509497404098511E-2</v>
      </c>
      <c r="QZ5">
        <v>-7.3729194700717926E-2</v>
      </c>
      <c r="RA5">
        <v>-7.450365275144577E-2</v>
      </c>
      <c r="RB5">
        <v>-7.527807354927063E-2</v>
      </c>
      <c r="RC5">
        <v>-7.5893618166446686E-2</v>
      </c>
      <c r="RD5">
        <v>-7.6509147882461548E-2</v>
      </c>
      <c r="RE5">
        <v>-7.7024482190608978E-2</v>
      </c>
      <c r="RF5">
        <v>-7.7539838850498199E-2</v>
      </c>
      <c r="RG5">
        <v>-7.8043513000011444E-2</v>
      </c>
      <c r="RH5">
        <v>-7.8547216951847076E-2</v>
      </c>
      <c r="RI5">
        <v>-7.9121798276901245E-2</v>
      </c>
      <c r="RJ5">
        <v>-7.9696379601955414E-2</v>
      </c>
      <c r="RK5">
        <v>-8.0239392817020416E-2</v>
      </c>
      <c r="RL5">
        <v>-8.0782383680343628E-2</v>
      </c>
      <c r="RM5">
        <v>-8.1156469881534576E-2</v>
      </c>
      <c r="RN5">
        <v>-8.1530541181564331E-2</v>
      </c>
      <c r="RO5">
        <v>-8.1726662814617157E-2</v>
      </c>
      <c r="RP5">
        <v>-8.192279189825058E-2</v>
      </c>
      <c r="RQ5">
        <v>-8.2037292420864105E-2</v>
      </c>
      <c r="RR5">
        <v>-8.2151792943477631E-2</v>
      </c>
      <c r="RS5">
        <v>-8.2253120839595795E-2</v>
      </c>
      <c r="RT5">
        <v>-8.2354448735713959E-2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</row>
    <row r="6" spans="1:494">
      <c r="A6" t="s">
        <v>160</v>
      </c>
      <c r="B6">
        <v>-0.11605098098516464</v>
      </c>
      <c r="C6">
        <v>-0.10472320020198822</v>
      </c>
      <c r="D6">
        <v>-9.3395411968231201E-2</v>
      </c>
      <c r="E6">
        <v>-7.2337798774242401E-2</v>
      </c>
      <c r="F6">
        <v>-5.12801893055439E-2</v>
      </c>
      <c r="G6">
        <v>-3.2762289047241211E-2</v>
      </c>
      <c r="H6">
        <v>-1.4244380407035351E-2</v>
      </c>
      <c r="I6">
        <v>2.2787068039178848E-2</v>
      </c>
      <c r="J6">
        <v>5.9818539768457413E-2</v>
      </c>
      <c r="K6">
        <v>8.4277249872684479E-2</v>
      </c>
      <c r="L6">
        <v>0.10873597860336304</v>
      </c>
      <c r="M6">
        <v>9.6110008656978607E-2</v>
      </c>
      <c r="N6">
        <v>8.3484038710594177E-2</v>
      </c>
      <c r="O6">
        <v>7.0418223738670349E-2</v>
      </c>
      <c r="P6">
        <v>5.7352401316165924E-2</v>
      </c>
      <c r="Q6">
        <v>0</v>
      </c>
      <c r="R6">
        <v>0</v>
      </c>
      <c r="S6">
        <v>0</v>
      </c>
      <c r="T6">
        <v>0</v>
      </c>
      <c r="U6">
        <v>0</v>
      </c>
      <c r="V6">
        <v>5.7352889329195023E-2</v>
      </c>
      <c r="W6">
        <v>3.7367187440395355E-2</v>
      </c>
      <c r="X6">
        <v>1.7381418496370316E-2</v>
      </c>
      <c r="Y6">
        <v>-5.2454933524131775E-2</v>
      </c>
      <c r="Z6">
        <v>-0.12229152023792267</v>
      </c>
      <c r="AA6">
        <v>-0.25334590673446655</v>
      </c>
      <c r="AB6">
        <v>-0.38440030813217163</v>
      </c>
      <c r="AC6">
        <v>-0.57845479249954224</v>
      </c>
      <c r="AD6">
        <v>-0.77250885963439941</v>
      </c>
      <c r="AE6">
        <v>-1.081805944442749</v>
      </c>
      <c r="AF6">
        <v>-1.3911023139953613</v>
      </c>
      <c r="AG6">
        <v>-1.8928759098052979</v>
      </c>
      <c r="AH6">
        <v>-2.3946506977081299</v>
      </c>
      <c r="AI6">
        <v>-3.0177106857299805</v>
      </c>
      <c r="AJ6">
        <v>-3.6407723426818848</v>
      </c>
      <c r="AK6">
        <v>-4.221613883972168</v>
      </c>
      <c r="AL6">
        <v>-4.802454948425293</v>
      </c>
      <c r="AM6">
        <v>-5.2688355445861816</v>
      </c>
      <c r="AN6">
        <v>-5.7352142333984375</v>
      </c>
      <c r="AO6">
        <v>-6.3104124069213867</v>
      </c>
      <c r="AP6">
        <v>-6.8856086730957031</v>
      </c>
      <c r="AQ6">
        <v>-7.9894332885742188</v>
      </c>
      <c r="AR6">
        <v>-9.0932607650756836</v>
      </c>
      <c r="AS6">
        <v>-10.452327728271484</v>
      </c>
      <c r="AT6">
        <v>-11.811388969421387</v>
      </c>
      <c r="AU6">
        <v>-12.675975799560547</v>
      </c>
      <c r="AV6">
        <v>-13.540562629699707</v>
      </c>
      <c r="AW6">
        <v>-13.50986385345459</v>
      </c>
      <c r="AX6">
        <v>-13.47916316986084</v>
      </c>
      <c r="AY6">
        <v>-13.009590148925781</v>
      </c>
      <c r="AZ6">
        <v>-12.540016174316406</v>
      </c>
      <c r="BA6">
        <v>-13.376302719116211</v>
      </c>
      <c r="BB6">
        <v>-14.212589263916016</v>
      </c>
      <c r="BC6">
        <v>-7.1062827110290527</v>
      </c>
      <c r="BD6">
        <v>0</v>
      </c>
      <c r="BE6">
        <v>0</v>
      </c>
      <c r="BF6">
        <v>0</v>
      </c>
      <c r="BG6">
        <v>-7.1172528266906738</v>
      </c>
      <c r="BH6">
        <v>-14.234529495239258</v>
      </c>
      <c r="BI6">
        <v>-13.321198463439941</v>
      </c>
      <c r="BJ6">
        <v>-12.407867431640625</v>
      </c>
      <c r="BK6">
        <v>-10.833592414855957</v>
      </c>
      <c r="BL6">
        <v>-9.2591943740844727</v>
      </c>
      <c r="BM6">
        <v>-16.735404968261719</v>
      </c>
      <c r="BN6">
        <v>-24.211585998535156</v>
      </c>
      <c r="BO6">
        <v>-18.437110900878906</v>
      </c>
      <c r="BP6">
        <v>-12.662633895874023</v>
      </c>
      <c r="BQ6">
        <v>-7.953087329864502</v>
      </c>
      <c r="BR6">
        <v>-3.2435202598571777</v>
      </c>
      <c r="BS6">
        <v>0.78463459014892578</v>
      </c>
      <c r="BT6">
        <v>4.8127894401550293</v>
      </c>
      <c r="BU6">
        <v>3.9118237495422363</v>
      </c>
      <c r="BV6">
        <v>3.0108578205108643</v>
      </c>
      <c r="BW6">
        <v>1.4009984731674194</v>
      </c>
      <c r="BX6">
        <v>-0.20885284245014191</v>
      </c>
      <c r="BY6">
        <v>-0.10442648082971573</v>
      </c>
      <c r="BZ6">
        <v>-1.1920928955078125E-7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9.2866766863153316E-6</v>
      </c>
      <c r="CM6">
        <v>5.1934657096862793</v>
      </c>
      <c r="CN6">
        <v>10.386971473693848</v>
      </c>
      <c r="CO6">
        <v>13.478126525878906</v>
      </c>
      <c r="CP6">
        <v>16.569252014160156</v>
      </c>
      <c r="CQ6">
        <v>21.316581726074219</v>
      </c>
      <c r="CR6">
        <v>26.063871383666992</v>
      </c>
      <c r="CS6">
        <v>23.834592819213867</v>
      </c>
      <c r="CT6">
        <v>21.605293273925781</v>
      </c>
      <c r="CU6">
        <v>20.630998611450195</v>
      </c>
      <c r="CV6">
        <v>19.656698226928711</v>
      </c>
      <c r="CW6">
        <v>19.881729125976563</v>
      </c>
      <c r="CX6">
        <v>20.106761932373047</v>
      </c>
      <c r="CY6">
        <v>18.67475700378418</v>
      </c>
      <c r="CZ6">
        <v>17.242923736572266</v>
      </c>
      <c r="DA6">
        <v>12.916712760925293</v>
      </c>
      <c r="DB6">
        <v>8.5905361175537109</v>
      </c>
      <c r="DC6">
        <v>7.1617703437805176</v>
      </c>
      <c r="DD6">
        <v>5.7330203056335449</v>
      </c>
      <c r="DE6">
        <v>5.6639633178710938</v>
      </c>
      <c r="DF6">
        <v>5.594904899597168</v>
      </c>
      <c r="DG6">
        <v>5.029719352722168</v>
      </c>
      <c r="DH6">
        <v>4.4645285606384277</v>
      </c>
      <c r="DI6">
        <v>3.7398490905761719</v>
      </c>
      <c r="DJ6">
        <v>3.01517653465271</v>
      </c>
      <c r="DK6">
        <v>2.6017179489135742</v>
      </c>
      <c r="DL6">
        <v>2.1882641315460205</v>
      </c>
      <c r="DM6">
        <v>1.8753564357757568</v>
      </c>
      <c r="DN6">
        <v>1.5624486207962036</v>
      </c>
      <c r="DO6">
        <v>1.1273194551467896</v>
      </c>
      <c r="DP6">
        <v>0.69218659400939941</v>
      </c>
      <c r="DQ6">
        <v>0.47456848621368408</v>
      </c>
      <c r="DR6">
        <v>0.25694847106933594</v>
      </c>
      <c r="DS6">
        <v>0.4456666111946106</v>
      </c>
      <c r="DT6">
        <v>0.63437485694885254</v>
      </c>
      <c r="DU6">
        <v>0.83198302984237671</v>
      </c>
      <c r="DV6">
        <v>1.0295894145965576</v>
      </c>
      <c r="DW6">
        <v>1.0901257991790771</v>
      </c>
      <c r="DX6">
        <v>1.1506623029708862</v>
      </c>
      <c r="DY6">
        <v>1.37147057056427</v>
      </c>
      <c r="DZ6">
        <v>1.5922811031341553</v>
      </c>
      <c r="EA6">
        <v>1.8540747165679932</v>
      </c>
      <c r="EB6">
        <v>2.1158707141876221</v>
      </c>
      <c r="EC6">
        <v>2.1179730892181396</v>
      </c>
      <c r="ED6">
        <v>2.1200754642486572</v>
      </c>
      <c r="EE6">
        <v>2.0384511947631836</v>
      </c>
      <c r="EF6">
        <v>1.9568276405334473</v>
      </c>
      <c r="EG6">
        <v>1.932232141494751</v>
      </c>
      <c r="EH6">
        <v>1.9076365232467651</v>
      </c>
      <c r="EI6">
        <v>1.7279932498931885</v>
      </c>
      <c r="EJ6">
        <v>1.5483481884002686</v>
      </c>
      <c r="EK6">
        <v>1.2737495899200439</v>
      </c>
      <c r="EL6">
        <v>0.99914848804473877</v>
      </c>
      <c r="EM6">
        <v>0.75383895635604858</v>
      </c>
      <c r="EN6">
        <v>0.50854307413101196</v>
      </c>
      <c r="EO6">
        <v>0.26227772235870361</v>
      </c>
      <c r="EP6">
        <v>1.6014784574508667E-2</v>
      </c>
      <c r="EQ6">
        <v>-0.20169651508331299</v>
      </c>
      <c r="ER6">
        <v>-0.41940712928771973</v>
      </c>
      <c r="ES6">
        <v>-0.47604060173034668</v>
      </c>
      <c r="ET6">
        <v>-0.53267443180084229</v>
      </c>
      <c r="EU6">
        <v>-0.46285960078239441</v>
      </c>
      <c r="EV6">
        <v>-0.393044114112854</v>
      </c>
      <c r="EW6">
        <v>-0.2763792872428894</v>
      </c>
      <c r="EX6">
        <v>-0.15971554815769196</v>
      </c>
      <c r="EY6">
        <v>-6.1851538717746735E-2</v>
      </c>
      <c r="EZ6">
        <v>3.6011502146720886E-2</v>
      </c>
      <c r="FA6">
        <v>7.5413987040519714E-2</v>
      </c>
      <c r="FB6">
        <v>0.11481613665819168</v>
      </c>
      <c r="FC6">
        <v>0.11712004989385605</v>
      </c>
      <c r="FD6">
        <v>0.11942392587661743</v>
      </c>
      <c r="FE6">
        <v>9.6372649073600769E-2</v>
      </c>
      <c r="FF6">
        <v>7.3321163654327393E-2</v>
      </c>
      <c r="FG6">
        <v>3.4226808696985245E-2</v>
      </c>
      <c r="FH6">
        <v>-5.085961427539587E-3</v>
      </c>
      <c r="FI6">
        <v>-3.6813739687204361E-2</v>
      </c>
      <c r="FJ6">
        <v>-6.8542122840881348E-2</v>
      </c>
      <c r="FK6">
        <v>-9.0957805514335632E-2</v>
      </c>
      <c r="FL6">
        <v>-0.11337339878082275</v>
      </c>
      <c r="FM6">
        <v>-0.11950794607400894</v>
      </c>
      <c r="FN6">
        <v>-0.12564237415790558</v>
      </c>
      <c r="FO6">
        <v>-7.808201014995575E-2</v>
      </c>
      <c r="FP6">
        <v>-3.0521240085363388E-2</v>
      </c>
      <c r="FQ6">
        <v>6.5255671739578247E-2</v>
      </c>
      <c r="FR6">
        <v>0.16103237867355347</v>
      </c>
      <c r="FS6">
        <v>0.2297031432390213</v>
      </c>
      <c r="FT6">
        <v>0.29837521910667419</v>
      </c>
      <c r="FU6">
        <v>0.35684788227081299</v>
      </c>
      <c r="FV6">
        <v>0.41532069444656372</v>
      </c>
      <c r="FW6">
        <v>0.51457673311233521</v>
      </c>
      <c r="FX6">
        <v>0.61383086442947388</v>
      </c>
      <c r="FY6">
        <v>0.67126333713531494</v>
      </c>
      <c r="FZ6">
        <v>0.72869551181793213</v>
      </c>
      <c r="GA6">
        <v>0.74705225229263306</v>
      </c>
      <c r="GB6">
        <v>0.76533931493759155</v>
      </c>
      <c r="GC6">
        <v>0.80198776721954346</v>
      </c>
      <c r="GD6">
        <v>0.83863693475723267</v>
      </c>
      <c r="GE6">
        <v>0.7710755467414856</v>
      </c>
      <c r="GF6">
        <v>0.70351344347000122</v>
      </c>
      <c r="GG6">
        <v>0.54251289367675781</v>
      </c>
      <c r="GH6">
        <v>0.38151410222053528</v>
      </c>
      <c r="GI6">
        <v>0.38157784938812256</v>
      </c>
      <c r="GJ6">
        <v>0.22679336369037628</v>
      </c>
      <c r="GK6">
        <v>0.1541660875082016</v>
      </c>
      <c r="GL6">
        <v>8.153756707906723E-2</v>
      </c>
      <c r="GM6">
        <v>-7.3127470910549164E-2</v>
      </c>
      <c r="GN6">
        <v>-0.22779504954814911</v>
      </c>
      <c r="GO6">
        <v>-0.2753160297870636</v>
      </c>
      <c r="GP6">
        <v>-0.3228314220905304</v>
      </c>
      <c r="GQ6">
        <v>0.12137886881828308</v>
      </c>
      <c r="GR6">
        <v>0.56558066606521606</v>
      </c>
      <c r="GS6">
        <v>1.3682096004486084</v>
      </c>
      <c r="GT6">
        <v>2.1708352565765381</v>
      </c>
      <c r="GU6">
        <v>2.5139939785003662</v>
      </c>
      <c r="GV6">
        <v>2.857147216796875</v>
      </c>
      <c r="GW6">
        <v>2.8456902503967285</v>
      </c>
      <c r="GX6">
        <v>2.8342351913452148</v>
      </c>
      <c r="GY6">
        <v>3.4485678672790527</v>
      </c>
      <c r="GZ6">
        <v>4.0628962516784668</v>
      </c>
      <c r="HA6">
        <v>4.2854609489440918</v>
      </c>
      <c r="HB6">
        <v>4.508021354675293</v>
      </c>
      <c r="HC6">
        <v>3.329890251159668</v>
      </c>
      <c r="HD6">
        <v>2.1514153480529785</v>
      </c>
      <c r="HE6">
        <v>1.3878228664398193</v>
      </c>
      <c r="HF6">
        <v>0.62424230575561523</v>
      </c>
      <c r="HG6">
        <v>0.62293547391891479</v>
      </c>
      <c r="HH6">
        <v>0.62162524461746216</v>
      </c>
      <c r="HI6">
        <v>-0.31575697660446167</v>
      </c>
      <c r="HJ6">
        <v>-1.253140926361084</v>
      </c>
      <c r="HK6">
        <v>-2.3570013046264648</v>
      </c>
      <c r="HL6">
        <v>-3.4608407020568848</v>
      </c>
      <c r="HM6">
        <v>-3.4266443252563477</v>
      </c>
      <c r="HN6">
        <v>-3.3924477100372314</v>
      </c>
      <c r="HO6">
        <v>-3.2870912551879883</v>
      </c>
      <c r="HP6">
        <v>-3.1817426681518555</v>
      </c>
      <c r="HQ6">
        <v>-3.5949249267578125</v>
      </c>
      <c r="HR6">
        <v>-4.0081143379211426</v>
      </c>
      <c r="HS6">
        <v>-4.0967497825622559</v>
      </c>
      <c r="HT6">
        <v>-4.1853804588317871</v>
      </c>
      <c r="HU6">
        <v>-3.8604583740234375</v>
      </c>
      <c r="HV6">
        <v>-3.5355424880981445</v>
      </c>
      <c r="HW6">
        <v>-3.0924956798553467</v>
      </c>
      <c r="HX6">
        <v>-2.6494846343994141</v>
      </c>
      <c r="HY6">
        <v>-2.040748119354248</v>
      </c>
      <c r="HZ6">
        <v>-1.4320138692855835</v>
      </c>
      <c r="IA6">
        <v>-0.94948387145996094</v>
      </c>
      <c r="IB6">
        <v>-0.46694487333297729</v>
      </c>
      <c r="IC6">
        <v>-4.378056526184082E-2</v>
      </c>
      <c r="ID6">
        <v>0.37938383221626282</v>
      </c>
      <c r="IE6">
        <v>0.81474483013153076</v>
      </c>
      <c r="IF6">
        <v>1.250097393989563</v>
      </c>
      <c r="IG6">
        <v>1.1039402484893799</v>
      </c>
      <c r="IH6">
        <v>0.95778095722198486</v>
      </c>
      <c r="II6">
        <v>0.51372396945953369</v>
      </c>
      <c r="IJ6">
        <v>6.9671116769313812E-2</v>
      </c>
      <c r="IK6">
        <v>-0.10471339523792267</v>
      </c>
      <c r="IL6">
        <v>-0.27910163998603821</v>
      </c>
      <c r="IM6">
        <v>-0.56003040075302124</v>
      </c>
      <c r="IN6">
        <v>-0.84096068143844604</v>
      </c>
      <c r="IO6">
        <v>-1.2517261505126953</v>
      </c>
      <c r="IP6">
        <v>-1.6624836921691895</v>
      </c>
      <c r="IQ6">
        <v>-1.9572724103927612</v>
      </c>
      <c r="IR6">
        <v>-2.251727819442749</v>
      </c>
      <c r="IS6">
        <v>-1.3910399675369263</v>
      </c>
      <c r="IT6">
        <v>-1.486729621887207</v>
      </c>
      <c r="IU6">
        <v>-1.2869760990142822</v>
      </c>
      <c r="IV6">
        <v>-1.0872187614440918</v>
      </c>
      <c r="IW6">
        <v>-0.77840983867645264</v>
      </c>
      <c r="IX6">
        <v>-0.46960127353668213</v>
      </c>
      <c r="IY6">
        <v>-0.39612841606140137</v>
      </c>
      <c r="IZ6">
        <v>-0.32265639305114746</v>
      </c>
      <c r="JA6">
        <v>0.19474965333938599</v>
      </c>
      <c r="JB6">
        <v>0.76892775297164917</v>
      </c>
      <c r="JC6">
        <v>1.5993860960006714</v>
      </c>
      <c r="JD6">
        <v>2.4298324584960938</v>
      </c>
      <c r="JE6">
        <v>2.4814214706420898</v>
      </c>
      <c r="JF6">
        <v>2.5330109596252441</v>
      </c>
      <c r="JG6">
        <v>2.4035348892211914</v>
      </c>
      <c r="JH6">
        <v>2.2740604877471924</v>
      </c>
      <c r="JI6">
        <v>2.2639443874359131</v>
      </c>
      <c r="JJ6">
        <v>2.2538285255432129</v>
      </c>
      <c r="JK6">
        <v>1.6433196067810059</v>
      </c>
      <c r="JL6">
        <v>1.0328096151351929</v>
      </c>
      <c r="JM6">
        <v>0.28933489322662354</v>
      </c>
      <c r="JN6">
        <v>-0.45413479208946228</v>
      </c>
      <c r="JO6">
        <v>-0.86826533079147339</v>
      </c>
      <c r="JP6">
        <v>-1.2824033498764038</v>
      </c>
      <c r="JQ6">
        <v>-1.569284200668335</v>
      </c>
      <c r="JR6">
        <v>-1.856162428855896</v>
      </c>
      <c r="JS6">
        <v>-1.9247986078262329</v>
      </c>
      <c r="JT6">
        <v>-1.9934335947036743</v>
      </c>
      <c r="JU6">
        <v>-1.9689282178878784</v>
      </c>
      <c r="JV6">
        <v>-1.9444377422332764</v>
      </c>
      <c r="JW6">
        <v>-1.8778456449508667</v>
      </c>
      <c r="JX6">
        <v>-1.8112481832504272</v>
      </c>
      <c r="JY6">
        <v>-1.3872160911560059</v>
      </c>
      <c r="JZ6">
        <v>-0.96317589282989502</v>
      </c>
      <c r="KA6">
        <v>-0.54189282655715942</v>
      </c>
      <c r="KB6">
        <v>-0.1206137016415596</v>
      </c>
      <c r="KC6">
        <v>-4.390455037355423E-2</v>
      </c>
      <c r="KD6">
        <v>3.2803129404783249E-2</v>
      </c>
      <c r="KE6">
        <v>0.4739411473274231</v>
      </c>
      <c r="KF6">
        <v>0.9150814414024353</v>
      </c>
      <c r="KG6">
        <v>1.6766467094421387</v>
      </c>
      <c r="KH6">
        <v>2.4382026195526123</v>
      </c>
      <c r="KI6">
        <v>2.5899679660797119</v>
      </c>
      <c r="KJ6">
        <v>2.7417356967926025</v>
      </c>
      <c r="KK6">
        <v>2.7231073379516602</v>
      </c>
      <c r="KL6">
        <v>2.7044799327850342</v>
      </c>
      <c r="KM6">
        <v>2.7479245662689209</v>
      </c>
      <c r="KN6">
        <v>2.7913682460784912</v>
      </c>
      <c r="KO6">
        <v>2.1708552837371826</v>
      </c>
      <c r="KP6">
        <v>1.5504790544509888</v>
      </c>
      <c r="KQ6">
        <v>0.72347861528396606</v>
      </c>
      <c r="KR6">
        <v>-0.10351815819740295</v>
      </c>
      <c r="KS6">
        <v>-0.69407260417938232</v>
      </c>
      <c r="KT6">
        <v>-1.2846386432647705</v>
      </c>
      <c r="KU6">
        <v>-1.9968631267547607</v>
      </c>
      <c r="KV6">
        <v>-2.7090845108032227</v>
      </c>
      <c r="KW6">
        <v>-3.1480140686035156</v>
      </c>
      <c r="KX6">
        <v>-3.58693528175354</v>
      </c>
      <c r="KY6">
        <v>-1.8682074546813965</v>
      </c>
      <c r="KZ6">
        <v>-1.8525682687759399</v>
      </c>
      <c r="LA6">
        <v>-1.6237401962280273</v>
      </c>
      <c r="LB6">
        <v>-1.3949058055877686</v>
      </c>
      <c r="LC6">
        <v>-0.7512657642364502</v>
      </c>
      <c r="LD6">
        <v>-0.10761582851409912</v>
      </c>
      <c r="LE6">
        <v>1.0031492710113525</v>
      </c>
      <c r="LF6">
        <v>2.0894436836242676</v>
      </c>
      <c r="LG6">
        <v>2.6663072109222412</v>
      </c>
      <c r="LH6">
        <v>3.2431595325469971</v>
      </c>
      <c r="LI6">
        <v>3.785698413848877</v>
      </c>
      <c r="LJ6">
        <v>4.3282351493835449</v>
      </c>
      <c r="LK6">
        <v>4.3715672492980957</v>
      </c>
      <c r="LL6">
        <v>4.4148960113525391</v>
      </c>
      <c r="LM6">
        <v>4.0468220710754395</v>
      </c>
      <c r="LN6">
        <v>3.6787285804748535</v>
      </c>
      <c r="LO6">
        <v>3.0130910873413086</v>
      </c>
      <c r="LP6">
        <v>2.3474535942077637</v>
      </c>
      <c r="LQ6">
        <v>1.4087117910385132</v>
      </c>
      <c r="LR6">
        <v>0.47000241279602051</v>
      </c>
      <c r="LS6">
        <v>-0.20463526248931885</v>
      </c>
      <c r="LT6">
        <v>-0.87924486398696899</v>
      </c>
      <c r="LU6">
        <v>-1.1596134901046753</v>
      </c>
      <c r="LV6">
        <v>-1.4399924278259277</v>
      </c>
      <c r="LW6">
        <v>-1.6941154003143311</v>
      </c>
      <c r="LX6">
        <v>-1.9482430219650269</v>
      </c>
      <c r="LY6">
        <v>-2.2140355110168457</v>
      </c>
      <c r="LZ6">
        <v>-2.4799447059631348</v>
      </c>
      <c r="MA6">
        <v>-2.5340521335601807</v>
      </c>
      <c r="MB6">
        <v>-2.5881509780883789</v>
      </c>
      <c r="MC6">
        <v>-2.4372808933258057</v>
      </c>
      <c r="MD6">
        <v>-2.2864120006561279</v>
      </c>
      <c r="ME6">
        <v>-2.0727174282073975</v>
      </c>
      <c r="MF6">
        <v>-1.8590137958526611</v>
      </c>
      <c r="MG6">
        <v>-1.5493178367614746</v>
      </c>
      <c r="MH6">
        <v>-1.2396094799041748</v>
      </c>
      <c r="MI6">
        <v>-0.75851058959960938</v>
      </c>
      <c r="MJ6">
        <v>-0.27741169929504395</v>
      </c>
      <c r="MK6">
        <v>0.24765083193778992</v>
      </c>
      <c r="ML6">
        <v>0.77269470691680908</v>
      </c>
      <c r="MM6">
        <v>1.0739187002182007</v>
      </c>
      <c r="MN6">
        <v>1.3751262426376343</v>
      </c>
      <c r="MO6">
        <v>1.4464524984359741</v>
      </c>
      <c r="MP6">
        <v>1.5177780389785767</v>
      </c>
      <c r="MQ6">
        <v>1.4534118175506592</v>
      </c>
      <c r="MR6">
        <v>1.3890421390533447</v>
      </c>
      <c r="MS6">
        <v>1.0551513433456421</v>
      </c>
      <c r="MT6">
        <v>0.72128146886825562</v>
      </c>
      <c r="MU6">
        <v>0.25770211219787598</v>
      </c>
      <c r="MV6">
        <v>-0.2058635950088501</v>
      </c>
      <c r="MW6">
        <v>-0.60878562927246094</v>
      </c>
      <c r="MX6">
        <v>-1.0116909742355347</v>
      </c>
      <c r="MY6">
        <v>-1.2820723056793213</v>
      </c>
      <c r="MZ6">
        <v>-1.5524618625640869</v>
      </c>
      <c r="NA6">
        <v>-1.7630774974822998</v>
      </c>
      <c r="NB6">
        <v>-1.9737006425857544</v>
      </c>
      <c r="NC6">
        <v>-2.118586540222168</v>
      </c>
      <c r="ND6">
        <v>-2.2634725570678711</v>
      </c>
      <c r="NE6">
        <v>-2.2111129760742188</v>
      </c>
      <c r="NF6">
        <v>-2.1587491035461426</v>
      </c>
      <c r="NG6">
        <v>-0.96797859668731689</v>
      </c>
      <c r="NH6">
        <v>-0.80576920509338379</v>
      </c>
      <c r="NI6">
        <v>-0.59152400493621826</v>
      </c>
      <c r="NJ6">
        <v>-0.37726882100105286</v>
      </c>
      <c r="NK6">
        <v>-4.2089134454727173E-2</v>
      </c>
      <c r="NL6">
        <v>0.2931058406829834</v>
      </c>
      <c r="NM6">
        <v>0.74204105138778687</v>
      </c>
      <c r="NN6">
        <v>1.1909762620925903</v>
      </c>
      <c r="NO6">
        <v>1.6275763511657715</v>
      </c>
      <c r="NP6">
        <v>2.064159631729126</v>
      </c>
      <c r="NQ6">
        <v>2.3916468620300293</v>
      </c>
      <c r="NR6">
        <v>2.7191212177276611</v>
      </c>
      <c r="NS6">
        <v>3.0130043029785156</v>
      </c>
      <c r="NT6">
        <v>3.3068985939025879</v>
      </c>
      <c r="NU6">
        <v>3.5992257595062256</v>
      </c>
      <c r="NV6">
        <v>3.8915598392486572</v>
      </c>
      <c r="NW6">
        <v>3.9931638240814209</v>
      </c>
      <c r="NX6">
        <v>4.0947675704956055</v>
      </c>
      <c r="NY6">
        <v>3.9859778881072998</v>
      </c>
      <c r="NZ6">
        <v>3.8771905899047852</v>
      </c>
      <c r="OA6">
        <v>3.9009230136871338</v>
      </c>
      <c r="OB6">
        <v>3.9246499538421631</v>
      </c>
      <c r="OC6">
        <v>4.4167466163635254</v>
      </c>
      <c r="OD6">
        <v>4.9088621139526367</v>
      </c>
      <c r="OE6">
        <v>5.4201374053955078</v>
      </c>
      <c r="OF6">
        <v>5.9314217567443848</v>
      </c>
      <c r="OG6">
        <v>5.9804730415344238</v>
      </c>
      <c r="OH6">
        <v>6.0295243263244629</v>
      </c>
      <c r="OI6">
        <v>5.7690448760986328</v>
      </c>
      <c r="OJ6">
        <v>5.508573055267334</v>
      </c>
      <c r="OK6">
        <v>5.6431655883789063</v>
      </c>
      <c r="OL6">
        <v>5.7777590751647949</v>
      </c>
      <c r="OM6">
        <v>6.7475643157958984</v>
      </c>
      <c r="ON6">
        <v>7.7174034118652344</v>
      </c>
      <c r="OO6">
        <v>8.4764556884765625</v>
      </c>
      <c r="OP6">
        <v>9.2356090545654297</v>
      </c>
      <c r="OQ6">
        <v>13.194954872131348</v>
      </c>
      <c r="OR6">
        <v>17.154300689697266</v>
      </c>
      <c r="OS6">
        <v>16.036411285400391</v>
      </c>
      <c r="OT6">
        <v>14.91852855682373</v>
      </c>
      <c r="OU6">
        <v>15.521042823791504</v>
      </c>
      <c r="OV6">
        <v>16.123695373535156</v>
      </c>
      <c r="OW6">
        <v>19.389368057250977</v>
      </c>
      <c r="OX6">
        <v>22.655141830444336</v>
      </c>
      <c r="OY6">
        <v>24.272611618041992</v>
      </c>
      <c r="OZ6">
        <v>25.889972686767578</v>
      </c>
      <c r="PA6">
        <v>19.952198028564453</v>
      </c>
      <c r="PB6">
        <v>14.014423370361328</v>
      </c>
      <c r="PC6">
        <v>10.285877227783203</v>
      </c>
      <c r="PD6">
        <v>6.5574917793273926</v>
      </c>
      <c r="PE6">
        <v>3.2786717414855957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3.2211119105340913E-5</v>
      </c>
      <c r="PS6">
        <v>2.1192662715911865</v>
      </c>
      <c r="PT6">
        <v>4.2384610176086426</v>
      </c>
      <c r="PU6">
        <v>1.0678057670593262</v>
      </c>
      <c r="PV6">
        <v>-2.102849006652832</v>
      </c>
      <c r="PW6">
        <v>-6.2654561996459961</v>
      </c>
      <c r="PX6">
        <v>-10.427911758422852</v>
      </c>
      <c r="PY6">
        <v>-11.294200897216797</v>
      </c>
      <c r="PZ6">
        <v>-12.160433769226074</v>
      </c>
      <c r="QA6">
        <v>-9.8962306976318359</v>
      </c>
      <c r="QB6">
        <v>-7.6319770812988281</v>
      </c>
      <c r="QC6">
        <v>-7.6377720832824707</v>
      </c>
      <c r="QD6">
        <v>-7.6436033248901367</v>
      </c>
      <c r="QE6">
        <v>-9.2523937225341797</v>
      </c>
      <c r="QF6">
        <v>-10.861184120178223</v>
      </c>
      <c r="QG6">
        <v>-13.130511283874512</v>
      </c>
      <c r="QH6">
        <v>-15.39975643157959</v>
      </c>
      <c r="QI6">
        <v>-15.510290145874023</v>
      </c>
      <c r="QJ6">
        <v>-15.620828628540039</v>
      </c>
      <c r="QK6">
        <v>-14.191898345947266</v>
      </c>
      <c r="QL6">
        <v>-12.762930870056152</v>
      </c>
      <c r="QM6">
        <v>-12.447790145874023</v>
      </c>
      <c r="QN6">
        <v>-12.132663726806641</v>
      </c>
      <c r="QO6">
        <v>-12.995023727416992</v>
      </c>
      <c r="QP6">
        <v>-13.857382774353027</v>
      </c>
      <c r="QQ6">
        <v>-14.074913024902344</v>
      </c>
      <c r="QR6">
        <v>-14.292430877685547</v>
      </c>
      <c r="QS6">
        <v>-13.37684440612793</v>
      </c>
      <c r="QT6">
        <v>-12.46129035949707</v>
      </c>
      <c r="QU6">
        <v>-11.067296981811523</v>
      </c>
      <c r="QV6">
        <v>-9.6732597351074219</v>
      </c>
      <c r="QW6">
        <v>-8.8073034286499023</v>
      </c>
      <c r="QX6">
        <v>-7.9413237571716309</v>
      </c>
      <c r="QY6">
        <v>-7.4809370040893555</v>
      </c>
      <c r="QZ6">
        <v>-7.0205502510070801</v>
      </c>
      <c r="RA6">
        <v>-6.3950057029724121</v>
      </c>
      <c r="RB6">
        <v>-5.7694835662841797</v>
      </c>
      <c r="RC6">
        <v>-5.0458931922912598</v>
      </c>
      <c r="RD6">
        <v>-4.3223295211791992</v>
      </c>
      <c r="RE6">
        <v>-3.7138814926147461</v>
      </c>
      <c r="RF6">
        <v>-3.1054120063781738</v>
      </c>
      <c r="RG6">
        <v>-2.6293294429779053</v>
      </c>
      <c r="RH6">
        <v>-2.1532289981842041</v>
      </c>
      <c r="RI6">
        <v>-1.6834437847137451</v>
      </c>
      <c r="RJ6">
        <v>-1.2136585712432861</v>
      </c>
      <c r="RK6">
        <v>-0.77540236711502075</v>
      </c>
      <c r="RL6">
        <v>-0.33716309070587158</v>
      </c>
      <c r="RM6">
        <v>-6.5573394298553467E-2</v>
      </c>
      <c r="RN6">
        <v>0.20600481331348419</v>
      </c>
      <c r="RO6">
        <v>0.31154721975326538</v>
      </c>
      <c r="RP6">
        <v>0.41709265112876892</v>
      </c>
      <c r="RQ6">
        <v>0.45853865146636963</v>
      </c>
      <c r="RR6">
        <v>0.49998509883880615</v>
      </c>
      <c r="RS6">
        <v>0.49074935913085938</v>
      </c>
      <c r="RT6">
        <v>0.4815136194229126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</row>
    <row r="7" spans="1:494">
      <c r="A7" t="s">
        <v>161</v>
      </c>
      <c r="B7">
        <v>225.86355590820313</v>
      </c>
      <c r="C7">
        <v>225.89590454101563</v>
      </c>
      <c r="D7">
        <v>225.92825317382813</v>
      </c>
      <c r="E7">
        <v>226.01690673828125</v>
      </c>
      <c r="F7">
        <v>226.10554504394531</v>
      </c>
      <c r="G7">
        <v>226.18597412109375</v>
      </c>
      <c r="H7">
        <v>226.26640319824219</v>
      </c>
      <c r="I7">
        <v>226.32473754882813</v>
      </c>
      <c r="J7">
        <v>226.38308715820313</v>
      </c>
      <c r="K7">
        <v>226.39115905761719</v>
      </c>
      <c r="L7">
        <v>226.39923095703125</v>
      </c>
      <c r="M7">
        <v>226.3709716796875</v>
      </c>
      <c r="N7">
        <v>226.34269714355469</v>
      </c>
      <c r="O7">
        <v>226.30154418945313</v>
      </c>
      <c r="P7">
        <v>226.2603759765625</v>
      </c>
      <c r="Q7">
        <v>0</v>
      </c>
      <c r="R7">
        <v>0</v>
      </c>
      <c r="S7">
        <v>0</v>
      </c>
      <c r="T7">
        <v>0</v>
      </c>
      <c r="U7">
        <v>0</v>
      </c>
      <c r="V7">
        <v>226.2603759765625</v>
      </c>
      <c r="W7">
        <v>226.17410278320313</v>
      </c>
      <c r="X7">
        <v>226.08781433105469</v>
      </c>
      <c r="Y7">
        <v>225.99363708496094</v>
      </c>
      <c r="Z7">
        <v>225.89945983886719</v>
      </c>
      <c r="AA7">
        <v>225.85035705566406</v>
      </c>
      <c r="AB7">
        <v>225.80125427246094</v>
      </c>
      <c r="AC7">
        <v>225.7744140625</v>
      </c>
      <c r="AD7">
        <v>225.74757385253906</v>
      </c>
      <c r="AE7">
        <v>225.72164916992188</v>
      </c>
      <c r="AF7">
        <v>225.69572448730469</v>
      </c>
      <c r="AG7">
        <v>225.65113830566406</v>
      </c>
      <c r="AH7">
        <v>225.60655212402344</v>
      </c>
      <c r="AI7">
        <v>225.52569580078125</v>
      </c>
      <c r="AJ7">
        <v>225.44483947753906</v>
      </c>
      <c r="AK7">
        <v>225.35054016113281</v>
      </c>
      <c r="AL7">
        <v>225.25624084472656</v>
      </c>
      <c r="AM7">
        <v>225.23779296875</v>
      </c>
      <c r="AN7">
        <v>225.21934509277344</v>
      </c>
      <c r="AO7">
        <v>225.32972717285156</v>
      </c>
      <c r="AP7">
        <v>225.44009399414063</v>
      </c>
      <c r="AQ7">
        <v>225.62382507324219</v>
      </c>
      <c r="AR7">
        <v>225.8074951171875</v>
      </c>
      <c r="AS7">
        <v>226.01251220703125</v>
      </c>
      <c r="AT7">
        <v>226.21751403808594</v>
      </c>
      <c r="AU7">
        <v>226.41619873046875</v>
      </c>
      <c r="AV7">
        <v>226.61488342285156</v>
      </c>
      <c r="AW7">
        <v>226.76255798339844</v>
      </c>
      <c r="AX7">
        <v>226.91024780273438</v>
      </c>
      <c r="AY7">
        <v>227.00447082519531</v>
      </c>
      <c r="AZ7">
        <v>227.09869384765625</v>
      </c>
      <c r="BA7">
        <v>227.0947265625</v>
      </c>
      <c r="BB7">
        <v>227.09075927734375</v>
      </c>
      <c r="BC7">
        <v>113.54517364501953</v>
      </c>
      <c r="BD7">
        <v>0</v>
      </c>
      <c r="BE7">
        <v>0</v>
      </c>
      <c r="BF7">
        <v>0</v>
      </c>
      <c r="BG7">
        <v>114.22266387939453</v>
      </c>
      <c r="BH7">
        <v>228.44583129882813</v>
      </c>
      <c r="BI7">
        <v>266.56198120117188</v>
      </c>
      <c r="BJ7">
        <v>304.67813110351563</v>
      </c>
      <c r="BK7">
        <v>266.40216064453125</v>
      </c>
      <c r="BL7">
        <v>228.12606811523438</v>
      </c>
      <c r="BM7">
        <v>343.481689453125</v>
      </c>
      <c r="BN7">
        <v>458.8369140625</v>
      </c>
      <c r="BO7">
        <v>378.56796264648438</v>
      </c>
      <c r="BP7">
        <v>298.29904174804688</v>
      </c>
      <c r="BQ7">
        <v>296.775146484375</v>
      </c>
      <c r="BR7">
        <v>295.2513427734375</v>
      </c>
      <c r="BS7">
        <v>294.05886840820313</v>
      </c>
      <c r="BT7">
        <v>292.86639404296875</v>
      </c>
      <c r="BU7">
        <v>256.28750610351563</v>
      </c>
      <c r="BV7">
        <v>219.70858764648438</v>
      </c>
      <c r="BW7">
        <v>258.44940185546875</v>
      </c>
      <c r="BX7">
        <v>297.18997192382813</v>
      </c>
      <c r="BY7">
        <v>148.59507751464844</v>
      </c>
      <c r="BZ7">
        <v>1.8310546875E-4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2.0278363081160933E-4</v>
      </c>
      <c r="CM7">
        <v>113.40437316894531</v>
      </c>
      <c r="CN7">
        <v>226.80963134765625</v>
      </c>
      <c r="CO7">
        <v>263.68475341796875</v>
      </c>
      <c r="CP7">
        <v>300.55950927734375</v>
      </c>
      <c r="CQ7">
        <v>374.67514038085938</v>
      </c>
      <c r="CR7">
        <v>448.7901611328125</v>
      </c>
      <c r="CS7">
        <v>448.53741455078125</v>
      </c>
      <c r="CT7">
        <v>448.284423828125</v>
      </c>
      <c r="CU7">
        <v>448.20175170898438</v>
      </c>
      <c r="CV7">
        <v>448.11907958984375</v>
      </c>
      <c r="CW7">
        <v>448.58563232421875</v>
      </c>
      <c r="CX7">
        <v>449.05218505859375</v>
      </c>
      <c r="CY7">
        <v>450.05551147460938</v>
      </c>
      <c r="CZ7">
        <v>451.05892944335938</v>
      </c>
      <c r="DA7">
        <v>378.8255615234375</v>
      </c>
      <c r="DB7">
        <v>306.5927734375</v>
      </c>
      <c r="DC7">
        <v>270.05386352539063</v>
      </c>
      <c r="DD7">
        <v>233.51521301269531</v>
      </c>
      <c r="DE7">
        <v>232.23881530761719</v>
      </c>
      <c r="DF7">
        <v>230.96240234375</v>
      </c>
      <c r="DG7">
        <v>229.56526184082031</v>
      </c>
      <c r="DH7">
        <v>228.16810607910156</v>
      </c>
      <c r="DI7">
        <v>226.93095397949219</v>
      </c>
      <c r="DJ7">
        <v>225.69380187988281</v>
      </c>
      <c r="DK7">
        <v>224.8287353515625</v>
      </c>
      <c r="DL7">
        <v>223.96368408203125</v>
      </c>
      <c r="DM7">
        <v>223.359130859375</v>
      </c>
      <c r="DN7">
        <v>222.75457763671875</v>
      </c>
      <c r="DO7">
        <v>222.02639770507813</v>
      </c>
      <c r="DP7">
        <v>221.29820251464844</v>
      </c>
      <c r="DQ7">
        <v>220.60183715820313</v>
      </c>
      <c r="DR7">
        <v>219.90545654296875</v>
      </c>
      <c r="DS7">
        <v>219.81858825683594</v>
      </c>
      <c r="DT7">
        <v>219.73173522949219</v>
      </c>
      <c r="DU7">
        <v>219.78764343261719</v>
      </c>
      <c r="DV7">
        <v>219.84353637695313</v>
      </c>
      <c r="DW7">
        <v>219.63624572753906</v>
      </c>
      <c r="DX7">
        <v>219.42893981933594</v>
      </c>
      <c r="DY7">
        <v>220.11885070800781</v>
      </c>
      <c r="DZ7">
        <v>220.80877685546875</v>
      </c>
      <c r="EA7">
        <v>222.71865844726563</v>
      </c>
      <c r="EB7">
        <v>224.62855529785156</v>
      </c>
      <c r="EC7">
        <v>226.17129516601563</v>
      </c>
      <c r="ED7">
        <v>227.71401977539063</v>
      </c>
      <c r="EE7">
        <v>228.47994995117188</v>
      </c>
      <c r="EF7">
        <v>229.24588012695313</v>
      </c>
      <c r="EG7">
        <v>230.65989685058594</v>
      </c>
      <c r="EH7">
        <v>232.07391357421875</v>
      </c>
      <c r="EI7">
        <v>233.71861267089844</v>
      </c>
      <c r="EJ7">
        <v>235.36332702636719</v>
      </c>
      <c r="EK7">
        <v>235.947509765625</v>
      </c>
      <c r="EL7">
        <v>236.53169250488281</v>
      </c>
      <c r="EM7">
        <v>236.65530395507813</v>
      </c>
      <c r="EN7">
        <v>236.77886962890625</v>
      </c>
      <c r="EO7">
        <v>237.36857604980469</v>
      </c>
      <c r="EP7">
        <v>237.95826721191406</v>
      </c>
      <c r="EQ7">
        <v>238.32997131347656</v>
      </c>
      <c r="ER7">
        <v>238.70167541503906</v>
      </c>
      <c r="ES7">
        <v>238.3211669921875</v>
      </c>
      <c r="ET7">
        <v>237.94065856933594</v>
      </c>
      <c r="EU7">
        <v>237.5074462890625</v>
      </c>
      <c r="EV7">
        <v>237.07421875</v>
      </c>
      <c r="EW7">
        <v>236.7821044921875</v>
      </c>
      <c r="EX7">
        <v>236.489990234375</v>
      </c>
      <c r="EY7">
        <v>236.0042724609375</v>
      </c>
      <c r="EZ7">
        <v>235.51856994628906</v>
      </c>
      <c r="FA7">
        <v>234.89663696289063</v>
      </c>
      <c r="FB7">
        <v>234.27468872070313</v>
      </c>
      <c r="FC7">
        <v>233.78887939453125</v>
      </c>
      <c r="FD7">
        <v>233.30305480957031</v>
      </c>
      <c r="FE7">
        <v>232.90135192871094</v>
      </c>
      <c r="FF7">
        <v>232.4996337890625</v>
      </c>
      <c r="FG7">
        <v>232.14599609375</v>
      </c>
      <c r="FH7">
        <v>231.79243469238281</v>
      </c>
      <c r="FI7">
        <v>231.62713623046875</v>
      </c>
      <c r="FJ7">
        <v>231.46183776855469</v>
      </c>
      <c r="FK7">
        <v>231.41131591796875</v>
      </c>
      <c r="FL7">
        <v>231.36077880859375</v>
      </c>
      <c r="FM7">
        <v>231.30722045898438</v>
      </c>
      <c r="FN7">
        <v>231.253662109375</v>
      </c>
      <c r="FO7">
        <v>231.23829650878906</v>
      </c>
      <c r="FP7">
        <v>231.22291564941406</v>
      </c>
      <c r="FQ7">
        <v>231.25491333007813</v>
      </c>
      <c r="FR7">
        <v>231.28691101074219</v>
      </c>
      <c r="FS7">
        <v>231.2513427734375</v>
      </c>
      <c r="FT7">
        <v>231.21577453613281</v>
      </c>
      <c r="FU7">
        <v>231.16806030273438</v>
      </c>
      <c r="FV7">
        <v>231.12034606933594</v>
      </c>
      <c r="FW7">
        <v>231.1551513671875</v>
      </c>
      <c r="FX7">
        <v>231.18994140625</v>
      </c>
      <c r="FY7">
        <v>231.27262878417969</v>
      </c>
      <c r="FZ7">
        <v>231.35533142089844</v>
      </c>
      <c r="GA7">
        <v>231.65728759765625</v>
      </c>
      <c r="GB7">
        <v>231.95921325683594</v>
      </c>
      <c r="GC7">
        <v>232.51248168945313</v>
      </c>
      <c r="GD7">
        <v>233.06576538085938</v>
      </c>
      <c r="GE7">
        <v>233.23027038574219</v>
      </c>
      <c r="GF7">
        <v>233.394775390625</v>
      </c>
      <c r="GG7">
        <v>233.21800231933594</v>
      </c>
      <c r="GH7">
        <v>233.04124450683594</v>
      </c>
      <c r="GI7">
        <v>395.22686767578125</v>
      </c>
      <c r="GJ7">
        <v>396.69873046875</v>
      </c>
      <c r="GK7">
        <v>398.59332275390625</v>
      </c>
      <c r="GL7">
        <v>400.48785400390625</v>
      </c>
      <c r="GM7">
        <v>399.16290283203125</v>
      </c>
      <c r="GN7">
        <v>397.837890625</v>
      </c>
      <c r="GO7">
        <v>396.1705322265625</v>
      </c>
      <c r="GP7">
        <v>394.50323486328125</v>
      </c>
      <c r="GQ7">
        <v>396.51632690429688</v>
      </c>
      <c r="GR7">
        <v>398.52938842773438</v>
      </c>
      <c r="GS7">
        <v>398.51425170898438</v>
      </c>
      <c r="GT7">
        <v>398.49908447265625</v>
      </c>
      <c r="GU7">
        <v>393.02337646484375</v>
      </c>
      <c r="GV7">
        <v>387.54776000976563</v>
      </c>
      <c r="GW7">
        <v>384.824951171875</v>
      </c>
      <c r="GX7">
        <v>382.10208129882813</v>
      </c>
      <c r="GY7">
        <v>383.68966674804688</v>
      </c>
      <c r="GZ7">
        <v>385.2772216796875</v>
      </c>
      <c r="HA7">
        <v>382.413818359375</v>
      </c>
      <c r="HB7">
        <v>379.55044555664063</v>
      </c>
      <c r="HC7">
        <v>373.71627807617188</v>
      </c>
      <c r="HD7">
        <v>367.88229370117188</v>
      </c>
      <c r="HE7">
        <v>367.11737060546875</v>
      </c>
      <c r="HF7">
        <v>366.35250854492188</v>
      </c>
      <c r="HG7">
        <v>367.41549682617188</v>
      </c>
      <c r="HH7">
        <v>368.47854614257813</v>
      </c>
      <c r="HI7">
        <v>366.33050537109375</v>
      </c>
      <c r="HJ7">
        <v>364.1824951171875</v>
      </c>
      <c r="HK7">
        <v>362.54843139648438</v>
      </c>
      <c r="HL7">
        <v>360.91436767578125</v>
      </c>
      <c r="HM7">
        <v>361.5628662109375</v>
      </c>
      <c r="HN7">
        <v>362.21136474609375</v>
      </c>
      <c r="HO7">
        <v>362.29678344726563</v>
      </c>
      <c r="HP7">
        <v>362.38217163085938</v>
      </c>
      <c r="HQ7">
        <v>362.50689697265625</v>
      </c>
      <c r="HR7">
        <v>362.63162231445313</v>
      </c>
      <c r="HS7">
        <v>363.53839111328125</v>
      </c>
      <c r="HT7">
        <v>364.44512939453125</v>
      </c>
      <c r="HU7">
        <v>363.69915771484375</v>
      </c>
      <c r="HV7">
        <v>362.95318603515625</v>
      </c>
      <c r="HW7">
        <v>362.9356689453125</v>
      </c>
      <c r="HX7">
        <v>362.91830444335938</v>
      </c>
      <c r="HY7">
        <v>367.22113037109375</v>
      </c>
      <c r="HZ7">
        <v>371.52392578125</v>
      </c>
      <c r="IA7">
        <v>374.66641235351563</v>
      </c>
      <c r="IB7">
        <v>377.80899047851563</v>
      </c>
      <c r="IC7">
        <v>376.99392700195313</v>
      </c>
      <c r="ID7">
        <v>376.17892456054688</v>
      </c>
      <c r="IE7">
        <v>379.27145385742188</v>
      </c>
      <c r="IF7">
        <v>382.3638916015625</v>
      </c>
      <c r="IG7">
        <v>389.44888305664063</v>
      </c>
      <c r="IH7">
        <v>396.53384399414063</v>
      </c>
      <c r="II7">
        <v>398.731689453125</v>
      </c>
      <c r="IJ7">
        <v>400.92953491210938</v>
      </c>
      <c r="IK7">
        <v>400.60101318359375</v>
      </c>
      <c r="IL7">
        <v>400.27252197265625</v>
      </c>
      <c r="IM7">
        <v>403.99093627929688</v>
      </c>
      <c r="IN7">
        <v>407.7093505859375</v>
      </c>
      <c r="IO7">
        <v>411.3282470703125</v>
      </c>
      <c r="IP7">
        <v>414.94708251953125</v>
      </c>
      <c r="IQ7">
        <v>415.28338623046875</v>
      </c>
      <c r="IR7">
        <v>415.61978149414063</v>
      </c>
      <c r="IS7">
        <v>242.29434204101563</v>
      </c>
      <c r="IT7">
        <v>242.39735412597656</v>
      </c>
      <c r="IU7">
        <v>242.11491394042969</v>
      </c>
      <c r="IV7">
        <v>241.83247375488281</v>
      </c>
      <c r="IW7">
        <v>240.87803649902344</v>
      </c>
      <c r="IX7">
        <v>239.92359924316406</v>
      </c>
      <c r="IY7">
        <v>239.87419128417969</v>
      </c>
      <c r="IZ7">
        <v>239.82479858398438</v>
      </c>
      <c r="JA7">
        <v>408.90237426757813</v>
      </c>
      <c r="JB7">
        <v>407.56561279296875</v>
      </c>
      <c r="JC7">
        <v>401.323486328125</v>
      </c>
      <c r="JD7">
        <v>395.08135986328125</v>
      </c>
      <c r="JE7">
        <v>391.26318359375</v>
      </c>
      <c r="JF7">
        <v>387.4449462890625</v>
      </c>
      <c r="JG7">
        <v>387.9583740234375</v>
      </c>
      <c r="JH7">
        <v>388.47174072265625</v>
      </c>
      <c r="JI7">
        <v>384.70272827148438</v>
      </c>
      <c r="JJ7">
        <v>380.93377685546875</v>
      </c>
      <c r="JK7">
        <v>374.38681030273438</v>
      </c>
      <c r="JL7">
        <v>367.83990478515625</v>
      </c>
      <c r="JM7">
        <v>366.7103271484375</v>
      </c>
      <c r="JN7">
        <v>365.580810546875</v>
      </c>
      <c r="JO7">
        <v>366.63800048828125</v>
      </c>
      <c r="JP7">
        <v>367.69522094726563</v>
      </c>
      <c r="JQ7">
        <v>365.69515991210938</v>
      </c>
      <c r="JR7">
        <v>363.69512939453125</v>
      </c>
      <c r="JS7">
        <v>362.04718017578125</v>
      </c>
      <c r="JT7">
        <v>360.39923095703125</v>
      </c>
      <c r="JU7">
        <v>360.76547241210938</v>
      </c>
      <c r="JV7">
        <v>361.13165283203125</v>
      </c>
      <c r="JW7">
        <v>360.77365112304688</v>
      </c>
      <c r="JX7">
        <v>360.41567993164063</v>
      </c>
      <c r="JY7">
        <v>360.27777099609375</v>
      </c>
      <c r="JZ7">
        <v>360.13986206054688</v>
      </c>
      <c r="KA7">
        <v>361.10662841796875</v>
      </c>
      <c r="KB7">
        <v>362.0733642578125</v>
      </c>
      <c r="KC7">
        <v>361.36947631835938</v>
      </c>
      <c r="KD7">
        <v>360.66558837890625</v>
      </c>
      <c r="KE7">
        <v>361.014892578125</v>
      </c>
      <c r="KF7">
        <v>361.36419677734375</v>
      </c>
      <c r="KG7">
        <v>366.74334716796875</v>
      </c>
      <c r="KH7">
        <v>372.12246704101563</v>
      </c>
      <c r="KI7">
        <v>376.2479248046875</v>
      </c>
      <c r="KJ7">
        <v>380.3734130859375</v>
      </c>
      <c r="KK7">
        <v>380.19366455078125</v>
      </c>
      <c r="KL7">
        <v>380.01397705078125</v>
      </c>
      <c r="KM7">
        <v>383.8272705078125</v>
      </c>
      <c r="KN7">
        <v>387.6405029296875</v>
      </c>
      <c r="KO7">
        <v>395.12249755859375</v>
      </c>
      <c r="KP7">
        <v>402.60433959960938</v>
      </c>
      <c r="KQ7">
        <v>405.01593017578125</v>
      </c>
      <c r="KR7">
        <v>407.427490234375</v>
      </c>
      <c r="KS7">
        <v>407.51287841796875</v>
      </c>
      <c r="KT7">
        <v>407.5982666015625</v>
      </c>
      <c r="KU7">
        <v>410.8505859375</v>
      </c>
      <c r="KV7">
        <v>414.10287475585938</v>
      </c>
      <c r="KW7">
        <v>416.36871337890625</v>
      </c>
      <c r="KX7">
        <v>418.634521484375</v>
      </c>
      <c r="KY7">
        <v>243.44877624511719</v>
      </c>
      <c r="KZ7">
        <v>243.35453796386719</v>
      </c>
      <c r="LA7">
        <v>243.25668334960938</v>
      </c>
      <c r="LB7">
        <v>243.1588134765625</v>
      </c>
      <c r="LC7">
        <v>241.99676513671875</v>
      </c>
      <c r="LD7">
        <v>240.83470153808594</v>
      </c>
      <c r="LE7">
        <v>408.5184326171875</v>
      </c>
      <c r="LF7">
        <v>404.70016479492188</v>
      </c>
      <c r="LG7">
        <v>403.15408325195313</v>
      </c>
      <c r="LH7">
        <v>401.6080322265625</v>
      </c>
      <c r="LI7">
        <v>398.4136962890625</v>
      </c>
      <c r="LJ7">
        <v>395.21932983398438</v>
      </c>
      <c r="LK7">
        <v>390.54629516601563</v>
      </c>
      <c r="LL7">
        <v>385.87310791015625</v>
      </c>
      <c r="LM7">
        <v>382.7559814453125</v>
      </c>
      <c r="LN7">
        <v>379.63876342773438</v>
      </c>
      <c r="LO7">
        <v>376.02102661132813</v>
      </c>
      <c r="LP7">
        <v>372.40325927734375</v>
      </c>
      <c r="LQ7">
        <v>368.74179077148438</v>
      </c>
      <c r="LR7">
        <v>365.0804443359375</v>
      </c>
      <c r="LS7">
        <v>363.904541015625</v>
      </c>
      <c r="LT7">
        <v>362.72869873046875</v>
      </c>
      <c r="LU7">
        <v>363.16748046875</v>
      </c>
      <c r="LV7">
        <v>363.60626220703125</v>
      </c>
      <c r="LW7">
        <v>363.27633666992188</v>
      </c>
      <c r="LX7">
        <v>362.94638061523438</v>
      </c>
      <c r="LY7">
        <v>361.979736328125</v>
      </c>
      <c r="LZ7">
        <v>361.01321411132813</v>
      </c>
      <c r="MA7">
        <v>360.86581420898438</v>
      </c>
      <c r="MB7">
        <v>360.71844482421875</v>
      </c>
      <c r="MC7">
        <v>361.02206420898438</v>
      </c>
      <c r="MD7">
        <v>361.32568359375</v>
      </c>
      <c r="ME7">
        <v>360.96176147460938</v>
      </c>
      <c r="MF7">
        <v>360.59783935546875</v>
      </c>
      <c r="MG7">
        <v>360.42266845703125</v>
      </c>
      <c r="MH7">
        <v>360.24746704101563</v>
      </c>
      <c r="MI7">
        <v>361.95040893554688</v>
      </c>
      <c r="MJ7">
        <v>363.65335083007813</v>
      </c>
      <c r="MK7">
        <v>366.98333740234375</v>
      </c>
      <c r="ML7">
        <v>370.313232421875</v>
      </c>
      <c r="MM7">
        <v>372.8497314453125</v>
      </c>
      <c r="MN7">
        <v>375.3861083984375</v>
      </c>
      <c r="MO7">
        <v>376.0274658203125</v>
      </c>
      <c r="MP7">
        <v>376.66885375976563</v>
      </c>
      <c r="MQ7">
        <v>378.4638671875</v>
      </c>
      <c r="MR7">
        <v>380.25894165039063</v>
      </c>
      <c r="MS7">
        <v>384.44940185546875</v>
      </c>
      <c r="MT7">
        <v>388.6400146484375</v>
      </c>
      <c r="MU7">
        <v>392.75927734375</v>
      </c>
      <c r="MV7">
        <v>396.87838745117188</v>
      </c>
      <c r="MW7">
        <v>398.83377075195313</v>
      </c>
      <c r="MX7">
        <v>400.7890625</v>
      </c>
      <c r="MY7">
        <v>401.12417602539063</v>
      </c>
      <c r="MZ7">
        <v>401.45928955078125</v>
      </c>
      <c r="NA7">
        <v>402.953125</v>
      </c>
      <c r="NB7">
        <v>404.447021484375</v>
      </c>
      <c r="NC7">
        <v>406.8887939453125</v>
      </c>
      <c r="ND7">
        <v>409.33059692382813</v>
      </c>
      <c r="NE7">
        <v>410.3240966796875</v>
      </c>
      <c r="NF7">
        <v>411.3175048828125</v>
      </c>
      <c r="NG7">
        <v>240.38961791992188</v>
      </c>
      <c r="NH7">
        <v>240.21450805664063</v>
      </c>
      <c r="NI7">
        <v>240.17269897460938</v>
      </c>
      <c r="NJ7">
        <v>240.13088989257813</v>
      </c>
      <c r="NK7">
        <v>240.12486267089844</v>
      </c>
      <c r="NL7">
        <v>240.11882019042969</v>
      </c>
      <c r="NM7">
        <v>239.37765502929688</v>
      </c>
      <c r="NN7">
        <v>238.636474609375</v>
      </c>
      <c r="NO7">
        <v>237.117431640625</v>
      </c>
      <c r="NP7">
        <v>235.59843444824219</v>
      </c>
      <c r="NQ7">
        <v>234.44439697265625</v>
      </c>
      <c r="NR7">
        <v>233.2904052734375</v>
      </c>
      <c r="NS7">
        <v>233.06398010253906</v>
      </c>
      <c r="NT7">
        <v>232.8375244140625</v>
      </c>
      <c r="NU7">
        <v>232.1510009765625</v>
      </c>
      <c r="NV7">
        <v>231.46443176269531</v>
      </c>
      <c r="NW7">
        <v>229.70220947265625</v>
      </c>
      <c r="NX7">
        <v>227.93997192382813</v>
      </c>
      <c r="NY7">
        <v>226.1790771484375</v>
      </c>
      <c r="NZ7">
        <v>224.41825866699219</v>
      </c>
      <c r="OA7">
        <v>223.84471130371094</v>
      </c>
      <c r="OB7">
        <v>223.2711181640625</v>
      </c>
      <c r="OC7">
        <v>223.76036071777344</v>
      </c>
      <c r="OD7">
        <v>224.24960327148438</v>
      </c>
      <c r="OE7">
        <v>224.31613159179688</v>
      </c>
      <c r="OF7">
        <v>224.38265991210938</v>
      </c>
      <c r="OG7">
        <v>223.96449279785156</v>
      </c>
      <c r="OH7">
        <v>223.54632568359375</v>
      </c>
      <c r="OI7">
        <v>223.72039794921875</v>
      </c>
      <c r="OJ7">
        <v>223.89445495605469</v>
      </c>
      <c r="OK7">
        <v>224.92724609375</v>
      </c>
      <c r="OL7">
        <v>225.95999145507813</v>
      </c>
      <c r="OM7">
        <v>227.31805419921875</v>
      </c>
      <c r="ON7">
        <v>228.67616271972656</v>
      </c>
      <c r="OO7">
        <v>229.5787353515625</v>
      </c>
      <c r="OP7">
        <v>230.48374938964844</v>
      </c>
      <c r="OQ7">
        <v>337.99234008789063</v>
      </c>
      <c r="OR7">
        <v>445.50094604492188</v>
      </c>
      <c r="OS7">
        <v>445.64749145507813</v>
      </c>
      <c r="OT7">
        <v>445.79327392578125</v>
      </c>
      <c r="OU7">
        <v>446.29736328125</v>
      </c>
      <c r="OV7">
        <v>446.80117797851563</v>
      </c>
      <c r="OW7">
        <v>447.45791625976563</v>
      </c>
      <c r="OX7">
        <v>448.11468505859375</v>
      </c>
      <c r="OY7">
        <v>449.22003173828125</v>
      </c>
      <c r="OZ7">
        <v>450.32376098632813</v>
      </c>
      <c r="PA7">
        <v>376.24148559570313</v>
      </c>
      <c r="PB7">
        <v>302.15924072265625</v>
      </c>
      <c r="PC7">
        <v>265.0997314453125</v>
      </c>
      <c r="PD7">
        <v>228.04191589355469</v>
      </c>
      <c r="PE7">
        <v>114.01837921142578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1.6720909625291824E-3</v>
      </c>
      <c r="PS7">
        <v>110.01187896728516</v>
      </c>
      <c r="PT7">
        <v>220.02467346191406</v>
      </c>
      <c r="PU7">
        <v>259.138427734375</v>
      </c>
      <c r="PV7">
        <v>298.252197265625</v>
      </c>
      <c r="PW7">
        <v>298.1693115234375</v>
      </c>
      <c r="PX7">
        <v>298.08612060546875</v>
      </c>
      <c r="PY7">
        <v>298.43524169921875</v>
      </c>
      <c r="PZ7">
        <v>298.78433227539063</v>
      </c>
      <c r="QA7">
        <v>298.93560791015625</v>
      </c>
      <c r="QB7">
        <v>299.0869140625</v>
      </c>
      <c r="QC7">
        <v>299.94680786132813</v>
      </c>
      <c r="QD7">
        <v>300.80587768554688</v>
      </c>
      <c r="QE7">
        <v>264.26467895507813</v>
      </c>
      <c r="QF7">
        <v>227.72349548339844</v>
      </c>
      <c r="QG7">
        <v>228.34513854980469</v>
      </c>
      <c r="QH7">
        <v>228.96702575683594</v>
      </c>
      <c r="QI7">
        <v>229.11903381347656</v>
      </c>
      <c r="QJ7">
        <v>229.27102661132813</v>
      </c>
      <c r="QK7">
        <v>229.22357177734375</v>
      </c>
      <c r="QL7">
        <v>229.17610168457031</v>
      </c>
      <c r="QM7">
        <v>229.10142517089844</v>
      </c>
      <c r="QN7">
        <v>229.02674865722656</v>
      </c>
      <c r="QO7">
        <v>228.92547607421875</v>
      </c>
      <c r="QP7">
        <v>228.82420349121094</v>
      </c>
      <c r="QQ7">
        <v>228.73342895507813</v>
      </c>
      <c r="QR7">
        <v>228.64266967773438</v>
      </c>
      <c r="QS7">
        <v>228.60794067382813</v>
      </c>
      <c r="QT7">
        <v>228.57321166992188</v>
      </c>
      <c r="QU7">
        <v>228.51937866210938</v>
      </c>
      <c r="QV7">
        <v>228.46554565429688</v>
      </c>
      <c r="QW7">
        <v>228.21197509765625</v>
      </c>
      <c r="QX7">
        <v>227.9583740234375</v>
      </c>
      <c r="QY7">
        <v>227.44441223144531</v>
      </c>
      <c r="QZ7">
        <v>226.93043518066406</v>
      </c>
      <c r="RA7">
        <v>226.36555480957031</v>
      </c>
      <c r="RB7">
        <v>225.80068969726563</v>
      </c>
      <c r="RC7">
        <v>225.47810363769531</v>
      </c>
      <c r="RD7">
        <v>225.1556396484375</v>
      </c>
      <c r="RE7">
        <v>225.11018371582031</v>
      </c>
      <c r="RF7">
        <v>225.06472778320313</v>
      </c>
      <c r="RG7">
        <v>225.05177307128906</v>
      </c>
      <c r="RH7">
        <v>225.038818359375</v>
      </c>
      <c r="RI7">
        <v>224.93806457519531</v>
      </c>
      <c r="RJ7">
        <v>224.83732604980469</v>
      </c>
      <c r="RK7">
        <v>224.73880004882813</v>
      </c>
      <c r="RL7">
        <v>224.64028930664063</v>
      </c>
      <c r="RM7">
        <v>224.61625671386719</v>
      </c>
      <c r="RN7">
        <v>224.59223937988281</v>
      </c>
      <c r="RO7">
        <v>224.61834716796875</v>
      </c>
      <c r="RP7">
        <v>224.64445495605469</v>
      </c>
      <c r="RQ7">
        <v>224.66329956054688</v>
      </c>
      <c r="RR7">
        <v>224.68214416503906</v>
      </c>
      <c r="RS7">
        <v>224.74851989746094</v>
      </c>
      <c r="RT7">
        <v>224.81491088867188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</row>
    <row r="8" spans="1:494">
      <c r="A8" t="s">
        <v>162</v>
      </c>
      <c r="B8">
        <v>5.59101402759552E-2</v>
      </c>
      <c r="C8">
        <v>4.3564282357692719E-2</v>
      </c>
      <c r="D8">
        <v>3.1218420714139938E-2</v>
      </c>
      <c r="E8">
        <v>-2.071186900138855E-4</v>
      </c>
      <c r="F8">
        <v>-3.1632650643587112E-2</v>
      </c>
      <c r="G8">
        <v>-6.1323240399360657E-2</v>
      </c>
      <c r="H8">
        <v>-9.1013841331005096E-2</v>
      </c>
      <c r="I8">
        <v>-0.1237197145819664</v>
      </c>
      <c r="J8">
        <v>-0.15642561018466949</v>
      </c>
      <c r="K8">
        <v>-0.16871684789657593</v>
      </c>
      <c r="L8">
        <v>-0.18100808560848236</v>
      </c>
      <c r="M8">
        <v>-0.17000919580459595</v>
      </c>
      <c r="N8">
        <v>-0.15901032090187073</v>
      </c>
      <c r="O8">
        <v>-0.16261669993400574</v>
      </c>
      <c r="P8">
        <v>-0.16622307896614075</v>
      </c>
      <c r="Q8">
        <v>0</v>
      </c>
      <c r="R8">
        <v>0</v>
      </c>
      <c r="S8">
        <v>0</v>
      </c>
      <c r="T8">
        <v>0</v>
      </c>
      <c r="U8">
        <v>0</v>
      </c>
      <c r="V8">
        <v>-0.16622418165206909</v>
      </c>
      <c r="W8">
        <v>-0.18895025551319122</v>
      </c>
      <c r="X8">
        <v>-0.21167638897895813</v>
      </c>
      <c r="Y8">
        <v>-0.25018924474716187</v>
      </c>
      <c r="Z8">
        <v>-0.28870221972465515</v>
      </c>
      <c r="AA8">
        <v>-0.35555675625801086</v>
      </c>
      <c r="AB8">
        <v>-0.42241132259368896</v>
      </c>
      <c r="AC8">
        <v>-0.48871758580207825</v>
      </c>
      <c r="AD8">
        <v>-0.5550236701965332</v>
      </c>
      <c r="AE8">
        <v>-0.5869598388671875</v>
      </c>
      <c r="AF8">
        <v>-0.61889582872390747</v>
      </c>
      <c r="AG8">
        <v>-0.61011409759521484</v>
      </c>
      <c r="AH8">
        <v>-0.60133236646652222</v>
      </c>
      <c r="AI8">
        <v>-0.50512826442718506</v>
      </c>
      <c r="AJ8">
        <v>-0.40892374515533447</v>
      </c>
      <c r="AK8">
        <v>-0.17277354001998901</v>
      </c>
      <c r="AL8">
        <v>6.3376665115356445E-2</v>
      </c>
      <c r="AM8">
        <v>0.40506738424301147</v>
      </c>
      <c r="AN8">
        <v>0.7467573881149292</v>
      </c>
      <c r="AO8">
        <v>1.1025199890136719</v>
      </c>
      <c r="AP8">
        <v>1.4582817554473877</v>
      </c>
      <c r="AQ8">
        <v>1.8094675540924072</v>
      </c>
      <c r="AR8">
        <v>2.1606645584106445</v>
      </c>
      <c r="AS8">
        <v>2.5591354370117188</v>
      </c>
      <c r="AT8">
        <v>2.9576046466827393</v>
      </c>
      <c r="AU8">
        <v>3.3766024112701416</v>
      </c>
      <c r="AV8">
        <v>3.795600414276123</v>
      </c>
      <c r="AW8">
        <v>4.1049284934997559</v>
      </c>
      <c r="AX8">
        <v>4.4142580032348633</v>
      </c>
      <c r="AY8">
        <v>4.6161890029907227</v>
      </c>
      <c r="AZ8">
        <v>4.818120002746582</v>
      </c>
      <c r="BA8">
        <v>5.2709498405456543</v>
      </c>
      <c r="BB8">
        <v>5.7237801551818848</v>
      </c>
      <c r="BC8">
        <v>2.8618855476379395</v>
      </c>
      <c r="BD8">
        <v>0</v>
      </c>
      <c r="BE8">
        <v>0</v>
      </c>
      <c r="BF8">
        <v>0</v>
      </c>
      <c r="BG8">
        <v>3.3724856376647949</v>
      </c>
      <c r="BH8">
        <v>6.7449831962585449</v>
      </c>
      <c r="BI8">
        <v>6.8022503852844238</v>
      </c>
      <c r="BJ8">
        <v>6.8595175743103027</v>
      </c>
      <c r="BK8">
        <v>5.8131237030029297</v>
      </c>
      <c r="BL8">
        <v>4.7667322158813477</v>
      </c>
      <c r="BM8">
        <v>7.7740082740783691</v>
      </c>
      <c r="BN8">
        <v>10.781272888183594</v>
      </c>
      <c r="BO8">
        <v>8.3616352081298828</v>
      </c>
      <c r="BP8">
        <v>5.9419970512390137</v>
      </c>
      <c r="BQ8">
        <v>4.3840603828430176</v>
      </c>
      <c r="BR8">
        <v>2.8261172771453857</v>
      </c>
      <c r="BS8">
        <v>1.3600969314575195</v>
      </c>
      <c r="BT8">
        <v>-0.10592308640480042</v>
      </c>
      <c r="BU8">
        <v>-9.9176190793514252E-2</v>
      </c>
      <c r="BV8">
        <v>-9.2429295182228088E-2</v>
      </c>
      <c r="BW8">
        <v>0.55412721633911133</v>
      </c>
      <c r="BX8">
        <v>1.2006807327270508</v>
      </c>
      <c r="BY8">
        <v>0.60034072399139404</v>
      </c>
      <c r="BZ8">
        <v>7.152557373046875E-7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-4.319303116062656E-6</v>
      </c>
      <c r="CM8">
        <v>-2.4155199527740479</v>
      </c>
      <c r="CN8">
        <v>-4.8310585021972656</v>
      </c>
      <c r="CO8">
        <v>-6.2541036605834961</v>
      </c>
      <c r="CP8">
        <v>-7.6771354675292969</v>
      </c>
      <c r="CQ8">
        <v>-9.8778209686279297</v>
      </c>
      <c r="CR8">
        <v>-12.078485488891602</v>
      </c>
      <c r="CS8">
        <v>-11.529940605163574</v>
      </c>
      <c r="CT8">
        <v>-10.981387138366699</v>
      </c>
      <c r="CU8">
        <v>-11.006551742553711</v>
      </c>
      <c r="CV8">
        <v>-11.031717300415039</v>
      </c>
      <c r="CW8">
        <v>-11.248993873596191</v>
      </c>
      <c r="CX8">
        <v>-11.466272354125977</v>
      </c>
      <c r="CY8">
        <v>-10.867647171020508</v>
      </c>
      <c r="CZ8">
        <v>-10.26899528503418</v>
      </c>
      <c r="DA8">
        <v>-7.7986259460449219</v>
      </c>
      <c r="DB8">
        <v>-5.3282766342163086</v>
      </c>
      <c r="DC8">
        <v>-4.0555973052978516</v>
      </c>
      <c r="DD8">
        <v>-2.7829256057739258</v>
      </c>
      <c r="DE8">
        <v>-2.2468717098236084</v>
      </c>
      <c r="DF8">
        <v>-1.7108128070831299</v>
      </c>
      <c r="DG8">
        <v>-1.31661057472229</v>
      </c>
      <c r="DH8">
        <v>-0.9224047064781189</v>
      </c>
      <c r="DI8">
        <v>-0.68728244304656982</v>
      </c>
      <c r="DJ8">
        <v>-0.45216241478919983</v>
      </c>
      <c r="DK8">
        <v>-0.30093759298324585</v>
      </c>
      <c r="DL8">
        <v>-0.14971441030502319</v>
      </c>
      <c r="DM8">
        <v>-4.7236822545528412E-2</v>
      </c>
      <c r="DN8">
        <v>5.5240534245967865E-2</v>
      </c>
      <c r="DO8">
        <v>0.13735875487327576</v>
      </c>
      <c r="DP8">
        <v>0.21947789192199707</v>
      </c>
      <c r="DQ8">
        <v>0.35434800386428833</v>
      </c>
      <c r="DR8">
        <v>0.48921966552734375</v>
      </c>
      <c r="DS8">
        <v>0.65151512622833252</v>
      </c>
      <c r="DT8">
        <v>0.81380873918533325</v>
      </c>
      <c r="DU8">
        <v>0.86703264713287354</v>
      </c>
      <c r="DV8">
        <v>0.92025583982467651</v>
      </c>
      <c r="DW8">
        <v>0.71519887447357178</v>
      </c>
      <c r="DX8">
        <v>0.51014035940170288</v>
      </c>
      <c r="DY8">
        <v>0.15683892369270325</v>
      </c>
      <c r="DZ8">
        <v>-0.19646564126014709</v>
      </c>
      <c r="EA8">
        <v>-0.41012078523635864</v>
      </c>
      <c r="EB8">
        <v>-0.62377798557281494</v>
      </c>
      <c r="EC8">
        <v>-0.63561272621154785</v>
      </c>
      <c r="ED8">
        <v>-0.64744740724563599</v>
      </c>
      <c r="EE8">
        <v>-0.54848909378051758</v>
      </c>
      <c r="EF8">
        <v>-0.44953155517578125</v>
      </c>
      <c r="EG8">
        <v>-0.2279532253742218</v>
      </c>
      <c r="EH8">
        <v>-6.37431675568223E-3</v>
      </c>
      <c r="EI8">
        <v>0.25186255574226379</v>
      </c>
      <c r="EJ8">
        <v>0.51010167598724365</v>
      </c>
      <c r="EK8">
        <v>0.67687666416168213</v>
      </c>
      <c r="EL8">
        <v>0.84365326166152954</v>
      </c>
      <c r="EM8">
        <v>0.95956748723983765</v>
      </c>
      <c r="EN8">
        <v>1.0754691362380981</v>
      </c>
      <c r="EO8">
        <v>1.0818520784378052</v>
      </c>
      <c r="EP8">
        <v>1.0882346630096436</v>
      </c>
      <c r="EQ8">
        <v>0.98808401823043823</v>
      </c>
      <c r="ER8">
        <v>0.88793319463729858</v>
      </c>
      <c r="ES8">
        <v>0.84402644634246826</v>
      </c>
      <c r="ET8">
        <v>0.80011928081512451</v>
      </c>
      <c r="EU8">
        <v>0.79834377765655518</v>
      </c>
      <c r="EV8">
        <v>0.79656827449798584</v>
      </c>
      <c r="EW8">
        <v>0.71222269535064697</v>
      </c>
      <c r="EX8">
        <v>0.62787795066833496</v>
      </c>
      <c r="EY8">
        <v>0.50046437978744507</v>
      </c>
      <c r="EZ8">
        <v>0.37305188179016113</v>
      </c>
      <c r="FA8">
        <v>0.26870077848434448</v>
      </c>
      <c r="FB8">
        <v>0.1643497496843338</v>
      </c>
      <c r="FC8">
        <v>6.9622345268726349E-2</v>
      </c>
      <c r="FD8">
        <v>-2.5105701759457588E-2</v>
      </c>
      <c r="FE8">
        <v>-4.937347024679184E-3</v>
      </c>
      <c r="FF8">
        <v>1.5231192111968994E-2</v>
      </c>
      <c r="FG8">
        <v>0.11268696188926697</v>
      </c>
      <c r="FH8">
        <v>0.21009722352027893</v>
      </c>
      <c r="FI8">
        <v>0.11515933275222778</v>
      </c>
      <c r="FJ8">
        <v>2.0219624042510986E-2</v>
      </c>
      <c r="FK8">
        <v>-8.5767269134521484E-2</v>
      </c>
      <c r="FL8">
        <v>-0.19175341725349426</v>
      </c>
      <c r="FM8">
        <v>-6.9537237286567688E-2</v>
      </c>
      <c r="FN8">
        <v>5.2676588296890259E-2</v>
      </c>
      <c r="FO8">
        <v>6.3045956194400787E-2</v>
      </c>
      <c r="FP8">
        <v>7.3414459824562073E-2</v>
      </c>
      <c r="FQ8">
        <v>-0.11603906750679016</v>
      </c>
      <c r="FR8">
        <v>-0.30549156665802002</v>
      </c>
      <c r="FS8">
        <v>-0.35041281580924988</v>
      </c>
      <c r="FT8">
        <v>-0.39533495903015137</v>
      </c>
      <c r="FU8">
        <v>-0.26999300718307495</v>
      </c>
      <c r="FV8">
        <v>-0.14465072751045227</v>
      </c>
      <c r="FW8">
        <v>-0.10363829135894775</v>
      </c>
      <c r="FX8">
        <v>-6.262662261724472E-2</v>
      </c>
      <c r="FY8">
        <v>-0.1062789261341095</v>
      </c>
      <c r="FZ8">
        <v>-0.14993183314800262</v>
      </c>
      <c r="GA8">
        <v>-0.11928590387105942</v>
      </c>
      <c r="GB8">
        <v>-8.8603116571903229E-2</v>
      </c>
      <c r="GC8">
        <v>-0.12916234135627747</v>
      </c>
      <c r="GD8">
        <v>-0.16972231864929199</v>
      </c>
      <c r="GE8">
        <v>-0.32540324330329895</v>
      </c>
      <c r="GF8">
        <v>-0.48108410835266113</v>
      </c>
      <c r="GG8">
        <v>-0.50350874662399292</v>
      </c>
      <c r="GH8">
        <v>-0.52593308687210083</v>
      </c>
      <c r="GI8">
        <v>-1.1392556428909302</v>
      </c>
      <c r="GJ8">
        <v>-0.94880133867263794</v>
      </c>
      <c r="GK8">
        <v>-0.79476022720336914</v>
      </c>
      <c r="GL8">
        <v>-0.64072501659393311</v>
      </c>
      <c r="GM8">
        <v>-0.8738216757774353</v>
      </c>
      <c r="GN8">
        <v>-1.1069226264953613</v>
      </c>
      <c r="GO8">
        <v>-1.3073235750198364</v>
      </c>
      <c r="GP8">
        <v>-1.5077217817306519</v>
      </c>
      <c r="GQ8">
        <v>-1.4621434211730957</v>
      </c>
      <c r="GR8">
        <v>-1.416566014289856</v>
      </c>
      <c r="GS8">
        <v>-1.5735369920730591</v>
      </c>
      <c r="GT8">
        <v>-1.7305084466934204</v>
      </c>
      <c r="GU8">
        <v>-1.9492175579071045</v>
      </c>
      <c r="GV8">
        <v>-2.1679224967956543</v>
      </c>
      <c r="GW8">
        <v>-2.1180124282836914</v>
      </c>
      <c r="GX8">
        <v>-2.068101167678833</v>
      </c>
      <c r="GY8">
        <v>-1.9550489187240601</v>
      </c>
      <c r="GZ8">
        <v>-1.8419946432113647</v>
      </c>
      <c r="HA8">
        <v>-1.5593851804733276</v>
      </c>
      <c r="HB8">
        <v>-1.2767812013626099</v>
      </c>
      <c r="HC8">
        <v>-0.78646308183670044</v>
      </c>
      <c r="HD8">
        <v>-0.29623463749885559</v>
      </c>
      <c r="HE8">
        <v>-4.2836546897888184E-2</v>
      </c>
      <c r="HF8">
        <v>0.21055871248245239</v>
      </c>
      <c r="HG8">
        <v>0.27674597501754761</v>
      </c>
      <c r="HH8">
        <v>0.34293511509895325</v>
      </c>
      <c r="HI8">
        <v>0.5792088508605957</v>
      </c>
      <c r="HJ8">
        <v>0.81548279523849487</v>
      </c>
      <c r="HK8">
        <v>1.0660133361816406</v>
      </c>
      <c r="HL8">
        <v>1.3165391683578491</v>
      </c>
      <c r="HM8">
        <v>1.3462045192718506</v>
      </c>
      <c r="HN8">
        <v>1.3758691549301147</v>
      </c>
      <c r="HO8">
        <v>1.3033992052078247</v>
      </c>
      <c r="HP8">
        <v>1.2309291362762451</v>
      </c>
      <c r="HQ8">
        <v>1.1431137323379517</v>
      </c>
      <c r="HR8">
        <v>1.0552966594696045</v>
      </c>
      <c r="HS8">
        <v>0.96623861789703369</v>
      </c>
      <c r="HT8">
        <v>0.87718117237091064</v>
      </c>
      <c r="HU8">
        <v>0.83886021375656128</v>
      </c>
      <c r="HV8">
        <v>0.80053997039794922</v>
      </c>
      <c r="HW8">
        <v>0.65988492965698242</v>
      </c>
      <c r="HX8">
        <v>0.5192030668258667</v>
      </c>
      <c r="HY8">
        <v>0.21811848878860474</v>
      </c>
      <c r="HZ8">
        <v>-8.2964137196540833E-2</v>
      </c>
      <c r="IA8">
        <v>-0.25976833701133728</v>
      </c>
      <c r="IB8">
        <v>-0.43657568097114563</v>
      </c>
      <c r="IC8">
        <v>-0.56415116786956787</v>
      </c>
      <c r="ID8">
        <v>-0.69172805547714233</v>
      </c>
      <c r="IE8">
        <v>-0.93750709295272827</v>
      </c>
      <c r="IF8">
        <v>-1.183281421661377</v>
      </c>
      <c r="IG8">
        <v>-1.2619794607162476</v>
      </c>
      <c r="IH8">
        <v>-1.3406761884689331</v>
      </c>
      <c r="II8">
        <v>-1.2225883007049561</v>
      </c>
      <c r="IJ8">
        <v>-1.1044998168945313</v>
      </c>
      <c r="IK8">
        <v>-0.94669729471206665</v>
      </c>
      <c r="IL8">
        <v>-0.7888912558555603</v>
      </c>
      <c r="IM8">
        <v>-0.50979328155517578</v>
      </c>
      <c r="IN8">
        <v>-0.23069527745246887</v>
      </c>
      <c r="IO8">
        <v>5.9816718101501465E-2</v>
      </c>
      <c r="IP8">
        <v>0.3503231406211853</v>
      </c>
      <c r="IQ8">
        <v>0.46278655529022217</v>
      </c>
      <c r="IR8">
        <v>0.57525765895843506</v>
      </c>
      <c r="IS8">
        <v>0.62212473154067993</v>
      </c>
      <c r="IT8">
        <v>0.65236556529998779</v>
      </c>
      <c r="IU8">
        <v>0.66982465982437134</v>
      </c>
      <c r="IV8">
        <v>0.68728405237197876</v>
      </c>
      <c r="IW8">
        <v>0.57663023471832275</v>
      </c>
      <c r="IX8">
        <v>0.46597579121589661</v>
      </c>
      <c r="IY8">
        <v>0.30125236511230469</v>
      </c>
      <c r="IZ8">
        <v>0.13653078675270081</v>
      </c>
      <c r="JA8">
        <v>-1.0479800701141357</v>
      </c>
      <c r="JB8">
        <v>-1.2813245058059692</v>
      </c>
      <c r="JC8">
        <v>-1.1116971969604492</v>
      </c>
      <c r="JD8">
        <v>-0.94206851720809937</v>
      </c>
      <c r="JE8">
        <v>-0.69062542915344238</v>
      </c>
      <c r="JF8">
        <v>-0.43917852640151978</v>
      </c>
      <c r="JG8">
        <v>-0.45021751523017883</v>
      </c>
      <c r="JH8">
        <v>-0.46125549077987671</v>
      </c>
      <c r="JI8">
        <v>-0.38159430027008057</v>
      </c>
      <c r="JJ8">
        <v>-0.3019346296787262</v>
      </c>
      <c r="JK8">
        <v>7.0376813411712646E-2</v>
      </c>
      <c r="JL8">
        <v>0.44268718361854553</v>
      </c>
      <c r="JM8">
        <v>0.66707432270050049</v>
      </c>
      <c r="JN8">
        <v>0.89145880937576294</v>
      </c>
      <c r="JO8">
        <v>0.95038372278213501</v>
      </c>
      <c r="JP8">
        <v>1.0093100070953369</v>
      </c>
      <c r="JQ8">
        <v>1.1546998023986816</v>
      </c>
      <c r="JR8">
        <v>1.3000893592834473</v>
      </c>
      <c r="JS8">
        <v>1.4335571527481079</v>
      </c>
      <c r="JT8">
        <v>1.5670223236083984</v>
      </c>
      <c r="JU8">
        <v>1.7344985008239746</v>
      </c>
      <c r="JV8">
        <v>1.9019854068756104</v>
      </c>
      <c r="JW8">
        <v>1.9714373350143433</v>
      </c>
      <c r="JX8">
        <v>2.0408830642700195</v>
      </c>
      <c r="JY8">
        <v>1.7155098915100098</v>
      </c>
      <c r="JZ8">
        <v>1.3901302814483643</v>
      </c>
      <c r="KA8">
        <v>1.0286219120025635</v>
      </c>
      <c r="KB8">
        <v>0.66711795330047607</v>
      </c>
      <c r="KC8">
        <v>0.69904118776321411</v>
      </c>
      <c r="KD8">
        <v>0.73096382617950439</v>
      </c>
      <c r="KE8">
        <v>0.69219815731048584</v>
      </c>
      <c r="KF8">
        <v>0.65342980623245239</v>
      </c>
      <c r="KG8">
        <v>0.24831026792526245</v>
      </c>
      <c r="KH8">
        <v>-0.15680623054504395</v>
      </c>
      <c r="KI8">
        <v>-0.3651241660118103</v>
      </c>
      <c r="KJ8">
        <v>-0.57344520092010498</v>
      </c>
      <c r="KK8">
        <v>-0.52608132362365723</v>
      </c>
      <c r="KL8">
        <v>-0.47871994972229004</v>
      </c>
      <c r="KM8">
        <v>-0.64648830890655518</v>
      </c>
      <c r="KN8">
        <v>-0.81425333023071289</v>
      </c>
      <c r="KO8">
        <v>-0.99538803100585938</v>
      </c>
      <c r="KP8">
        <v>-1.1764645576477051</v>
      </c>
      <c r="KQ8">
        <v>-1.1784782409667969</v>
      </c>
      <c r="KR8">
        <v>-1.1804910898208618</v>
      </c>
      <c r="KS8">
        <v>-1.13428795337677</v>
      </c>
      <c r="KT8">
        <v>-1.0880831480026245</v>
      </c>
      <c r="KU8">
        <v>-0.8440241813659668</v>
      </c>
      <c r="KV8">
        <v>-0.59996449947357178</v>
      </c>
      <c r="KW8">
        <v>-0.29118651151657104</v>
      </c>
      <c r="KX8">
        <v>1.7585575580596924E-2</v>
      </c>
      <c r="KY8">
        <v>0.20343014597892761</v>
      </c>
      <c r="KZ8">
        <v>0.22339281439781189</v>
      </c>
      <c r="LA8">
        <v>0.12773625552654266</v>
      </c>
      <c r="LB8">
        <v>3.2078549265861511E-2</v>
      </c>
      <c r="LC8">
        <v>-0.13982552289962769</v>
      </c>
      <c r="LD8">
        <v>-0.31173223257064819</v>
      </c>
      <c r="LE8">
        <v>-1.373776912689209</v>
      </c>
      <c r="LF8">
        <v>-1.5974390506744385</v>
      </c>
      <c r="LG8">
        <v>-1.7101738452911377</v>
      </c>
      <c r="LH8">
        <v>-1.8229063749313354</v>
      </c>
      <c r="LI8">
        <v>-1.8627108335494995</v>
      </c>
      <c r="LJ8">
        <v>-1.9025141000747681</v>
      </c>
      <c r="LK8">
        <v>-1.712817907333374</v>
      </c>
      <c r="LL8">
        <v>-1.5231139659881592</v>
      </c>
      <c r="LM8">
        <v>-1.2847983837127686</v>
      </c>
      <c r="LN8">
        <v>-1.0464715957641602</v>
      </c>
      <c r="LO8">
        <v>-0.70556187629699707</v>
      </c>
      <c r="LP8">
        <v>-0.36465203762054443</v>
      </c>
      <c r="LQ8">
        <v>8.1435441970825195E-2</v>
      </c>
      <c r="LR8">
        <v>0.52750712633132935</v>
      </c>
      <c r="LS8">
        <v>0.79683911800384521</v>
      </c>
      <c r="LT8">
        <v>1.0661596059799194</v>
      </c>
      <c r="LU8">
        <v>1.1550328731536865</v>
      </c>
      <c r="LV8">
        <v>1.2439099550247192</v>
      </c>
      <c r="LW8">
        <v>1.366768479347229</v>
      </c>
      <c r="LX8">
        <v>1.4896293878555298</v>
      </c>
      <c r="LY8">
        <v>1.6605379581451416</v>
      </c>
      <c r="LZ8">
        <v>1.8312836885452271</v>
      </c>
      <c r="MA8">
        <v>1.8875114917755127</v>
      </c>
      <c r="MB8">
        <v>1.9437336921691895</v>
      </c>
      <c r="MC8">
        <v>1.8607615232467651</v>
      </c>
      <c r="MD8">
        <v>1.7777893543243408</v>
      </c>
      <c r="ME8">
        <v>1.6393144130706787</v>
      </c>
      <c r="MF8">
        <v>1.5008333921432495</v>
      </c>
      <c r="MG8">
        <v>1.2897739410400391</v>
      </c>
      <c r="MH8">
        <v>1.0787057876586914</v>
      </c>
      <c r="MI8">
        <v>0.77581930160522461</v>
      </c>
      <c r="MJ8">
        <v>0.47293281555175781</v>
      </c>
      <c r="MK8">
        <v>0.15476289391517639</v>
      </c>
      <c r="ML8">
        <v>-0.16339534521102905</v>
      </c>
      <c r="MM8">
        <v>-0.361733078956604</v>
      </c>
      <c r="MN8">
        <v>-0.56006050109863281</v>
      </c>
      <c r="MO8">
        <v>-0.63219410181045532</v>
      </c>
      <c r="MP8">
        <v>-0.70432853698730469</v>
      </c>
      <c r="MQ8">
        <v>-0.77185219526290894</v>
      </c>
      <c r="MR8">
        <v>-0.8393784761428833</v>
      </c>
      <c r="MS8">
        <v>-0.86005884408950806</v>
      </c>
      <c r="MT8">
        <v>-0.88079369068145752</v>
      </c>
      <c r="MU8">
        <v>-0.81176573038101196</v>
      </c>
      <c r="MV8">
        <v>-0.74273765087127686</v>
      </c>
      <c r="MW8">
        <v>-0.59429693222045898</v>
      </c>
      <c r="MX8">
        <v>-0.44586008787155151</v>
      </c>
      <c r="MY8">
        <v>-0.30499401688575745</v>
      </c>
      <c r="MZ8">
        <v>-0.16412270069122314</v>
      </c>
      <c r="NA8">
        <v>-6.3904523849487305E-2</v>
      </c>
      <c r="NB8">
        <v>3.6317151039838791E-2</v>
      </c>
      <c r="NC8">
        <v>9.2304915189743042E-2</v>
      </c>
      <c r="ND8">
        <v>0.14829267561435699</v>
      </c>
      <c r="NE8">
        <v>0.10001687705516815</v>
      </c>
      <c r="NF8">
        <v>5.1739685237407684E-2</v>
      </c>
      <c r="NG8">
        <v>0.13742120563983917</v>
      </c>
      <c r="NH8">
        <v>4.5840620994567871E-2</v>
      </c>
      <c r="NI8">
        <v>-0.14639425277709961</v>
      </c>
      <c r="NJ8">
        <v>-0.33863773941993713</v>
      </c>
      <c r="NK8">
        <v>-0.6152036190032959</v>
      </c>
      <c r="NL8">
        <v>-0.89177972078323364</v>
      </c>
      <c r="NM8">
        <v>-1.1548870801925659</v>
      </c>
      <c r="NN8">
        <v>-1.417994499206543</v>
      </c>
      <c r="NO8">
        <v>-1.4497853517532349</v>
      </c>
      <c r="NP8">
        <v>-1.481573224067688</v>
      </c>
      <c r="NQ8">
        <v>-1.3126715421676636</v>
      </c>
      <c r="NR8">
        <v>-1.1437771320343018</v>
      </c>
      <c r="NS8">
        <v>-1.0857456922531128</v>
      </c>
      <c r="NT8">
        <v>-1.0277135372161865</v>
      </c>
      <c r="NU8">
        <v>-1.0553543567657471</v>
      </c>
      <c r="NV8">
        <v>-1.0829943418502808</v>
      </c>
      <c r="NW8">
        <v>-1.0306446552276611</v>
      </c>
      <c r="NX8">
        <v>-0.9782949686050415</v>
      </c>
      <c r="NY8">
        <v>-0.89068269729614258</v>
      </c>
      <c r="NZ8">
        <v>-0.80307352542877197</v>
      </c>
      <c r="OA8">
        <v>-0.83391845226287842</v>
      </c>
      <c r="OB8">
        <v>-0.86469858884811401</v>
      </c>
      <c r="OC8">
        <v>-1.0432837009429932</v>
      </c>
      <c r="OD8">
        <v>-1.2218736410140991</v>
      </c>
      <c r="OE8">
        <v>-1.2623521089553833</v>
      </c>
      <c r="OF8">
        <v>-1.3028265237808228</v>
      </c>
      <c r="OG8">
        <v>-1.0962649583816528</v>
      </c>
      <c r="OH8">
        <v>-0.88970339298248291</v>
      </c>
      <c r="OI8">
        <v>-0.56295216083526611</v>
      </c>
      <c r="OJ8">
        <v>-0.23621258139610291</v>
      </c>
      <c r="OK8">
        <v>-0.13838031888008118</v>
      </c>
      <c r="OL8">
        <v>-4.0555533021688461E-2</v>
      </c>
      <c r="OM8">
        <v>-0.46606501936912537</v>
      </c>
      <c r="ON8">
        <v>-0.89159274101257324</v>
      </c>
      <c r="OO8">
        <v>-1.4439983367919922</v>
      </c>
      <c r="OP8">
        <v>-1.9964448213577271</v>
      </c>
      <c r="OQ8">
        <v>-3.4174628257751465</v>
      </c>
      <c r="OR8">
        <v>-4.8384809494018555</v>
      </c>
      <c r="OS8">
        <v>-4.7381172180175781</v>
      </c>
      <c r="OT8">
        <v>-4.6377458572387695</v>
      </c>
      <c r="OU8">
        <v>-4.6144289970397949</v>
      </c>
      <c r="OV8">
        <v>-4.591099739074707</v>
      </c>
      <c r="OW8">
        <v>-5.1190266609191895</v>
      </c>
      <c r="OX8">
        <v>-5.6469669342041016</v>
      </c>
      <c r="OY8">
        <v>-5.7526168823242188</v>
      </c>
      <c r="OZ8">
        <v>-5.8582329750061035</v>
      </c>
      <c r="PA8">
        <v>-4.3085579872131348</v>
      </c>
      <c r="PB8">
        <v>-2.7588827610015869</v>
      </c>
      <c r="PC8">
        <v>-1.8314812183380127</v>
      </c>
      <c r="PD8">
        <v>-0.90412002801895142</v>
      </c>
      <c r="PE8">
        <v>-0.45204976201057434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-1.0208771527686622E-5</v>
      </c>
      <c r="PS8">
        <v>-0.6716657280921936</v>
      </c>
      <c r="PT8">
        <v>-1.3433212041854858</v>
      </c>
      <c r="PU8">
        <v>-0.88307017087936401</v>
      </c>
      <c r="PV8">
        <v>-0.42281925678253174</v>
      </c>
      <c r="PW8">
        <v>0.39779070019721985</v>
      </c>
      <c r="PX8">
        <v>1.218372106552124</v>
      </c>
      <c r="PY8">
        <v>1.2537950277328491</v>
      </c>
      <c r="PZ8">
        <v>1.2892112731933594</v>
      </c>
      <c r="QA8">
        <v>0.57731014490127563</v>
      </c>
      <c r="QB8">
        <v>-0.13460555672645569</v>
      </c>
      <c r="QC8">
        <v>-3.2791204750537872E-2</v>
      </c>
      <c r="QD8">
        <v>6.9046996533870697E-2</v>
      </c>
      <c r="QE8">
        <v>1.0521363019943237</v>
      </c>
      <c r="QF8">
        <v>2.0352256298065186</v>
      </c>
      <c r="QG8">
        <v>3.0195395946502686</v>
      </c>
      <c r="QH8">
        <v>4.0038161277770996</v>
      </c>
      <c r="QI8">
        <v>4.2275938987731934</v>
      </c>
      <c r="QJ8">
        <v>4.451387882232666</v>
      </c>
      <c r="QK8">
        <v>4.0589985847473145</v>
      </c>
      <c r="QL8">
        <v>3.6665983200073242</v>
      </c>
      <c r="QM8">
        <v>3.5276792049407959</v>
      </c>
      <c r="QN8">
        <v>3.3887622356414795</v>
      </c>
      <c r="QO8">
        <v>3.5856130123138428</v>
      </c>
      <c r="QP8">
        <v>3.7824637889862061</v>
      </c>
      <c r="QQ8">
        <v>3.8286886215209961</v>
      </c>
      <c r="QR8">
        <v>3.8749105930328369</v>
      </c>
      <c r="QS8">
        <v>3.6672377586364746</v>
      </c>
      <c r="QT8">
        <v>3.4595727920532227</v>
      </c>
      <c r="QU8">
        <v>3.2126436233520508</v>
      </c>
      <c r="QV8">
        <v>2.9657087326049805</v>
      </c>
      <c r="QW8">
        <v>2.9614794254302979</v>
      </c>
      <c r="QX8">
        <v>2.9572513103485107</v>
      </c>
      <c r="QY8">
        <v>3.0101633071899414</v>
      </c>
      <c r="QZ8">
        <v>3.0630753040313721</v>
      </c>
      <c r="RA8">
        <v>2.8453278541564941</v>
      </c>
      <c r="RB8">
        <v>2.627586841583252</v>
      </c>
      <c r="RC8">
        <v>2.2356719970703125</v>
      </c>
      <c r="RD8">
        <v>1.8437817096710205</v>
      </c>
      <c r="RE8">
        <v>1.5193750858306885</v>
      </c>
      <c r="RF8">
        <v>1.1949574947357178</v>
      </c>
      <c r="RG8">
        <v>0.95651936531066895</v>
      </c>
      <c r="RH8">
        <v>0.71807223558425903</v>
      </c>
      <c r="RI8">
        <v>0.48216509819030762</v>
      </c>
      <c r="RJ8">
        <v>0.24625799059867859</v>
      </c>
      <c r="RK8">
        <v>6.3134774565696716E-2</v>
      </c>
      <c r="RL8">
        <v>-0.11998102068901062</v>
      </c>
      <c r="RM8">
        <v>-0.16037292778491974</v>
      </c>
      <c r="RN8">
        <v>-0.200762540102005</v>
      </c>
      <c r="RO8">
        <v>-0.13661384582519531</v>
      </c>
      <c r="RP8">
        <v>-7.2463557124137878E-2</v>
      </c>
      <c r="RQ8">
        <v>-6.5425753593444824E-2</v>
      </c>
      <c r="RR8">
        <v>-5.8390181511640549E-2</v>
      </c>
      <c r="RS8">
        <v>-0.16190224885940552</v>
      </c>
      <c r="RT8">
        <v>-0.26541429758071899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</row>
    <row r="9" spans="1:494">
      <c r="A9" t="s">
        <v>163</v>
      </c>
      <c r="B9">
        <v>21.627555847167969</v>
      </c>
      <c r="C9">
        <v>21.418521881103516</v>
      </c>
      <c r="D9">
        <v>21.209489822387695</v>
      </c>
      <c r="E9">
        <v>20.973230361938477</v>
      </c>
      <c r="F9">
        <v>20.736970901489258</v>
      </c>
      <c r="G9">
        <v>20.514392852783203</v>
      </c>
      <c r="H9">
        <v>20.291812896728516</v>
      </c>
      <c r="I9">
        <v>20.088787078857422</v>
      </c>
      <c r="J9">
        <v>19.885761260986328</v>
      </c>
      <c r="K9">
        <v>19.744283676147461</v>
      </c>
      <c r="L9">
        <v>19.602804183959961</v>
      </c>
      <c r="M9">
        <v>19.530923843383789</v>
      </c>
      <c r="N9">
        <v>19.459043502807617</v>
      </c>
      <c r="O9">
        <v>19.399087905883789</v>
      </c>
      <c r="P9">
        <v>19.339130401611328</v>
      </c>
      <c r="Q9">
        <v>0</v>
      </c>
      <c r="R9">
        <v>0</v>
      </c>
      <c r="S9">
        <v>0</v>
      </c>
      <c r="T9">
        <v>0</v>
      </c>
      <c r="U9">
        <v>0</v>
      </c>
      <c r="V9">
        <v>19.339128494262695</v>
      </c>
      <c r="W9">
        <v>19.289838790893555</v>
      </c>
      <c r="X9">
        <v>19.240549087524414</v>
      </c>
      <c r="Y9">
        <v>19.193122863769531</v>
      </c>
      <c r="Z9">
        <v>19.145696640014648</v>
      </c>
      <c r="AA9">
        <v>19.064132690429688</v>
      </c>
      <c r="AB9">
        <v>18.982566833496094</v>
      </c>
      <c r="AC9">
        <v>18.908803939819336</v>
      </c>
      <c r="AD9">
        <v>18.835041046142578</v>
      </c>
      <c r="AE9">
        <v>18.852008819580078</v>
      </c>
      <c r="AF9">
        <v>18.868974685668945</v>
      </c>
      <c r="AG9">
        <v>18.981935501098633</v>
      </c>
      <c r="AH9">
        <v>19.094898223876953</v>
      </c>
      <c r="AI9">
        <v>19.310144424438477</v>
      </c>
      <c r="AJ9">
        <v>19.525390625</v>
      </c>
      <c r="AK9">
        <v>19.915409088134766</v>
      </c>
      <c r="AL9">
        <v>20.305427551269531</v>
      </c>
      <c r="AM9">
        <v>20.860231399536133</v>
      </c>
      <c r="AN9">
        <v>21.415035247802734</v>
      </c>
      <c r="AO9">
        <v>22.011198043823242</v>
      </c>
      <c r="AP9">
        <v>22.607358932495117</v>
      </c>
      <c r="AQ9">
        <v>23.181283950805664</v>
      </c>
      <c r="AR9">
        <v>23.755233764648438</v>
      </c>
      <c r="AS9">
        <v>24.32347297668457</v>
      </c>
      <c r="AT9">
        <v>24.891708374023438</v>
      </c>
      <c r="AU9">
        <v>25.415695190429688</v>
      </c>
      <c r="AV9">
        <v>25.939682006835938</v>
      </c>
      <c r="AW9">
        <v>26.278039932250977</v>
      </c>
      <c r="AX9">
        <v>26.616399765014648</v>
      </c>
      <c r="AY9">
        <v>26.757390975952148</v>
      </c>
      <c r="AZ9">
        <v>26.898380279541016</v>
      </c>
      <c r="BA9">
        <v>27.136602401733398</v>
      </c>
      <c r="BB9">
        <v>27.374824523925781</v>
      </c>
      <c r="BC9">
        <v>13.687387466430664</v>
      </c>
      <c r="BD9">
        <v>0</v>
      </c>
      <c r="BE9">
        <v>0</v>
      </c>
      <c r="BF9">
        <v>0</v>
      </c>
      <c r="BG9">
        <v>12.491025924682617</v>
      </c>
      <c r="BH9">
        <v>24.982101440429688</v>
      </c>
      <c r="BI9">
        <v>27.158664703369141</v>
      </c>
      <c r="BJ9">
        <v>29.335229873657227</v>
      </c>
      <c r="BK9">
        <v>24.813726425170898</v>
      </c>
      <c r="BL9">
        <v>20.292221069335938</v>
      </c>
      <c r="BM9">
        <v>29.868782043457031</v>
      </c>
      <c r="BN9">
        <v>39.445308685302734</v>
      </c>
      <c r="BO9">
        <v>31.330863952636719</v>
      </c>
      <c r="BP9">
        <v>23.21641731262207</v>
      </c>
      <c r="BQ9">
        <v>21.356719970703125</v>
      </c>
      <c r="BR9">
        <v>19.49702262878418</v>
      </c>
      <c r="BS9">
        <v>18.10638427734375</v>
      </c>
      <c r="BT9">
        <v>16.715747833251953</v>
      </c>
      <c r="BU9">
        <v>14.814712524414063</v>
      </c>
      <c r="BV9">
        <v>12.913678169250488</v>
      </c>
      <c r="BW9">
        <v>16.353654861450195</v>
      </c>
      <c r="BX9">
        <v>19.793613433837891</v>
      </c>
      <c r="BY9">
        <v>9.8968124389648438</v>
      </c>
      <c r="BZ9">
        <v>1.1444091796875E-5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1.9585851987358183E-5</v>
      </c>
      <c r="CM9">
        <v>10.953159332275391</v>
      </c>
      <c r="CN9">
        <v>21.906402587890625</v>
      </c>
      <c r="CO9">
        <v>25.060817718505859</v>
      </c>
      <c r="CP9">
        <v>28.215204238891602</v>
      </c>
      <c r="CQ9">
        <v>34.846820831298828</v>
      </c>
      <c r="CR9">
        <v>41.478382110595703</v>
      </c>
      <c r="CS9">
        <v>41.474746704101563</v>
      </c>
      <c r="CT9">
        <v>41.471080780029297</v>
      </c>
      <c r="CU9">
        <v>40.624824523925781</v>
      </c>
      <c r="CV9">
        <v>39.778560638427734</v>
      </c>
      <c r="CW9">
        <v>38.88458251953125</v>
      </c>
      <c r="CX9">
        <v>37.990592956542969</v>
      </c>
      <c r="CY9">
        <v>38.119823455810547</v>
      </c>
      <c r="CZ9">
        <v>38.249114990234375</v>
      </c>
      <c r="DA9">
        <v>32.772552490234375</v>
      </c>
      <c r="DB9">
        <v>27.296028137207031</v>
      </c>
      <c r="DC9">
        <v>24.861978530883789</v>
      </c>
      <c r="DD9">
        <v>22.427953720092773</v>
      </c>
      <c r="DE9">
        <v>23.365653991699219</v>
      </c>
      <c r="DF9">
        <v>24.303363800048828</v>
      </c>
      <c r="DG9">
        <v>25.275362014770508</v>
      </c>
      <c r="DH9">
        <v>26.247367858886719</v>
      </c>
      <c r="DI9">
        <v>27.145078659057617</v>
      </c>
      <c r="DJ9">
        <v>28.042781829833984</v>
      </c>
      <c r="DK9">
        <v>28.997110366821289</v>
      </c>
      <c r="DL9">
        <v>29.95142936706543</v>
      </c>
      <c r="DM9">
        <v>30.927940368652344</v>
      </c>
      <c r="DN9">
        <v>31.904449462890625</v>
      </c>
      <c r="DO9">
        <v>32.931621551513672</v>
      </c>
      <c r="DP9">
        <v>33.95880126953125</v>
      </c>
      <c r="DQ9">
        <v>35.180339813232422</v>
      </c>
      <c r="DR9">
        <v>36.401893615722656</v>
      </c>
      <c r="DS9">
        <v>37.753086090087891</v>
      </c>
      <c r="DT9">
        <v>39.104103088378906</v>
      </c>
      <c r="DU9">
        <v>40.267127990722656</v>
      </c>
      <c r="DV9">
        <v>41.430141448974609</v>
      </c>
      <c r="DW9">
        <v>42.085945129394531</v>
      </c>
      <c r="DX9">
        <v>42.741744995117188</v>
      </c>
      <c r="DY9">
        <v>43.138446807861328</v>
      </c>
      <c r="DZ9">
        <v>43.535148620605469</v>
      </c>
      <c r="EA9">
        <v>43.909004211425781</v>
      </c>
      <c r="EB9">
        <v>44.282859802246094</v>
      </c>
      <c r="EC9">
        <v>44.374622344970703</v>
      </c>
      <c r="ED9">
        <v>44.466381072998047</v>
      </c>
      <c r="EE9">
        <v>44.131282806396484</v>
      </c>
      <c r="EF9">
        <v>43.796184539794922</v>
      </c>
      <c r="EG9">
        <v>43.269546508789063</v>
      </c>
      <c r="EH9">
        <v>42.742908477783203</v>
      </c>
      <c r="EI9">
        <v>41.970096588134766</v>
      </c>
      <c r="EJ9">
        <v>41.197277069091797</v>
      </c>
      <c r="EK9">
        <v>40.031936645507813</v>
      </c>
      <c r="EL9">
        <v>38.866580963134766</v>
      </c>
      <c r="EM9">
        <v>37.558132171630859</v>
      </c>
      <c r="EN9">
        <v>36.249687194824219</v>
      </c>
      <c r="EO9">
        <v>34.940185546875</v>
      </c>
      <c r="EP9">
        <v>33.630699157714844</v>
      </c>
      <c r="EQ9">
        <v>32.380119323730469</v>
      </c>
      <c r="ER9">
        <v>31.129541397094727</v>
      </c>
      <c r="ES9">
        <v>30.054296493530273</v>
      </c>
      <c r="ET9">
        <v>28.979040145874023</v>
      </c>
      <c r="EU9">
        <v>28.142087936401367</v>
      </c>
      <c r="EV9">
        <v>27.305126190185547</v>
      </c>
      <c r="EW9">
        <v>26.637115478515625</v>
      </c>
      <c r="EX9">
        <v>25.969112396240234</v>
      </c>
      <c r="EY9">
        <v>25.430374145507813</v>
      </c>
      <c r="EZ9">
        <v>24.891641616821289</v>
      </c>
      <c r="FA9">
        <v>24.489509582519531</v>
      </c>
      <c r="FB9">
        <v>24.087375640869141</v>
      </c>
      <c r="FC9">
        <v>23.768577575683594</v>
      </c>
      <c r="FD9">
        <v>23.449775695800781</v>
      </c>
      <c r="FE9">
        <v>23.241996765136719</v>
      </c>
      <c r="FF9">
        <v>23.034215927124023</v>
      </c>
      <c r="FG9">
        <v>22.887374877929688</v>
      </c>
      <c r="FH9">
        <v>22.740516662597656</v>
      </c>
      <c r="FI9">
        <v>22.534034729003906</v>
      </c>
      <c r="FJ9">
        <v>22.327547073364258</v>
      </c>
      <c r="FK9">
        <v>22.157371520996094</v>
      </c>
      <c r="FL9">
        <v>21.987194061279297</v>
      </c>
      <c r="FM9">
        <v>21.932945251464844</v>
      </c>
      <c r="FN9">
        <v>21.878696441650391</v>
      </c>
      <c r="FO9">
        <v>21.829685211181641</v>
      </c>
      <c r="FP9">
        <v>21.780673980712891</v>
      </c>
      <c r="FQ9">
        <v>21.7322998046875</v>
      </c>
      <c r="FR9">
        <v>21.683927536010742</v>
      </c>
      <c r="FS9">
        <v>21.770986557006836</v>
      </c>
      <c r="FT9">
        <v>21.858047485351563</v>
      </c>
      <c r="FU9">
        <v>22.059471130371094</v>
      </c>
      <c r="FV9">
        <v>22.260892868041992</v>
      </c>
      <c r="FW9">
        <v>22.527097702026367</v>
      </c>
      <c r="FX9">
        <v>22.793294906616211</v>
      </c>
      <c r="FY9">
        <v>23.135700225830078</v>
      </c>
      <c r="FZ9">
        <v>23.478105545043945</v>
      </c>
      <c r="GA9">
        <v>23.861259460449219</v>
      </c>
      <c r="GB9">
        <v>24.24443244934082</v>
      </c>
      <c r="GC9">
        <v>24.648582458496094</v>
      </c>
      <c r="GD9">
        <v>25.052740097045898</v>
      </c>
      <c r="GE9">
        <v>25.556468963623047</v>
      </c>
      <c r="GF9">
        <v>26.060197830200195</v>
      </c>
      <c r="GG9">
        <v>26.666629791259766</v>
      </c>
      <c r="GH9">
        <v>27.273056030273438</v>
      </c>
      <c r="GI9">
        <v>44.453044891357422</v>
      </c>
      <c r="GJ9">
        <v>45.328945159912109</v>
      </c>
      <c r="GK9">
        <v>46.390453338623047</v>
      </c>
      <c r="GL9">
        <v>47.451961517333984</v>
      </c>
      <c r="GM9">
        <v>48.4913330078125</v>
      </c>
      <c r="GN9">
        <v>49.530723571777344</v>
      </c>
      <c r="GO9">
        <v>50.790843963623047</v>
      </c>
      <c r="GP9">
        <v>52.050971984863281</v>
      </c>
      <c r="GQ9">
        <v>53.835781097412109</v>
      </c>
      <c r="GR9">
        <v>55.620555877685547</v>
      </c>
      <c r="GS9">
        <v>57.312858581542969</v>
      </c>
      <c r="GT9">
        <v>59.005153656005859</v>
      </c>
      <c r="GU9">
        <v>60.084754943847656</v>
      </c>
      <c r="GV9">
        <v>61.164360046386719</v>
      </c>
      <c r="GW9">
        <v>62.340240478515625</v>
      </c>
      <c r="GX9">
        <v>63.516143798828125</v>
      </c>
      <c r="GY9">
        <v>64.791961669921875</v>
      </c>
      <c r="GZ9">
        <v>66.067756652832031</v>
      </c>
      <c r="HA9">
        <v>66.098243713378906</v>
      </c>
      <c r="HB9">
        <v>66.128730773925781</v>
      </c>
      <c r="HC9">
        <v>65.13079833984375</v>
      </c>
      <c r="HD9">
        <v>64.132858276367188</v>
      </c>
      <c r="HE9">
        <v>63.367866516113281</v>
      </c>
      <c r="HF9">
        <v>62.602870941162109</v>
      </c>
      <c r="HG9">
        <v>61.656028747558594</v>
      </c>
      <c r="HH9">
        <v>60.709159851074219</v>
      </c>
      <c r="HI9">
        <v>58.975696563720703</v>
      </c>
      <c r="HJ9">
        <v>57.242229461669922</v>
      </c>
      <c r="HK9">
        <v>55.555870056152344</v>
      </c>
      <c r="HL9">
        <v>53.869541168212891</v>
      </c>
      <c r="HM9">
        <v>52.822887420654297</v>
      </c>
      <c r="HN9">
        <v>51.776233673095703</v>
      </c>
      <c r="HO9">
        <v>51.114688873291016</v>
      </c>
      <c r="HP9">
        <v>50.453151702880859</v>
      </c>
      <c r="HQ9">
        <v>50.38018798828125</v>
      </c>
      <c r="HR9">
        <v>50.307231903076172</v>
      </c>
      <c r="HS9">
        <v>51.036880493164063</v>
      </c>
      <c r="HT9">
        <v>51.766532897949219</v>
      </c>
      <c r="HU9">
        <v>52.75543212890625</v>
      </c>
      <c r="HV9">
        <v>53.744308471679688</v>
      </c>
      <c r="HW9">
        <v>55.119781494140625</v>
      </c>
      <c r="HX9">
        <v>56.495403289794922</v>
      </c>
      <c r="HY9">
        <v>58.685840606689453</v>
      </c>
      <c r="HZ9">
        <v>60.876266479492188</v>
      </c>
      <c r="IA9">
        <v>62.731765747070313</v>
      </c>
      <c r="IB9">
        <v>64.587295532226563</v>
      </c>
      <c r="IC9">
        <v>65.323272705078125</v>
      </c>
      <c r="ID9">
        <v>66.059249877929688</v>
      </c>
      <c r="IE9">
        <v>66.963096618652344</v>
      </c>
      <c r="IF9">
        <v>67.866928100585938</v>
      </c>
      <c r="IG9">
        <v>68.941734313964844</v>
      </c>
      <c r="IH9">
        <v>70.016532897949219</v>
      </c>
      <c r="II9">
        <v>69.694564819335938</v>
      </c>
      <c r="IJ9">
        <v>69.372589111328125</v>
      </c>
      <c r="IK9">
        <v>68.179901123046875</v>
      </c>
      <c r="IL9">
        <v>66.987190246582031</v>
      </c>
      <c r="IM9">
        <v>66.17010498046875</v>
      </c>
      <c r="IN9">
        <v>65.353019714355469</v>
      </c>
      <c r="IO9">
        <v>64.512863159179688</v>
      </c>
      <c r="IP9">
        <v>63.6727294921875</v>
      </c>
      <c r="IQ9">
        <v>62.700000762939453</v>
      </c>
      <c r="IR9">
        <v>61.727279663085938</v>
      </c>
      <c r="IS9">
        <v>40.662380218505859</v>
      </c>
      <c r="IT9">
        <v>40.4066162109375</v>
      </c>
      <c r="IU9">
        <v>40.486152648925781</v>
      </c>
      <c r="IV9">
        <v>40.565692901611328</v>
      </c>
      <c r="IW9">
        <v>40.893230438232422</v>
      </c>
      <c r="IX9">
        <v>41.220775604248047</v>
      </c>
      <c r="IY9">
        <v>41.919685363769531</v>
      </c>
      <c r="IZ9">
        <v>42.618587493896484</v>
      </c>
      <c r="JA9">
        <v>65.776176452636719</v>
      </c>
      <c r="JB9">
        <v>67.216766357421875</v>
      </c>
      <c r="JC9">
        <v>68.136466979980469</v>
      </c>
      <c r="JD9">
        <v>69.056175231933594</v>
      </c>
      <c r="JE9">
        <v>69.978897094726563</v>
      </c>
      <c r="JF9">
        <v>70.901641845703125</v>
      </c>
      <c r="JG9">
        <v>71.917266845703125</v>
      </c>
      <c r="JH9">
        <v>72.932884216308594</v>
      </c>
      <c r="JI9">
        <v>72.60894775390625</v>
      </c>
      <c r="JJ9">
        <v>72.285018920898438</v>
      </c>
      <c r="JK9">
        <v>70.794471740722656</v>
      </c>
      <c r="JL9">
        <v>69.303924560546875</v>
      </c>
      <c r="JM9">
        <v>68.1490478515625</v>
      </c>
      <c r="JN9">
        <v>66.994171142578125</v>
      </c>
      <c r="JO9">
        <v>65.76031494140625</v>
      </c>
      <c r="JP9">
        <v>64.526420593261719</v>
      </c>
      <c r="JQ9">
        <v>62.395221710205078</v>
      </c>
      <c r="JR9">
        <v>60.264026641845703</v>
      </c>
      <c r="JS9">
        <v>58.193256378173828</v>
      </c>
      <c r="JT9">
        <v>56.122528076171875</v>
      </c>
      <c r="JU9">
        <v>54.883529663085938</v>
      </c>
      <c r="JV9">
        <v>53.644554138183594</v>
      </c>
      <c r="JW9">
        <v>52.843955993652344</v>
      </c>
      <c r="JX9">
        <v>52.043365478515625</v>
      </c>
      <c r="JY9">
        <v>51.789157867431641</v>
      </c>
      <c r="JZ9">
        <v>51.534950256347656</v>
      </c>
      <c r="KA9">
        <v>52.208702087402344</v>
      </c>
      <c r="KB9">
        <v>52.882461547851563</v>
      </c>
      <c r="KC9">
        <v>54.008331298828125</v>
      </c>
      <c r="KD9">
        <v>55.134174346923828</v>
      </c>
      <c r="KE9">
        <v>56.569301605224609</v>
      </c>
      <c r="KF9">
        <v>58.004432678222656</v>
      </c>
      <c r="KG9">
        <v>60.054817199707031</v>
      </c>
      <c r="KH9">
        <v>62.105197906494141</v>
      </c>
      <c r="KI9">
        <v>63.735012054443359</v>
      </c>
      <c r="KJ9">
        <v>65.364852905273438</v>
      </c>
      <c r="KK9">
        <v>65.881004333496094</v>
      </c>
      <c r="KL9">
        <v>66.397148132324219</v>
      </c>
      <c r="KM9">
        <v>66.886215209960938</v>
      </c>
      <c r="KN9">
        <v>67.375282287597656</v>
      </c>
      <c r="KO9">
        <v>67.74267578125</v>
      </c>
      <c r="KP9">
        <v>68.110054016113281</v>
      </c>
      <c r="KQ9">
        <v>67.226425170898438</v>
      </c>
      <c r="KR9">
        <v>66.342788696289063</v>
      </c>
      <c r="KS9">
        <v>64.870857238769531</v>
      </c>
      <c r="KT9">
        <v>63.398899078369141</v>
      </c>
      <c r="KU9">
        <v>62.257308959960938</v>
      </c>
      <c r="KV9">
        <v>61.115718841552734</v>
      </c>
      <c r="KW9">
        <v>60.140110015869141</v>
      </c>
      <c r="KX9">
        <v>59.164520263671875</v>
      </c>
      <c r="KY9">
        <v>38.436386108398438</v>
      </c>
      <c r="KZ9">
        <v>38.067337036132813</v>
      </c>
      <c r="LA9">
        <v>38.078456878662109</v>
      </c>
      <c r="LB9">
        <v>38.089580535888672</v>
      </c>
      <c r="LC9">
        <v>38.416797637939453</v>
      </c>
      <c r="LD9">
        <v>38.744022369384766</v>
      </c>
      <c r="LE9">
        <v>59.968723297119141</v>
      </c>
      <c r="LF9">
        <v>61.033134460449219</v>
      </c>
      <c r="LG9">
        <v>62.594635009765625</v>
      </c>
      <c r="LH9">
        <v>64.156105041503906</v>
      </c>
      <c r="LI9">
        <v>65.49267578125</v>
      </c>
      <c r="LJ9">
        <v>66.829246520996094</v>
      </c>
      <c r="LK9">
        <v>67.642234802246094</v>
      </c>
      <c r="LL9">
        <v>68.455253601074219</v>
      </c>
      <c r="LM9">
        <v>68.866020202636719</v>
      </c>
      <c r="LN9">
        <v>69.27679443359375</v>
      </c>
      <c r="LO9">
        <v>68.9468994140625</v>
      </c>
      <c r="LP9">
        <v>68.617012023925781</v>
      </c>
      <c r="LQ9">
        <v>67.663558959960938</v>
      </c>
      <c r="LR9">
        <v>66.710136413574219</v>
      </c>
      <c r="LS9">
        <v>65.603530883789063</v>
      </c>
      <c r="LT9">
        <v>64.496963500976563</v>
      </c>
      <c r="LU9">
        <v>63.318458557128906</v>
      </c>
      <c r="LV9">
        <v>62.139904022216797</v>
      </c>
      <c r="LW9">
        <v>60.724063873291016</v>
      </c>
      <c r="LX9">
        <v>59.308200836181641</v>
      </c>
      <c r="LY9">
        <v>57.912342071533203</v>
      </c>
      <c r="LZ9">
        <v>56.516254425048828</v>
      </c>
      <c r="MA9">
        <v>55.567295074462891</v>
      </c>
      <c r="MB9">
        <v>54.618389129638672</v>
      </c>
      <c r="MC9">
        <v>54.216503143310547</v>
      </c>
      <c r="MD9">
        <v>53.814643859863281</v>
      </c>
      <c r="ME9">
        <v>53.883506774902344</v>
      </c>
      <c r="MF9">
        <v>53.952384948730469</v>
      </c>
      <c r="MG9">
        <v>54.576549530029297</v>
      </c>
      <c r="MH9">
        <v>55.200740814208984</v>
      </c>
      <c r="MI9">
        <v>56.497856140136719</v>
      </c>
      <c r="MJ9">
        <v>57.794967651367188</v>
      </c>
      <c r="MK9">
        <v>59.47418212890625</v>
      </c>
      <c r="ML9">
        <v>61.153339385986328</v>
      </c>
      <c r="MM9">
        <v>62.607139587402344</v>
      </c>
      <c r="MN9">
        <v>64.060874938964844</v>
      </c>
      <c r="MO9">
        <v>64.891716003417969</v>
      </c>
      <c r="MP9">
        <v>65.722579956054688</v>
      </c>
      <c r="MQ9">
        <v>66.272903442382813</v>
      </c>
      <c r="MR9">
        <v>66.8232421875</v>
      </c>
      <c r="MS9">
        <v>67.180740356445313</v>
      </c>
      <c r="MT9">
        <v>67.538223266601563</v>
      </c>
      <c r="MU9">
        <v>67.321723937988281</v>
      </c>
      <c r="MV9">
        <v>67.105224609375</v>
      </c>
      <c r="MW9">
        <v>66.12164306640625</v>
      </c>
      <c r="MX9">
        <v>65.138076782226563</v>
      </c>
      <c r="MY9">
        <v>63.686103820800781</v>
      </c>
      <c r="MZ9">
        <v>62.234066009521484</v>
      </c>
      <c r="NA9">
        <v>60.831142425537109</v>
      </c>
      <c r="NB9">
        <v>59.428165435791016</v>
      </c>
      <c r="NC9">
        <v>58.235515594482422</v>
      </c>
      <c r="ND9">
        <v>57.042865753173828</v>
      </c>
      <c r="NE9">
        <v>56.005645751953125</v>
      </c>
      <c r="NF9">
        <v>54.968467712402344</v>
      </c>
      <c r="NG9">
        <v>36.452381134033203</v>
      </c>
      <c r="NH9">
        <v>36.061309814453125</v>
      </c>
      <c r="NI9">
        <v>35.982707977294922</v>
      </c>
      <c r="NJ9">
        <v>35.904109954833984</v>
      </c>
      <c r="NK9">
        <v>36.115749359130859</v>
      </c>
      <c r="NL9">
        <v>36.327404022216797</v>
      </c>
      <c r="NM9">
        <v>36.749835968017578</v>
      </c>
      <c r="NN9">
        <v>37.172271728515625</v>
      </c>
      <c r="NO9">
        <v>37.776481628417969</v>
      </c>
      <c r="NP9">
        <v>38.380672454833984</v>
      </c>
      <c r="NQ9">
        <v>39.179889678955078</v>
      </c>
      <c r="NR9">
        <v>39.979076385498047</v>
      </c>
      <c r="NS9">
        <v>40.766185760498047</v>
      </c>
      <c r="NT9">
        <v>41.553318023681641</v>
      </c>
      <c r="NU9">
        <v>42.020278930664063</v>
      </c>
      <c r="NV9">
        <v>42.487251281738281</v>
      </c>
      <c r="NW9">
        <v>42.478050231933594</v>
      </c>
      <c r="NX9">
        <v>42.468849182128906</v>
      </c>
      <c r="NY9">
        <v>42.064579010009766</v>
      </c>
      <c r="NZ9">
        <v>41.660324096679688</v>
      </c>
      <c r="OA9">
        <v>40.9925537109375</v>
      </c>
      <c r="OB9">
        <v>40.324851989746094</v>
      </c>
      <c r="OC9">
        <v>39.459259033203125</v>
      </c>
      <c r="OD9">
        <v>38.593631744384766</v>
      </c>
      <c r="OE9">
        <v>37.542171478271484</v>
      </c>
      <c r="OF9">
        <v>36.490669250488281</v>
      </c>
      <c r="OG9">
        <v>35.345371246337891</v>
      </c>
      <c r="OH9">
        <v>34.2000732421875</v>
      </c>
      <c r="OI9">
        <v>33.156047821044922</v>
      </c>
      <c r="OJ9">
        <v>32.112064361572266</v>
      </c>
      <c r="OK9">
        <v>31.154561996459961</v>
      </c>
      <c r="OL9">
        <v>30.197093963623047</v>
      </c>
      <c r="OM9">
        <v>29.175086975097656</v>
      </c>
      <c r="ON9">
        <v>28.153041839599609</v>
      </c>
      <c r="OO9">
        <v>27.342872619628906</v>
      </c>
      <c r="OP9">
        <v>26.532968521118164</v>
      </c>
      <c r="OQ9">
        <v>38.712444305419922</v>
      </c>
      <c r="OR9">
        <v>50.891918182373047</v>
      </c>
      <c r="OS9">
        <v>52.154922485351563</v>
      </c>
      <c r="OT9">
        <v>53.417800903320313</v>
      </c>
      <c r="OU9">
        <v>54.791263580322266</v>
      </c>
      <c r="OV9">
        <v>56.164642333984375</v>
      </c>
      <c r="OW9">
        <v>56.939998626708984</v>
      </c>
      <c r="OX9">
        <v>57.715396881103516</v>
      </c>
      <c r="OY9">
        <v>59.135604858398438</v>
      </c>
      <c r="OZ9">
        <v>60.555644989013672</v>
      </c>
      <c r="PA9">
        <v>52.055271148681641</v>
      </c>
      <c r="PB9">
        <v>43.554901123046875</v>
      </c>
      <c r="PC9">
        <v>39.290142059326172</v>
      </c>
      <c r="PD9">
        <v>35.025577545166016</v>
      </c>
      <c r="PE9">
        <v>17.512392044067383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2.1486946207005531E-4</v>
      </c>
      <c r="PS9">
        <v>14.136906623840332</v>
      </c>
      <c r="PT9">
        <v>28.273923873901367</v>
      </c>
      <c r="PU9">
        <v>32.957160949707031</v>
      </c>
      <c r="PV9">
        <v>37.640403747558594</v>
      </c>
      <c r="PW9">
        <v>37.359554290771484</v>
      </c>
      <c r="PX9">
        <v>37.078681945800781</v>
      </c>
      <c r="PY9">
        <v>36.368595123291016</v>
      </c>
      <c r="PZ9">
        <v>35.658531188964844</v>
      </c>
      <c r="QA9">
        <v>34.453006744384766</v>
      </c>
      <c r="QB9">
        <v>33.247455596923828</v>
      </c>
      <c r="QC9">
        <v>32.950019836425781</v>
      </c>
      <c r="QD9">
        <v>32.652507781982422</v>
      </c>
      <c r="QE9">
        <v>29.366582870483398</v>
      </c>
      <c r="QF9">
        <v>26.080654144287109</v>
      </c>
      <c r="QG9">
        <v>26.968975067138672</v>
      </c>
      <c r="QH9">
        <v>27.857292175292969</v>
      </c>
      <c r="QI9">
        <v>28.205080032348633</v>
      </c>
      <c r="QJ9">
        <v>28.552883148193359</v>
      </c>
      <c r="QK9">
        <v>28.594371795654297</v>
      </c>
      <c r="QL9">
        <v>28.635869979858398</v>
      </c>
      <c r="QM9">
        <v>29.103994369506836</v>
      </c>
      <c r="QN9">
        <v>29.5721435546875</v>
      </c>
      <c r="QO9">
        <v>30.246149063110352</v>
      </c>
      <c r="QP9">
        <v>30.92015266418457</v>
      </c>
      <c r="QQ9">
        <v>31.227886199951172</v>
      </c>
      <c r="QR9">
        <v>31.535606384277344</v>
      </c>
      <c r="QS9">
        <v>31.53077507019043</v>
      </c>
      <c r="QT9">
        <v>31.525945663452148</v>
      </c>
      <c r="QU9">
        <v>31.473701477050781</v>
      </c>
      <c r="QV9">
        <v>31.421459197998047</v>
      </c>
      <c r="QW9">
        <v>31.57904052734375</v>
      </c>
      <c r="QX9">
        <v>31.736625671386719</v>
      </c>
      <c r="QY9">
        <v>31.885129928588867</v>
      </c>
      <c r="QZ9">
        <v>32.033634185791016</v>
      </c>
      <c r="RA9">
        <v>31.800296783447266</v>
      </c>
      <c r="RB9">
        <v>31.566967010498047</v>
      </c>
      <c r="RC9">
        <v>31.086917877197266</v>
      </c>
      <c r="RD9">
        <v>30.606922149658203</v>
      </c>
      <c r="RE9">
        <v>30.214139938354492</v>
      </c>
      <c r="RF9">
        <v>29.821342468261719</v>
      </c>
      <c r="RG9">
        <v>29.475625991821289</v>
      </c>
      <c r="RH9">
        <v>29.129894256591797</v>
      </c>
      <c r="RI9">
        <v>28.667736053466797</v>
      </c>
      <c r="RJ9">
        <v>28.20557975769043</v>
      </c>
      <c r="RK9">
        <v>27.772192001342773</v>
      </c>
      <c r="RL9">
        <v>27.338821411132813</v>
      </c>
      <c r="RM9">
        <v>27.144430160522461</v>
      </c>
      <c r="RN9">
        <v>26.950048446655273</v>
      </c>
      <c r="RO9">
        <v>26.933479309082031</v>
      </c>
      <c r="RP9">
        <v>26.916906356811523</v>
      </c>
      <c r="RQ9">
        <v>26.8077392578125</v>
      </c>
      <c r="RR9">
        <v>26.698564529418945</v>
      </c>
      <c r="RS9">
        <v>26.417446136474609</v>
      </c>
      <c r="RT9">
        <v>26.136327743530273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</row>
    <row r="10" spans="1:494">
      <c r="A10" t="s">
        <v>164</v>
      </c>
      <c r="B10">
        <v>3.2378878444433212E-2</v>
      </c>
      <c r="C10">
        <v>2.2680709138512611E-2</v>
      </c>
      <c r="D10">
        <v>1.298253983259201E-2</v>
      </c>
      <c r="E10">
        <v>-1.5817109495401382E-2</v>
      </c>
      <c r="F10">
        <v>-4.4616751372814178E-2</v>
      </c>
      <c r="G10">
        <v>-7.1026541292667389E-2</v>
      </c>
      <c r="H10">
        <v>-9.7436338663101196E-2</v>
      </c>
      <c r="I10">
        <v>-0.1204124242067337</v>
      </c>
      <c r="J10">
        <v>-0.1433885246515274</v>
      </c>
      <c r="K10">
        <v>-0.14906604588031769</v>
      </c>
      <c r="L10">
        <v>-0.15474356710910797</v>
      </c>
      <c r="M10">
        <v>-0.14455904066562653</v>
      </c>
      <c r="N10">
        <v>-0.13437451422214508</v>
      </c>
      <c r="O10">
        <v>-0.12507934868335724</v>
      </c>
      <c r="P10">
        <v>-0.11578415334224701</v>
      </c>
      <c r="Q10">
        <v>0</v>
      </c>
      <c r="R10">
        <v>0</v>
      </c>
      <c r="S10">
        <v>0</v>
      </c>
      <c r="T10">
        <v>0</v>
      </c>
      <c r="U10">
        <v>0</v>
      </c>
      <c r="V10">
        <v>-0.11578308045864105</v>
      </c>
      <c r="W10">
        <v>-9.529915452003479E-2</v>
      </c>
      <c r="X10">
        <v>-7.4815183877944946E-2</v>
      </c>
      <c r="Y10">
        <v>-4.6368483453989029E-2</v>
      </c>
      <c r="Z10">
        <v>-1.7921730875968933E-2</v>
      </c>
      <c r="AA10">
        <v>-7.2128511965274811E-3</v>
      </c>
      <c r="AB10">
        <v>3.4960266202688217E-3</v>
      </c>
      <c r="AC10">
        <v>9.0208118781447411E-3</v>
      </c>
      <c r="AD10">
        <v>1.4545576646924019E-2</v>
      </c>
      <c r="AE10">
        <v>4.0523413568735123E-2</v>
      </c>
      <c r="AF10">
        <v>6.6501200199127197E-2</v>
      </c>
      <c r="AG10">
        <v>0.11375224590301514</v>
      </c>
      <c r="AH10">
        <v>0.16100339591503143</v>
      </c>
      <c r="AI10">
        <v>0.22527383267879486</v>
      </c>
      <c r="AJ10">
        <v>0.28954443335533142</v>
      </c>
      <c r="AK10">
        <v>0.37079781293869019</v>
      </c>
      <c r="AL10">
        <v>0.45205122232437134</v>
      </c>
      <c r="AM10">
        <v>0.53939706087112427</v>
      </c>
      <c r="AN10">
        <v>0.62674272060394287</v>
      </c>
      <c r="AO10">
        <v>0.72199428081512451</v>
      </c>
      <c r="AP10">
        <v>0.81724566221237183</v>
      </c>
      <c r="AQ10">
        <v>0.95535451173782349</v>
      </c>
      <c r="AR10">
        <v>1.0934789180755615</v>
      </c>
      <c r="AS10">
        <v>1.2571040391921997</v>
      </c>
      <c r="AT10">
        <v>1.4207284450531006</v>
      </c>
      <c r="AU10">
        <v>1.5371453762054443</v>
      </c>
      <c r="AV10">
        <v>1.6535623073577881</v>
      </c>
      <c r="AW10">
        <v>1.6640070676803589</v>
      </c>
      <c r="AX10">
        <v>1.6744515895843506</v>
      </c>
      <c r="AY10">
        <v>1.621271014213562</v>
      </c>
      <c r="AZ10">
        <v>1.5680904388427734</v>
      </c>
      <c r="BA10">
        <v>1.645876407623291</v>
      </c>
      <c r="BB10">
        <v>1.7236623764038086</v>
      </c>
      <c r="BC10">
        <v>0.86182969808578491</v>
      </c>
      <c r="BD10">
        <v>0</v>
      </c>
      <c r="BE10">
        <v>0</v>
      </c>
      <c r="BF10">
        <v>0</v>
      </c>
      <c r="BG10">
        <v>0.73015940189361572</v>
      </c>
      <c r="BH10">
        <v>1.4603211879730225</v>
      </c>
      <c r="BI10">
        <v>1.3404662609100342</v>
      </c>
      <c r="BJ10">
        <v>1.2206113338470459</v>
      </c>
      <c r="BK10">
        <v>1.0405138731002808</v>
      </c>
      <c r="BL10">
        <v>0.86040884256362915</v>
      </c>
      <c r="BM10">
        <v>1.4958271980285645</v>
      </c>
      <c r="BN10">
        <v>2.1312429904937744</v>
      </c>
      <c r="BO10">
        <v>1.6142301559448242</v>
      </c>
      <c r="BP10">
        <v>1.0972172021865845</v>
      </c>
      <c r="BQ10">
        <v>0.70167255401611328</v>
      </c>
      <c r="BR10">
        <v>0.30612620711326599</v>
      </c>
      <c r="BS10">
        <v>-5.5888086557388306E-2</v>
      </c>
      <c r="BT10">
        <v>-0.41790235042572021</v>
      </c>
      <c r="BU10">
        <v>-0.38194024562835693</v>
      </c>
      <c r="BV10">
        <v>-0.34597817063331604</v>
      </c>
      <c r="BW10">
        <v>-0.25887784361839294</v>
      </c>
      <c r="BX10">
        <v>-0.17177782952785492</v>
      </c>
      <c r="BY10">
        <v>-8.5888966917991638E-2</v>
      </c>
      <c r="BZ10">
        <v>-1.0430812835693359E-7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-1.0387566362624057E-6</v>
      </c>
      <c r="CM10">
        <v>-0.58091253042221069</v>
      </c>
      <c r="CN10">
        <v>-1.1618295907974243</v>
      </c>
      <c r="CO10">
        <v>-1.4655288457870483</v>
      </c>
      <c r="CP10">
        <v>-1.7692252397537231</v>
      </c>
      <c r="CQ10">
        <v>-2.2126357555389404</v>
      </c>
      <c r="CR10">
        <v>-2.6560423374176025</v>
      </c>
      <c r="CS10">
        <v>-2.3958935737609863</v>
      </c>
      <c r="CT10">
        <v>-2.1357429027557373</v>
      </c>
      <c r="CU10">
        <v>-2.0938985347747803</v>
      </c>
      <c r="CV10">
        <v>-2.0520544052124023</v>
      </c>
      <c r="CW10">
        <v>-2.2046463489532471</v>
      </c>
      <c r="CX10">
        <v>-2.3572399616241455</v>
      </c>
      <c r="CY10">
        <v>-2.3183283805847168</v>
      </c>
      <c r="CZ10">
        <v>-2.279423713684082</v>
      </c>
      <c r="DA10">
        <v>-1.7678768634796143</v>
      </c>
      <c r="DB10">
        <v>-1.2563338279724121</v>
      </c>
      <c r="DC10">
        <v>-1.0486807823181152</v>
      </c>
      <c r="DD10">
        <v>-0.84102952480316162</v>
      </c>
      <c r="DE10">
        <v>-0.80751198530197144</v>
      </c>
      <c r="DF10">
        <v>-0.77399396896362305</v>
      </c>
      <c r="DG10">
        <v>-0.67783856391906738</v>
      </c>
      <c r="DH10">
        <v>-0.58168226480484009</v>
      </c>
      <c r="DI10">
        <v>-0.47177940607070923</v>
      </c>
      <c r="DJ10">
        <v>-0.36187762022018433</v>
      </c>
      <c r="DK10">
        <v>-0.29877030849456787</v>
      </c>
      <c r="DL10">
        <v>-0.23566372692584991</v>
      </c>
      <c r="DM10">
        <v>-0.19039735198020935</v>
      </c>
      <c r="DN10">
        <v>-0.14513096213340759</v>
      </c>
      <c r="DO10">
        <v>-7.7626898884773254E-2</v>
      </c>
      <c r="DP10">
        <v>-1.0122227482497692E-2</v>
      </c>
      <c r="DQ10">
        <v>4.5405827462673187E-2</v>
      </c>
      <c r="DR10">
        <v>0.10093450546264648</v>
      </c>
      <c r="DS10">
        <v>9.6336551010608673E-2</v>
      </c>
      <c r="DT10">
        <v>9.1736406087875366E-2</v>
      </c>
      <c r="DU10">
        <v>6.3356757164001465E-2</v>
      </c>
      <c r="DV10">
        <v>3.4977339208126068E-2</v>
      </c>
      <c r="DW10">
        <v>-2.1050747483968735E-2</v>
      </c>
      <c r="DX10">
        <v>-7.7079176902770996E-2</v>
      </c>
      <c r="DY10">
        <v>-0.20080557465553284</v>
      </c>
      <c r="DZ10">
        <v>-0.32453310489654541</v>
      </c>
      <c r="EA10">
        <v>-0.42733666300773621</v>
      </c>
      <c r="EB10">
        <v>-0.53014117479324341</v>
      </c>
      <c r="EC10">
        <v>-0.53423500061035156</v>
      </c>
      <c r="ED10">
        <v>-0.53832876682281494</v>
      </c>
      <c r="EE10">
        <v>-0.5050656795501709</v>
      </c>
      <c r="EF10">
        <v>-0.47180283069610596</v>
      </c>
      <c r="EG10">
        <v>-0.43361511826515198</v>
      </c>
      <c r="EH10">
        <v>-0.39542725682258606</v>
      </c>
      <c r="EI10">
        <v>-0.32209455966949463</v>
      </c>
      <c r="EJ10">
        <v>-0.24876111745834351</v>
      </c>
      <c r="EK10">
        <v>-0.16146871447563171</v>
      </c>
      <c r="EL10">
        <v>-7.417549192905426E-2</v>
      </c>
      <c r="EM10">
        <v>9.8080560564994812E-3</v>
      </c>
      <c r="EN10">
        <v>9.3789756298065186E-2</v>
      </c>
      <c r="EO10">
        <v>0.14092607796192169</v>
      </c>
      <c r="EP10">
        <v>0.18806186318397522</v>
      </c>
      <c r="EQ10">
        <v>0.18948321044445038</v>
      </c>
      <c r="ER10">
        <v>0.19090436398983002</v>
      </c>
      <c r="ES10">
        <v>0.18359984457492828</v>
      </c>
      <c r="ET10">
        <v>0.17629523575305939</v>
      </c>
      <c r="EU10">
        <v>0.16923680901527405</v>
      </c>
      <c r="EV10">
        <v>0.16217830777168274</v>
      </c>
      <c r="EW10">
        <v>0.13507083058357239</v>
      </c>
      <c r="EX10">
        <v>0.10796360671520233</v>
      </c>
      <c r="EY10">
        <v>7.2328060865402222E-2</v>
      </c>
      <c r="EZ10">
        <v>3.6692820489406586E-2</v>
      </c>
      <c r="FA10">
        <v>1.1676564812660217E-2</v>
      </c>
      <c r="FB10">
        <v>-1.3339607045054436E-2</v>
      </c>
      <c r="FC10">
        <v>-2.656930685043335E-2</v>
      </c>
      <c r="FD10">
        <v>-3.9799053221940994E-2</v>
      </c>
      <c r="FE10">
        <v>-2.004079706966877E-2</v>
      </c>
      <c r="FF10">
        <v>-2.8234720230102539E-4</v>
      </c>
      <c r="FG10">
        <v>3.3963318914175034E-2</v>
      </c>
      <c r="FH10">
        <v>6.822136789560318E-2</v>
      </c>
      <c r="FI10">
        <v>4.6295471489429474E-2</v>
      </c>
      <c r="FJ10">
        <v>2.4369150400161743E-2</v>
      </c>
      <c r="FK10">
        <v>1.3414174318313599E-3</v>
      </c>
      <c r="FL10">
        <v>-2.1686075255274773E-2</v>
      </c>
      <c r="FM10">
        <v>2.3919438943266869E-2</v>
      </c>
      <c r="FN10">
        <v>6.9524079561233521E-2</v>
      </c>
      <c r="FO10">
        <v>8.7736360728740692E-2</v>
      </c>
      <c r="FP10">
        <v>0.10594843327999115</v>
      </c>
      <c r="FQ10">
        <v>6.1065439134836197E-2</v>
      </c>
      <c r="FR10">
        <v>1.6182674095034599E-2</v>
      </c>
      <c r="FS10">
        <v>2.9089618474245071E-3</v>
      </c>
      <c r="FT10">
        <v>-1.036500371992588E-2</v>
      </c>
      <c r="FU10">
        <v>2.4679888039827347E-2</v>
      </c>
      <c r="FV10">
        <v>5.9724833816289902E-2</v>
      </c>
      <c r="FW10">
        <v>6.1231810599565506E-2</v>
      </c>
      <c r="FX10">
        <v>6.2738761305809021E-2</v>
      </c>
      <c r="FY10">
        <v>2.7037322521209717E-2</v>
      </c>
      <c r="FZ10">
        <v>-8.6643798276782036E-3</v>
      </c>
      <c r="GA10">
        <v>-1.196606270968914E-2</v>
      </c>
      <c r="GB10">
        <v>-1.5240794979035854E-2</v>
      </c>
      <c r="GC10">
        <v>-2.9074527323246002E-2</v>
      </c>
      <c r="GD10">
        <v>-4.2908526957035065E-2</v>
      </c>
      <c r="GE10">
        <v>-9.9992148578166962E-2</v>
      </c>
      <c r="GF10">
        <v>-0.15707580745220184</v>
      </c>
      <c r="GG10">
        <v>-0.17643283307552338</v>
      </c>
      <c r="GH10">
        <v>-0.1957896500825882</v>
      </c>
      <c r="GI10">
        <v>-0.43613266944885254</v>
      </c>
      <c r="GJ10">
        <v>-0.36995476484298706</v>
      </c>
      <c r="GK10">
        <v>-0.31905722618103027</v>
      </c>
      <c r="GL10">
        <v>-0.26816150546073914</v>
      </c>
      <c r="GM10">
        <v>-0.33770808577537537</v>
      </c>
      <c r="GN10">
        <v>-0.40725594758987427</v>
      </c>
      <c r="GO10">
        <v>-0.46543699502944946</v>
      </c>
      <c r="GP10">
        <v>-0.52361762523651123</v>
      </c>
      <c r="GQ10">
        <v>-0.54283565282821655</v>
      </c>
      <c r="GR10">
        <v>-0.56205332279205322</v>
      </c>
      <c r="GS10">
        <v>-0.67780178785324097</v>
      </c>
      <c r="GT10">
        <v>-0.79355007410049438</v>
      </c>
      <c r="GU10">
        <v>-0.88890564441680908</v>
      </c>
      <c r="GV10">
        <v>-0.98425954580307007</v>
      </c>
      <c r="GW10">
        <v>-0.97619962692260742</v>
      </c>
      <c r="GX10">
        <v>-0.96813982725143433</v>
      </c>
      <c r="GY10">
        <v>-1.0338218212127686</v>
      </c>
      <c r="GZ10">
        <v>-1.0995025634765625</v>
      </c>
      <c r="HA10">
        <v>-1.0553593635559082</v>
      </c>
      <c r="HB10">
        <v>-1.0112171173095703</v>
      </c>
      <c r="HC10">
        <v>-0.69716483354568481</v>
      </c>
      <c r="HD10">
        <v>-0.38309970498085022</v>
      </c>
      <c r="HE10">
        <v>-0.20051649212837219</v>
      </c>
      <c r="HF10">
        <v>-1.7935857176780701E-2</v>
      </c>
      <c r="HG10">
        <v>-4.5493068173527718E-3</v>
      </c>
      <c r="HH10">
        <v>8.8380835950374603E-3</v>
      </c>
      <c r="HI10">
        <v>0.18580049276351929</v>
      </c>
      <c r="HJ10">
        <v>0.3627631664276123</v>
      </c>
      <c r="HK10">
        <v>0.56367391347885132</v>
      </c>
      <c r="HL10">
        <v>0.76458078622817993</v>
      </c>
      <c r="HM10">
        <v>0.76160907745361328</v>
      </c>
      <c r="HN10">
        <v>0.75863683223724365</v>
      </c>
      <c r="HO10">
        <v>0.6873326301574707</v>
      </c>
      <c r="HP10">
        <v>0.61602944135665894</v>
      </c>
      <c r="HQ10">
        <v>0.60910779237747192</v>
      </c>
      <c r="HR10">
        <v>0.60218602418899536</v>
      </c>
      <c r="HS10">
        <v>0.607280433177948</v>
      </c>
      <c r="HT10">
        <v>0.61237460374832153</v>
      </c>
      <c r="HU10">
        <v>0.60095798969268799</v>
      </c>
      <c r="HV10">
        <v>0.58954167366027832</v>
      </c>
      <c r="HW10">
        <v>0.53406828641891479</v>
      </c>
      <c r="HX10">
        <v>0.47860231995582581</v>
      </c>
      <c r="HY10">
        <v>0.35433617234230042</v>
      </c>
      <c r="HZ10">
        <v>0.23007054626941681</v>
      </c>
      <c r="IA10">
        <v>0.13922184705734253</v>
      </c>
      <c r="IB10">
        <v>4.8371471464633942E-2</v>
      </c>
      <c r="IC10">
        <v>-2.69584059715271E-2</v>
      </c>
      <c r="ID10">
        <v>-0.10228867083787918</v>
      </c>
      <c r="IE10">
        <v>-0.21276241540908813</v>
      </c>
      <c r="IF10">
        <v>-0.32323402166366577</v>
      </c>
      <c r="IG10">
        <v>-0.33540409803390503</v>
      </c>
      <c r="IH10">
        <v>-0.34757357835769653</v>
      </c>
      <c r="II10">
        <v>-0.27146434783935547</v>
      </c>
      <c r="IJ10">
        <v>-0.19535538554191589</v>
      </c>
      <c r="IK10">
        <v>-0.13775262236595154</v>
      </c>
      <c r="IL10">
        <v>-8.0148696899414063E-2</v>
      </c>
      <c r="IM10">
        <v>-9.68199223279953E-3</v>
      </c>
      <c r="IN10">
        <v>6.0784842818975449E-2</v>
      </c>
      <c r="IO10">
        <v>0.14226536452770233</v>
      </c>
      <c r="IP10">
        <v>0.22374433279037476</v>
      </c>
      <c r="IQ10">
        <v>0.28117981553077698</v>
      </c>
      <c r="IR10">
        <v>0.33855521678924561</v>
      </c>
      <c r="IS10">
        <v>0.24227085709571838</v>
      </c>
      <c r="IT10">
        <v>0.26449489593505859</v>
      </c>
      <c r="IU10">
        <v>0.23699662089347839</v>
      </c>
      <c r="IV10">
        <v>0.20949780941009521</v>
      </c>
      <c r="IW10">
        <v>0.14490994811058044</v>
      </c>
      <c r="IX10">
        <v>8.0322034657001495E-2</v>
      </c>
      <c r="IY10">
        <v>3.7021391093730927E-2</v>
      </c>
      <c r="IZ10">
        <v>-6.2787532806396484E-3</v>
      </c>
      <c r="JA10">
        <v>-0.31151670217514038</v>
      </c>
      <c r="JB10">
        <v>-0.44407311081886292</v>
      </c>
      <c r="JC10">
        <v>-0.51914453506469727</v>
      </c>
      <c r="JD10">
        <v>-0.59421402215957642</v>
      </c>
      <c r="JE10">
        <v>-0.5425727367401123</v>
      </c>
      <c r="JF10">
        <v>-0.49093061685562134</v>
      </c>
      <c r="JG10">
        <v>-0.47200405597686768</v>
      </c>
      <c r="JH10">
        <v>-0.4530775249004364</v>
      </c>
      <c r="JI10">
        <v>-0.43767696619033813</v>
      </c>
      <c r="JJ10">
        <v>-0.42227667570114136</v>
      </c>
      <c r="JK10">
        <v>-0.25238692760467529</v>
      </c>
      <c r="JL10">
        <v>-8.2497313618659973E-2</v>
      </c>
      <c r="JM10">
        <v>7.183055579662323E-2</v>
      </c>
      <c r="JN10">
        <v>0.22615686058998108</v>
      </c>
      <c r="JO10">
        <v>0.27861654758453369</v>
      </c>
      <c r="JP10">
        <v>0.33107724785804749</v>
      </c>
      <c r="JQ10">
        <v>0.38280540704727173</v>
      </c>
      <c r="JR10">
        <v>0.43453356623649597</v>
      </c>
      <c r="JS10">
        <v>0.49057310819625854</v>
      </c>
      <c r="JT10">
        <v>0.54661154747009277</v>
      </c>
      <c r="JU10">
        <v>0.6512410044670105</v>
      </c>
      <c r="JV10">
        <v>0.75586408376693726</v>
      </c>
      <c r="JW10">
        <v>0.79807454347610474</v>
      </c>
      <c r="JX10">
        <v>0.84028154611587524</v>
      </c>
      <c r="JY10">
        <v>0.65821731090545654</v>
      </c>
      <c r="JZ10">
        <v>0.47614967823028564</v>
      </c>
      <c r="KA10">
        <v>0.29637759923934937</v>
      </c>
      <c r="KB10">
        <v>0.11660747230052948</v>
      </c>
      <c r="KC10">
        <v>0.11016722768545151</v>
      </c>
      <c r="KD10">
        <v>0.10372710227966309</v>
      </c>
      <c r="KE10">
        <v>3.7040621042251587E-2</v>
      </c>
      <c r="KF10">
        <v>-2.9646787792444229E-2</v>
      </c>
      <c r="KG10">
        <v>-0.22507625818252563</v>
      </c>
      <c r="KH10">
        <v>-0.42050376534461975</v>
      </c>
      <c r="KI10">
        <v>-0.48955285549163818</v>
      </c>
      <c r="KJ10">
        <v>-0.55860292911529541</v>
      </c>
      <c r="KK10">
        <v>-0.53153830766677856</v>
      </c>
      <c r="KL10">
        <v>-0.50447428226470947</v>
      </c>
      <c r="KM10">
        <v>-0.52468651533126831</v>
      </c>
      <c r="KN10">
        <v>-0.54489833116531372</v>
      </c>
      <c r="KO10">
        <v>-0.4918210506439209</v>
      </c>
      <c r="KP10">
        <v>-0.43875715136528015</v>
      </c>
      <c r="KQ10">
        <v>-0.35215392708778381</v>
      </c>
      <c r="KR10">
        <v>-0.26555120944976807</v>
      </c>
      <c r="KS10">
        <v>-0.21211874485015869</v>
      </c>
      <c r="KT10">
        <v>-0.15868499875068665</v>
      </c>
      <c r="KU10">
        <v>-2.3356333374977112E-2</v>
      </c>
      <c r="KV10">
        <v>0.11197230219841003</v>
      </c>
      <c r="KW10">
        <v>0.24581936001777649</v>
      </c>
      <c r="KX10">
        <v>0.37966382503509521</v>
      </c>
      <c r="KY10">
        <v>0.26797068119049072</v>
      </c>
      <c r="KZ10">
        <v>0.27239084243774414</v>
      </c>
      <c r="LA10">
        <v>0.22679422795772552</v>
      </c>
      <c r="LB10">
        <v>0.18119664490222931</v>
      </c>
      <c r="LC10">
        <v>7.1974880993366241E-2</v>
      </c>
      <c r="LD10">
        <v>-3.7248581647872925E-2</v>
      </c>
      <c r="LE10">
        <v>-0.29434061050415039</v>
      </c>
      <c r="LF10">
        <v>-0.45332694053649902</v>
      </c>
      <c r="LG10">
        <v>-0.54899471998214722</v>
      </c>
      <c r="LH10">
        <v>-0.64466065168380737</v>
      </c>
      <c r="LI10">
        <v>-0.74649178981781006</v>
      </c>
      <c r="LJ10">
        <v>-0.84832257032394409</v>
      </c>
      <c r="LK10">
        <v>-0.84447157382965088</v>
      </c>
      <c r="LL10">
        <v>-0.84061950445175171</v>
      </c>
      <c r="LM10">
        <v>-0.75236421823501587</v>
      </c>
      <c r="LN10">
        <v>-0.66410422325134277</v>
      </c>
      <c r="LO10">
        <v>-0.50820493698120117</v>
      </c>
      <c r="LP10">
        <v>-0.35230562090873718</v>
      </c>
      <c r="LQ10">
        <v>-0.14123983681201935</v>
      </c>
      <c r="LR10">
        <v>6.9818586111068726E-2</v>
      </c>
      <c r="LS10">
        <v>0.20424091815948486</v>
      </c>
      <c r="LT10">
        <v>0.33865755796432495</v>
      </c>
      <c r="LU10">
        <v>0.38596338033676147</v>
      </c>
      <c r="LV10">
        <v>0.43327087163925171</v>
      </c>
      <c r="LW10">
        <v>0.47192451357841492</v>
      </c>
      <c r="LX10">
        <v>0.51057887077331543</v>
      </c>
      <c r="LY10">
        <v>0.54392921924591064</v>
      </c>
      <c r="LZ10">
        <v>0.57726728916168213</v>
      </c>
      <c r="MA10">
        <v>0.56348377466201782</v>
      </c>
      <c r="MB10">
        <v>0.54969936609268188</v>
      </c>
      <c r="MC10">
        <v>0.49418732523918152</v>
      </c>
      <c r="MD10">
        <v>0.43867641687393188</v>
      </c>
      <c r="ME10">
        <v>0.38295543193817139</v>
      </c>
      <c r="MF10">
        <v>0.32723236083984375</v>
      </c>
      <c r="MG10">
        <v>0.2646632194519043</v>
      </c>
      <c r="MH10">
        <v>0.20209163427352905</v>
      </c>
      <c r="MI10">
        <v>0.11338707804679871</v>
      </c>
      <c r="MJ10">
        <v>2.4682521820068359E-2</v>
      </c>
      <c r="MK10">
        <v>-7.5484149158000946E-2</v>
      </c>
      <c r="ML10">
        <v>-0.17564736306667328</v>
      </c>
      <c r="MM10">
        <v>-0.23622766137123108</v>
      </c>
      <c r="MN10">
        <v>-0.29680478572845459</v>
      </c>
      <c r="MO10">
        <v>-0.31652536988258362</v>
      </c>
      <c r="MP10">
        <v>-0.33624610304832458</v>
      </c>
      <c r="MQ10">
        <v>-0.33998090028762817</v>
      </c>
      <c r="MR10">
        <v>-0.34371572732925415</v>
      </c>
      <c r="MS10">
        <v>-0.29324790835380554</v>
      </c>
      <c r="MT10">
        <v>-0.24277433753013611</v>
      </c>
      <c r="MU10">
        <v>-0.16009543836116791</v>
      </c>
      <c r="MV10">
        <v>-7.7418699860572815E-2</v>
      </c>
      <c r="MW10">
        <v>-1.1843070387840271E-3</v>
      </c>
      <c r="MX10">
        <v>7.5047031044960022E-2</v>
      </c>
      <c r="MY10">
        <v>0.11175991594791412</v>
      </c>
      <c r="MZ10">
        <v>0.14847360551357269</v>
      </c>
      <c r="NA10">
        <v>0.15155063569545746</v>
      </c>
      <c r="NB10">
        <v>0.15462751686573029</v>
      </c>
      <c r="NC10">
        <v>0.14210702478885651</v>
      </c>
      <c r="ND10">
        <v>0.12958653271198273</v>
      </c>
      <c r="NE10">
        <v>9.9817231297492981E-2</v>
      </c>
      <c r="NF10">
        <v>7.0048525929450989E-2</v>
      </c>
      <c r="NG10">
        <v>0.12115715444087982</v>
      </c>
      <c r="NH10">
        <v>9.0099111199378967E-2</v>
      </c>
      <c r="NI10">
        <v>3.9239361882209778E-2</v>
      </c>
      <c r="NJ10">
        <v>-1.1622863821685314E-2</v>
      </c>
      <c r="NK10">
        <v>-9.7382783889770508E-2</v>
      </c>
      <c r="NL10">
        <v>-0.18314652144908905</v>
      </c>
      <c r="NM10">
        <v>-0.29312226176261902</v>
      </c>
      <c r="NN10">
        <v>-0.40309798717498779</v>
      </c>
      <c r="NO10">
        <v>-0.47509768605232239</v>
      </c>
      <c r="NP10">
        <v>-0.54709434509277344</v>
      </c>
      <c r="NQ10">
        <v>-0.56503325700759888</v>
      </c>
      <c r="NR10">
        <v>-0.58297163248062134</v>
      </c>
      <c r="NS10">
        <v>-0.61826419830322266</v>
      </c>
      <c r="NT10">
        <v>-0.65355849266052246</v>
      </c>
      <c r="NU10">
        <v>-0.71074330806732178</v>
      </c>
      <c r="NV10">
        <v>-0.76792949438095093</v>
      </c>
      <c r="NW10">
        <v>-0.78908026218414307</v>
      </c>
      <c r="NX10">
        <v>-0.81023097038269043</v>
      </c>
      <c r="NY10">
        <v>-0.80076897144317627</v>
      </c>
      <c r="NZ10">
        <v>-0.79130709171295166</v>
      </c>
      <c r="OA10">
        <v>-0.82590878009796143</v>
      </c>
      <c r="OB10">
        <v>-0.86050397157669067</v>
      </c>
      <c r="OC10">
        <v>-0.98105990886688232</v>
      </c>
      <c r="OD10">
        <v>-1.1016197204589844</v>
      </c>
      <c r="OE10">
        <v>-1.1823893785476685</v>
      </c>
      <c r="OF10">
        <v>-1.2631593942642212</v>
      </c>
      <c r="OG10">
        <v>-1.2226697206497192</v>
      </c>
      <c r="OH10">
        <v>-1.1821801662445068</v>
      </c>
      <c r="OI10">
        <v>-1.063129186630249</v>
      </c>
      <c r="OJ10">
        <v>-0.94408231973648071</v>
      </c>
      <c r="OK10">
        <v>-0.90499341487884521</v>
      </c>
      <c r="OL10">
        <v>-0.86590731143951416</v>
      </c>
      <c r="OM10">
        <v>-1.0096153020858765</v>
      </c>
      <c r="ON10">
        <v>-1.1533284187316895</v>
      </c>
      <c r="OO10">
        <v>-1.2660017013549805</v>
      </c>
      <c r="OP10">
        <v>-1.3786888122558594</v>
      </c>
      <c r="OQ10">
        <v>-1.9036129713058472</v>
      </c>
      <c r="OR10">
        <v>-2.4285373687744141</v>
      </c>
      <c r="OS10">
        <v>-2.1670637130737305</v>
      </c>
      <c r="OT10">
        <v>-1.9055947065353394</v>
      </c>
      <c r="OU10">
        <v>-1.8909850120544434</v>
      </c>
      <c r="OV10">
        <v>-1.8764063119888306</v>
      </c>
      <c r="OW10">
        <v>-2.2518627643585205</v>
      </c>
      <c r="OX10">
        <v>-2.6273303031921387</v>
      </c>
      <c r="OY10">
        <v>-2.8027572631835938</v>
      </c>
      <c r="OZ10">
        <v>-2.9781708717346191</v>
      </c>
      <c r="PA10">
        <v>-2.2581045627593994</v>
      </c>
      <c r="PB10">
        <v>-1.5380383729934692</v>
      </c>
      <c r="PC10">
        <v>-1.0928945541381836</v>
      </c>
      <c r="PD10">
        <v>-0.64776980876922607</v>
      </c>
      <c r="PE10">
        <v>-0.32387757301330566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-5.3279518397175707E-6</v>
      </c>
      <c r="PS10">
        <v>-0.35054194927215576</v>
      </c>
      <c r="PT10">
        <v>-0.70107567310333252</v>
      </c>
      <c r="PU10">
        <v>-0.33434796333312988</v>
      </c>
      <c r="PV10">
        <v>3.2379686832427979E-2</v>
      </c>
      <c r="PW10">
        <v>0.56492447853088379</v>
      </c>
      <c r="PX10">
        <v>1.0974502563476563</v>
      </c>
      <c r="PY10">
        <v>1.20522141456604</v>
      </c>
      <c r="PZ10">
        <v>1.3129857778549194</v>
      </c>
      <c r="QA10">
        <v>1.0321112871170044</v>
      </c>
      <c r="QB10">
        <v>0.75123089551925659</v>
      </c>
      <c r="QC10">
        <v>0.78184139728546143</v>
      </c>
      <c r="QD10">
        <v>0.8124580979347229</v>
      </c>
      <c r="QE10">
        <v>1.0631297826766968</v>
      </c>
      <c r="QF10">
        <v>1.3138015270233154</v>
      </c>
      <c r="QG10">
        <v>1.6303540468215942</v>
      </c>
      <c r="QH10">
        <v>1.9468950033187866</v>
      </c>
      <c r="QI10">
        <v>1.9903668165206909</v>
      </c>
      <c r="QJ10">
        <v>2.0338418483734131</v>
      </c>
      <c r="QK10">
        <v>1.8787400722503662</v>
      </c>
      <c r="QL10">
        <v>1.7236347198486328</v>
      </c>
      <c r="QM10">
        <v>1.7215256690979004</v>
      </c>
      <c r="QN10">
        <v>1.7194198369979858</v>
      </c>
      <c r="QO10">
        <v>1.8659816980361938</v>
      </c>
      <c r="QP10">
        <v>2.0125434398651123</v>
      </c>
      <c r="QQ10">
        <v>2.0442168712615967</v>
      </c>
      <c r="QR10">
        <v>2.07588791847229</v>
      </c>
      <c r="QS10">
        <v>1.9418134689331055</v>
      </c>
      <c r="QT10">
        <v>1.8077437877655029</v>
      </c>
      <c r="QU10">
        <v>1.6114952564239502</v>
      </c>
      <c r="QV10">
        <v>1.4152406454086304</v>
      </c>
      <c r="QW10">
        <v>1.317739725112915</v>
      </c>
      <c r="QX10">
        <v>1.2202366590499878</v>
      </c>
      <c r="QY10">
        <v>1.193596363067627</v>
      </c>
      <c r="QZ10">
        <v>1.1669561862945557</v>
      </c>
      <c r="RA10">
        <v>1.0861347913742065</v>
      </c>
      <c r="RB10">
        <v>1.0053161382675171</v>
      </c>
      <c r="RC10">
        <v>0.88204258680343628</v>
      </c>
      <c r="RD10">
        <v>0.75878214836120605</v>
      </c>
      <c r="RE10">
        <v>0.6464836597442627</v>
      </c>
      <c r="RF10">
        <v>0.53418129682540894</v>
      </c>
      <c r="RG10">
        <v>0.44680255651473999</v>
      </c>
      <c r="RH10">
        <v>0.35942059755325317</v>
      </c>
      <c r="RI10">
        <v>0.27508711814880371</v>
      </c>
      <c r="RJ10">
        <v>0.19075363874435425</v>
      </c>
      <c r="RK10">
        <v>0.11690164357423782</v>
      </c>
      <c r="RL10">
        <v>4.3052561581134796E-2</v>
      </c>
      <c r="RM10">
        <v>1.5298662707209587E-2</v>
      </c>
      <c r="RN10">
        <v>-1.2453926727175713E-2</v>
      </c>
      <c r="RO10">
        <v>-5.0705722533166409E-3</v>
      </c>
      <c r="RP10">
        <v>2.3130478803068399E-3</v>
      </c>
      <c r="RQ10">
        <v>8.6273849010467529E-3</v>
      </c>
      <c r="RR10">
        <v>1.4941588044166565E-2</v>
      </c>
      <c r="RS10">
        <v>4.7130538150668144E-3</v>
      </c>
      <c r="RT10">
        <v>-5.5154813453555107E-3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</row>
    <row r="11" spans="1:494">
      <c r="A11" t="s">
        <v>165</v>
      </c>
      <c r="B11">
        <v>-25.091163635253906</v>
      </c>
      <c r="C11">
        <v>-25.207656860351563</v>
      </c>
      <c r="D11">
        <v>-25.324150085449219</v>
      </c>
      <c r="E11">
        <v>-25.461492538452148</v>
      </c>
      <c r="F11">
        <v>-25.598833084106445</v>
      </c>
      <c r="G11">
        <v>-25.726446151733398</v>
      </c>
      <c r="H11">
        <v>-25.854059219360352</v>
      </c>
      <c r="I11">
        <v>-25.992696762084961</v>
      </c>
      <c r="J11">
        <v>-26.131336212158203</v>
      </c>
      <c r="K11">
        <v>-26.232912063598633</v>
      </c>
      <c r="L11">
        <v>-26.334489822387695</v>
      </c>
      <c r="M11">
        <v>-26.367786407470703</v>
      </c>
      <c r="N11">
        <v>-26.401084899902344</v>
      </c>
      <c r="O11">
        <v>-26.421743392944336</v>
      </c>
      <c r="P11">
        <v>-26.442401885986328</v>
      </c>
      <c r="Q11">
        <v>0</v>
      </c>
      <c r="R11">
        <v>0</v>
      </c>
      <c r="S11">
        <v>0</v>
      </c>
      <c r="T11">
        <v>0</v>
      </c>
      <c r="U11">
        <v>0</v>
      </c>
      <c r="V11">
        <v>-26.442403793334961</v>
      </c>
      <c r="W11">
        <v>-26.436367034912109</v>
      </c>
      <c r="X11">
        <v>-26.430330276489258</v>
      </c>
      <c r="Y11">
        <v>-26.35740852355957</v>
      </c>
      <c r="Z11">
        <v>-26.284486770629883</v>
      </c>
      <c r="AA11">
        <v>-26.168289184570313</v>
      </c>
      <c r="AB11">
        <v>-26.052091598510742</v>
      </c>
      <c r="AC11">
        <v>-25.916423797607422</v>
      </c>
      <c r="AD11">
        <v>-25.780755996704102</v>
      </c>
      <c r="AE11">
        <v>-25.576770782470703</v>
      </c>
      <c r="AF11">
        <v>-25.372785568237305</v>
      </c>
      <c r="AG11">
        <v>-25.004312515258789</v>
      </c>
      <c r="AH11">
        <v>-24.635837554931641</v>
      </c>
      <c r="AI11">
        <v>-24.113325119018555</v>
      </c>
      <c r="AJ11">
        <v>-23.590810775756836</v>
      </c>
      <c r="AK11">
        <v>-22.939254760742188</v>
      </c>
      <c r="AL11">
        <v>-22.287700653076172</v>
      </c>
      <c r="AM11">
        <v>-21.454803466796875</v>
      </c>
      <c r="AN11">
        <v>-20.621906280517578</v>
      </c>
      <c r="AO11">
        <v>-19.409917831420898</v>
      </c>
      <c r="AP11">
        <v>-18.197933197021484</v>
      </c>
      <c r="AQ11">
        <v>-16.300313949584961</v>
      </c>
      <c r="AR11">
        <v>-14.40268611907959</v>
      </c>
      <c r="AS11">
        <v>-12.148548126220703</v>
      </c>
      <c r="AT11">
        <v>-9.8944206237792969</v>
      </c>
      <c r="AU11">
        <v>-8.0335264205932617</v>
      </c>
      <c r="AV11">
        <v>-6.1726312637329102</v>
      </c>
      <c r="AW11">
        <v>-5.1274929046630859</v>
      </c>
      <c r="AX11">
        <v>-4.0823516845703125</v>
      </c>
      <c r="AY11">
        <v>-3.4802031517028809</v>
      </c>
      <c r="AZ11">
        <v>-2.8780550956726074</v>
      </c>
      <c r="BA11">
        <v>-1.1759699583053589</v>
      </c>
      <c r="BB11">
        <v>0.52611517906188965</v>
      </c>
      <c r="BC11">
        <v>0.26305916905403137</v>
      </c>
      <c r="BD11">
        <v>0</v>
      </c>
      <c r="BE11">
        <v>0</v>
      </c>
      <c r="BF11">
        <v>0</v>
      </c>
      <c r="BG11">
        <v>1.9076577425003052</v>
      </c>
      <c r="BH11">
        <v>3.815316915512085</v>
      </c>
      <c r="BI11">
        <v>1.5073988437652588</v>
      </c>
      <c r="BJ11">
        <v>-0.80051994323730469</v>
      </c>
      <c r="BK11">
        <v>-0.85583031177520752</v>
      </c>
      <c r="BL11">
        <v>-0.911246657371521</v>
      </c>
      <c r="BM11">
        <v>0.66573524475097656</v>
      </c>
      <c r="BN11">
        <v>2.2427093982696533</v>
      </c>
      <c r="BO11">
        <v>6.7717075347900391E-2</v>
      </c>
      <c r="BP11">
        <v>-2.1072752475738525</v>
      </c>
      <c r="BQ11">
        <v>-6.6317715644836426</v>
      </c>
      <c r="BR11">
        <v>-11.156291961669922</v>
      </c>
      <c r="BS11">
        <v>-14.987223625183105</v>
      </c>
      <c r="BT11">
        <v>-18.818155288696289</v>
      </c>
      <c r="BU11">
        <v>-16.373046875</v>
      </c>
      <c r="BV11">
        <v>-13.927939414978027</v>
      </c>
      <c r="BW11">
        <v>-14.544867515563965</v>
      </c>
      <c r="BX11">
        <v>-15.161789894104004</v>
      </c>
      <c r="BY11">
        <v>-7.5808992385864258</v>
      </c>
      <c r="BZ11">
        <v>-8.58306884765625E-6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-5.706681349693099E-6</v>
      </c>
      <c r="CM11">
        <v>-3.1913948059082031</v>
      </c>
      <c r="CN11">
        <v>-6.3828144073486328</v>
      </c>
      <c r="CO11">
        <v>-8.7904224395751953</v>
      </c>
      <c r="CP11">
        <v>-11.198007583618164</v>
      </c>
      <c r="CQ11">
        <v>-14.988336563110352</v>
      </c>
      <c r="CR11">
        <v>-18.778633117675781</v>
      </c>
      <c r="CS11">
        <v>-17.387180328369141</v>
      </c>
      <c r="CT11">
        <v>-15.99571704864502</v>
      </c>
      <c r="CU11">
        <v>-16.421064376831055</v>
      </c>
      <c r="CV11">
        <v>-16.84642219543457</v>
      </c>
      <c r="CW11">
        <v>-19.431770324707031</v>
      </c>
      <c r="CX11">
        <v>-22.017141342163086</v>
      </c>
      <c r="CY11">
        <v>-23.913616180419922</v>
      </c>
      <c r="CZ11">
        <v>-25.810247421264648</v>
      </c>
      <c r="DA11">
        <v>-22.592748641967773</v>
      </c>
      <c r="DB11">
        <v>-19.375270843505859</v>
      </c>
      <c r="DC11">
        <v>-18.497909545898438</v>
      </c>
      <c r="DD11">
        <v>-17.620561599731445</v>
      </c>
      <c r="DE11">
        <v>-18.925838470458984</v>
      </c>
      <c r="DF11">
        <v>-20.231122970581055</v>
      </c>
      <c r="DG11">
        <v>-20.534090042114258</v>
      </c>
      <c r="DH11">
        <v>-20.837060928344727</v>
      </c>
      <c r="DI11">
        <v>-20.680530548095703</v>
      </c>
      <c r="DJ11">
        <v>-20.524002075195313</v>
      </c>
      <c r="DK11">
        <v>-20.63475227355957</v>
      </c>
      <c r="DL11">
        <v>-20.745500564575195</v>
      </c>
      <c r="DM11">
        <v>-20.93254280090332</v>
      </c>
      <c r="DN11">
        <v>-21.119585037231445</v>
      </c>
      <c r="DO11">
        <v>-21.114046096801758</v>
      </c>
      <c r="DP11">
        <v>-21.108505249023438</v>
      </c>
      <c r="DQ11">
        <v>-21.322084426879883</v>
      </c>
      <c r="DR11">
        <v>-21.535663604736328</v>
      </c>
      <c r="DS11">
        <v>-22.194080352783203</v>
      </c>
      <c r="DT11">
        <v>-22.852521896362305</v>
      </c>
      <c r="DU11">
        <v>-23.393396377563477</v>
      </c>
      <c r="DV11">
        <v>-23.93426513671875</v>
      </c>
      <c r="DW11">
        <v>-24.179435729980469</v>
      </c>
      <c r="DX11">
        <v>-24.424606323242188</v>
      </c>
      <c r="DY11">
        <v>-24.881477355957031</v>
      </c>
      <c r="DZ11">
        <v>-25.338356018066406</v>
      </c>
      <c r="EA11">
        <v>-25.892690658569336</v>
      </c>
      <c r="EB11">
        <v>-26.447031021118164</v>
      </c>
      <c r="EC11">
        <v>-26.613456726074219</v>
      </c>
      <c r="ED11">
        <v>-26.779882431030273</v>
      </c>
      <c r="EE11">
        <v>-26.740657806396484</v>
      </c>
      <c r="EF11">
        <v>-26.701435089111328</v>
      </c>
      <c r="EG11">
        <v>-26.830127716064453</v>
      </c>
      <c r="EH11">
        <v>-26.958818435668945</v>
      </c>
      <c r="EI11">
        <v>-27.087926864624023</v>
      </c>
      <c r="EJ11">
        <v>-27.217035293579102</v>
      </c>
      <c r="EK11">
        <v>-27.254737854003906</v>
      </c>
      <c r="EL11">
        <v>-27.292440414428711</v>
      </c>
      <c r="EM11">
        <v>-27.406951904296875</v>
      </c>
      <c r="EN11">
        <v>-27.521467208862305</v>
      </c>
      <c r="EO11">
        <v>-27.820201873779297</v>
      </c>
      <c r="EP11">
        <v>-28.118934631347656</v>
      </c>
      <c r="EQ11">
        <v>-28.470209121704102</v>
      </c>
      <c r="ER11">
        <v>-28.82148551940918</v>
      </c>
      <c r="ES11">
        <v>-29.134176254272461</v>
      </c>
      <c r="ET11">
        <v>-29.446868896484375</v>
      </c>
      <c r="EU11">
        <v>-29.772285461425781</v>
      </c>
      <c r="EV11">
        <v>-30.097705841064453</v>
      </c>
      <c r="EW11">
        <v>-30.390619277954102</v>
      </c>
      <c r="EX11">
        <v>-30.683530807495117</v>
      </c>
      <c r="EY11">
        <v>-30.864044189453125</v>
      </c>
      <c r="EZ11">
        <v>-31.0445556640625</v>
      </c>
      <c r="FA11">
        <v>-31.119106292724609</v>
      </c>
      <c r="FB11">
        <v>-31.193655014038086</v>
      </c>
      <c r="FC11">
        <v>-31.22871208190918</v>
      </c>
      <c r="FD11">
        <v>-31.263771057128906</v>
      </c>
      <c r="FE11">
        <v>-31.286367416381836</v>
      </c>
      <c r="FF11">
        <v>-31.308965682983398</v>
      </c>
      <c r="FG11">
        <v>-31.328147888183594</v>
      </c>
      <c r="FH11">
        <v>-31.34721565246582</v>
      </c>
      <c r="FI11">
        <v>-31.37037467956543</v>
      </c>
      <c r="FJ11">
        <v>-31.393533706665039</v>
      </c>
      <c r="FK11">
        <v>-31.444866180419922</v>
      </c>
      <c r="FL11">
        <v>-31.496198654174805</v>
      </c>
      <c r="FM11">
        <v>-31.612455368041992</v>
      </c>
      <c r="FN11">
        <v>-31.728710174560547</v>
      </c>
      <c r="FO11">
        <v>-31.865224838256836</v>
      </c>
      <c r="FP11">
        <v>-32.001739501953125</v>
      </c>
      <c r="FQ11">
        <v>-32.093997955322266</v>
      </c>
      <c r="FR11">
        <v>-32.186256408691406</v>
      </c>
      <c r="FS11">
        <v>-32.274539947509766</v>
      </c>
      <c r="FT11">
        <v>-32.362823486328125</v>
      </c>
      <c r="FU11">
        <v>-32.497703552246094</v>
      </c>
      <c r="FV11">
        <v>-32.632579803466797</v>
      </c>
      <c r="FW11">
        <v>-32.701450347900391</v>
      </c>
      <c r="FX11">
        <v>-32.770317077636719</v>
      </c>
      <c r="FY11">
        <v>-32.697727203369141</v>
      </c>
      <c r="FZ11">
        <v>-32.625137329101563</v>
      </c>
      <c r="GA11">
        <v>-32.616184234619141</v>
      </c>
      <c r="GB11">
        <v>-32.607200622558594</v>
      </c>
      <c r="GC11">
        <v>-32.672592163085938</v>
      </c>
      <c r="GD11">
        <v>-32.737983703613281</v>
      </c>
      <c r="GE11">
        <v>-32.517196655273438</v>
      </c>
      <c r="GF11">
        <v>-32.296409606933594</v>
      </c>
      <c r="GG11">
        <v>-31.87175178527832</v>
      </c>
      <c r="GH11">
        <v>-31.447099685668945</v>
      </c>
      <c r="GI11">
        <v>-62.494754791259766</v>
      </c>
      <c r="GJ11">
        <v>-62.304679870605469</v>
      </c>
      <c r="GK11">
        <v>-62.071750640869141</v>
      </c>
      <c r="GL11">
        <v>-61.838809967041016</v>
      </c>
      <c r="GM11">
        <v>-60.712039947509766</v>
      </c>
      <c r="GN11">
        <v>-59.585250854492188</v>
      </c>
      <c r="GO11">
        <v>-58.375907897949219</v>
      </c>
      <c r="GP11">
        <v>-57.166576385498047</v>
      </c>
      <c r="GQ11">
        <v>-56.878215789794922</v>
      </c>
      <c r="GR11">
        <v>-56.589859008789063</v>
      </c>
      <c r="GS11">
        <v>-56.115264892578125</v>
      </c>
      <c r="GT11">
        <v>-55.640663146972656</v>
      </c>
      <c r="GU11">
        <v>-54.176273345947266</v>
      </c>
      <c r="GV11">
        <v>-52.711887359619141</v>
      </c>
      <c r="GW11">
        <v>-51.797813415527344</v>
      </c>
      <c r="GX11">
        <v>-50.883724212646484</v>
      </c>
      <c r="GY11">
        <v>-51.162117004394531</v>
      </c>
      <c r="GZ11">
        <v>-51.440494537353516</v>
      </c>
      <c r="HA11">
        <v>-50.839569091796875</v>
      </c>
      <c r="HB11">
        <v>-50.238655090332031</v>
      </c>
      <c r="HC11">
        <v>-48.238765716552734</v>
      </c>
      <c r="HD11">
        <v>-46.238651275634766</v>
      </c>
      <c r="HE11">
        <v>-45.154232025146484</v>
      </c>
      <c r="HF11">
        <v>-44.06982421875</v>
      </c>
      <c r="HG11">
        <v>-43.685733795166016</v>
      </c>
      <c r="HH11">
        <v>-43.301628112792969</v>
      </c>
      <c r="HI11">
        <v>-41.576610565185547</v>
      </c>
      <c r="HJ11">
        <v>-39.851585388183594</v>
      </c>
      <c r="HK11">
        <v>-37.939357757568359</v>
      </c>
      <c r="HL11">
        <v>-36.027164459228516</v>
      </c>
      <c r="HM11">
        <v>-35.416191101074219</v>
      </c>
      <c r="HN11">
        <v>-34.805217742919922</v>
      </c>
      <c r="HO11">
        <v>-34.269035339355469</v>
      </c>
      <c r="HP11">
        <v>-33.732845306396484</v>
      </c>
      <c r="HQ11">
        <v>-32.802871704101563</v>
      </c>
      <c r="HR11">
        <v>-31.872882843017578</v>
      </c>
      <c r="HS11">
        <v>-31.430522918701172</v>
      </c>
      <c r="HT11">
        <v>-30.988164901733398</v>
      </c>
      <c r="HU11">
        <v>-30.860994338989258</v>
      </c>
      <c r="HV11">
        <v>-30.73382568359375</v>
      </c>
      <c r="HW11">
        <v>-30.795267105102539</v>
      </c>
      <c r="HX11">
        <v>-30.856719970703125</v>
      </c>
      <c r="HY11">
        <v>-31.364341735839844</v>
      </c>
      <c r="HZ11">
        <v>-31.871959686279297</v>
      </c>
      <c r="IA11">
        <v>-32.107269287109375</v>
      </c>
      <c r="IB11">
        <v>-32.342586517333984</v>
      </c>
      <c r="IC11">
        <v>-32.174705505371094</v>
      </c>
      <c r="ID11">
        <v>-32.006824493408203</v>
      </c>
      <c r="IE11">
        <v>-32.159679412841797</v>
      </c>
      <c r="IF11">
        <v>-32.312530517578125</v>
      </c>
      <c r="IG11">
        <v>-32.522014617919922</v>
      </c>
      <c r="IH11">
        <v>-32.731498718261719</v>
      </c>
      <c r="II11">
        <v>-32.591594696044922</v>
      </c>
      <c r="IJ11">
        <v>-32.451694488525391</v>
      </c>
      <c r="IK11">
        <v>-32.485908508300781</v>
      </c>
      <c r="IL11">
        <v>-32.520130157470703</v>
      </c>
      <c r="IM11">
        <v>-33.124469757080078</v>
      </c>
      <c r="IN11">
        <v>-33.728809356689453</v>
      </c>
      <c r="IO11">
        <v>-34.499973297119141</v>
      </c>
      <c r="IP11">
        <v>-35.2711181640625</v>
      </c>
      <c r="IQ11">
        <v>-35.759689331054688</v>
      </c>
      <c r="IR11">
        <v>-36.248435974121094</v>
      </c>
      <c r="IS11">
        <v>-14.976653099060059</v>
      </c>
      <c r="IT11">
        <v>-15.212882995605469</v>
      </c>
      <c r="IU11">
        <v>-15.427419662475586</v>
      </c>
      <c r="IV11">
        <v>-15.641961097717285</v>
      </c>
      <c r="IW11">
        <v>-15.680413246154785</v>
      </c>
      <c r="IX11">
        <v>-15.718864440917969</v>
      </c>
      <c r="IY11">
        <v>-15.583759307861328</v>
      </c>
      <c r="IZ11">
        <v>-15.448655128479004</v>
      </c>
      <c r="JA11">
        <v>-36.405548095703125</v>
      </c>
      <c r="JB11">
        <v>-36.196029663085938</v>
      </c>
      <c r="JC11">
        <v>-35.801952362060547</v>
      </c>
      <c r="JD11">
        <v>-35.407875061035156</v>
      </c>
      <c r="JE11">
        <v>-35.118419647216797</v>
      </c>
      <c r="JF11">
        <v>-34.828960418701172</v>
      </c>
      <c r="JG11">
        <v>-35.037174224853516</v>
      </c>
      <c r="JH11">
        <v>-35.245384216308594</v>
      </c>
      <c r="JI11">
        <v>-35.331966400146484</v>
      </c>
      <c r="JJ11">
        <v>-35.418548583984375</v>
      </c>
      <c r="JK11">
        <v>-34.97235107421875</v>
      </c>
      <c r="JL11">
        <v>-34.526153564453125</v>
      </c>
      <c r="JM11">
        <v>-34.4072265625</v>
      </c>
      <c r="JN11">
        <v>-34.288307189941406</v>
      </c>
      <c r="JO11">
        <v>-34.534133911132813</v>
      </c>
      <c r="JP11">
        <v>-34.779964447021484</v>
      </c>
      <c r="JQ11">
        <v>-34.825542449951172</v>
      </c>
      <c r="JR11">
        <v>-34.871124267578125</v>
      </c>
      <c r="JS11">
        <v>-35.088912963867188</v>
      </c>
      <c r="JT11">
        <v>-35.30670166015625</v>
      </c>
      <c r="JU11">
        <v>-35.690650939941406</v>
      </c>
      <c r="JV11">
        <v>-36.074588775634766</v>
      </c>
      <c r="JW11">
        <v>-36.428012847900391</v>
      </c>
      <c r="JX11">
        <v>-36.781444549560547</v>
      </c>
      <c r="JY11">
        <v>-37.5899658203125</v>
      </c>
      <c r="JZ11">
        <v>-38.398502349853516</v>
      </c>
      <c r="KA11">
        <v>-39.240020751953125</v>
      </c>
      <c r="KB11">
        <v>-40.081531524658203</v>
      </c>
      <c r="KC11">
        <v>-40.233623504638672</v>
      </c>
      <c r="KD11">
        <v>-40.385707855224609</v>
      </c>
      <c r="KE11">
        <v>-40.824531555175781</v>
      </c>
      <c r="KF11">
        <v>-41.263359069824219</v>
      </c>
      <c r="KG11">
        <v>-42.327838897705078</v>
      </c>
      <c r="KH11">
        <v>-43.392303466796875</v>
      </c>
      <c r="KI11">
        <v>-43.601005554199219</v>
      </c>
      <c r="KJ11">
        <v>-43.809715270996094</v>
      </c>
      <c r="KK11">
        <v>-43.300739288330078</v>
      </c>
      <c r="KL11">
        <v>-42.791774749755859</v>
      </c>
      <c r="KM11">
        <v>-42.750480651855469</v>
      </c>
      <c r="KN11">
        <v>-42.709186553955078</v>
      </c>
      <c r="KO11">
        <v>-42.800930023193359</v>
      </c>
      <c r="KP11">
        <v>-42.892692565917969</v>
      </c>
      <c r="KQ11">
        <v>-42.650611877441406</v>
      </c>
      <c r="KR11">
        <v>-42.408538818359375</v>
      </c>
      <c r="KS11">
        <v>-42.353610992431641</v>
      </c>
      <c r="KT11">
        <v>-42.298683166503906</v>
      </c>
      <c r="KU11">
        <v>-42.815250396728516</v>
      </c>
      <c r="KV11">
        <v>-43.331817626953125</v>
      </c>
      <c r="KW11">
        <v>-43.972965240478516</v>
      </c>
      <c r="KX11">
        <v>-44.614097595214844</v>
      </c>
      <c r="KY11">
        <v>-19.973339080810547</v>
      </c>
      <c r="KZ11">
        <v>-20.260778427124023</v>
      </c>
      <c r="LA11">
        <v>-20.520265579223633</v>
      </c>
      <c r="LB11">
        <v>-20.779752731323242</v>
      </c>
      <c r="LC11">
        <v>-21.036464691162109</v>
      </c>
      <c r="LD11">
        <v>-21.293180465698242</v>
      </c>
      <c r="LE11">
        <v>-46.343421936035156</v>
      </c>
      <c r="LF11">
        <v>-46.233684539794922</v>
      </c>
      <c r="LG11">
        <v>-46.223091125488281</v>
      </c>
      <c r="LH11">
        <v>-46.212501525878906</v>
      </c>
      <c r="LI11">
        <v>-46.139274597167969</v>
      </c>
      <c r="LJ11">
        <v>-46.066047668457031</v>
      </c>
      <c r="LK11">
        <v>-45.7379150390625</v>
      </c>
      <c r="LL11">
        <v>-45.409774780273438</v>
      </c>
      <c r="LM11">
        <v>-45.134273529052734</v>
      </c>
      <c r="LN11">
        <v>-44.858757019042969</v>
      </c>
      <c r="LO11">
        <v>-44.31866455078125</v>
      </c>
      <c r="LP11">
        <v>-43.778572082519531</v>
      </c>
      <c r="LQ11">
        <v>-42.918445587158203</v>
      </c>
      <c r="LR11">
        <v>-42.058349609375</v>
      </c>
      <c r="LS11">
        <v>-41.534378051757813</v>
      </c>
      <c r="LT11">
        <v>-41.010433197021484</v>
      </c>
      <c r="LU11">
        <v>-40.850109100341797</v>
      </c>
      <c r="LV11">
        <v>-40.689781188964844</v>
      </c>
      <c r="LW11">
        <v>-40.352935791015625</v>
      </c>
      <c r="LX11">
        <v>-40.016082763671875</v>
      </c>
      <c r="LY11">
        <v>-39.536708831787109</v>
      </c>
      <c r="LZ11">
        <v>-39.057239532470703</v>
      </c>
      <c r="MA11">
        <v>-38.862281799316406</v>
      </c>
      <c r="MB11">
        <v>-38.667343139648438</v>
      </c>
      <c r="MC11">
        <v>-38.719257354736328</v>
      </c>
      <c r="MD11">
        <v>-38.77117919921875</v>
      </c>
      <c r="ME11">
        <v>-38.823024749755859</v>
      </c>
      <c r="MF11">
        <v>-38.874874114990234</v>
      </c>
      <c r="MG11">
        <v>-39.044334411621094</v>
      </c>
      <c r="MH11">
        <v>-39.213802337646484</v>
      </c>
      <c r="MI11">
        <v>-39.684200286865234</v>
      </c>
      <c r="MJ11">
        <v>-40.154598236083984</v>
      </c>
      <c r="MK11">
        <v>-40.710060119628906</v>
      </c>
      <c r="ML11">
        <v>-41.2655029296875</v>
      </c>
      <c r="MM11">
        <v>-41.423755645751953</v>
      </c>
      <c r="MN11">
        <v>-41.581993103027344</v>
      </c>
      <c r="MO11">
        <v>-41.286842346191406</v>
      </c>
      <c r="MP11">
        <v>-40.991672515869141</v>
      </c>
      <c r="MQ11">
        <v>-40.683696746826172</v>
      </c>
      <c r="MR11">
        <v>-40.375713348388672</v>
      </c>
      <c r="MS11">
        <v>-40.208934783935547</v>
      </c>
      <c r="MT11">
        <v>-40.042163848876953</v>
      </c>
      <c r="MU11">
        <v>-39.993183135986328</v>
      </c>
      <c r="MV11">
        <v>-39.944202423095703</v>
      </c>
      <c r="MW11">
        <v>-40.010349273681641</v>
      </c>
      <c r="MX11">
        <v>-40.076499938964844</v>
      </c>
      <c r="MY11">
        <v>-40.326992034912109</v>
      </c>
      <c r="MZ11">
        <v>-40.577495574951172</v>
      </c>
      <c r="NA11">
        <v>-41.245536804199219</v>
      </c>
      <c r="NB11">
        <v>-41.913608551025391</v>
      </c>
      <c r="NC11">
        <v>-42.908931732177734</v>
      </c>
      <c r="ND11">
        <v>-43.904258728027344</v>
      </c>
      <c r="NE11">
        <v>-44.795272827148438</v>
      </c>
      <c r="NF11">
        <v>-45.686252593994141</v>
      </c>
      <c r="NG11">
        <v>-20.017620086669922</v>
      </c>
      <c r="NH11">
        <v>-20.396324157714844</v>
      </c>
      <c r="NI11">
        <v>-20.614635467529297</v>
      </c>
      <c r="NJ11">
        <v>-20.832952499389648</v>
      </c>
      <c r="NK11">
        <v>-20.971742630004883</v>
      </c>
      <c r="NL11">
        <v>-21.110538482666016</v>
      </c>
      <c r="NM11">
        <v>-21.178554534912109</v>
      </c>
      <c r="NN11">
        <v>-21.246570587158203</v>
      </c>
      <c r="NO11">
        <v>-21.285982131958008</v>
      </c>
      <c r="NP11">
        <v>-21.325393676757813</v>
      </c>
      <c r="NQ11">
        <v>-21.431022644042969</v>
      </c>
      <c r="NR11">
        <v>-21.536649703979492</v>
      </c>
      <c r="NS11">
        <v>-21.798534393310547</v>
      </c>
      <c r="NT11">
        <v>-22.060430526733398</v>
      </c>
      <c r="NU11">
        <v>-22.398841857910156</v>
      </c>
      <c r="NV11">
        <v>-22.737264633178711</v>
      </c>
      <c r="NW11">
        <v>-22.917572021484375</v>
      </c>
      <c r="NX11">
        <v>-23.097877502441406</v>
      </c>
      <c r="NY11">
        <v>-23.043672561645508</v>
      </c>
      <c r="NZ11">
        <v>-22.989465713500977</v>
      </c>
      <c r="OA11">
        <v>-22.995368957519531</v>
      </c>
      <c r="OB11">
        <v>-23.001258850097656</v>
      </c>
      <c r="OC11">
        <v>-23.349000930786133</v>
      </c>
      <c r="OD11">
        <v>-23.696750640869141</v>
      </c>
      <c r="OE11">
        <v>-23.85041618347168</v>
      </c>
      <c r="OF11">
        <v>-24.004072189331055</v>
      </c>
      <c r="OG11">
        <v>-23.445722579956055</v>
      </c>
      <c r="OH11">
        <v>-22.887371063232422</v>
      </c>
      <c r="OI11">
        <v>-21.783340454101563</v>
      </c>
      <c r="OJ11">
        <v>-20.679347991943359</v>
      </c>
      <c r="OK11">
        <v>-19.639667510986328</v>
      </c>
      <c r="OL11">
        <v>-18.600028991699219</v>
      </c>
      <c r="OM11">
        <v>-17.973222732543945</v>
      </c>
      <c r="ON11">
        <v>-17.346380233764648</v>
      </c>
      <c r="OO11">
        <v>-15.961610794067383</v>
      </c>
      <c r="OP11">
        <v>-14.57685661315918</v>
      </c>
      <c r="OQ11">
        <v>-16.200344085693359</v>
      </c>
      <c r="OR11">
        <v>-17.823831558227539</v>
      </c>
      <c r="OS11">
        <v>-12.210716247558594</v>
      </c>
      <c r="OT11">
        <v>-6.5977630615234375</v>
      </c>
      <c r="OU11">
        <v>-3.5742678642272949</v>
      </c>
      <c r="OV11">
        <v>-0.55105572938919067</v>
      </c>
      <c r="OW11">
        <v>-1.0059311389923096</v>
      </c>
      <c r="OX11">
        <v>-1.4608081579208374</v>
      </c>
      <c r="OY11">
        <v>-0.87179726362228394</v>
      </c>
      <c r="OZ11">
        <v>-0.2827182412147522</v>
      </c>
      <c r="PA11">
        <v>2.3244788646697998</v>
      </c>
      <c r="PB11">
        <v>4.931675910949707</v>
      </c>
      <c r="PC11">
        <v>6.555351734161377</v>
      </c>
      <c r="PD11">
        <v>8.1789579391479492</v>
      </c>
      <c r="PE11">
        <v>4.0893864631652832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-1.0209467291133478E-4</v>
      </c>
      <c r="PS11">
        <v>-6.7171144485473633</v>
      </c>
      <c r="PT11">
        <v>-13.434244155883789</v>
      </c>
      <c r="PU11">
        <v>-14.00383186340332</v>
      </c>
      <c r="PV11">
        <v>-14.573419570922852</v>
      </c>
      <c r="PW11">
        <v>-12.036745071411133</v>
      </c>
      <c r="PX11">
        <v>-9.5001430511474609</v>
      </c>
      <c r="PY11">
        <v>-9.5626420974731445</v>
      </c>
      <c r="PZ11">
        <v>-9.625157356262207</v>
      </c>
      <c r="QA11">
        <v>-12.236115455627441</v>
      </c>
      <c r="QB11">
        <v>-14.847141265869141</v>
      </c>
      <c r="QC11">
        <v>-15.395334243774414</v>
      </c>
      <c r="QD11">
        <v>-15.943449020385742</v>
      </c>
      <c r="QE11">
        <v>-12.058343887329102</v>
      </c>
      <c r="QF11">
        <v>-8.1732387542724609</v>
      </c>
      <c r="QG11">
        <v>-6.4502944946289063</v>
      </c>
      <c r="QH11">
        <v>-4.7274312973022461</v>
      </c>
      <c r="QI11">
        <v>-4.9279613494873047</v>
      </c>
      <c r="QJ11">
        <v>-5.1284723281860352</v>
      </c>
      <c r="QK11">
        <v>-6.7359013557434082</v>
      </c>
      <c r="QL11">
        <v>-8.3433761596679688</v>
      </c>
      <c r="QM11">
        <v>-8.923797607421875</v>
      </c>
      <c r="QN11">
        <v>-9.5042181015014648</v>
      </c>
      <c r="QO11">
        <v>-9.0468988418579102</v>
      </c>
      <c r="QP11">
        <v>-8.5895795822143555</v>
      </c>
      <c r="QQ11">
        <v>-8.8933086395263672</v>
      </c>
      <c r="QR11">
        <v>-9.1970329284667969</v>
      </c>
      <c r="QS11">
        <v>-10.743205070495605</v>
      </c>
      <c r="QT11">
        <v>-12.289321899414063</v>
      </c>
      <c r="QU11">
        <v>-14.379738807678223</v>
      </c>
      <c r="QV11">
        <v>-16.47022819519043</v>
      </c>
      <c r="QW11">
        <v>-18.069675445556641</v>
      </c>
      <c r="QX11">
        <v>-19.669170379638672</v>
      </c>
      <c r="QY11">
        <v>-20.801189422607422</v>
      </c>
      <c r="QZ11">
        <v>-21.933206558227539</v>
      </c>
      <c r="RA11">
        <v>-23.105373382568359</v>
      </c>
      <c r="RB11">
        <v>-24.277498245239258</v>
      </c>
      <c r="RC11">
        <v>-25.41290283203125</v>
      </c>
      <c r="RD11">
        <v>-26.548276901245117</v>
      </c>
      <c r="RE11">
        <v>-27.413299560546875</v>
      </c>
      <c r="RF11">
        <v>-28.278350830078125</v>
      </c>
      <c r="RG11">
        <v>-28.804666519165039</v>
      </c>
      <c r="RH11">
        <v>-29.331001281738281</v>
      </c>
      <c r="RI11">
        <v>-29.711835861206055</v>
      </c>
      <c r="RJ11">
        <v>-30.092670440673828</v>
      </c>
      <c r="RK11">
        <v>-30.470544815063477</v>
      </c>
      <c r="RL11">
        <v>-30.848403930664063</v>
      </c>
      <c r="RM11">
        <v>-31.137630462646484</v>
      </c>
      <c r="RN11">
        <v>-31.426847457885742</v>
      </c>
      <c r="RO11">
        <v>-31.583932876586914</v>
      </c>
      <c r="RP11">
        <v>-31.741024017333984</v>
      </c>
      <c r="RQ11">
        <v>-31.822734832763672</v>
      </c>
      <c r="RR11">
        <v>-31.904445648193359</v>
      </c>
      <c r="RS11">
        <v>-31.928628921508789</v>
      </c>
      <c r="RT11">
        <v>-31.952812194824219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</row>
    <row r="12" spans="1:494">
      <c r="A12" t="s">
        <v>166</v>
      </c>
      <c r="B12">
        <v>-9.086926281452179E-2</v>
      </c>
      <c r="C12">
        <v>-9.1431885957717896E-2</v>
      </c>
      <c r="D12">
        <v>-9.1994509100914001E-2</v>
      </c>
      <c r="E12">
        <v>-9.256262332201004E-2</v>
      </c>
      <c r="F12">
        <v>-9.3130730092525482E-2</v>
      </c>
      <c r="G12">
        <v>-9.3655019998550415E-2</v>
      </c>
      <c r="H12">
        <v>-9.4179317355155945E-2</v>
      </c>
      <c r="I12">
        <v>-9.4626292586326599E-2</v>
      </c>
      <c r="J12">
        <v>-9.5073267817497253E-2</v>
      </c>
      <c r="K12">
        <v>-9.5404170453548431E-2</v>
      </c>
      <c r="L12">
        <v>-9.5735080540180206E-2</v>
      </c>
      <c r="M12">
        <v>-9.5943033695220947E-2</v>
      </c>
      <c r="N12">
        <v>-9.6150986850261688E-2</v>
      </c>
      <c r="O12">
        <v>-9.6267499029636383E-2</v>
      </c>
      <c r="P12">
        <v>-9.6384018659591675E-2</v>
      </c>
      <c r="Q12">
        <v>0</v>
      </c>
      <c r="R12">
        <v>0</v>
      </c>
      <c r="S12">
        <v>0</v>
      </c>
      <c r="T12">
        <v>0</v>
      </c>
      <c r="U12">
        <v>0</v>
      </c>
      <c r="V12">
        <v>-9.6384018659591675E-2</v>
      </c>
      <c r="W12">
        <v>-9.6396259963512421E-2</v>
      </c>
      <c r="X12">
        <v>-9.6408501267433167E-2</v>
      </c>
      <c r="Y12">
        <v>-9.6362508833408356E-2</v>
      </c>
      <c r="Z12">
        <v>-9.6316508948802948E-2</v>
      </c>
      <c r="AA12">
        <v>-9.628557413816452E-2</v>
      </c>
      <c r="AB12">
        <v>-9.6254639327526093E-2</v>
      </c>
      <c r="AC12">
        <v>-9.6243694424629211E-2</v>
      </c>
      <c r="AD12">
        <v>-9.6232756972312927E-2</v>
      </c>
      <c r="AE12">
        <v>-9.624943882226944E-2</v>
      </c>
      <c r="AF12">
        <v>-9.6266120672225952E-2</v>
      </c>
      <c r="AG12">
        <v>-9.6343591809272766E-2</v>
      </c>
      <c r="AH12">
        <v>-9.6421070396900177E-2</v>
      </c>
      <c r="AI12">
        <v>-9.6575252711772919E-2</v>
      </c>
      <c r="AJ12">
        <v>-9.6729442477226257E-2</v>
      </c>
      <c r="AK12">
        <v>-9.6971198916435242E-2</v>
      </c>
      <c r="AL12">
        <v>-9.7212962806224823E-2</v>
      </c>
      <c r="AM12">
        <v>-9.7549036145210266E-2</v>
      </c>
      <c r="AN12">
        <v>-9.7885109484195709E-2</v>
      </c>
      <c r="AO12">
        <v>-9.8348475992679596E-2</v>
      </c>
      <c r="AP12">
        <v>-9.8811842501163483E-2</v>
      </c>
      <c r="AQ12">
        <v>-9.9481508135795593E-2</v>
      </c>
      <c r="AR12">
        <v>-0.1001511812210083</v>
      </c>
      <c r="AS12">
        <v>-0.10134164988994598</v>
      </c>
      <c r="AT12">
        <v>-0.10253211855888367</v>
      </c>
      <c r="AU12">
        <v>-0.10506045073270798</v>
      </c>
      <c r="AV12">
        <v>-0.10758878290653229</v>
      </c>
      <c r="AW12">
        <v>-0.11279649287462234</v>
      </c>
      <c r="AX12">
        <v>-0.11800423264503479</v>
      </c>
      <c r="AY12">
        <v>-0.12722301483154297</v>
      </c>
      <c r="AZ12">
        <v>-0.13644179701805115</v>
      </c>
      <c r="BA12">
        <v>-0.14994172751903534</v>
      </c>
      <c r="BB12">
        <v>-0.16344165802001953</v>
      </c>
      <c r="BC12">
        <v>-0.11330996453762054</v>
      </c>
      <c r="BD12">
        <v>-6.3178449869155884E-2</v>
      </c>
      <c r="BE12">
        <v>-8.6887270212173462E-2</v>
      </c>
      <c r="BF12">
        <v>-0.11059609055519104</v>
      </c>
      <c r="BG12">
        <v>-0.20693770051002502</v>
      </c>
      <c r="BH12">
        <v>-0.30327960848808289</v>
      </c>
      <c r="BI12">
        <v>-0.30327960848808289</v>
      </c>
      <c r="BJ12">
        <v>-0.30327960848808289</v>
      </c>
      <c r="BK12">
        <v>-0.44495692849159241</v>
      </c>
      <c r="BL12">
        <v>-0.44495692849159241</v>
      </c>
      <c r="BM12">
        <v>-0.53637272119522095</v>
      </c>
      <c r="BN12">
        <v>-0.62778818607330322</v>
      </c>
      <c r="BO12">
        <v>-0.60701006650924683</v>
      </c>
      <c r="BP12">
        <v>-0.58623194694519043</v>
      </c>
      <c r="BQ12">
        <v>-0.62623798847198486</v>
      </c>
      <c r="BR12">
        <v>-0.66624420881271362</v>
      </c>
      <c r="BS12">
        <v>-0.70714068412780762</v>
      </c>
      <c r="BT12">
        <v>-0.74803715944290161</v>
      </c>
      <c r="BU12">
        <v>-0.83784985542297363</v>
      </c>
      <c r="BV12">
        <v>-0.92766261100769043</v>
      </c>
      <c r="BW12">
        <v>-0.91822916269302368</v>
      </c>
      <c r="BX12">
        <v>-0.90879565477371216</v>
      </c>
      <c r="BY12">
        <v>-0.94001835584640503</v>
      </c>
      <c r="BZ12">
        <v>-0.9712410569190979</v>
      </c>
      <c r="CA12">
        <v>-0.97124111652374268</v>
      </c>
      <c r="CB12">
        <v>-0.97123998403549194</v>
      </c>
      <c r="CC12">
        <v>-0.48561999201774597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-0.6716272234916687</v>
      </c>
      <c r="CJ12">
        <v>-1.343254566192627</v>
      </c>
      <c r="CK12">
        <v>-1.343254566192627</v>
      </c>
      <c r="CL12">
        <v>-1.3432546854019165</v>
      </c>
      <c r="CM12">
        <v>-1.4275428056716919</v>
      </c>
      <c r="CN12">
        <v>-1.5118317604064941</v>
      </c>
      <c r="CO12">
        <v>-1.541922926902771</v>
      </c>
      <c r="CP12">
        <v>-1.5720138549804688</v>
      </c>
      <c r="CQ12">
        <v>-1.6547935009002686</v>
      </c>
      <c r="CR12">
        <v>-1.7375724315643311</v>
      </c>
      <c r="CS12">
        <v>-1.754513144493103</v>
      </c>
      <c r="CT12">
        <v>-1.7714534997940063</v>
      </c>
      <c r="CU12">
        <v>-1.7847006320953369</v>
      </c>
      <c r="CV12">
        <v>-1.7979477643966675</v>
      </c>
      <c r="CW12">
        <v>-1.8069972991943359</v>
      </c>
      <c r="CX12">
        <v>-1.8160468339920044</v>
      </c>
      <c r="CY12">
        <v>-1.8212516307830811</v>
      </c>
      <c r="CZ12">
        <v>-1.8264564275741577</v>
      </c>
      <c r="DA12">
        <v>-1.7639660835266113</v>
      </c>
      <c r="DB12">
        <v>-1.7014762163162231</v>
      </c>
      <c r="DC12">
        <v>-1.7446489334106445</v>
      </c>
      <c r="DD12">
        <v>-1.787821888923645</v>
      </c>
      <c r="DE12">
        <v>-1.8012821674346924</v>
      </c>
      <c r="DF12">
        <v>-1.8147425651550293</v>
      </c>
      <c r="DG12">
        <v>-1.8262479305267334</v>
      </c>
      <c r="DH12">
        <v>-1.8377534151077271</v>
      </c>
      <c r="DI12">
        <v>-1.8474810123443604</v>
      </c>
      <c r="DJ12">
        <v>-1.8572086095809937</v>
      </c>
      <c r="DK12">
        <v>-1.8656402826309204</v>
      </c>
      <c r="DL12">
        <v>-1.8740718364715576</v>
      </c>
      <c r="DM12">
        <v>-1.8809304237365723</v>
      </c>
      <c r="DN12">
        <v>-1.8877891302108765</v>
      </c>
      <c r="DO12">
        <v>-1.8928745985031128</v>
      </c>
      <c r="DP12">
        <v>-1.8979600667953491</v>
      </c>
      <c r="DQ12">
        <v>-1.9013698101043701</v>
      </c>
      <c r="DR12">
        <v>-1.9047795534133911</v>
      </c>
      <c r="DS12">
        <v>-1.906826376914978</v>
      </c>
      <c r="DT12">
        <v>-1.9088732004165649</v>
      </c>
      <c r="DU12">
        <v>-1.910368800163269</v>
      </c>
      <c r="DV12">
        <v>-1.9118642807006836</v>
      </c>
      <c r="DW12">
        <v>-1.9132641553878784</v>
      </c>
      <c r="DX12">
        <v>-1.9146640300750732</v>
      </c>
      <c r="DY12">
        <v>-1.9160580635070801</v>
      </c>
      <c r="DZ12">
        <v>-1.9174522161483765</v>
      </c>
      <c r="EA12">
        <v>-1.9186463356018066</v>
      </c>
      <c r="EB12">
        <v>-1.9198405742645264</v>
      </c>
      <c r="EC12">
        <v>-1.9207638502120972</v>
      </c>
      <c r="ED12">
        <v>-1.921687126159668</v>
      </c>
      <c r="EE12">
        <v>-1.9223048686981201</v>
      </c>
      <c r="EF12">
        <v>-1.9229226112365723</v>
      </c>
      <c r="EG12">
        <v>-1.9232673645019531</v>
      </c>
      <c r="EH12">
        <v>-1.9236119985580444</v>
      </c>
      <c r="EI12">
        <v>-1.9236246347427368</v>
      </c>
      <c r="EJ12">
        <v>-1.9236372709274292</v>
      </c>
      <c r="EK12">
        <v>-1.9232620000839233</v>
      </c>
      <c r="EL12">
        <v>-1.9228867292404175</v>
      </c>
      <c r="EM12">
        <v>-1.9221916198730469</v>
      </c>
      <c r="EN12">
        <v>-1.9214966297149658</v>
      </c>
      <c r="EO12">
        <v>-1.9206235408782959</v>
      </c>
      <c r="EP12">
        <v>-1.9197505712509155</v>
      </c>
      <c r="EQ12">
        <v>-1.9188748598098755</v>
      </c>
      <c r="ER12">
        <v>-1.9179991483688354</v>
      </c>
      <c r="ES12">
        <v>-1.9172755479812622</v>
      </c>
      <c r="ET12">
        <v>-1.9165518283843994</v>
      </c>
      <c r="EU12">
        <v>-1.9160584211349487</v>
      </c>
      <c r="EV12">
        <v>-1.9155648946762085</v>
      </c>
      <c r="EW12">
        <v>-1.9153604507446289</v>
      </c>
      <c r="EX12">
        <v>-1.9151561260223389</v>
      </c>
      <c r="EY12">
        <v>-1.915203332901001</v>
      </c>
      <c r="EZ12">
        <v>-1.9152505397796631</v>
      </c>
      <c r="FA12">
        <v>-1.915442943572998</v>
      </c>
      <c r="FB12">
        <v>-1.915635347366333</v>
      </c>
      <c r="FC12">
        <v>-1.9158773422241211</v>
      </c>
      <c r="FD12">
        <v>-1.9161194562911987</v>
      </c>
      <c r="FE12">
        <v>-1.9163259267807007</v>
      </c>
      <c r="FF12">
        <v>-1.9165325164794922</v>
      </c>
      <c r="FG12">
        <v>-1.9167076349258423</v>
      </c>
      <c r="FH12">
        <v>-1.9168826341629028</v>
      </c>
      <c r="FI12">
        <v>-1.9170529842376709</v>
      </c>
      <c r="FJ12">
        <v>-1.9172234535217285</v>
      </c>
      <c r="FK12">
        <v>-1.9173610210418701</v>
      </c>
      <c r="FL12">
        <v>-1.9174987077713013</v>
      </c>
      <c r="FM12">
        <v>-1.917574405670166</v>
      </c>
      <c r="FN12">
        <v>-1.9176501035690308</v>
      </c>
      <c r="FO12">
        <v>-1.9177709817886353</v>
      </c>
      <c r="FP12">
        <v>-1.9178919792175293</v>
      </c>
      <c r="FQ12">
        <v>-1.9180628061294556</v>
      </c>
      <c r="FR12">
        <v>-1.9182335138320923</v>
      </c>
      <c r="FS12">
        <v>-1.9184272289276123</v>
      </c>
      <c r="FT12">
        <v>-1.9186209440231323</v>
      </c>
      <c r="FU12">
        <v>-1.9188339710235596</v>
      </c>
      <c r="FV12">
        <v>-1.9190471172332764</v>
      </c>
      <c r="FW12">
        <v>-1.9193242788314819</v>
      </c>
      <c r="FX12">
        <v>-1.9196013212203979</v>
      </c>
      <c r="FY12">
        <v>-1.9199786186218262</v>
      </c>
      <c r="FZ12">
        <v>-1.9203560352325439</v>
      </c>
      <c r="GA12">
        <v>-1.9208194017410278</v>
      </c>
      <c r="GB12">
        <v>-1.9212826490402222</v>
      </c>
      <c r="GC12">
        <v>-1.9218493700027466</v>
      </c>
      <c r="GD12">
        <v>-1.922416090965271</v>
      </c>
      <c r="GE12">
        <v>-1.923221230506897</v>
      </c>
      <c r="GF12">
        <v>-1.9240263700485229</v>
      </c>
      <c r="GG12">
        <v>-1.9250780344009399</v>
      </c>
      <c r="GH12">
        <v>-1.9261295795440674</v>
      </c>
      <c r="GI12">
        <v>-1.9274128675460815</v>
      </c>
      <c r="GJ12">
        <v>-1.9286961555480957</v>
      </c>
      <c r="GK12">
        <v>-1.9302965402603149</v>
      </c>
      <c r="GL12">
        <v>-1.9318969249725342</v>
      </c>
      <c r="GM12">
        <v>-1.934049129486084</v>
      </c>
      <c r="GN12">
        <v>-1.9362013339996338</v>
      </c>
      <c r="GO12">
        <v>-1.9387390613555908</v>
      </c>
      <c r="GP12">
        <v>-1.9412767887115479</v>
      </c>
      <c r="GQ12">
        <v>-1.9438091516494751</v>
      </c>
      <c r="GR12">
        <v>-1.9463413953781128</v>
      </c>
      <c r="GS12">
        <v>-1.948858380317688</v>
      </c>
      <c r="GT12">
        <v>-1.9513752460479736</v>
      </c>
      <c r="GU12">
        <v>-1.9536292552947998</v>
      </c>
      <c r="GV12">
        <v>-1.9558831453323364</v>
      </c>
      <c r="GW12">
        <v>-1.9572272300720215</v>
      </c>
      <c r="GX12">
        <v>-1.9585714340209961</v>
      </c>
      <c r="GY12">
        <v>-1.9589251279830933</v>
      </c>
      <c r="GZ12">
        <v>-1.9592787027359009</v>
      </c>
      <c r="HA12">
        <v>-1.9586789608001709</v>
      </c>
      <c r="HB12">
        <v>-1.9580792188644409</v>
      </c>
      <c r="HC12">
        <v>-1.9564774036407471</v>
      </c>
      <c r="HD12">
        <v>-1.9548755884170532</v>
      </c>
      <c r="HE12">
        <v>-1.9527266025543213</v>
      </c>
      <c r="HF12">
        <v>-1.9505777359008789</v>
      </c>
      <c r="HG12">
        <v>-1.9481879472732544</v>
      </c>
      <c r="HH12">
        <v>-1.9457980394363403</v>
      </c>
      <c r="HI12">
        <v>-1.9431692361831665</v>
      </c>
      <c r="HJ12">
        <v>-1.9405404329299927</v>
      </c>
      <c r="HK12">
        <v>-1.9381344318389893</v>
      </c>
      <c r="HL12">
        <v>-1.9357284307479858</v>
      </c>
      <c r="HM12">
        <v>-1.9340556859970093</v>
      </c>
      <c r="HN12">
        <v>-1.9323830604553223</v>
      </c>
      <c r="HO12">
        <v>-1.9314428567886353</v>
      </c>
      <c r="HP12">
        <v>-1.9305027723312378</v>
      </c>
      <c r="HQ12">
        <v>-1.9303334951400757</v>
      </c>
      <c r="HR12">
        <v>-1.9301642179489136</v>
      </c>
      <c r="HS12">
        <v>-1.9308755397796631</v>
      </c>
      <c r="HT12">
        <v>-1.931586742401123</v>
      </c>
      <c r="HU12">
        <v>-1.9329085350036621</v>
      </c>
      <c r="HV12">
        <v>-1.9342303276062012</v>
      </c>
      <c r="HW12">
        <v>-1.936062216758728</v>
      </c>
      <c r="HX12">
        <v>-1.9378941059112549</v>
      </c>
      <c r="HY12">
        <v>-1.9401509761810303</v>
      </c>
      <c r="HZ12">
        <v>-1.9424078464508057</v>
      </c>
      <c r="IA12">
        <v>-1.9445111751556396</v>
      </c>
      <c r="IB12">
        <v>-1.9466146230697632</v>
      </c>
      <c r="IC12">
        <v>-1.9482384920120239</v>
      </c>
      <c r="ID12">
        <v>-1.9498622417449951</v>
      </c>
      <c r="IE12">
        <v>-1.9509779214859009</v>
      </c>
      <c r="IF12">
        <v>-1.9520934820175171</v>
      </c>
      <c r="IG12">
        <v>-1.9524052143096924</v>
      </c>
      <c r="IH12">
        <v>-1.9527168273925781</v>
      </c>
      <c r="II12">
        <v>-1.9521580934524536</v>
      </c>
      <c r="IJ12">
        <v>-1.9515993595123291</v>
      </c>
      <c r="IK12">
        <v>-1.9503369331359863</v>
      </c>
      <c r="IL12">
        <v>-1.9490746259689331</v>
      </c>
      <c r="IM12">
        <v>-1.9472063779830933</v>
      </c>
      <c r="IN12">
        <v>-1.9453381299972534</v>
      </c>
      <c r="IO12">
        <v>-1.9433512687683105</v>
      </c>
      <c r="IP12">
        <v>-1.9413644075393677</v>
      </c>
      <c r="IQ12">
        <v>-1.9399789571762085</v>
      </c>
      <c r="IR12">
        <v>-1.9385935068130493</v>
      </c>
      <c r="IS12">
        <v>-1.938017725944519</v>
      </c>
      <c r="IT12">
        <v>-1.9374420642852783</v>
      </c>
      <c r="IU12">
        <v>-1.9379847049713135</v>
      </c>
      <c r="IV12">
        <v>-1.9385273456573486</v>
      </c>
      <c r="IW12">
        <v>-1.9402288198471069</v>
      </c>
      <c r="IX12">
        <v>-1.9419304132461548</v>
      </c>
      <c r="IY12">
        <v>-1.9442023038864136</v>
      </c>
      <c r="IZ12">
        <v>-1.9464741945266724</v>
      </c>
      <c r="JA12">
        <v>-1.949007511138916</v>
      </c>
      <c r="JB12">
        <v>-1.9515408277511597</v>
      </c>
      <c r="JC12">
        <v>-1.9539315700531006</v>
      </c>
      <c r="JD12">
        <v>-1.956322193145752</v>
      </c>
      <c r="JE12">
        <v>-1.9578145742416382</v>
      </c>
      <c r="JF12">
        <v>-1.9593069553375244</v>
      </c>
      <c r="JG12">
        <v>-1.9597256183624268</v>
      </c>
      <c r="JH12">
        <v>-1.9601442813873291</v>
      </c>
      <c r="JI12">
        <v>-1.959494948387146</v>
      </c>
      <c r="JJ12">
        <v>-1.9588457345962524</v>
      </c>
      <c r="JK12">
        <v>-1.9570761919021606</v>
      </c>
      <c r="JL12">
        <v>-1.9553066492080688</v>
      </c>
      <c r="JM12">
        <v>-1.9529356956481934</v>
      </c>
      <c r="JN12">
        <v>-1.9505647420883179</v>
      </c>
      <c r="JO12">
        <v>-1.947946310043335</v>
      </c>
      <c r="JP12">
        <v>-1.9453279972076416</v>
      </c>
      <c r="JQ12">
        <v>-1.9424949884414673</v>
      </c>
      <c r="JR12">
        <v>-1.9396620988845825</v>
      </c>
      <c r="JS12">
        <v>-1.9371669292449951</v>
      </c>
      <c r="JT12">
        <v>-1.9346717596054077</v>
      </c>
      <c r="JU12">
        <v>-1.9330346584320068</v>
      </c>
      <c r="JV12">
        <v>-1.9313976764678955</v>
      </c>
      <c r="JW12">
        <v>-1.9306559562683105</v>
      </c>
      <c r="JX12">
        <v>-1.9299143552780151</v>
      </c>
      <c r="JY12">
        <v>-1.9302992820739746</v>
      </c>
      <c r="JZ12">
        <v>-1.9306842088699341</v>
      </c>
      <c r="KA12">
        <v>-1.9321168661117554</v>
      </c>
      <c r="KB12">
        <v>-1.9335495233535767</v>
      </c>
      <c r="KC12">
        <v>-1.935583233833313</v>
      </c>
      <c r="KD12">
        <v>-1.9376169443130493</v>
      </c>
      <c r="KE12">
        <v>-1.9401470422744751</v>
      </c>
      <c r="KF12">
        <v>-1.9426770210266113</v>
      </c>
      <c r="KG12">
        <v>-1.9455236196517944</v>
      </c>
      <c r="KH12">
        <v>-1.9483702182769775</v>
      </c>
      <c r="KI12">
        <v>-1.9508059024810791</v>
      </c>
      <c r="KJ12">
        <v>-1.9532414674758911</v>
      </c>
      <c r="KK12">
        <v>-1.9549556970596313</v>
      </c>
      <c r="KL12">
        <v>-1.956669807434082</v>
      </c>
      <c r="KM12">
        <v>-1.9576175212860107</v>
      </c>
      <c r="KN12">
        <v>-1.9585652351379395</v>
      </c>
      <c r="KO12">
        <v>-1.9584273099899292</v>
      </c>
      <c r="KP12">
        <v>-1.9582891464233398</v>
      </c>
      <c r="KQ12">
        <v>-1.9571472406387329</v>
      </c>
      <c r="KR12">
        <v>-1.956005334854126</v>
      </c>
      <c r="KS12">
        <v>-1.9542320966720581</v>
      </c>
      <c r="KT12">
        <v>-1.9524587392807007</v>
      </c>
      <c r="KU12">
        <v>-1.9503037929534912</v>
      </c>
      <c r="KV12">
        <v>-1.9481488466262817</v>
      </c>
      <c r="KW12">
        <v>-1.9464551210403442</v>
      </c>
      <c r="KX12">
        <v>-1.9447615146636963</v>
      </c>
      <c r="KY12">
        <v>-1.9442077875137329</v>
      </c>
      <c r="KZ12">
        <v>-1.9436541795730591</v>
      </c>
      <c r="LA12">
        <v>-1.9442468881607056</v>
      </c>
      <c r="LB12">
        <v>-1.9448395967483521</v>
      </c>
      <c r="LC12">
        <v>-1.9466381072998047</v>
      </c>
      <c r="LD12">
        <v>-1.9484367370605469</v>
      </c>
      <c r="LE12">
        <v>-1.9509264230728149</v>
      </c>
      <c r="LF12">
        <v>-1.953416109085083</v>
      </c>
      <c r="LG12">
        <v>-1.9557338953018188</v>
      </c>
      <c r="LH12">
        <v>-1.9580516815185547</v>
      </c>
      <c r="LI12">
        <v>-1.9598742723464966</v>
      </c>
      <c r="LJ12">
        <v>-1.9616968631744385</v>
      </c>
      <c r="LK12">
        <v>-1.9625372886657715</v>
      </c>
      <c r="LL12">
        <v>-1.963377833366394</v>
      </c>
      <c r="LM12">
        <v>-1.9630249738693237</v>
      </c>
      <c r="LN12">
        <v>-1.9626719951629639</v>
      </c>
      <c r="LO12">
        <v>-1.9612197875976563</v>
      </c>
      <c r="LP12">
        <v>-1.9597675800323486</v>
      </c>
      <c r="LQ12">
        <v>-1.9574984312057495</v>
      </c>
      <c r="LR12">
        <v>-1.9552294015884399</v>
      </c>
      <c r="LS12">
        <v>-1.952608585357666</v>
      </c>
      <c r="LT12">
        <v>-1.9499878883361816</v>
      </c>
      <c r="LU12">
        <v>-1.9474493265151978</v>
      </c>
      <c r="LV12">
        <v>-1.9449106454849243</v>
      </c>
      <c r="LW12">
        <v>-1.9425792694091797</v>
      </c>
      <c r="LX12">
        <v>-1.9402478933334351</v>
      </c>
      <c r="LY12">
        <v>-1.9384104013442993</v>
      </c>
      <c r="LZ12">
        <v>-1.936572790145874</v>
      </c>
      <c r="MA12">
        <v>-1.935522198677063</v>
      </c>
      <c r="MB12">
        <v>-1.934471607208252</v>
      </c>
      <c r="MC12">
        <v>-1.9343265295028687</v>
      </c>
      <c r="MD12">
        <v>-1.9341814517974854</v>
      </c>
      <c r="ME12">
        <v>-1.9348623752593994</v>
      </c>
      <c r="MF12">
        <v>-1.9355432987213135</v>
      </c>
      <c r="MG12">
        <v>-1.9369865655899048</v>
      </c>
      <c r="MH12">
        <v>-1.9384298324584961</v>
      </c>
      <c r="MI12">
        <v>-1.9405014514923096</v>
      </c>
      <c r="MJ12">
        <v>-1.942573070526123</v>
      </c>
      <c r="MK12">
        <v>-1.9448734521865845</v>
      </c>
      <c r="ML12">
        <v>-1.9471737146377563</v>
      </c>
      <c r="MM12">
        <v>-1.9492716789245605</v>
      </c>
      <c r="MN12">
        <v>-1.9513697624206543</v>
      </c>
      <c r="MO12">
        <v>-1.9529576301574707</v>
      </c>
      <c r="MP12">
        <v>-1.9545456171035767</v>
      </c>
      <c r="MQ12">
        <v>-1.9555182456970215</v>
      </c>
      <c r="MR12">
        <v>-1.9564908742904663</v>
      </c>
      <c r="MS12">
        <v>-1.9566531181335449</v>
      </c>
      <c r="MT12">
        <v>-1.9568154811859131</v>
      </c>
      <c r="MU12">
        <v>-1.9561176300048828</v>
      </c>
      <c r="MV12">
        <v>-1.955419659614563</v>
      </c>
      <c r="MW12">
        <v>-1.953967809677124</v>
      </c>
      <c r="MX12">
        <v>-1.9525159597396851</v>
      </c>
      <c r="MY12">
        <v>-1.9506064653396606</v>
      </c>
      <c r="MZ12">
        <v>-1.9486968517303467</v>
      </c>
      <c r="NA12">
        <v>-1.94652259349823</v>
      </c>
      <c r="NB12">
        <v>-1.9443482160568237</v>
      </c>
      <c r="NC12">
        <v>-1.9423037767410278</v>
      </c>
      <c r="ND12">
        <v>-1.9402593374252319</v>
      </c>
      <c r="NE12">
        <v>-1.9388597011566162</v>
      </c>
      <c r="NF12">
        <v>-1.9374600648880005</v>
      </c>
      <c r="NG12">
        <v>-1.9370176792144775</v>
      </c>
      <c r="NH12">
        <v>-1.9365757703781128</v>
      </c>
      <c r="NI12">
        <v>-1.9370982646942139</v>
      </c>
      <c r="NJ12">
        <v>-1.9376207590103149</v>
      </c>
      <c r="NK12">
        <v>-1.9389910697937012</v>
      </c>
      <c r="NL12">
        <v>-1.940361499786377</v>
      </c>
      <c r="NM12">
        <v>-1.9423714876174927</v>
      </c>
      <c r="NN12">
        <v>-1.9443814754486084</v>
      </c>
      <c r="NO12">
        <v>-1.9465154409408569</v>
      </c>
      <c r="NP12">
        <v>-1.9486492872238159</v>
      </c>
      <c r="NQ12">
        <v>-1.9503902196884155</v>
      </c>
      <c r="NR12">
        <v>-1.9521310329437256</v>
      </c>
      <c r="NS12">
        <v>-1.9531952142715454</v>
      </c>
      <c r="NT12">
        <v>-1.9542593955993652</v>
      </c>
      <c r="NU12">
        <v>-1.9545516967773438</v>
      </c>
      <c r="NV12">
        <v>-1.9548441171646118</v>
      </c>
      <c r="NW12">
        <v>-1.9540650844573975</v>
      </c>
      <c r="NX12">
        <v>-1.9532861709594727</v>
      </c>
      <c r="NY12">
        <v>-1.9509263038635254</v>
      </c>
      <c r="NZ12">
        <v>-1.9485664367675781</v>
      </c>
      <c r="OA12">
        <v>-1.9440561532974243</v>
      </c>
      <c r="OB12">
        <v>-1.9395459890365601</v>
      </c>
      <c r="OC12">
        <v>-1.932867169380188</v>
      </c>
      <c r="OD12">
        <v>-1.9261881113052368</v>
      </c>
      <c r="OE12">
        <v>-1.9170165061950684</v>
      </c>
      <c r="OF12">
        <v>-1.9078444242477417</v>
      </c>
      <c r="OG12">
        <v>-1.8960429430007935</v>
      </c>
      <c r="OH12">
        <v>-1.8842415809631348</v>
      </c>
      <c r="OI12">
        <v>-1.8701460361480713</v>
      </c>
      <c r="OJ12">
        <v>-1.8560510873794556</v>
      </c>
      <c r="OK12">
        <v>-1.8402183055877686</v>
      </c>
      <c r="OL12">
        <v>-1.8243862390518188</v>
      </c>
      <c r="OM12">
        <v>-1.8075147867202759</v>
      </c>
      <c r="ON12">
        <v>-1.7906427383422852</v>
      </c>
      <c r="OO12">
        <v>-1.7715978622436523</v>
      </c>
      <c r="OP12">
        <v>-1.7525532245635986</v>
      </c>
      <c r="OQ12">
        <v>-1.7671219110488892</v>
      </c>
      <c r="OR12">
        <v>-1.7816905975341797</v>
      </c>
      <c r="OS12">
        <v>-1.7751753330230713</v>
      </c>
      <c r="OT12">
        <v>-1.7686600685119629</v>
      </c>
      <c r="OU12">
        <v>-1.7590736150741577</v>
      </c>
      <c r="OV12">
        <v>-1.7494874000549316</v>
      </c>
      <c r="OW12">
        <v>-1.736724853515625</v>
      </c>
      <c r="OX12">
        <v>-1.7239618301391602</v>
      </c>
      <c r="OY12">
        <v>-1.7069382667541504</v>
      </c>
      <c r="OZ12">
        <v>-1.6899126768112183</v>
      </c>
      <c r="PA12">
        <v>-1.6086890697479248</v>
      </c>
      <c r="PB12">
        <v>-1.5274654626846313</v>
      </c>
      <c r="PC12">
        <v>-1.4723131656646729</v>
      </c>
      <c r="PD12">
        <v>-1.4171632528305054</v>
      </c>
      <c r="PE12">
        <v>-1.3292250633239746</v>
      </c>
      <c r="PF12">
        <v>-1.241290807723999</v>
      </c>
      <c r="PG12">
        <v>-1.241290807723999</v>
      </c>
      <c r="PH12">
        <v>-1.2412811517715454</v>
      </c>
      <c r="PI12">
        <v>-0.62064540386199951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-0.4487888514995575</v>
      </c>
      <c r="PP12">
        <v>-0.89755713939666748</v>
      </c>
      <c r="PQ12">
        <v>-0.89755713939666748</v>
      </c>
      <c r="PR12">
        <v>-0.89755767583847046</v>
      </c>
      <c r="PS12">
        <v>-0.93199610710144043</v>
      </c>
      <c r="PT12">
        <v>-0.96643263101577759</v>
      </c>
      <c r="PU12">
        <v>-0.85790544748306274</v>
      </c>
      <c r="PV12">
        <v>-0.7493782639503479</v>
      </c>
      <c r="PW12">
        <v>-0.70739191770553589</v>
      </c>
      <c r="PX12">
        <v>-0.66540771722793579</v>
      </c>
      <c r="PY12">
        <v>-0.62667417526245117</v>
      </c>
      <c r="PZ12">
        <v>-0.58794212341308594</v>
      </c>
      <c r="QA12">
        <v>-0.55285781621932983</v>
      </c>
      <c r="QB12">
        <v>-0.51777219772338867</v>
      </c>
      <c r="QC12">
        <v>-0.48378148674964905</v>
      </c>
      <c r="QD12">
        <v>-0.4497908353805542</v>
      </c>
      <c r="QE12">
        <v>-0.47613939642906189</v>
      </c>
      <c r="QF12">
        <v>-0.50248795747756958</v>
      </c>
      <c r="QG12">
        <v>-0.4704572856426239</v>
      </c>
      <c r="QH12">
        <v>-0.43842741847038269</v>
      </c>
      <c r="QI12">
        <v>-0.41111612319946289</v>
      </c>
      <c r="QJ12">
        <v>-0.38380587100982666</v>
      </c>
      <c r="QK12">
        <v>-0.36128443479537964</v>
      </c>
      <c r="QL12">
        <v>-0.33876219391822815</v>
      </c>
      <c r="QM12">
        <v>-0.31934008002281189</v>
      </c>
      <c r="QN12">
        <v>-0.29991728067398071</v>
      </c>
      <c r="QO12">
        <v>-0.28377798199653625</v>
      </c>
      <c r="QP12">
        <v>-0.26763871312141418</v>
      </c>
      <c r="QQ12">
        <v>-0.25557151436805725</v>
      </c>
      <c r="QR12">
        <v>-0.24350482225418091</v>
      </c>
      <c r="QS12">
        <v>-0.2355436384677887</v>
      </c>
      <c r="QT12">
        <v>-0.22758279740810394</v>
      </c>
      <c r="QU12">
        <v>-0.22307389974594116</v>
      </c>
      <c r="QV12">
        <v>-0.21856488287448883</v>
      </c>
      <c r="QW12">
        <v>-0.21627692878246307</v>
      </c>
      <c r="QX12">
        <v>-0.21398892998695374</v>
      </c>
      <c r="QY12">
        <v>-0.21304379403591156</v>
      </c>
      <c r="QZ12">
        <v>-0.21209864318370819</v>
      </c>
      <c r="RA12">
        <v>-0.21167837083339691</v>
      </c>
      <c r="RB12">
        <v>-0.21125809848308563</v>
      </c>
      <c r="RC12">
        <v>-0.21090301871299744</v>
      </c>
      <c r="RD12">
        <v>-0.21054796874523163</v>
      </c>
      <c r="RE12">
        <v>-0.21021947264671326</v>
      </c>
      <c r="RF12">
        <v>-0.20989097654819489</v>
      </c>
      <c r="RG12">
        <v>-0.20956231653690338</v>
      </c>
      <c r="RH12">
        <v>-0.20923364162445068</v>
      </c>
      <c r="RI12">
        <v>-0.20888842642307281</v>
      </c>
      <c r="RJ12">
        <v>-0.20854319632053375</v>
      </c>
      <c r="RK12">
        <v>-0.20817652344703674</v>
      </c>
      <c r="RL12">
        <v>-0.20780986547470093</v>
      </c>
      <c r="RM12">
        <v>-0.20740731060504913</v>
      </c>
      <c r="RN12">
        <v>-0.20700477063655853</v>
      </c>
      <c r="RO12">
        <v>-0.20662829279899597</v>
      </c>
      <c r="RP12">
        <v>-0.20625181496143341</v>
      </c>
      <c r="RQ12">
        <v>-0.20590747892856598</v>
      </c>
      <c r="RR12">
        <v>-0.20556314289569855</v>
      </c>
      <c r="RS12">
        <v>-0.20528298616409302</v>
      </c>
      <c r="RT12">
        <v>-0.20500284433364868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</row>
    <row r="13" spans="1:494">
      <c r="A13" t="s">
        <v>167</v>
      </c>
      <c r="B13">
        <v>0.92014122009277344</v>
      </c>
      <c r="C13">
        <v>0.91955989599227905</v>
      </c>
      <c r="D13">
        <v>0.91897857189178467</v>
      </c>
      <c r="E13">
        <v>0.91839730739593506</v>
      </c>
      <c r="F13">
        <v>0.91781604290008545</v>
      </c>
      <c r="G13">
        <v>0.91728222370147705</v>
      </c>
      <c r="H13">
        <v>0.91674834489822388</v>
      </c>
      <c r="I13">
        <v>0.91629022359848022</v>
      </c>
      <c r="J13">
        <v>0.91583210229873657</v>
      </c>
      <c r="K13">
        <v>0.91548538208007813</v>
      </c>
      <c r="L13">
        <v>0.9151386022567749</v>
      </c>
      <c r="M13">
        <v>0.91491270065307617</v>
      </c>
      <c r="N13">
        <v>0.91468685865402222</v>
      </c>
      <c r="O13">
        <v>0.91454619169235229</v>
      </c>
      <c r="P13">
        <v>0.9144054651260376</v>
      </c>
      <c r="Q13">
        <v>0</v>
      </c>
      <c r="R13">
        <v>0</v>
      </c>
      <c r="S13">
        <v>0</v>
      </c>
      <c r="T13">
        <v>0</v>
      </c>
      <c r="U13">
        <v>0</v>
      </c>
      <c r="V13">
        <v>0.9144054651260376</v>
      </c>
      <c r="W13">
        <v>0.91435813903808594</v>
      </c>
      <c r="X13">
        <v>0.91431081295013428</v>
      </c>
      <c r="Y13">
        <v>0.91431897878646851</v>
      </c>
      <c r="Z13">
        <v>0.91432720422744751</v>
      </c>
      <c r="AA13">
        <v>0.91435015201568604</v>
      </c>
      <c r="AB13">
        <v>0.91437309980392456</v>
      </c>
      <c r="AC13">
        <v>0.91441702842712402</v>
      </c>
      <c r="AD13">
        <v>0.91446089744567871</v>
      </c>
      <c r="AE13">
        <v>0.91451245546340942</v>
      </c>
      <c r="AF13">
        <v>0.91456401348114014</v>
      </c>
      <c r="AG13">
        <v>0.91459715366363525</v>
      </c>
      <c r="AH13">
        <v>0.91463035345077515</v>
      </c>
      <c r="AI13">
        <v>0.91463947296142578</v>
      </c>
      <c r="AJ13">
        <v>0.91464865207672119</v>
      </c>
      <c r="AK13">
        <v>0.91462123394012451</v>
      </c>
      <c r="AL13">
        <v>0.91459375619888306</v>
      </c>
      <c r="AM13">
        <v>0.91450309753417969</v>
      </c>
      <c r="AN13">
        <v>0.91441249847412109</v>
      </c>
      <c r="AO13">
        <v>0.91422355175018311</v>
      </c>
      <c r="AP13">
        <v>0.91403460502624512</v>
      </c>
      <c r="AQ13">
        <v>0.91369414329528809</v>
      </c>
      <c r="AR13">
        <v>0.91335368156433105</v>
      </c>
      <c r="AS13">
        <v>0.91284382343292236</v>
      </c>
      <c r="AT13">
        <v>0.91233396530151367</v>
      </c>
      <c r="AU13">
        <v>0.91177195310592651</v>
      </c>
      <c r="AV13">
        <v>0.91120988130569458</v>
      </c>
      <c r="AW13">
        <v>0.91072779893875122</v>
      </c>
      <c r="AX13">
        <v>0.91024571657180786</v>
      </c>
      <c r="AY13">
        <v>0.90980947017669678</v>
      </c>
      <c r="AZ13">
        <v>0.90937328338623047</v>
      </c>
      <c r="BA13">
        <v>0.90885460376739502</v>
      </c>
      <c r="BB13">
        <v>0.90833592414855957</v>
      </c>
      <c r="BC13">
        <v>0.92312055826187134</v>
      </c>
      <c r="BD13">
        <v>0.93790519237518311</v>
      </c>
      <c r="BE13">
        <v>0.93865424394607544</v>
      </c>
      <c r="BF13">
        <v>0.93940329551696777</v>
      </c>
      <c r="BG13">
        <v>0.92168062925338745</v>
      </c>
      <c r="BH13">
        <v>0.90395790338516235</v>
      </c>
      <c r="BI13">
        <v>0.90395790338516235</v>
      </c>
      <c r="BJ13">
        <v>0.90395790338516235</v>
      </c>
      <c r="BK13">
        <v>0.90155768394470215</v>
      </c>
      <c r="BL13">
        <v>0.90155768394470215</v>
      </c>
      <c r="BM13">
        <v>0.91134059429168701</v>
      </c>
      <c r="BN13">
        <v>0.92112350463867188</v>
      </c>
      <c r="BO13">
        <v>0.94193118810653687</v>
      </c>
      <c r="BP13">
        <v>0.96273893117904663</v>
      </c>
      <c r="BQ13">
        <v>0.96785378456115723</v>
      </c>
      <c r="BR13">
        <v>0.97296863794326782</v>
      </c>
      <c r="BS13">
        <v>0.97823470830917358</v>
      </c>
      <c r="BT13">
        <v>0.98350071907043457</v>
      </c>
      <c r="BU13">
        <v>0.94456726312637329</v>
      </c>
      <c r="BV13">
        <v>0.90563380718231201</v>
      </c>
      <c r="BW13">
        <v>0.95519644021987915</v>
      </c>
      <c r="BX13">
        <v>1.0047589540481567</v>
      </c>
      <c r="BY13">
        <v>0.97862052917480469</v>
      </c>
      <c r="BZ13">
        <v>0.95248210430145264</v>
      </c>
      <c r="CA13">
        <v>0.95248210430145264</v>
      </c>
      <c r="CB13">
        <v>0.9524809718132019</v>
      </c>
      <c r="CC13">
        <v>0.47624048590660095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0.50674927234649658</v>
      </c>
      <c r="CJ13">
        <v>1.0134986639022827</v>
      </c>
      <c r="CK13">
        <v>1.0134986639022827</v>
      </c>
      <c r="CL13">
        <v>1.0134986639022827</v>
      </c>
      <c r="CM13">
        <v>0.99197250604629517</v>
      </c>
      <c r="CN13">
        <v>0.97044622898101807</v>
      </c>
      <c r="CO13">
        <v>0.98959130048751831</v>
      </c>
      <c r="CP13">
        <v>1.008736252784729</v>
      </c>
      <c r="CQ13">
        <v>0.9890555739402771</v>
      </c>
      <c r="CR13">
        <v>0.96937507390975952</v>
      </c>
      <c r="CS13">
        <v>0.96738111972808838</v>
      </c>
      <c r="CT13">
        <v>0.96538722515106201</v>
      </c>
      <c r="CU13">
        <v>0.96323627233505249</v>
      </c>
      <c r="CV13">
        <v>0.96108525991439819</v>
      </c>
      <c r="CW13">
        <v>0.95879000425338745</v>
      </c>
      <c r="CX13">
        <v>0.95649468898773193</v>
      </c>
      <c r="CY13">
        <v>0.95422744750976563</v>
      </c>
      <c r="CZ13">
        <v>0.95196020603179932</v>
      </c>
      <c r="DA13">
        <v>0.95846778154373169</v>
      </c>
      <c r="DB13">
        <v>0.96497529745101929</v>
      </c>
      <c r="DC13">
        <v>0.97265863418579102</v>
      </c>
      <c r="DD13">
        <v>0.98034197092056274</v>
      </c>
      <c r="DE13">
        <v>0.97649937868118286</v>
      </c>
      <c r="DF13">
        <v>0.97265678644180298</v>
      </c>
      <c r="DG13">
        <v>0.96942758560180664</v>
      </c>
      <c r="DH13">
        <v>0.96619832515716553</v>
      </c>
      <c r="DI13">
        <v>0.96338170766830444</v>
      </c>
      <c r="DJ13">
        <v>0.96056509017944336</v>
      </c>
      <c r="DK13">
        <v>0.95779424905776978</v>
      </c>
      <c r="DL13">
        <v>0.95502340793609619</v>
      </c>
      <c r="DM13">
        <v>0.95218151807785034</v>
      </c>
      <c r="DN13">
        <v>0.94933962821960449</v>
      </c>
      <c r="DO13">
        <v>0.94638204574584961</v>
      </c>
      <c r="DP13">
        <v>0.94342446327209473</v>
      </c>
      <c r="DQ13">
        <v>0.94034427404403687</v>
      </c>
      <c r="DR13">
        <v>0.937264084815979</v>
      </c>
      <c r="DS13">
        <v>0.93436175584793091</v>
      </c>
      <c r="DT13">
        <v>0.93145942687988281</v>
      </c>
      <c r="DU13">
        <v>0.92920190095901489</v>
      </c>
      <c r="DV13">
        <v>0.92694437503814697</v>
      </c>
      <c r="DW13">
        <v>0.92554283142089844</v>
      </c>
      <c r="DX13">
        <v>0.9241412878036499</v>
      </c>
      <c r="DY13">
        <v>0.92345148324966431</v>
      </c>
      <c r="DZ13">
        <v>0.92276161909103394</v>
      </c>
      <c r="EA13">
        <v>0.92278361320495605</v>
      </c>
      <c r="EB13">
        <v>0.92280566692352295</v>
      </c>
      <c r="EC13">
        <v>0.92348521947860718</v>
      </c>
      <c r="ED13">
        <v>0.92416477203369141</v>
      </c>
      <c r="EE13">
        <v>0.92536002397537231</v>
      </c>
      <c r="EF13">
        <v>0.92655527591705322</v>
      </c>
      <c r="EG13">
        <v>0.92818367481231689</v>
      </c>
      <c r="EH13">
        <v>0.92981201410293579</v>
      </c>
      <c r="EI13">
        <v>0.93167763948440552</v>
      </c>
      <c r="EJ13">
        <v>0.93354326486587524</v>
      </c>
      <c r="EK13">
        <v>0.93550711870193481</v>
      </c>
      <c r="EL13">
        <v>0.93747103214263916</v>
      </c>
      <c r="EM13">
        <v>0.93940484523773193</v>
      </c>
      <c r="EN13">
        <v>0.94133859872817993</v>
      </c>
      <c r="EO13">
        <v>0.94313132762908936</v>
      </c>
      <c r="EP13">
        <v>0.94492405652999878</v>
      </c>
      <c r="EQ13">
        <v>0.94636452198028564</v>
      </c>
      <c r="ER13">
        <v>0.94780498743057251</v>
      </c>
      <c r="ES13">
        <v>0.94883841276168823</v>
      </c>
      <c r="ET13">
        <v>0.94987183809280396</v>
      </c>
      <c r="EU13">
        <v>0.95056146383285522</v>
      </c>
      <c r="EV13">
        <v>0.95125108957290649</v>
      </c>
      <c r="EW13">
        <v>0.95167267322540283</v>
      </c>
      <c r="EX13">
        <v>0.95209419727325439</v>
      </c>
      <c r="EY13">
        <v>0.95233643054962158</v>
      </c>
      <c r="EZ13">
        <v>0.95257860422134399</v>
      </c>
      <c r="FA13">
        <v>0.95273661613464355</v>
      </c>
      <c r="FB13">
        <v>0.95289456844329834</v>
      </c>
      <c r="FC13">
        <v>0.95301574468612671</v>
      </c>
      <c r="FD13">
        <v>0.95313698053359985</v>
      </c>
      <c r="FE13">
        <v>0.95323097705841064</v>
      </c>
      <c r="FF13">
        <v>0.95332503318786621</v>
      </c>
      <c r="FG13">
        <v>0.95337986946105957</v>
      </c>
      <c r="FH13">
        <v>0.95343470573425293</v>
      </c>
      <c r="FI13">
        <v>0.95343363285064697</v>
      </c>
      <c r="FJ13">
        <v>0.95343250036239624</v>
      </c>
      <c r="FK13">
        <v>0.95334690809249878</v>
      </c>
      <c r="FL13">
        <v>0.95326125621795654</v>
      </c>
      <c r="FM13">
        <v>0.95315122604370117</v>
      </c>
      <c r="FN13">
        <v>0.9530411958694458</v>
      </c>
      <c r="FO13">
        <v>0.95279514789581299</v>
      </c>
      <c r="FP13">
        <v>0.9525490403175354</v>
      </c>
      <c r="FQ13">
        <v>0.95211660861968994</v>
      </c>
      <c r="FR13">
        <v>0.95168417692184448</v>
      </c>
      <c r="FS13">
        <v>0.95111805200576782</v>
      </c>
      <c r="FT13">
        <v>0.95055192708969116</v>
      </c>
      <c r="FU13">
        <v>0.94991254806518555</v>
      </c>
      <c r="FV13">
        <v>0.94927316904067993</v>
      </c>
      <c r="FW13">
        <v>0.94850587844848633</v>
      </c>
      <c r="FX13">
        <v>0.94773858785629272</v>
      </c>
      <c r="FY13">
        <v>0.94686001539230347</v>
      </c>
      <c r="FZ13">
        <v>0.94598144292831421</v>
      </c>
      <c r="GA13">
        <v>0.94511890411376953</v>
      </c>
      <c r="GB13">
        <v>0.94425636529922485</v>
      </c>
      <c r="GC13">
        <v>0.94339746236801147</v>
      </c>
      <c r="GD13">
        <v>0.9425385594367981</v>
      </c>
      <c r="GE13">
        <v>0.94157475233078003</v>
      </c>
      <c r="GF13">
        <v>0.94061094522476196</v>
      </c>
      <c r="GG13">
        <v>0.93968480825424194</v>
      </c>
      <c r="GH13">
        <v>0.9387587308883667</v>
      </c>
      <c r="GI13">
        <v>0.93790143728256226</v>
      </c>
      <c r="GJ13">
        <v>0.93704414367675781</v>
      </c>
      <c r="GK13">
        <v>0.93614405393600464</v>
      </c>
      <c r="GL13">
        <v>0.93524396419525146</v>
      </c>
      <c r="GM13">
        <v>0.93413084745407104</v>
      </c>
      <c r="GN13">
        <v>0.93301767110824585</v>
      </c>
      <c r="GO13">
        <v>0.93172311782836914</v>
      </c>
      <c r="GP13">
        <v>0.93042856454849243</v>
      </c>
      <c r="GQ13">
        <v>0.92908710241317749</v>
      </c>
      <c r="GR13">
        <v>0.92774564027786255</v>
      </c>
      <c r="GS13">
        <v>0.926311194896698</v>
      </c>
      <c r="GT13">
        <v>0.92487680912017822</v>
      </c>
      <c r="GU13">
        <v>0.92334580421447754</v>
      </c>
      <c r="GV13">
        <v>0.92181479930877686</v>
      </c>
      <c r="GW13">
        <v>0.92051428556442261</v>
      </c>
      <c r="GX13">
        <v>0.91921377182006836</v>
      </c>
      <c r="GY13">
        <v>0.91826927661895752</v>
      </c>
      <c r="GZ13">
        <v>0.91732484102249146</v>
      </c>
      <c r="HA13">
        <v>0.91674703359603882</v>
      </c>
      <c r="HB13">
        <v>0.91616922616958618</v>
      </c>
      <c r="HC13">
        <v>0.9161221981048584</v>
      </c>
      <c r="HD13">
        <v>0.91607517004013062</v>
      </c>
      <c r="HE13">
        <v>0.91661632061004639</v>
      </c>
      <c r="HF13">
        <v>0.91715747117996216</v>
      </c>
      <c r="HG13">
        <v>0.91815519332885742</v>
      </c>
      <c r="HH13">
        <v>0.91915291547775269</v>
      </c>
      <c r="HI13">
        <v>0.92057698965072632</v>
      </c>
      <c r="HJ13">
        <v>0.92200100421905518</v>
      </c>
      <c r="HK13">
        <v>0.92353731393814087</v>
      </c>
      <c r="HL13">
        <v>0.92507362365722656</v>
      </c>
      <c r="HM13">
        <v>0.92626339197158813</v>
      </c>
      <c r="HN13">
        <v>0.92745316028594971</v>
      </c>
      <c r="HO13">
        <v>0.92810642719268799</v>
      </c>
      <c r="HP13">
        <v>0.92875969409942627</v>
      </c>
      <c r="HQ13">
        <v>0.92871749401092529</v>
      </c>
      <c r="HR13">
        <v>0.92867535352706909</v>
      </c>
      <c r="HS13">
        <v>0.92783033847808838</v>
      </c>
      <c r="HT13">
        <v>0.92698532342910767</v>
      </c>
      <c r="HU13">
        <v>0.92562752962112427</v>
      </c>
      <c r="HV13">
        <v>0.92426979541778564</v>
      </c>
      <c r="HW13">
        <v>0.92253375053405762</v>
      </c>
      <c r="HX13">
        <v>0.92079788446426392</v>
      </c>
      <c r="HY13">
        <v>0.91889464855194092</v>
      </c>
      <c r="HZ13">
        <v>0.9169914722442627</v>
      </c>
      <c r="IA13">
        <v>0.91552865505218506</v>
      </c>
      <c r="IB13">
        <v>0.91406577825546265</v>
      </c>
      <c r="IC13">
        <v>0.91328561305999756</v>
      </c>
      <c r="ID13">
        <v>0.91250544786453247</v>
      </c>
      <c r="IE13">
        <v>0.91242647171020508</v>
      </c>
      <c r="IF13">
        <v>0.91234749555587769</v>
      </c>
      <c r="IG13">
        <v>0.91306948661804199</v>
      </c>
      <c r="IH13">
        <v>0.91379141807556152</v>
      </c>
      <c r="II13">
        <v>0.91497308015823364</v>
      </c>
      <c r="IJ13">
        <v>0.91615474224090576</v>
      </c>
      <c r="IK13">
        <v>0.91758090257644653</v>
      </c>
      <c r="IL13">
        <v>0.9190070629119873</v>
      </c>
      <c r="IM13">
        <v>0.92066466808319092</v>
      </c>
      <c r="IN13">
        <v>0.92232221364974976</v>
      </c>
      <c r="IO13">
        <v>0.92387157678604126</v>
      </c>
      <c r="IP13">
        <v>0.92542088031768799</v>
      </c>
      <c r="IQ13">
        <v>0.92647773027420044</v>
      </c>
      <c r="IR13">
        <v>0.92753458023071289</v>
      </c>
      <c r="IS13">
        <v>0.92804861068725586</v>
      </c>
      <c r="IT13">
        <v>0.92856258153915405</v>
      </c>
      <c r="IU13">
        <v>0.92839241027832031</v>
      </c>
      <c r="IV13">
        <v>0.92822223901748657</v>
      </c>
      <c r="IW13">
        <v>0.92735546827316284</v>
      </c>
      <c r="IX13">
        <v>0.92648869752883911</v>
      </c>
      <c r="IY13">
        <v>0.92524546384811401</v>
      </c>
      <c r="IZ13">
        <v>0.92400223016738892</v>
      </c>
      <c r="JA13">
        <v>0.9224541187286377</v>
      </c>
      <c r="JB13">
        <v>0.92090606689453125</v>
      </c>
      <c r="JC13">
        <v>0.91912293434143066</v>
      </c>
      <c r="JD13">
        <v>0.91733986139297485</v>
      </c>
      <c r="JE13">
        <v>0.91575843095779419</v>
      </c>
      <c r="JF13">
        <v>0.91417694091796875</v>
      </c>
      <c r="JG13">
        <v>0.91302883625030518</v>
      </c>
      <c r="JH13">
        <v>0.9118807315826416</v>
      </c>
      <c r="JI13">
        <v>0.91118931770324707</v>
      </c>
      <c r="JJ13">
        <v>0.91049790382385254</v>
      </c>
      <c r="JK13">
        <v>0.91053086519241333</v>
      </c>
      <c r="JL13">
        <v>0.91056382656097412</v>
      </c>
      <c r="JM13">
        <v>0.91135859489440918</v>
      </c>
      <c r="JN13">
        <v>0.91215330362319946</v>
      </c>
      <c r="JO13">
        <v>0.91351127624511719</v>
      </c>
      <c r="JP13">
        <v>0.91486930847167969</v>
      </c>
      <c r="JQ13">
        <v>0.91671764850616455</v>
      </c>
      <c r="JR13">
        <v>0.91856598854064941</v>
      </c>
      <c r="JS13">
        <v>0.92042553424835205</v>
      </c>
      <c r="JT13">
        <v>0.92228502035140991</v>
      </c>
      <c r="JU13">
        <v>0.92354393005371094</v>
      </c>
      <c r="JV13">
        <v>0.92480283975601196</v>
      </c>
      <c r="JW13">
        <v>0.92531752586364746</v>
      </c>
      <c r="JX13">
        <v>0.92583215236663818</v>
      </c>
      <c r="JY13">
        <v>0.92532819509506226</v>
      </c>
      <c r="JZ13">
        <v>0.92482417821884155</v>
      </c>
      <c r="KA13">
        <v>0.92335599660873413</v>
      </c>
      <c r="KB13">
        <v>0.92188787460327148</v>
      </c>
      <c r="KC13">
        <v>0.91997933387756348</v>
      </c>
      <c r="KD13">
        <v>0.91807079315185547</v>
      </c>
      <c r="KE13">
        <v>0.91594874858856201</v>
      </c>
      <c r="KF13">
        <v>0.91382676362991333</v>
      </c>
      <c r="KG13">
        <v>0.91186082363128662</v>
      </c>
      <c r="KH13">
        <v>0.90989494323730469</v>
      </c>
      <c r="KI13">
        <v>0.90872758626937866</v>
      </c>
      <c r="KJ13">
        <v>0.90756022930145264</v>
      </c>
      <c r="KK13">
        <v>0.907257080078125</v>
      </c>
      <c r="KL13">
        <v>0.90695399045944214</v>
      </c>
      <c r="KM13">
        <v>0.90742546319961548</v>
      </c>
      <c r="KN13">
        <v>0.90789693593978882</v>
      </c>
      <c r="KO13">
        <v>0.90910929441452026</v>
      </c>
      <c r="KP13">
        <v>0.91032159328460693</v>
      </c>
      <c r="KQ13">
        <v>0.91187882423400879</v>
      </c>
      <c r="KR13">
        <v>0.91343599557876587</v>
      </c>
      <c r="KS13">
        <v>0.91507422924041748</v>
      </c>
      <c r="KT13">
        <v>0.91671252250671387</v>
      </c>
      <c r="KU13">
        <v>0.91839855909347534</v>
      </c>
      <c r="KV13">
        <v>0.92008453607559204</v>
      </c>
      <c r="KW13">
        <v>0.9213826060295105</v>
      </c>
      <c r="KX13">
        <v>0.92268061637878418</v>
      </c>
      <c r="KY13">
        <v>0.92323535680770874</v>
      </c>
      <c r="KZ13">
        <v>0.92379003763198853</v>
      </c>
      <c r="LA13">
        <v>0.9236568808555603</v>
      </c>
      <c r="LB13">
        <v>0.92352378368377686</v>
      </c>
      <c r="LC13">
        <v>0.92270684242248535</v>
      </c>
      <c r="LD13">
        <v>0.92188990116119385</v>
      </c>
      <c r="LE13">
        <v>0.92058545351028442</v>
      </c>
      <c r="LF13">
        <v>0.91928106546401978</v>
      </c>
      <c r="LG13">
        <v>0.91786903142929077</v>
      </c>
      <c r="LH13">
        <v>0.91645705699920654</v>
      </c>
      <c r="LI13">
        <v>0.91501766443252563</v>
      </c>
      <c r="LJ13">
        <v>0.91357821226119995</v>
      </c>
      <c r="LK13">
        <v>0.91233921051025391</v>
      </c>
      <c r="LL13">
        <v>0.91110020875930786</v>
      </c>
      <c r="LM13">
        <v>0.91035592555999756</v>
      </c>
      <c r="LN13">
        <v>0.90961158275604248</v>
      </c>
      <c r="LO13">
        <v>0.90953046083450317</v>
      </c>
      <c r="LP13">
        <v>0.90944933891296387</v>
      </c>
      <c r="LQ13">
        <v>0.91013693809509277</v>
      </c>
      <c r="LR13">
        <v>0.91082453727722168</v>
      </c>
      <c r="LS13">
        <v>0.91211789846420288</v>
      </c>
      <c r="LT13">
        <v>0.91341120004653931</v>
      </c>
      <c r="LU13">
        <v>0.91500228643417358</v>
      </c>
      <c r="LV13">
        <v>0.91659337282180786</v>
      </c>
      <c r="LW13">
        <v>0.91825872659683228</v>
      </c>
      <c r="LX13">
        <v>0.91992408037185669</v>
      </c>
      <c r="LY13">
        <v>0.92129027843475342</v>
      </c>
      <c r="LZ13">
        <v>0.92265647649765015</v>
      </c>
      <c r="MA13">
        <v>0.9233391284942627</v>
      </c>
      <c r="MB13">
        <v>0.92402178049087524</v>
      </c>
      <c r="MC13">
        <v>0.92384600639343262</v>
      </c>
      <c r="MD13">
        <v>0.92367023229598999</v>
      </c>
      <c r="ME13">
        <v>0.92274349927902222</v>
      </c>
      <c r="MF13">
        <v>0.92181670665740967</v>
      </c>
      <c r="MG13">
        <v>0.9203144907951355</v>
      </c>
      <c r="MH13">
        <v>0.91881215572357178</v>
      </c>
      <c r="MI13">
        <v>0.91700083017349243</v>
      </c>
      <c r="MJ13">
        <v>0.91518950462341309</v>
      </c>
      <c r="MK13">
        <v>0.91353106498718262</v>
      </c>
      <c r="ML13">
        <v>0.91187268495559692</v>
      </c>
      <c r="MM13">
        <v>0.91072428226470947</v>
      </c>
      <c r="MN13">
        <v>0.90957587957382202</v>
      </c>
      <c r="MO13">
        <v>0.90908604860305786</v>
      </c>
      <c r="MP13">
        <v>0.9085962176322937</v>
      </c>
      <c r="MQ13">
        <v>0.9087446928024292</v>
      </c>
      <c r="MR13">
        <v>0.90889322757720947</v>
      </c>
      <c r="MS13">
        <v>0.90965890884399414</v>
      </c>
      <c r="MT13">
        <v>0.91042464971542358</v>
      </c>
      <c r="MU13">
        <v>0.91167682409286499</v>
      </c>
      <c r="MV13">
        <v>0.9129289984703064</v>
      </c>
      <c r="MW13">
        <v>0.91446930170059204</v>
      </c>
      <c r="MX13">
        <v>0.91600960493087769</v>
      </c>
      <c r="MY13">
        <v>0.91762638092041016</v>
      </c>
      <c r="MZ13">
        <v>0.9192432165145874</v>
      </c>
      <c r="NA13">
        <v>0.92087298631668091</v>
      </c>
      <c r="NB13">
        <v>0.92250287532806396</v>
      </c>
      <c r="NC13">
        <v>0.92393600940704346</v>
      </c>
      <c r="ND13">
        <v>0.92536914348602295</v>
      </c>
      <c r="NE13">
        <v>0.92630034685134888</v>
      </c>
      <c r="NF13">
        <v>0.92723149061203003</v>
      </c>
      <c r="NG13">
        <v>0.9274933934211731</v>
      </c>
      <c r="NH13">
        <v>0.92775511741638184</v>
      </c>
      <c r="NI13">
        <v>0.92735713720321655</v>
      </c>
      <c r="NJ13">
        <v>0.92695909738540649</v>
      </c>
      <c r="NK13">
        <v>0.92596173286437988</v>
      </c>
      <c r="NL13">
        <v>0.9249643087387085</v>
      </c>
      <c r="NM13">
        <v>0.92349034547805786</v>
      </c>
      <c r="NN13">
        <v>0.92201632261276245</v>
      </c>
      <c r="NO13">
        <v>0.92033803462982178</v>
      </c>
      <c r="NP13">
        <v>0.91865980625152588</v>
      </c>
      <c r="NQ13">
        <v>0.91704529523849487</v>
      </c>
      <c r="NR13">
        <v>0.91543084383010864</v>
      </c>
      <c r="NS13">
        <v>0.91415613889694214</v>
      </c>
      <c r="NT13">
        <v>0.91288137435913086</v>
      </c>
      <c r="NU13">
        <v>0.91231328248977661</v>
      </c>
      <c r="NV13">
        <v>0.91174519062042236</v>
      </c>
      <c r="NW13">
        <v>0.91257572174072266</v>
      </c>
      <c r="NX13">
        <v>0.91340619325637817</v>
      </c>
      <c r="NY13">
        <v>0.91592675447463989</v>
      </c>
      <c r="NZ13">
        <v>0.91844719648361206</v>
      </c>
      <c r="OA13">
        <v>0.92216813564300537</v>
      </c>
      <c r="OB13">
        <v>0.92588895559310913</v>
      </c>
      <c r="OC13">
        <v>0.92999672889709473</v>
      </c>
      <c r="OD13">
        <v>0.93410474061965942</v>
      </c>
      <c r="OE13">
        <v>0.93838000297546387</v>
      </c>
      <c r="OF13">
        <v>0.94265550374984741</v>
      </c>
      <c r="OG13">
        <v>0.94698828458786011</v>
      </c>
      <c r="OH13">
        <v>0.95132100582122803</v>
      </c>
      <c r="OI13">
        <v>0.95556920766830444</v>
      </c>
      <c r="OJ13">
        <v>0.95981723070144653</v>
      </c>
      <c r="OK13">
        <v>0.96393197774887085</v>
      </c>
      <c r="OL13">
        <v>0.96804648637771606</v>
      </c>
      <c r="OM13">
        <v>0.9720008373260498</v>
      </c>
      <c r="ON13">
        <v>0.97595536708831787</v>
      </c>
      <c r="OO13">
        <v>0.98008167743682861</v>
      </c>
      <c r="OP13">
        <v>0.98420768976211548</v>
      </c>
      <c r="OQ13">
        <v>0.96763551235198975</v>
      </c>
      <c r="OR13">
        <v>0.95106339454650879</v>
      </c>
      <c r="OS13">
        <v>0.95409399271011353</v>
      </c>
      <c r="OT13">
        <v>0.95712465047836304</v>
      </c>
      <c r="OU13">
        <v>0.95986795425415039</v>
      </c>
      <c r="OV13">
        <v>0.96261107921600342</v>
      </c>
      <c r="OW13">
        <v>0.96494829654693604</v>
      </c>
      <c r="OX13">
        <v>0.96728557348251343</v>
      </c>
      <c r="OY13">
        <v>0.96953153610229492</v>
      </c>
      <c r="OZ13">
        <v>0.97177791595458984</v>
      </c>
      <c r="PA13">
        <v>0.98836898803710938</v>
      </c>
      <c r="PB13">
        <v>1.0049600601196289</v>
      </c>
      <c r="PC13">
        <v>0.98879128694534302</v>
      </c>
      <c r="PD13">
        <v>0.97262287139892578</v>
      </c>
      <c r="PE13">
        <v>0.99295639991760254</v>
      </c>
      <c r="PF13">
        <v>1.0132889747619629</v>
      </c>
      <c r="PG13">
        <v>1.0132889747619629</v>
      </c>
      <c r="PH13">
        <v>1.0132811069488525</v>
      </c>
      <c r="PI13">
        <v>0.50664448738098145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0.47629997134208679</v>
      </c>
      <c r="PP13">
        <v>0.95257812738418579</v>
      </c>
      <c r="PQ13">
        <v>0.95257812738418579</v>
      </c>
      <c r="PR13">
        <v>0.95257788896560669</v>
      </c>
      <c r="PS13">
        <v>0.93703752756118774</v>
      </c>
      <c r="PT13">
        <v>0.92149770259857178</v>
      </c>
      <c r="PU13">
        <v>0.95895850658416748</v>
      </c>
      <c r="PV13">
        <v>0.99641925096511841</v>
      </c>
      <c r="PW13">
        <v>0.99148494005203247</v>
      </c>
      <c r="PX13">
        <v>0.98655050992965698</v>
      </c>
      <c r="PY13">
        <v>0.98197132349014282</v>
      </c>
      <c r="PZ13">
        <v>0.97739225625991821</v>
      </c>
      <c r="QA13">
        <v>0.97319412231445313</v>
      </c>
      <c r="QB13">
        <v>0.96899580955505371</v>
      </c>
      <c r="QC13">
        <v>0.96485275030136108</v>
      </c>
      <c r="QD13">
        <v>0.96070915460586548</v>
      </c>
      <c r="QE13">
        <v>0.93857711553573608</v>
      </c>
      <c r="QF13">
        <v>0.91644513607025146</v>
      </c>
      <c r="QG13">
        <v>0.91644561290740967</v>
      </c>
      <c r="QH13">
        <v>0.9164462685585022</v>
      </c>
      <c r="QI13">
        <v>0.91665923595428467</v>
      </c>
      <c r="QJ13">
        <v>0.91687214374542236</v>
      </c>
      <c r="QK13">
        <v>0.91712760925292969</v>
      </c>
      <c r="QL13">
        <v>0.91738307476043701</v>
      </c>
      <c r="QM13">
        <v>0.91759902238845825</v>
      </c>
      <c r="QN13">
        <v>0.91781497001647949</v>
      </c>
      <c r="QO13">
        <v>0.91795122623443604</v>
      </c>
      <c r="QP13">
        <v>0.9180874228477478</v>
      </c>
      <c r="QQ13">
        <v>0.918071448802948</v>
      </c>
      <c r="QR13">
        <v>0.91805547475814819</v>
      </c>
      <c r="QS13">
        <v>0.91788399219512939</v>
      </c>
      <c r="QT13">
        <v>0.9177125096321106</v>
      </c>
      <c r="QU13">
        <v>0.91752427816390991</v>
      </c>
      <c r="QV13">
        <v>0.91733598709106445</v>
      </c>
      <c r="QW13">
        <v>0.91721320152282715</v>
      </c>
      <c r="QX13">
        <v>0.91709041595458984</v>
      </c>
      <c r="QY13">
        <v>0.91704875230789185</v>
      </c>
      <c r="QZ13">
        <v>0.91700714826583862</v>
      </c>
      <c r="RA13">
        <v>0.91693753004074097</v>
      </c>
      <c r="RB13">
        <v>0.91686797142028809</v>
      </c>
      <c r="RC13">
        <v>0.91673249006271362</v>
      </c>
      <c r="RD13">
        <v>0.91659706830978394</v>
      </c>
      <c r="RE13">
        <v>0.91642534732818604</v>
      </c>
      <c r="RF13">
        <v>0.91625362634658813</v>
      </c>
      <c r="RG13">
        <v>0.91607624292373657</v>
      </c>
      <c r="RH13">
        <v>0.91589879989624023</v>
      </c>
      <c r="RI13">
        <v>0.91577214002609253</v>
      </c>
      <c r="RJ13">
        <v>0.9156455397605896</v>
      </c>
      <c r="RK13">
        <v>0.91558456420898438</v>
      </c>
      <c r="RL13">
        <v>0.91552364826202393</v>
      </c>
      <c r="RM13">
        <v>0.91550374031066895</v>
      </c>
      <c r="RN13">
        <v>0.91548389196395874</v>
      </c>
      <c r="RO13">
        <v>0.91549575328826904</v>
      </c>
      <c r="RP13">
        <v>0.91550767421722412</v>
      </c>
      <c r="RQ13">
        <v>0.91555798053741455</v>
      </c>
      <c r="RR13">
        <v>0.91560822725296021</v>
      </c>
      <c r="RS13">
        <v>0.91569298505783081</v>
      </c>
      <c r="RT13">
        <v>0.91577774286270142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</row>
    <row r="14" spans="1:494">
      <c r="A14" t="s">
        <v>168</v>
      </c>
      <c r="B14">
        <v>-0.15025016665458679</v>
      </c>
      <c r="C14">
        <v>-0.15016317367553711</v>
      </c>
      <c r="D14">
        <v>-0.15007616579532623</v>
      </c>
      <c r="E14">
        <v>-0.14998993277549744</v>
      </c>
      <c r="F14">
        <v>-0.14990369975566864</v>
      </c>
      <c r="G14">
        <v>-0.14982670545578003</v>
      </c>
      <c r="H14">
        <v>-0.14974969625473022</v>
      </c>
      <c r="I14">
        <v>-0.14968830347061157</v>
      </c>
      <c r="J14">
        <v>-0.14962689578533173</v>
      </c>
      <c r="K14">
        <v>-0.14958792924880981</v>
      </c>
      <c r="L14">
        <v>-0.14954894781112671</v>
      </c>
      <c r="M14">
        <v>-0.1495354175567627</v>
      </c>
      <c r="N14">
        <v>-0.14952188730239868</v>
      </c>
      <c r="O14">
        <v>-0.14952991902828217</v>
      </c>
      <c r="P14">
        <v>-0.14953796565532684</v>
      </c>
      <c r="Q14">
        <v>0</v>
      </c>
      <c r="R14">
        <v>0</v>
      </c>
      <c r="S14">
        <v>0</v>
      </c>
      <c r="T14">
        <v>0</v>
      </c>
      <c r="U14">
        <v>0</v>
      </c>
      <c r="V14">
        <v>-0.14953796565532684</v>
      </c>
      <c r="W14">
        <v>-0.14957025647163391</v>
      </c>
      <c r="X14">
        <v>-0.14960254728794098</v>
      </c>
      <c r="Y14">
        <v>-0.1496502161026001</v>
      </c>
      <c r="Z14">
        <v>-0.14969789981842041</v>
      </c>
      <c r="AA14">
        <v>-0.14973433315753937</v>
      </c>
      <c r="AB14">
        <v>-0.14977076649665833</v>
      </c>
      <c r="AC14">
        <v>-0.1497700959444046</v>
      </c>
      <c r="AD14">
        <v>-0.14976944029331207</v>
      </c>
      <c r="AE14">
        <v>-0.14969329535961151</v>
      </c>
      <c r="AF14">
        <v>-0.14961715042591095</v>
      </c>
      <c r="AG14">
        <v>-0.1494421660900116</v>
      </c>
      <c r="AH14">
        <v>-0.14926716685295105</v>
      </c>
      <c r="AI14">
        <v>-0.14907792210578918</v>
      </c>
      <c r="AJ14">
        <v>-0.14888867735862732</v>
      </c>
      <c r="AK14">
        <v>-0.14874887466430664</v>
      </c>
      <c r="AL14">
        <v>-0.14860907196998596</v>
      </c>
      <c r="AM14">
        <v>-0.14856170117855072</v>
      </c>
      <c r="AN14">
        <v>-0.14851434528827667</v>
      </c>
      <c r="AO14">
        <v>-0.14864739775657654</v>
      </c>
      <c r="AP14">
        <v>-0.1487804502248764</v>
      </c>
      <c r="AQ14">
        <v>-0.14897789061069489</v>
      </c>
      <c r="AR14">
        <v>-0.14917533099651337</v>
      </c>
      <c r="AS14">
        <v>-0.14917463064193726</v>
      </c>
      <c r="AT14">
        <v>-0.14917393028736115</v>
      </c>
      <c r="AU14">
        <v>-0.14860861003398895</v>
      </c>
      <c r="AV14">
        <v>-0.14804327487945557</v>
      </c>
      <c r="AW14">
        <v>-0.14657671749591827</v>
      </c>
      <c r="AX14">
        <v>-0.14511016011238098</v>
      </c>
      <c r="AY14">
        <v>-0.14261198043823242</v>
      </c>
      <c r="AZ14">
        <v>-0.14011381566524506</v>
      </c>
      <c r="BA14">
        <v>-0.13674566149711609</v>
      </c>
      <c r="BB14">
        <v>-0.13337752223014832</v>
      </c>
      <c r="BC14">
        <v>-0.12956951558589935</v>
      </c>
      <c r="BD14">
        <v>-0.12576153874397278</v>
      </c>
      <c r="BE14">
        <v>-0.12075141072273254</v>
      </c>
      <c r="BF14">
        <v>-0.1157412976026535</v>
      </c>
      <c r="BG14">
        <v>-0.10690320283174515</v>
      </c>
      <c r="BH14">
        <v>-9.8065078258514404E-2</v>
      </c>
      <c r="BI14">
        <v>-9.8065078258514404E-2</v>
      </c>
      <c r="BJ14">
        <v>-9.8065078258514404E-2</v>
      </c>
      <c r="BK14">
        <v>-5.606389045715332E-2</v>
      </c>
      <c r="BL14">
        <v>-5.606389045715332E-2</v>
      </c>
      <c r="BM14">
        <v>0.10150592029094696</v>
      </c>
      <c r="BN14">
        <v>0.2590751051902771</v>
      </c>
      <c r="BO14">
        <v>0.23636320233345032</v>
      </c>
      <c r="BP14">
        <v>0.21365128457546234</v>
      </c>
      <c r="BQ14">
        <v>0.22613692283630371</v>
      </c>
      <c r="BR14">
        <v>0.23862266540527344</v>
      </c>
      <c r="BS14">
        <v>0.25262391567230225</v>
      </c>
      <c r="BT14">
        <v>0.26662516593933105</v>
      </c>
      <c r="BU14">
        <v>0.18931502103805542</v>
      </c>
      <c r="BV14">
        <v>0.11200489103794098</v>
      </c>
      <c r="BW14">
        <v>0.21981298923492432</v>
      </c>
      <c r="BX14">
        <v>0.32762080430984497</v>
      </c>
      <c r="BY14">
        <v>0.2486584484577179</v>
      </c>
      <c r="BZ14">
        <v>0.16969610750675201</v>
      </c>
      <c r="CA14">
        <v>0.16969601809978485</v>
      </c>
      <c r="CB14">
        <v>0.16969580948352814</v>
      </c>
      <c r="CC14">
        <v>8.4847904741764069E-2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0.15589679777622223</v>
      </c>
      <c r="CJ14">
        <v>0.31179362535476685</v>
      </c>
      <c r="CK14">
        <v>0.31179362535476685</v>
      </c>
      <c r="CL14">
        <v>0.31179362535476685</v>
      </c>
      <c r="CM14">
        <v>0.31834104657173157</v>
      </c>
      <c r="CN14">
        <v>0.32488852739334106</v>
      </c>
      <c r="CO14">
        <v>0.46379387378692627</v>
      </c>
      <c r="CP14">
        <v>0.60269784927368164</v>
      </c>
      <c r="CQ14">
        <v>0.63813096284866333</v>
      </c>
      <c r="CR14">
        <v>0.67356348037719727</v>
      </c>
      <c r="CS14">
        <v>0.67824119329452515</v>
      </c>
      <c r="CT14">
        <v>0.68291878700256348</v>
      </c>
      <c r="CU14">
        <v>0.68605518341064453</v>
      </c>
      <c r="CV14">
        <v>0.68919163942337036</v>
      </c>
      <c r="CW14">
        <v>0.69098752737045288</v>
      </c>
      <c r="CX14">
        <v>0.6927834153175354</v>
      </c>
      <c r="CY14">
        <v>0.69329828023910522</v>
      </c>
      <c r="CZ14">
        <v>0.69381308555603027</v>
      </c>
      <c r="DA14">
        <v>0.6700059175491333</v>
      </c>
      <c r="DB14">
        <v>0.64619898796081543</v>
      </c>
      <c r="DC14">
        <v>0.5018317699432373</v>
      </c>
      <c r="DD14">
        <v>0.35746470093727112</v>
      </c>
      <c r="DE14">
        <v>0.35739398002624512</v>
      </c>
      <c r="DF14">
        <v>0.35732325911521912</v>
      </c>
      <c r="DG14">
        <v>0.35704365372657776</v>
      </c>
      <c r="DH14">
        <v>0.3567640483379364</v>
      </c>
      <c r="DI14">
        <v>0.35623332858085632</v>
      </c>
      <c r="DJ14">
        <v>0.35570260882377625</v>
      </c>
      <c r="DK14">
        <v>0.35474786162376404</v>
      </c>
      <c r="DL14">
        <v>0.35379311442375183</v>
      </c>
      <c r="DM14">
        <v>0.35216838121414185</v>
      </c>
      <c r="DN14">
        <v>0.35054361820220947</v>
      </c>
      <c r="DO14">
        <v>0.34815114736557007</v>
      </c>
      <c r="DP14">
        <v>0.34575867652893066</v>
      </c>
      <c r="DQ14">
        <v>0.34236222505569458</v>
      </c>
      <c r="DR14">
        <v>0.33896574378013611</v>
      </c>
      <c r="DS14">
        <v>0.33427393436431885</v>
      </c>
      <c r="DT14">
        <v>0.32958227396011353</v>
      </c>
      <c r="DU14">
        <v>0.32399967312812805</v>
      </c>
      <c r="DV14">
        <v>0.31841713190078735</v>
      </c>
      <c r="DW14">
        <v>0.31262433528900146</v>
      </c>
      <c r="DX14">
        <v>0.30683153867721558</v>
      </c>
      <c r="DY14">
        <v>0.30082598328590393</v>
      </c>
      <c r="DZ14">
        <v>0.29482036828994751</v>
      </c>
      <c r="EA14">
        <v>0.28898051381111145</v>
      </c>
      <c r="EB14">
        <v>0.28314059972763062</v>
      </c>
      <c r="EC14">
        <v>0.27804359793663025</v>
      </c>
      <c r="ED14">
        <v>0.27294665575027466</v>
      </c>
      <c r="EE14">
        <v>0.26894882321357727</v>
      </c>
      <c r="EF14">
        <v>0.26495102047920227</v>
      </c>
      <c r="EG14">
        <v>0.26210203766822815</v>
      </c>
      <c r="EH14">
        <v>0.25925305485725403</v>
      </c>
      <c r="EI14">
        <v>0.2578791081905365</v>
      </c>
      <c r="EJ14">
        <v>0.25650516152381897</v>
      </c>
      <c r="EK14">
        <v>0.2564886212348938</v>
      </c>
      <c r="EL14">
        <v>0.25647208094596863</v>
      </c>
      <c r="EM14">
        <v>0.25745955109596252</v>
      </c>
      <c r="EN14">
        <v>0.25844699144363403</v>
      </c>
      <c r="EO14">
        <v>0.26026251912117004</v>
      </c>
      <c r="EP14">
        <v>0.26207801699638367</v>
      </c>
      <c r="EQ14">
        <v>0.2642255425453186</v>
      </c>
      <c r="ER14">
        <v>0.26637309789657593</v>
      </c>
      <c r="ES14">
        <v>0.26824820041656494</v>
      </c>
      <c r="ET14">
        <v>0.27012330293655396</v>
      </c>
      <c r="EU14">
        <v>0.27169641852378845</v>
      </c>
      <c r="EV14">
        <v>0.27326953411102295</v>
      </c>
      <c r="EW14">
        <v>0.27447834610939026</v>
      </c>
      <c r="EX14">
        <v>0.27568715810775757</v>
      </c>
      <c r="EY14">
        <v>0.2765289843082428</v>
      </c>
      <c r="EZ14">
        <v>0.27737078070640564</v>
      </c>
      <c r="FA14">
        <v>0.27794164419174194</v>
      </c>
      <c r="FB14">
        <v>0.27851247787475586</v>
      </c>
      <c r="FC14">
        <v>0.27893483638763428</v>
      </c>
      <c r="FD14">
        <v>0.27935722470283508</v>
      </c>
      <c r="FE14">
        <v>0.27966326475143433</v>
      </c>
      <c r="FF14">
        <v>0.27996930480003357</v>
      </c>
      <c r="FG14">
        <v>0.28026077151298523</v>
      </c>
      <c r="FH14">
        <v>0.28055223822593689</v>
      </c>
      <c r="FI14">
        <v>0.2809995710849762</v>
      </c>
      <c r="FJ14">
        <v>0.28144693374633789</v>
      </c>
      <c r="FK14">
        <v>0.28198912739753723</v>
      </c>
      <c r="FL14">
        <v>0.28253135085105896</v>
      </c>
      <c r="FM14">
        <v>0.2829437255859375</v>
      </c>
      <c r="FN14">
        <v>0.28335607051849365</v>
      </c>
      <c r="FO14">
        <v>0.28411412239074707</v>
      </c>
      <c r="FP14">
        <v>0.28487220406532288</v>
      </c>
      <c r="FQ14">
        <v>0.28606131672859192</v>
      </c>
      <c r="FR14">
        <v>0.28725039958953857</v>
      </c>
      <c r="FS14">
        <v>0.28871205449104309</v>
      </c>
      <c r="FT14">
        <v>0.29017370939254761</v>
      </c>
      <c r="FU14">
        <v>0.29180413484573364</v>
      </c>
      <c r="FV14">
        <v>0.29343456029891968</v>
      </c>
      <c r="FW14">
        <v>0.29545384645462036</v>
      </c>
      <c r="FX14">
        <v>0.29747310280799866</v>
      </c>
      <c r="FY14">
        <v>0.29993054270744324</v>
      </c>
      <c r="FZ14">
        <v>0.30238798260688782</v>
      </c>
      <c r="GA14">
        <v>0.30496591329574585</v>
      </c>
      <c r="GB14">
        <v>0.30754384398460388</v>
      </c>
      <c r="GC14">
        <v>0.31023707985877991</v>
      </c>
      <c r="GD14">
        <v>0.3129304051399231</v>
      </c>
      <c r="GE14">
        <v>0.31591898202896118</v>
      </c>
      <c r="GF14">
        <v>0.31890758872032166</v>
      </c>
      <c r="GG14">
        <v>0.32152900099754333</v>
      </c>
      <c r="GH14">
        <v>0.32415035367012024</v>
      </c>
      <c r="GI14">
        <v>0.32614916563034058</v>
      </c>
      <c r="GJ14">
        <v>0.32814797759056091</v>
      </c>
      <c r="GK14">
        <v>0.32942879199981689</v>
      </c>
      <c r="GL14">
        <v>0.33070960640907288</v>
      </c>
      <c r="GM14">
        <v>0.33118075132369995</v>
      </c>
      <c r="GN14">
        <v>0.33165189623832703</v>
      </c>
      <c r="GO14">
        <v>0.33104348182678223</v>
      </c>
      <c r="GP14">
        <v>0.33043503761291504</v>
      </c>
      <c r="GQ14">
        <v>0.32880917191505432</v>
      </c>
      <c r="GR14">
        <v>0.3271833062171936</v>
      </c>
      <c r="GS14">
        <v>0.32451578974723816</v>
      </c>
      <c r="GT14">
        <v>0.32184827327728271</v>
      </c>
      <c r="GU14">
        <v>0.31826937198638916</v>
      </c>
      <c r="GV14">
        <v>0.31469047069549561</v>
      </c>
      <c r="GW14">
        <v>0.3110954761505127</v>
      </c>
      <c r="GX14">
        <v>0.30750042200088501</v>
      </c>
      <c r="GY14">
        <v>0.30447867512702942</v>
      </c>
      <c r="GZ14">
        <v>0.30145692825317383</v>
      </c>
      <c r="HA14">
        <v>0.29907003045082092</v>
      </c>
      <c r="HB14">
        <v>0.29668319225311279</v>
      </c>
      <c r="HC14">
        <v>0.2957834005355835</v>
      </c>
      <c r="HD14">
        <v>0.29488363862037659</v>
      </c>
      <c r="HE14">
        <v>0.29578080773353577</v>
      </c>
      <c r="HF14">
        <v>0.29667800664901733</v>
      </c>
      <c r="HG14">
        <v>0.29897186160087585</v>
      </c>
      <c r="HH14">
        <v>0.30126577615737915</v>
      </c>
      <c r="HI14">
        <v>0.3049054741859436</v>
      </c>
      <c r="HJ14">
        <v>0.30854520201683044</v>
      </c>
      <c r="HK14">
        <v>0.31280222535133362</v>
      </c>
      <c r="HL14">
        <v>0.31705915927886963</v>
      </c>
      <c r="HM14">
        <v>0.32077288627624512</v>
      </c>
      <c r="HN14">
        <v>0.32448661327362061</v>
      </c>
      <c r="HO14">
        <v>0.32756069302558899</v>
      </c>
      <c r="HP14">
        <v>0.33063474297523499</v>
      </c>
      <c r="HQ14">
        <v>0.33246946334838867</v>
      </c>
      <c r="HR14">
        <v>0.33430421352386475</v>
      </c>
      <c r="HS14">
        <v>0.33441257476806641</v>
      </c>
      <c r="HT14">
        <v>0.33452093601226807</v>
      </c>
      <c r="HU14">
        <v>0.33338844776153564</v>
      </c>
      <c r="HV14">
        <v>0.332256019115448</v>
      </c>
      <c r="HW14">
        <v>0.33039507269859314</v>
      </c>
      <c r="HX14">
        <v>0.32853323221206665</v>
      </c>
      <c r="HY14">
        <v>0.32633718848228455</v>
      </c>
      <c r="HZ14">
        <v>0.32414114475250244</v>
      </c>
      <c r="IA14">
        <v>0.32243099808692932</v>
      </c>
      <c r="IB14">
        <v>0.32072082161903381</v>
      </c>
      <c r="IC14">
        <v>0.31990012526512146</v>
      </c>
      <c r="ID14">
        <v>0.31907945871353149</v>
      </c>
      <c r="IE14">
        <v>0.31925585865974426</v>
      </c>
      <c r="IF14">
        <v>0.31943222880363464</v>
      </c>
      <c r="IG14">
        <v>0.32078564167022705</v>
      </c>
      <c r="IH14">
        <v>0.32213908433914185</v>
      </c>
      <c r="II14">
        <v>0.32426449656486511</v>
      </c>
      <c r="IJ14">
        <v>0.32638990879058838</v>
      </c>
      <c r="IK14">
        <v>0.3287888765335083</v>
      </c>
      <c r="IL14">
        <v>0.331187903881073</v>
      </c>
      <c r="IM14">
        <v>0.3339647650718689</v>
      </c>
      <c r="IN14">
        <v>0.33674159646034241</v>
      </c>
      <c r="IO14">
        <v>0.33934405446052551</v>
      </c>
      <c r="IP14">
        <v>0.34194645285606384</v>
      </c>
      <c r="IQ14">
        <v>0.34371307492256165</v>
      </c>
      <c r="IR14">
        <v>0.34547966718673706</v>
      </c>
      <c r="IS14">
        <v>0.34642085433006287</v>
      </c>
      <c r="IT14">
        <v>0.34736201167106628</v>
      </c>
      <c r="IU14">
        <v>0.34726583957672119</v>
      </c>
      <c r="IV14">
        <v>0.34716963768005371</v>
      </c>
      <c r="IW14">
        <v>0.3458094596862793</v>
      </c>
      <c r="IX14">
        <v>0.34444928169250488</v>
      </c>
      <c r="IY14">
        <v>0.34210202097892761</v>
      </c>
      <c r="IZ14">
        <v>0.33975479006767273</v>
      </c>
      <c r="JA14">
        <v>0.3362160325050354</v>
      </c>
      <c r="JB14">
        <v>0.33267724514007568</v>
      </c>
      <c r="JC14">
        <v>0.32792225480079651</v>
      </c>
      <c r="JD14">
        <v>0.32316729426383972</v>
      </c>
      <c r="JE14">
        <v>0.31867897510528564</v>
      </c>
      <c r="JF14">
        <v>0.3141905665397644</v>
      </c>
      <c r="JG14">
        <v>0.31072786450386047</v>
      </c>
      <c r="JH14">
        <v>0.30726516246795654</v>
      </c>
      <c r="JI14">
        <v>0.30484423041343689</v>
      </c>
      <c r="JJ14">
        <v>0.30242332816123962</v>
      </c>
      <c r="JK14">
        <v>0.30158582329750061</v>
      </c>
      <c r="JL14">
        <v>0.30074834823608398</v>
      </c>
      <c r="JM14">
        <v>0.30156794190406799</v>
      </c>
      <c r="JN14">
        <v>0.302387535572052</v>
      </c>
      <c r="JO14">
        <v>0.30434811115264893</v>
      </c>
      <c r="JP14">
        <v>0.30630868673324585</v>
      </c>
      <c r="JQ14">
        <v>0.30912768840789795</v>
      </c>
      <c r="JR14">
        <v>0.31194669008255005</v>
      </c>
      <c r="JS14">
        <v>0.31473541259765625</v>
      </c>
      <c r="JT14">
        <v>0.31752407550811768</v>
      </c>
      <c r="JU14">
        <v>0.31926208734512329</v>
      </c>
      <c r="JV14">
        <v>0.32100009918212891</v>
      </c>
      <c r="JW14">
        <v>0.32167413830757141</v>
      </c>
      <c r="JX14">
        <v>0.32234817743301392</v>
      </c>
      <c r="JY14">
        <v>0.32194384932518005</v>
      </c>
      <c r="JZ14">
        <v>0.32153952121734619</v>
      </c>
      <c r="KA14">
        <v>0.31968635320663452</v>
      </c>
      <c r="KB14">
        <v>0.31783318519592285</v>
      </c>
      <c r="KC14">
        <v>0.31515073776245117</v>
      </c>
      <c r="KD14">
        <v>0.31246832013130188</v>
      </c>
      <c r="KE14">
        <v>0.30950778722763062</v>
      </c>
      <c r="KF14">
        <v>0.30654722452163696</v>
      </c>
      <c r="KG14">
        <v>0.30392658710479736</v>
      </c>
      <c r="KH14">
        <v>0.30130591988563538</v>
      </c>
      <c r="KI14">
        <v>0.30004268884658813</v>
      </c>
      <c r="KJ14">
        <v>0.29877942800521851</v>
      </c>
      <c r="KK14">
        <v>0.29904761910438538</v>
      </c>
      <c r="KL14">
        <v>0.29931581020355225</v>
      </c>
      <c r="KM14">
        <v>0.30118992924690247</v>
      </c>
      <c r="KN14">
        <v>0.3030640184879303</v>
      </c>
      <c r="KO14">
        <v>0.30655813217163086</v>
      </c>
      <c r="KP14">
        <v>0.31005185842514038</v>
      </c>
      <c r="KQ14">
        <v>0.31425008177757263</v>
      </c>
      <c r="KR14">
        <v>0.31844830513000488</v>
      </c>
      <c r="KS14">
        <v>0.32267498970031738</v>
      </c>
      <c r="KT14">
        <v>0.32690173387527466</v>
      </c>
      <c r="KU14">
        <v>0.3307068943977356</v>
      </c>
      <c r="KV14">
        <v>0.33451202511787415</v>
      </c>
      <c r="KW14">
        <v>0.33709093928337097</v>
      </c>
      <c r="KX14">
        <v>0.33966982364654541</v>
      </c>
      <c r="KY14">
        <v>0.34067592024803162</v>
      </c>
      <c r="KZ14">
        <v>0.34168198704719543</v>
      </c>
      <c r="LA14">
        <v>0.34125575423240662</v>
      </c>
      <c r="LB14">
        <v>0.34082949161529541</v>
      </c>
      <c r="LC14">
        <v>0.33873206377029419</v>
      </c>
      <c r="LD14">
        <v>0.33663460612297058</v>
      </c>
      <c r="LE14">
        <v>0.33308312296867371</v>
      </c>
      <c r="LF14">
        <v>0.32953161001205444</v>
      </c>
      <c r="LG14">
        <v>0.32538288831710815</v>
      </c>
      <c r="LH14">
        <v>0.32123428583145142</v>
      </c>
      <c r="LI14">
        <v>0.3167940080165863</v>
      </c>
      <c r="LJ14">
        <v>0.31235373020172119</v>
      </c>
      <c r="LK14">
        <v>0.30842742323875427</v>
      </c>
      <c r="LL14">
        <v>0.30450096726417542</v>
      </c>
      <c r="LM14">
        <v>0.30196887254714966</v>
      </c>
      <c r="LN14">
        <v>0.29943668842315674</v>
      </c>
      <c r="LO14">
        <v>0.29854851961135864</v>
      </c>
      <c r="LP14">
        <v>0.29766032099723816</v>
      </c>
      <c r="LQ14">
        <v>0.29857921600341797</v>
      </c>
      <c r="LR14">
        <v>0.29949808120727539</v>
      </c>
      <c r="LS14">
        <v>0.30193626880645752</v>
      </c>
      <c r="LT14">
        <v>0.30437436699867249</v>
      </c>
      <c r="LU14">
        <v>0.3076641857624054</v>
      </c>
      <c r="LV14">
        <v>0.31095412373542786</v>
      </c>
      <c r="LW14">
        <v>0.31465467810630798</v>
      </c>
      <c r="LX14">
        <v>0.31835529208183289</v>
      </c>
      <c r="LY14">
        <v>0.32181748747825623</v>
      </c>
      <c r="LZ14">
        <v>0.32527965307235718</v>
      </c>
      <c r="MA14">
        <v>0.32774898409843445</v>
      </c>
      <c r="MB14">
        <v>0.33021819591522217</v>
      </c>
      <c r="MC14">
        <v>0.33134937286376953</v>
      </c>
      <c r="MD14">
        <v>0.33248049020767212</v>
      </c>
      <c r="ME14">
        <v>0.33228588104248047</v>
      </c>
      <c r="MF14">
        <v>0.33209124207496643</v>
      </c>
      <c r="MG14">
        <v>0.33069932460784912</v>
      </c>
      <c r="MH14">
        <v>0.32930731773376465</v>
      </c>
      <c r="MI14">
        <v>0.32703173160552979</v>
      </c>
      <c r="MJ14">
        <v>0.32475614547729492</v>
      </c>
      <c r="MK14">
        <v>0.32237723469734192</v>
      </c>
      <c r="ML14">
        <v>0.31999841332435608</v>
      </c>
      <c r="MM14">
        <v>0.31827467679977417</v>
      </c>
      <c r="MN14">
        <v>0.31655102968215942</v>
      </c>
      <c r="MO14">
        <v>0.31580871343612671</v>
      </c>
      <c r="MP14">
        <v>0.31506639719009399</v>
      </c>
      <c r="MQ14">
        <v>0.31538015604019165</v>
      </c>
      <c r="MR14">
        <v>0.31569391489028931</v>
      </c>
      <c r="MS14">
        <v>0.31711781024932861</v>
      </c>
      <c r="MT14">
        <v>0.31854170560836792</v>
      </c>
      <c r="MU14">
        <v>0.32084813714027405</v>
      </c>
      <c r="MV14">
        <v>0.3231545090675354</v>
      </c>
      <c r="MW14">
        <v>0.32593387365341187</v>
      </c>
      <c r="MX14">
        <v>0.32871317863464355</v>
      </c>
      <c r="MY14">
        <v>0.33152583241462708</v>
      </c>
      <c r="MZ14">
        <v>0.33433860540390015</v>
      </c>
      <c r="NA14">
        <v>0.33705812692642212</v>
      </c>
      <c r="NB14">
        <v>0.33977773785591125</v>
      </c>
      <c r="NC14">
        <v>0.3420984148979187</v>
      </c>
      <c r="ND14">
        <v>0.34441909193992615</v>
      </c>
      <c r="NE14">
        <v>0.34597194194793701</v>
      </c>
      <c r="NF14">
        <v>0.34752470254898071</v>
      </c>
      <c r="NG14">
        <v>0.34811359643936157</v>
      </c>
      <c r="NH14">
        <v>0.34870249032974243</v>
      </c>
      <c r="NI14">
        <v>0.34834042191505432</v>
      </c>
      <c r="NJ14">
        <v>0.34797829389572144</v>
      </c>
      <c r="NK14">
        <v>0.34669560194015503</v>
      </c>
      <c r="NL14">
        <v>0.34541279077529907</v>
      </c>
      <c r="NM14">
        <v>0.34315407276153564</v>
      </c>
      <c r="NN14">
        <v>0.3408953845500946</v>
      </c>
      <c r="NO14">
        <v>0.33773103356361389</v>
      </c>
      <c r="NP14">
        <v>0.33456680178642273</v>
      </c>
      <c r="NQ14">
        <v>0.33083915710449219</v>
      </c>
      <c r="NR14">
        <v>0.32711166143417358</v>
      </c>
      <c r="NS14">
        <v>0.32358196377754211</v>
      </c>
      <c r="NT14">
        <v>0.32005214691162109</v>
      </c>
      <c r="NU14">
        <v>0.31702250242233276</v>
      </c>
      <c r="NV14">
        <v>0.31399273872375488</v>
      </c>
      <c r="NW14">
        <v>0.3118445873260498</v>
      </c>
      <c r="NX14">
        <v>0.30969646573066711</v>
      </c>
      <c r="NY14">
        <v>0.308614581823349</v>
      </c>
      <c r="NZ14">
        <v>0.30753275752067566</v>
      </c>
      <c r="OA14">
        <v>0.30729520320892334</v>
      </c>
      <c r="OB14">
        <v>0.30705767869949341</v>
      </c>
      <c r="OC14">
        <v>0.30729407072067261</v>
      </c>
      <c r="OD14">
        <v>0.30753046274185181</v>
      </c>
      <c r="OE14">
        <v>0.30791649222373962</v>
      </c>
      <c r="OF14">
        <v>0.30830252170562744</v>
      </c>
      <c r="OG14">
        <v>0.3084014356136322</v>
      </c>
      <c r="OH14">
        <v>0.30850034952163696</v>
      </c>
      <c r="OI14">
        <v>0.30775386095046997</v>
      </c>
      <c r="OJ14">
        <v>0.30700740218162537</v>
      </c>
      <c r="OK14">
        <v>0.30527627468109131</v>
      </c>
      <c r="OL14">
        <v>0.30354517698287964</v>
      </c>
      <c r="OM14">
        <v>0.30114585161209106</v>
      </c>
      <c r="ON14">
        <v>0.29874637722969055</v>
      </c>
      <c r="OO14">
        <v>0.29539847373962402</v>
      </c>
      <c r="OP14">
        <v>0.29205483198165894</v>
      </c>
      <c r="OQ14">
        <v>0.48270666599273682</v>
      </c>
      <c r="OR14">
        <v>0.6733585000038147</v>
      </c>
      <c r="OS14">
        <v>0.67139190435409546</v>
      </c>
      <c r="OT14">
        <v>0.66942405700683594</v>
      </c>
      <c r="OU14">
        <v>0.66724914312362671</v>
      </c>
      <c r="OV14">
        <v>0.66507434844970703</v>
      </c>
      <c r="OW14">
        <v>0.66241782903671265</v>
      </c>
      <c r="OX14">
        <v>0.65976125001907349</v>
      </c>
      <c r="OY14">
        <v>0.65652358531951904</v>
      </c>
      <c r="OZ14">
        <v>0.65328502655029297</v>
      </c>
      <c r="PA14">
        <v>0.61559939384460449</v>
      </c>
      <c r="PB14">
        <v>0.57791382074356079</v>
      </c>
      <c r="PC14">
        <v>0.40363234281539917</v>
      </c>
      <c r="PD14">
        <v>0.22935649752616882</v>
      </c>
      <c r="PE14">
        <v>0.23467497527599335</v>
      </c>
      <c r="PF14">
        <v>0.23999321460723877</v>
      </c>
      <c r="PG14">
        <v>0.23999321460723877</v>
      </c>
      <c r="PH14">
        <v>0.23999135196208954</v>
      </c>
      <c r="PI14">
        <v>0.11999660730361938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8.2060329616069794E-2</v>
      </c>
      <c r="PP14">
        <v>0.16411690413951874</v>
      </c>
      <c r="PQ14">
        <v>0.16411690413951874</v>
      </c>
      <c r="PR14">
        <v>0.16411663591861725</v>
      </c>
      <c r="PS14">
        <v>0.14601147174835205</v>
      </c>
      <c r="PT14">
        <v>0.12790901958942413</v>
      </c>
      <c r="PU14">
        <v>0.25964432954788208</v>
      </c>
      <c r="PV14">
        <v>0.39137965440750122</v>
      </c>
      <c r="PW14">
        <v>0.3794960081577301</v>
      </c>
      <c r="PX14">
        <v>0.36761167645454407</v>
      </c>
      <c r="PY14">
        <v>0.35634037852287292</v>
      </c>
      <c r="PZ14">
        <v>0.34506955742835999</v>
      </c>
      <c r="QA14">
        <v>0.33466756343841553</v>
      </c>
      <c r="QB14">
        <v>0.32426518201828003</v>
      </c>
      <c r="QC14">
        <v>0.31412297487258911</v>
      </c>
      <c r="QD14">
        <v>0.30397722125053406</v>
      </c>
      <c r="QE14">
        <v>0.15498413145542145</v>
      </c>
      <c r="QF14">
        <v>5.9910416603088379E-3</v>
      </c>
      <c r="QG14">
        <v>-3.2954341731965542E-3</v>
      </c>
      <c r="QH14">
        <v>-1.2580540031194687E-2</v>
      </c>
      <c r="QI14">
        <v>-2.0724041387438774E-2</v>
      </c>
      <c r="QJ14">
        <v>-2.8867220506072044E-2</v>
      </c>
      <c r="QK14">
        <v>-3.5547874867916107E-2</v>
      </c>
      <c r="QL14">
        <v>-4.2228765785694122E-2</v>
      </c>
      <c r="QM14">
        <v>-4.7922205179929733E-2</v>
      </c>
      <c r="QN14">
        <v>-5.3615842014551163E-2</v>
      </c>
      <c r="QO14">
        <v>-5.856342613697052E-2</v>
      </c>
      <c r="QP14">
        <v>-6.3511013984680176E-2</v>
      </c>
      <c r="QQ14">
        <v>-6.771627813577652E-2</v>
      </c>
      <c r="QR14">
        <v>-7.1921378374099731E-2</v>
      </c>
      <c r="QS14">
        <v>-7.5344860553741455E-2</v>
      </c>
      <c r="QT14">
        <v>-7.8768216073513031E-2</v>
      </c>
      <c r="QU14">
        <v>-8.1475019454956055E-2</v>
      </c>
      <c r="QV14">
        <v>-8.4181919693946838E-2</v>
      </c>
      <c r="QW14">
        <v>-8.6371943354606628E-2</v>
      </c>
      <c r="QX14">
        <v>-8.8562048971652985E-2</v>
      </c>
      <c r="QY14">
        <v>-9.0265363454818726E-2</v>
      </c>
      <c r="QZ14">
        <v>-9.1968677937984467E-2</v>
      </c>
      <c r="RA14">
        <v>-9.325592964887619E-2</v>
      </c>
      <c r="RB14">
        <v>-9.4543129205703735E-2</v>
      </c>
      <c r="RC14">
        <v>-9.57065150141716E-2</v>
      </c>
      <c r="RD14">
        <v>-9.6869856119155884E-2</v>
      </c>
      <c r="RE14">
        <v>-9.7934432327747345E-2</v>
      </c>
      <c r="RF14">
        <v>-9.8999053239822388E-2</v>
      </c>
      <c r="RG14">
        <v>-0.10008659958839417</v>
      </c>
      <c r="RH14">
        <v>-0.10117419064044952</v>
      </c>
      <c r="RI14">
        <v>-0.10234855115413666</v>
      </c>
      <c r="RJ14">
        <v>-0.10352291911840439</v>
      </c>
      <c r="RK14">
        <v>-0.10462309420108795</v>
      </c>
      <c r="RL14">
        <v>-0.10572323203086853</v>
      </c>
      <c r="RM14">
        <v>-0.10659331828355789</v>
      </c>
      <c r="RN14">
        <v>-0.10746337473392487</v>
      </c>
      <c r="RO14">
        <v>-0.10806878656148911</v>
      </c>
      <c r="RP14">
        <v>-0.10867422819137573</v>
      </c>
      <c r="RQ14">
        <v>-0.10912205278873444</v>
      </c>
      <c r="RR14">
        <v>-0.10956989973783493</v>
      </c>
      <c r="RS14">
        <v>-0.10990344732999802</v>
      </c>
      <c r="RT14">
        <v>-0.11023698747158051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</row>
    <row r="15" spans="1:494">
      <c r="A15" t="s">
        <v>169</v>
      </c>
      <c r="B15">
        <v>-0.11825869977474213</v>
      </c>
      <c r="C15">
        <v>-0.10672704875469208</v>
      </c>
      <c r="D15">
        <v>-9.5195390284061432E-2</v>
      </c>
      <c r="E15">
        <v>-7.3740199208259583E-2</v>
      </c>
      <c r="F15">
        <v>-5.2285019308328629E-2</v>
      </c>
      <c r="G15">
        <v>-3.3406496047973633E-2</v>
      </c>
      <c r="H15">
        <v>-1.4527969993650913E-2</v>
      </c>
      <c r="I15">
        <v>2.3251540958881378E-2</v>
      </c>
      <c r="J15">
        <v>6.1031069606542587E-2</v>
      </c>
      <c r="K15">
        <v>8.6000137031078339E-2</v>
      </c>
      <c r="L15">
        <v>0.11096922308206558</v>
      </c>
      <c r="M15">
        <v>9.8087698221206665E-2</v>
      </c>
      <c r="N15">
        <v>8.5206173360347748E-2</v>
      </c>
      <c r="O15">
        <v>7.1873195469379425E-2</v>
      </c>
      <c r="P15">
        <v>5.8540195226669312E-2</v>
      </c>
      <c r="Q15">
        <v>0</v>
      </c>
      <c r="R15">
        <v>0</v>
      </c>
      <c r="S15">
        <v>0</v>
      </c>
      <c r="T15">
        <v>0</v>
      </c>
      <c r="U15">
        <v>0</v>
      </c>
      <c r="V15">
        <v>5.8540698140859604E-2</v>
      </c>
      <c r="W15">
        <v>3.8141537457704544E-2</v>
      </c>
      <c r="X15">
        <v>1.7742307856678963E-2</v>
      </c>
      <c r="Y15">
        <v>-5.3538065403699875E-2</v>
      </c>
      <c r="Z15">
        <v>-0.12481866776943207</v>
      </c>
      <c r="AA15">
        <v>-0.25853753089904785</v>
      </c>
      <c r="AB15">
        <v>-0.39225637912750244</v>
      </c>
      <c r="AC15">
        <v>-0.59013235569000244</v>
      </c>
      <c r="AD15">
        <v>-0.78800791501998901</v>
      </c>
      <c r="AE15">
        <v>-1.1030930280685425</v>
      </c>
      <c r="AF15">
        <v>-1.4181773662567139</v>
      </c>
      <c r="AG15">
        <v>-1.9287556409835815</v>
      </c>
      <c r="AH15">
        <v>-2.4393351078033447</v>
      </c>
      <c r="AI15">
        <v>-3.0723636150360107</v>
      </c>
      <c r="AJ15">
        <v>-3.7053935527801514</v>
      </c>
      <c r="AK15">
        <v>-4.2938117980957031</v>
      </c>
      <c r="AL15">
        <v>-4.8822307586669922</v>
      </c>
      <c r="AM15">
        <v>-5.3514180183410645</v>
      </c>
      <c r="AN15">
        <v>-5.8206038475036621</v>
      </c>
      <c r="AO15">
        <v>-6.3951406478881836</v>
      </c>
      <c r="AP15">
        <v>-6.9696764945983887</v>
      </c>
      <c r="AQ15">
        <v>-8.0678625106811523</v>
      </c>
      <c r="AR15">
        <v>-9.1660499572753906</v>
      </c>
      <c r="AS15">
        <v>-10.506875991821289</v>
      </c>
      <c r="AT15">
        <v>-11.847695350646973</v>
      </c>
      <c r="AU15">
        <v>-12.689181327819824</v>
      </c>
      <c r="AV15">
        <v>-13.530667304992676</v>
      </c>
      <c r="AW15">
        <v>-13.489299774169922</v>
      </c>
      <c r="AX15">
        <v>-13.447929382324219</v>
      </c>
      <c r="AY15">
        <v>-12.977550506591797</v>
      </c>
      <c r="AZ15">
        <v>-12.507171630859375</v>
      </c>
      <c r="BA15">
        <v>-13.319622039794922</v>
      </c>
      <c r="BB15">
        <v>-14.132073402404785</v>
      </c>
      <c r="BC15">
        <v>-18.782752990722656</v>
      </c>
      <c r="BD15">
        <v>-23.433412551879883</v>
      </c>
      <c r="BE15">
        <v>-23.677410125732422</v>
      </c>
      <c r="BF15">
        <v>-23.921405792236328</v>
      </c>
      <c r="BG15">
        <v>-19.043743133544922</v>
      </c>
      <c r="BH15">
        <v>-14.166046142578125</v>
      </c>
      <c r="BI15">
        <v>-7.0830230712890625</v>
      </c>
      <c r="BJ15">
        <v>0</v>
      </c>
      <c r="BK15">
        <v>-4.6631145477294922</v>
      </c>
      <c r="BL15">
        <v>-9.3262290954589844</v>
      </c>
      <c r="BM15">
        <v>-16.864290237426758</v>
      </c>
      <c r="BN15">
        <v>-24.402309417724609</v>
      </c>
      <c r="BO15">
        <v>-18.630437850952148</v>
      </c>
      <c r="BP15">
        <v>-12.858566284179688</v>
      </c>
      <c r="BQ15">
        <v>-8.0984649658203125</v>
      </c>
      <c r="BR15">
        <v>-3.338343620300293</v>
      </c>
      <c r="BS15">
        <v>0.83669066429138184</v>
      </c>
      <c r="BT15">
        <v>5.0117249488830566</v>
      </c>
      <c r="BU15">
        <v>4.0776662826538086</v>
      </c>
      <c r="BV15">
        <v>3.1436076164245605</v>
      </c>
      <c r="BW15">
        <v>1.4628958702087402</v>
      </c>
      <c r="BX15">
        <v>-0.21780407428741455</v>
      </c>
      <c r="BY15">
        <v>2.7426259517669678</v>
      </c>
      <c r="BZ15">
        <v>5.7030558586120605</v>
      </c>
      <c r="CA15">
        <v>2.8515346050262451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2.8668488084804267E-5</v>
      </c>
      <c r="CK15">
        <v>8.0162725448608398</v>
      </c>
      <c r="CL15">
        <v>16.032575607299805</v>
      </c>
      <c r="CM15">
        <v>13.393904685974121</v>
      </c>
      <c r="CN15">
        <v>10.755209922790527</v>
      </c>
      <c r="CO15">
        <v>13.943782806396484</v>
      </c>
      <c r="CP15">
        <v>17.132326126098633</v>
      </c>
      <c r="CQ15">
        <v>22.001880645751953</v>
      </c>
      <c r="CR15">
        <v>26.871393203735352</v>
      </c>
      <c r="CS15">
        <v>24.50718879699707</v>
      </c>
      <c r="CT15">
        <v>22.142963409423828</v>
      </c>
      <c r="CU15">
        <v>21.106504440307617</v>
      </c>
      <c r="CV15">
        <v>20.070037841796875</v>
      </c>
      <c r="CW15">
        <v>20.287569046020508</v>
      </c>
      <c r="CX15">
        <v>20.505100250244141</v>
      </c>
      <c r="CY15">
        <v>19.028232574462891</v>
      </c>
      <c r="CZ15">
        <v>17.551544189453125</v>
      </c>
      <c r="DA15">
        <v>13.139240264892578</v>
      </c>
      <c r="DB15">
        <v>8.7269735336303711</v>
      </c>
      <c r="DC15">
        <v>7.2761325836181641</v>
      </c>
      <c r="DD15">
        <v>5.8253083229064941</v>
      </c>
      <c r="DE15">
        <v>5.7573065757751465</v>
      </c>
      <c r="DF15">
        <v>5.689302921295166</v>
      </c>
      <c r="DG15">
        <v>5.1123385429382324</v>
      </c>
      <c r="DH15">
        <v>4.5353684425354004</v>
      </c>
      <c r="DI15">
        <v>3.7966518402099609</v>
      </c>
      <c r="DJ15">
        <v>3.0579423904418945</v>
      </c>
      <c r="DK15">
        <v>2.6375205516815186</v>
      </c>
      <c r="DL15">
        <v>2.2171037197113037</v>
      </c>
      <c r="DM15">
        <v>1.8993673324584961</v>
      </c>
      <c r="DN15">
        <v>1.5816307067871094</v>
      </c>
      <c r="DO15">
        <v>1.140648365020752</v>
      </c>
      <c r="DP15">
        <v>0.69966244697570801</v>
      </c>
      <c r="DQ15">
        <v>0.47952714562416077</v>
      </c>
      <c r="DR15">
        <v>0.25938987731933594</v>
      </c>
      <c r="DS15">
        <v>0.44968044757843018</v>
      </c>
      <c r="DT15">
        <v>0.63996106386184692</v>
      </c>
      <c r="DU15">
        <v>0.83876752853393555</v>
      </c>
      <c r="DV15">
        <v>1.0375721454620361</v>
      </c>
      <c r="DW15">
        <v>1.0978405475616455</v>
      </c>
      <c r="DX15">
        <v>1.1581090688705444</v>
      </c>
      <c r="DY15">
        <v>1.3798542022705078</v>
      </c>
      <c r="DZ15">
        <v>1.6016014814376831</v>
      </c>
      <c r="EA15">
        <v>1.8646799325942993</v>
      </c>
      <c r="EB15">
        <v>2.1277608871459961</v>
      </c>
      <c r="EC15">
        <v>2.1294500827789307</v>
      </c>
      <c r="ED15">
        <v>2.1311392784118652</v>
      </c>
      <c r="EE15">
        <v>2.0491888523101807</v>
      </c>
      <c r="EF15">
        <v>1.9672391414642334</v>
      </c>
      <c r="EG15">
        <v>1.9434134960174561</v>
      </c>
      <c r="EH15">
        <v>1.9195874929428101</v>
      </c>
      <c r="EI15">
        <v>1.7398786544799805</v>
      </c>
      <c r="EJ15">
        <v>1.5601679086685181</v>
      </c>
      <c r="EK15">
        <v>1.2843819856643677</v>
      </c>
      <c r="EL15">
        <v>1.0085933208465576</v>
      </c>
      <c r="EM15">
        <v>0.7615361213684082</v>
      </c>
      <c r="EN15">
        <v>0.51449263095855713</v>
      </c>
      <c r="EO15">
        <v>0.2653668224811554</v>
      </c>
      <c r="EP15">
        <v>1.6243398189544678E-2</v>
      </c>
      <c r="EQ15">
        <v>-0.2051396369934082</v>
      </c>
      <c r="ER15">
        <v>-0.42652198672294617</v>
      </c>
      <c r="ES15">
        <v>-0.48481115698814392</v>
      </c>
      <c r="ET15">
        <v>-0.54310065507888794</v>
      </c>
      <c r="EU15">
        <v>-0.47240069508552551</v>
      </c>
      <c r="EV15">
        <v>-0.40170004963874817</v>
      </c>
      <c r="EW15">
        <v>-0.28263184428215027</v>
      </c>
      <c r="EX15">
        <v>-0.16356475651264191</v>
      </c>
      <c r="EY15">
        <v>-6.3313879072666168E-2</v>
      </c>
      <c r="EZ15">
        <v>3.6935999989509583E-2</v>
      </c>
      <c r="FA15">
        <v>7.7411159873008728E-2</v>
      </c>
      <c r="FB15">
        <v>0.11788596957921982</v>
      </c>
      <c r="FC15">
        <v>0.12029846012592316</v>
      </c>
      <c r="FD15">
        <v>0.12271091341972351</v>
      </c>
      <c r="FE15">
        <v>9.9045373499393463E-2</v>
      </c>
      <c r="FF15">
        <v>7.5379610061645508E-2</v>
      </c>
      <c r="FG15">
        <v>3.5186778753995895E-2</v>
      </c>
      <c r="FH15">
        <v>-5.2306381985545158E-3</v>
      </c>
      <c r="FI15">
        <v>-3.7877306342124939E-2</v>
      </c>
      <c r="FJ15">
        <v>-7.0524595677852631E-2</v>
      </c>
      <c r="FK15">
        <v>-9.361797571182251E-2</v>
      </c>
      <c r="FL15">
        <v>-0.11671125888824463</v>
      </c>
      <c r="FM15">
        <v>-0.12305617332458496</v>
      </c>
      <c r="FN15">
        <v>-0.12940096855163574</v>
      </c>
      <c r="FO15">
        <v>-8.0426216125488281E-2</v>
      </c>
      <c r="FP15">
        <v>-3.1451050192117691E-2</v>
      </c>
      <c r="FQ15">
        <v>6.7286387085914612E-2</v>
      </c>
      <c r="FR15">
        <v>0.16602364182472229</v>
      </c>
      <c r="FS15">
        <v>0.23685728013515472</v>
      </c>
      <c r="FT15">
        <v>0.30769228935241699</v>
      </c>
      <c r="FU15">
        <v>0.36799591779708862</v>
      </c>
      <c r="FV15">
        <v>0.42829969525337219</v>
      </c>
      <c r="FW15">
        <v>0.53061074018478394</v>
      </c>
      <c r="FX15">
        <v>0.63291984796524048</v>
      </c>
      <c r="FY15">
        <v>0.69195818901062012</v>
      </c>
      <c r="FZ15">
        <v>0.75099623203277588</v>
      </c>
      <c r="GA15">
        <v>0.76967489719390869</v>
      </c>
      <c r="GB15">
        <v>0.78828173875808716</v>
      </c>
      <c r="GC15">
        <v>0.82581257820129395</v>
      </c>
      <c r="GD15">
        <v>0.86334419250488281</v>
      </c>
      <c r="GE15">
        <v>0.79342550039291382</v>
      </c>
      <c r="GF15">
        <v>0.72350603342056274</v>
      </c>
      <c r="GG15">
        <v>0.55761164426803589</v>
      </c>
      <c r="GH15">
        <v>0.39171913266181946</v>
      </c>
      <c r="GI15">
        <v>0.39304980635643005</v>
      </c>
      <c r="GJ15">
        <v>0.23335456848144531</v>
      </c>
      <c r="GK15">
        <v>0.15854787826538086</v>
      </c>
      <c r="GL15">
        <v>8.3739921450614929E-2</v>
      </c>
      <c r="GM15">
        <v>-7.480553537607193E-2</v>
      </c>
      <c r="GN15">
        <v>-0.23335361480712891</v>
      </c>
      <c r="GO15">
        <v>-0.28155431151390076</v>
      </c>
      <c r="GP15">
        <v>-0.32974934577941895</v>
      </c>
      <c r="GQ15">
        <v>0.12324965000152588</v>
      </c>
      <c r="GR15">
        <v>0.5762399435043335</v>
      </c>
      <c r="GS15">
        <v>1.391404390335083</v>
      </c>
      <c r="GT15">
        <v>2.2065653800964355</v>
      </c>
      <c r="GU15">
        <v>2.551109790802002</v>
      </c>
      <c r="GV15">
        <v>2.8956484794616699</v>
      </c>
      <c r="GW15">
        <v>2.8799843788146973</v>
      </c>
      <c r="GX15">
        <v>2.8643224239349365</v>
      </c>
      <c r="GY15">
        <v>3.4821169376373291</v>
      </c>
      <c r="GZ15">
        <v>4.0999069213867188</v>
      </c>
      <c r="HA15">
        <v>4.3209214210510254</v>
      </c>
      <c r="HB15">
        <v>4.5419316291809082</v>
      </c>
      <c r="HC15">
        <v>3.3518619537353516</v>
      </c>
      <c r="HD15">
        <v>2.1614453792572021</v>
      </c>
      <c r="HE15">
        <v>1.3937242031097412</v>
      </c>
      <c r="HF15">
        <v>0.62601488828659058</v>
      </c>
      <c r="HG15">
        <v>0.62454128265380859</v>
      </c>
      <c r="HH15">
        <v>0.62306427955627441</v>
      </c>
      <c r="HI15">
        <v>-0.31536728143692017</v>
      </c>
      <c r="HJ15">
        <v>-1.253800630569458</v>
      </c>
      <c r="HK15">
        <v>-2.3544712066650391</v>
      </c>
      <c r="HL15">
        <v>-3.4551208019256592</v>
      </c>
      <c r="HM15">
        <v>-3.4196436405181885</v>
      </c>
      <c r="HN15">
        <v>-3.3841662406921387</v>
      </c>
      <c r="HO15">
        <v>-3.27734375</v>
      </c>
      <c r="HP15">
        <v>-3.1705291271209717</v>
      </c>
      <c r="HQ15">
        <v>-3.577540397644043</v>
      </c>
      <c r="HR15">
        <v>-3.98455810546875</v>
      </c>
      <c r="HS15">
        <v>-4.067774772644043</v>
      </c>
      <c r="HT15">
        <v>-4.1509866714477539</v>
      </c>
      <c r="HU15">
        <v>-3.8252780437469482</v>
      </c>
      <c r="HV15">
        <v>-3.4995756149291992</v>
      </c>
      <c r="HW15">
        <v>-3.0585758686065674</v>
      </c>
      <c r="HX15">
        <v>-2.6176114082336426</v>
      </c>
      <c r="HY15">
        <v>-2.0151643753051758</v>
      </c>
      <c r="HZ15">
        <v>-1.4127191305160522</v>
      </c>
      <c r="IA15">
        <v>-0.93644595146179199</v>
      </c>
      <c r="IB15">
        <v>-0.46016386151313782</v>
      </c>
      <c r="IC15">
        <v>-4.3225228786468506E-2</v>
      </c>
      <c r="ID15">
        <v>0.37371352314949036</v>
      </c>
      <c r="IE15">
        <v>0.80275917053222656</v>
      </c>
      <c r="IF15">
        <v>1.2317966222763062</v>
      </c>
      <c r="IG15">
        <v>1.0880180597305298</v>
      </c>
      <c r="IH15">
        <v>0.9442373514175415</v>
      </c>
      <c r="II15">
        <v>0.50649303197860718</v>
      </c>
      <c r="IJ15">
        <v>6.8752773106098175E-2</v>
      </c>
      <c r="IK15">
        <v>-0.1035984680056572</v>
      </c>
      <c r="IL15">
        <v>-0.27595335245132446</v>
      </c>
      <c r="IM15">
        <v>-0.55474603176116943</v>
      </c>
      <c r="IN15">
        <v>-0.83354038000106812</v>
      </c>
      <c r="IO15">
        <v>-1.2428468465805054</v>
      </c>
      <c r="IP15">
        <v>-1.6521455049514771</v>
      </c>
      <c r="IQ15">
        <v>-1.9475491046905518</v>
      </c>
      <c r="IR15">
        <v>-2.2426216602325439</v>
      </c>
      <c r="IS15">
        <v>-1.3797036409378052</v>
      </c>
      <c r="IT15">
        <v>-1.475665807723999</v>
      </c>
      <c r="IU15">
        <v>-1.2778608798980713</v>
      </c>
      <c r="IV15">
        <v>-1.0800520181655884</v>
      </c>
      <c r="IW15">
        <v>-0.77321231365203857</v>
      </c>
      <c r="IX15">
        <v>-0.46637293696403503</v>
      </c>
      <c r="IY15">
        <v>-0.39317131042480469</v>
      </c>
      <c r="IZ15">
        <v>-0.31997054815292358</v>
      </c>
      <c r="JA15">
        <v>0.19348201155662537</v>
      </c>
      <c r="JB15">
        <v>0.7651100754737854</v>
      </c>
      <c r="JC15">
        <v>1.5894365310668945</v>
      </c>
      <c r="JD15">
        <v>2.4137511253356934</v>
      </c>
      <c r="JE15">
        <v>2.4626657962799072</v>
      </c>
      <c r="JF15">
        <v>2.5115809440612793</v>
      </c>
      <c r="JG15">
        <v>2.3819165229797363</v>
      </c>
      <c r="JH15">
        <v>2.252253532409668</v>
      </c>
      <c r="JI15">
        <v>2.2419588565826416</v>
      </c>
      <c r="JJ15">
        <v>2.2316646575927734</v>
      </c>
      <c r="JK15">
        <v>1.6270923614501953</v>
      </c>
      <c r="JL15">
        <v>1.0225192308425903</v>
      </c>
      <c r="JM15">
        <v>0.28636223077774048</v>
      </c>
      <c r="JN15">
        <v>-0.44978970289230347</v>
      </c>
      <c r="JO15">
        <v>-0.86074507236480713</v>
      </c>
      <c r="JP15">
        <v>-1.2717078924179077</v>
      </c>
      <c r="JQ15">
        <v>-1.5577641725540161</v>
      </c>
      <c r="JR15">
        <v>-1.8438179492950439</v>
      </c>
      <c r="JS15">
        <v>-1.9139549732208252</v>
      </c>
      <c r="JT15">
        <v>-1.9840906858444214</v>
      </c>
      <c r="JU15">
        <v>-1.9611144065856934</v>
      </c>
      <c r="JV15">
        <v>-1.9381530284881592</v>
      </c>
      <c r="JW15">
        <v>-1.872584342956543</v>
      </c>
      <c r="JX15">
        <v>-1.8070101737976074</v>
      </c>
      <c r="JY15">
        <v>-1.3843916654586792</v>
      </c>
      <c r="JZ15">
        <v>-0.96176517009735107</v>
      </c>
      <c r="KA15">
        <v>-0.54110360145568848</v>
      </c>
      <c r="KB15">
        <v>-0.12044600397348404</v>
      </c>
      <c r="KC15">
        <v>-4.3863877654075623E-2</v>
      </c>
      <c r="KD15">
        <v>3.2716769725084305E-2</v>
      </c>
      <c r="KE15">
        <v>0.47219592332839966</v>
      </c>
      <c r="KF15">
        <v>0.91167730093002319</v>
      </c>
      <c r="KG15">
        <v>1.669651985168457</v>
      </c>
      <c r="KH15">
        <v>2.4276173114776611</v>
      </c>
      <c r="KI15">
        <v>2.5772738456726074</v>
      </c>
      <c r="KJ15">
        <v>2.7269330024719238</v>
      </c>
      <c r="KK15">
        <v>2.7074601650238037</v>
      </c>
      <c r="KL15">
        <v>2.6879880428314209</v>
      </c>
      <c r="KM15">
        <v>2.7316341400146484</v>
      </c>
      <c r="KN15">
        <v>2.7752795219421387</v>
      </c>
      <c r="KO15">
        <v>2.1589059829711914</v>
      </c>
      <c r="KP15">
        <v>1.5426687002182007</v>
      </c>
      <c r="KQ15">
        <v>0.71976834535598755</v>
      </c>
      <c r="KR15">
        <v>-0.10312837362289429</v>
      </c>
      <c r="KS15">
        <v>-0.69276988506317139</v>
      </c>
      <c r="KT15">
        <v>-1.2824229001998901</v>
      </c>
      <c r="KU15">
        <v>-1.9966080188751221</v>
      </c>
      <c r="KV15">
        <v>-2.7107899188995361</v>
      </c>
      <c r="KW15">
        <v>-3.1538939476013184</v>
      </c>
      <c r="KX15">
        <v>-3.596989631652832</v>
      </c>
      <c r="KY15">
        <v>-1.8661278486251831</v>
      </c>
      <c r="KZ15">
        <v>-1.8519577980041504</v>
      </c>
      <c r="LA15">
        <v>-1.6237928867340088</v>
      </c>
      <c r="LB15">
        <v>-1.3956215381622314</v>
      </c>
      <c r="LC15">
        <v>-0.75166887044906616</v>
      </c>
      <c r="LD15">
        <v>-0.10770630836486816</v>
      </c>
      <c r="LE15">
        <v>1.0078557729721069</v>
      </c>
      <c r="LF15">
        <v>2.0993177890777588</v>
      </c>
      <c r="LG15">
        <v>2.6762595176696777</v>
      </c>
      <c r="LH15">
        <v>3.2531900405883789</v>
      </c>
      <c r="LI15">
        <v>3.7937057018280029</v>
      </c>
      <c r="LJ15">
        <v>4.3342194557189941</v>
      </c>
      <c r="LK15">
        <v>4.3735337257385254</v>
      </c>
      <c r="LL15">
        <v>4.4128446578979492</v>
      </c>
      <c r="LM15">
        <v>4.0422196388244629</v>
      </c>
      <c r="LN15">
        <v>3.6715750694274902</v>
      </c>
      <c r="LO15">
        <v>3.005885124206543</v>
      </c>
      <c r="LP15">
        <v>2.3401951789855957</v>
      </c>
      <c r="LQ15">
        <v>1.4041439294815063</v>
      </c>
      <c r="LR15">
        <v>0.46812534332275391</v>
      </c>
      <c r="LS15">
        <v>-0.20379495620727539</v>
      </c>
      <c r="LT15">
        <v>-0.87568742036819458</v>
      </c>
      <c r="LU15">
        <v>-1.1554222106933594</v>
      </c>
      <c r="LV15">
        <v>-1.4351671934127808</v>
      </c>
      <c r="LW15">
        <v>-1.6891454458236694</v>
      </c>
      <c r="LX15">
        <v>-1.9431284666061401</v>
      </c>
      <c r="LY15">
        <v>-2.2087559700012207</v>
      </c>
      <c r="LZ15">
        <v>-2.4744999408721924</v>
      </c>
      <c r="MA15">
        <v>-2.5288264751434326</v>
      </c>
      <c r="MB15">
        <v>-2.5831444263458252</v>
      </c>
      <c r="MC15">
        <v>-2.4326267242431641</v>
      </c>
      <c r="MD15">
        <v>-2.2821102142333984</v>
      </c>
      <c r="ME15">
        <v>-2.0684940814971924</v>
      </c>
      <c r="MF15">
        <v>-1.8548687696456909</v>
      </c>
      <c r="MG15">
        <v>-1.5454448461532593</v>
      </c>
      <c r="MH15">
        <v>-1.2360084056854248</v>
      </c>
      <c r="MI15">
        <v>-0.75619947910308838</v>
      </c>
      <c r="MJ15">
        <v>-0.27639055252075195</v>
      </c>
      <c r="MK15">
        <v>0.24642625451087952</v>
      </c>
      <c r="ML15">
        <v>0.76922452449798584</v>
      </c>
      <c r="MM15">
        <v>1.0684663057327271</v>
      </c>
      <c r="MN15">
        <v>1.3676916360855103</v>
      </c>
      <c r="MO15">
        <v>1.438017725944519</v>
      </c>
      <c r="MP15">
        <v>1.508342981338501</v>
      </c>
      <c r="MQ15">
        <v>1.4440886974334717</v>
      </c>
      <c r="MR15">
        <v>1.3798311948776245</v>
      </c>
      <c r="MS15">
        <v>1.0481637716293335</v>
      </c>
      <c r="MT15">
        <v>0.71651721000671387</v>
      </c>
      <c r="MU15">
        <v>0.2559393048286438</v>
      </c>
      <c r="MV15">
        <v>-0.20462501049041748</v>
      </c>
      <c r="MW15">
        <v>-0.60581248998641968</v>
      </c>
      <c r="MX15">
        <v>-1.0069833993911743</v>
      </c>
      <c r="MY15">
        <v>-1.2776436805725098</v>
      </c>
      <c r="MZ15">
        <v>-1.5483124256134033</v>
      </c>
      <c r="NA15">
        <v>-1.7607640027999878</v>
      </c>
      <c r="NB15">
        <v>-1.9732232093811035</v>
      </c>
      <c r="NC15">
        <v>-2.1209352016448975</v>
      </c>
      <c r="ND15">
        <v>-2.2686474323272705</v>
      </c>
      <c r="NE15">
        <v>-2.2185163497924805</v>
      </c>
      <c r="NF15">
        <v>-2.1683812141418457</v>
      </c>
      <c r="NG15">
        <v>-0.96774184703826904</v>
      </c>
      <c r="NH15">
        <v>-0.80625784397125244</v>
      </c>
      <c r="NI15">
        <v>-0.59199708700180054</v>
      </c>
      <c r="NJ15">
        <v>-0.37772631645202637</v>
      </c>
      <c r="NK15">
        <v>-4.2139351367950439E-2</v>
      </c>
      <c r="NL15">
        <v>0.29346290230751038</v>
      </c>
      <c r="NM15">
        <v>0.7426835298538208</v>
      </c>
      <c r="NN15">
        <v>1.1919040679931641</v>
      </c>
      <c r="NO15">
        <v>1.6280779838562012</v>
      </c>
      <c r="NP15">
        <v>2.0642352104187012</v>
      </c>
      <c r="NQ15">
        <v>2.3905789852142334</v>
      </c>
      <c r="NR15">
        <v>2.7169101238250732</v>
      </c>
      <c r="NS15">
        <v>3.0098638534545898</v>
      </c>
      <c r="NT15">
        <v>3.3028287887573242</v>
      </c>
      <c r="NU15">
        <v>3.5950326919555664</v>
      </c>
      <c r="NV15">
        <v>3.8872432708740234</v>
      </c>
      <c r="NW15">
        <v>3.9893512725830078</v>
      </c>
      <c r="NX15">
        <v>4.0914592742919922</v>
      </c>
      <c r="NY15">
        <v>3.9835591316223145</v>
      </c>
      <c r="NZ15">
        <v>3.8756618499755859</v>
      </c>
      <c r="OA15">
        <v>3.9017481803894043</v>
      </c>
      <c r="OB15">
        <v>3.9278285503387451</v>
      </c>
      <c r="OC15">
        <v>4.4265813827514648</v>
      </c>
      <c r="OD15">
        <v>4.92535400390625</v>
      </c>
      <c r="OE15">
        <v>5.4460315704345703</v>
      </c>
      <c r="OF15">
        <v>5.9667191505432129</v>
      </c>
      <c r="OG15">
        <v>6.0200605392456055</v>
      </c>
      <c r="OH15">
        <v>6.073401927947998</v>
      </c>
      <c r="OI15">
        <v>5.811678409576416</v>
      </c>
      <c r="OJ15">
        <v>5.549962043762207</v>
      </c>
      <c r="OK15">
        <v>5.6874313354492188</v>
      </c>
      <c r="OL15">
        <v>5.8249015808105469</v>
      </c>
      <c r="OM15">
        <v>6.8099966049194336</v>
      </c>
      <c r="ON15">
        <v>7.7951264381408691</v>
      </c>
      <c r="OO15">
        <v>8.5642318725585938</v>
      </c>
      <c r="OP15">
        <v>9.3334407806396484</v>
      </c>
      <c r="OQ15">
        <v>13.315065383911133</v>
      </c>
      <c r="OR15">
        <v>17.296689987182617</v>
      </c>
      <c r="OS15">
        <v>16.148544311523438</v>
      </c>
      <c r="OT15">
        <v>15.000405311584473</v>
      </c>
      <c r="OU15">
        <v>15.611209869384766</v>
      </c>
      <c r="OV15">
        <v>16.22215461730957</v>
      </c>
      <c r="OW15">
        <v>19.563007354736328</v>
      </c>
      <c r="OX15">
        <v>22.903959274291992</v>
      </c>
      <c r="OY15">
        <v>24.582855224609375</v>
      </c>
      <c r="OZ15">
        <v>26.261638641357422</v>
      </c>
      <c r="PA15">
        <v>20.232542037963867</v>
      </c>
      <c r="PB15">
        <v>14.203445434570313</v>
      </c>
      <c r="PC15">
        <v>10.418224334716797</v>
      </c>
      <c r="PD15">
        <v>6.6331663131713867</v>
      </c>
      <c r="PE15">
        <v>7.1947669982910156</v>
      </c>
      <c r="PF15">
        <v>7.7563142776489258</v>
      </c>
      <c r="PG15">
        <v>3.8782010078430176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2.1741885575465858E-5</v>
      </c>
      <c r="PQ15">
        <v>2.8609058856964111</v>
      </c>
      <c r="PR15">
        <v>5.7218456268310547</v>
      </c>
      <c r="PS15">
        <v>5.0515522956848145</v>
      </c>
      <c r="PT15">
        <v>4.3811745643615723</v>
      </c>
      <c r="PU15">
        <v>1.1118943691253662</v>
      </c>
      <c r="PV15">
        <v>-2.1573853492736816</v>
      </c>
      <c r="PW15">
        <v>-6.3798227310180664</v>
      </c>
      <c r="PX15">
        <v>-10.602106094360352</v>
      </c>
      <c r="PY15">
        <v>-11.458648681640625</v>
      </c>
      <c r="PZ15">
        <v>-12.315136909484863</v>
      </c>
      <c r="QA15">
        <v>-10.027914047241211</v>
      </c>
      <c r="QB15">
        <v>-7.7406396865844727</v>
      </c>
      <c r="QC15">
        <v>-7.7354574203491211</v>
      </c>
      <c r="QD15">
        <v>-7.7303104400634766</v>
      </c>
      <c r="QE15">
        <v>-9.3061752319335938</v>
      </c>
      <c r="QF15">
        <v>-10.882040023803711</v>
      </c>
      <c r="QG15">
        <v>-13.091405868530273</v>
      </c>
      <c r="QH15">
        <v>-15.300691604614258</v>
      </c>
      <c r="QI15">
        <v>-15.39210033416748</v>
      </c>
      <c r="QJ15">
        <v>-15.483513832092285</v>
      </c>
      <c r="QK15">
        <v>-14.078986167907715</v>
      </c>
      <c r="QL15">
        <v>-12.674421310424805</v>
      </c>
      <c r="QM15">
        <v>-12.357341766357422</v>
      </c>
      <c r="QN15">
        <v>-12.040276527404785</v>
      </c>
      <c r="QO15">
        <v>-12.875532150268555</v>
      </c>
      <c r="QP15">
        <v>-13.710786819458008</v>
      </c>
      <c r="QQ15">
        <v>-13.92362117767334</v>
      </c>
      <c r="QR15">
        <v>-14.136442184448242</v>
      </c>
      <c r="QS15">
        <v>-13.250388145446777</v>
      </c>
      <c r="QT15">
        <v>-12.364364624023438</v>
      </c>
      <c r="QU15">
        <v>-11.004236221313477</v>
      </c>
      <c r="QV15">
        <v>-9.6440639495849609</v>
      </c>
      <c r="QW15">
        <v>-8.7953319549560547</v>
      </c>
      <c r="QX15">
        <v>-7.9465761184692383</v>
      </c>
      <c r="QY15">
        <v>-7.4959259033203125</v>
      </c>
      <c r="QZ15">
        <v>-7.0452756881713867</v>
      </c>
      <c r="RA15">
        <v>-6.4277963638305664</v>
      </c>
      <c r="RB15">
        <v>-5.8103399276733398</v>
      </c>
      <c r="RC15">
        <v>-5.0899395942687988</v>
      </c>
      <c r="RD15">
        <v>-4.3695669174194336</v>
      </c>
      <c r="RE15">
        <v>-3.7592418193817139</v>
      </c>
      <c r="RF15">
        <v>-3.148895263671875</v>
      </c>
      <c r="RG15">
        <v>-2.6685519218444824</v>
      </c>
      <c r="RH15">
        <v>-2.1881904602050781</v>
      </c>
      <c r="RI15">
        <v>-1.7121386528015137</v>
      </c>
      <c r="RJ15">
        <v>-1.2360870838165283</v>
      </c>
      <c r="RK15">
        <v>-0.7901344895362854</v>
      </c>
      <c r="RL15">
        <v>-0.34419918060302734</v>
      </c>
      <c r="RM15">
        <v>-6.6745996475219727E-2</v>
      </c>
      <c r="RN15">
        <v>0.21069537103176117</v>
      </c>
      <c r="RO15">
        <v>0.31888556480407715</v>
      </c>
      <c r="RP15">
        <v>0.42707884311676025</v>
      </c>
      <c r="RQ15">
        <v>0.46974977850914001</v>
      </c>
      <c r="RR15">
        <v>0.5124211311340332</v>
      </c>
      <c r="RS15">
        <v>0.50313526391983032</v>
      </c>
      <c r="RT15">
        <v>0.49384936690330505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</row>
    <row r="16" spans="1:494">
      <c r="A16" t="s">
        <v>170</v>
      </c>
      <c r="B16">
        <v>230.16032409667969</v>
      </c>
      <c r="C16">
        <v>230.22140502929688</v>
      </c>
      <c r="D16">
        <v>230.28250122070313</v>
      </c>
      <c r="E16">
        <v>230.40928649902344</v>
      </c>
      <c r="F16">
        <v>230.53605651855469</v>
      </c>
      <c r="G16">
        <v>230.65357971191406</v>
      </c>
      <c r="H16">
        <v>230.77110290527344</v>
      </c>
      <c r="I16">
        <v>230.87149047851563</v>
      </c>
      <c r="J16">
        <v>230.97189331054688</v>
      </c>
      <c r="K16">
        <v>231.01046752929688</v>
      </c>
      <c r="L16">
        <v>231.04905700683594</v>
      </c>
      <c r="M16">
        <v>231.03041076660156</v>
      </c>
      <c r="N16">
        <v>231.01176452636719</v>
      </c>
      <c r="O16">
        <v>230.97906494140625</v>
      </c>
      <c r="P16">
        <v>230.94636535644531</v>
      </c>
      <c r="Q16">
        <v>0</v>
      </c>
      <c r="R16">
        <v>0</v>
      </c>
      <c r="S16">
        <v>0</v>
      </c>
      <c r="T16">
        <v>0</v>
      </c>
      <c r="U16">
        <v>0</v>
      </c>
      <c r="V16">
        <v>230.94636535644531</v>
      </c>
      <c r="W16">
        <v>230.86418151855469</v>
      </c>
      <c r="X16">
        <v>230.781982421875</v>
      </c>
      <c r="Y16">
        <v>230.67481994628906</v>
      </c>
      <c r="Z16">
        <v>230.56765747070313</v>
      </c>
      <c r="AA16">
        <v>230.49183654785156</v>
      </c>
      <c r="AB16">
        <v>230.416015625</v>
      </c>
      <c r="AC16">
        <v>230.34640502929688</v>
      </c>
      <c r="AD16">
        <v>230.27680969238281</v>
      </c>
      <c r="AE16">
        <v>230.1826171875</v>
      </c>
      <c r="AF16">
        <v>230.08843994140625</v>
      </c>
      <c r="AG16">
        <v>229.95242309570313</v>
      </c>
      <c r="AH16">
        <v>229.81639099121094</v>
      </c>
      <c r="AI16">
        <v>229.63137817382813</v>
      </c>
      <c r="AJ16">
        <v>229.44635009765625</v>
      </c>
      <c r="AK16">
        <v>229.22219848632813</v>
      </c>
      <c r="AL16">
        <v>228.99803161621094</v>
      </c>
      <c r="AM16">
        <v>228.78529357910156</v>
      </c>
      <c r="AN16">
        <v>228.57255554199219</v>
      </c>
      <c r="AO16">
        <v>228.38253784179688</v>
      </c>
      <c r="AP16">
        <v>228.19253540039063</v>
      </c>
      <c r="AQ16">
        <v>227.90382385253906</v>
      </c>
      <c r="AR16">
        <v>227.61502075195313</v>
      </c>
      <c r="AS16">
        <v>227.26393127441406</v>
      </c>
      <c r="AT16">
        <v>226.91285705566406</v>
      </c>
      <c r="AU16">
        <v>226.68106079101563</v>
      </c>
      <c r="AV16">
        <v>226.44926452636719</v>
      </c>
      <c r="AW16">
        <v>226.4168701171875</v>
      </c>
      <c r="AX16">
        <v>226.38446044921875</v>
      </c>
      <c r="AY16">
        <v>226.44418334960938</v>
      </c>
      <c r="AZ16">
        <v>226.50389099121094</v>
      </c>
      <c r="BA16">
        <v>226.15408325195313</v>
      </c>
      <c r="BB16">
        <v>225.80427551269531</v>
      </c>
      <c r="BC16">
        <v>262.29159545898438</v>
      </c>
      <c r="BD16">
        <v>298.77880859375</v>
      </c>
      <c r="BE16">
        <v>299.03329467773438</v>
      </c>
      <c r="BF16">
        <v>299.28778076171875</v>
      </c>
      <c r="BG16">
        <v>263.31741333007813</v>
      </c>
      <c r="BH16">
        <v>227.34663391113281</v>
      </c>
      <c r="BI16">
        <v>113.67331695556641</v>
      </c>
      <c r="BJ16">
        <v>0</v>
      </c>
      <c r="BK16">
        <v>114.88882446289063</v>
      </c>
      <c r="BL16">
        <v>229.77764892578125</v>
      </c>
      <c r="BM16">
        <v>346.1148681640625</v>
      </c>
      <c r="BN16">
        <v>462.45138549804688</v>
      </c>
      <c r="BO16">
        <v>382.68304443359375</v>
      </c>
      <c r="BP16">
        <v>302.91470336914063</v>
      </c>
      <c r="BQ16">
        <v>303.39877319335938</v>
      </c>
      <c r="BR16">
        <v>303.8829345703125</v>
      </c>
      <c r="BS16">
        <v>304.42745971679688</v>
      </c>
      <c r="BT16">
        <v>304.97198486328125</v>
      </c>
      <c r="BU16">
        <v>267.18380737304688</v>
      </c>
      <c r="BV16">
        <v>229.39561462402344</v>
      </c>
      <c r="BW16">
        <v>269.66400146484375</v>
      </c>
      <c r="BX16">
        <v>309.93231201171875</v>
      </c>
      <c r="BY16">
        <v>304.99456787109375</v>
      </c>
      <c r="BZ16">
        <v>300.05682373046875</v>
      </c>
      <c r="CA16">
        <v>150.0286865234375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5.5099808378145099E-4</v>
      </c>
      <c r="CK16">
        <v>154.06990051269531</v>
      </c>
      <c r="CL16">
        <v>308.140380859375</v>
      </c>
      <c r="CM16">
        <v>271.49560546875</v>
      </c>
      <c r="CN16">
        <v>234.8504638671875</v>
      </c>
      <c r="CO16">
        <v>272.8121337890625</v>
      </c>
      <c r="CP16">
        <v>310.7734375</v>
      </c>
      <c r="CQ16">
        <v>386.73443603515625</v>
      </c>
      <c r="CR16">
        <v>462.69476318359375</v>
      </c>
      <c r="CS16">
        <v>461.0677490234375</v>
      </c>
      <c r="CT16">
        <v>459.44046020507813</v>
      </c>
      <c r="CU16">
        <v>458.49127197265625</v>
      </c>
      <c r="CV16">
        <v>457.54208374023438</v>
      </c>
      <c r="CW16">
        <v>457.74526977539063</v>
      </c>
      <c r="CX16">
        <v>457.94845581054688</v>
      </c>
      <c r="CY16">
        <v>458.54019165039063</v>
      </c>
      <c r="CZ16">
        <v>459.13211059570313</v>
      </c>
      <c r="DA16">
        <v>385.296875</v>
      </c>
      <c r="DB16">
        <v>311.462158203125</v>
      </c>
      <c r="DC16">
        <v>274.36807250976563</v>
      </c>
      <c r="DD16">
        <v>237.27424621582031</v>
      </c>
      <c r="DE16">
        <v>236.06674194335938</v>
      </c>
      <c r="DF16">
        <v>234.85923767089844</v>
      </c>
      <c r="DG16">
        <v>233.32388305664063</v>
      </c>
      <c r="DH16">
        <v>231.78852844238281</v>
      </c>
      <c r="DI16">
        <v>230.34172058105469</v>
      </c>
      <c r="DJ16">
        <v>228.89491271972656</v>
      </c>
      <c r="DK16">
        <v>227.90512084960938</v>
      </c>
      <c r="DL16">
        <v>226.91534423828125</v>
      </c>
      <c r="DM16">
        <v>226.20233154296875</v>
      </c>
      <c r="DN16">
        <v>225.48933410644531</v>
      </c>
      <c r="DO16">
        <v>224.58882141113281</v>
      </c>
      <c r="DP16">
        <v>223.68829345703125</v>
      </c>
      <c r="DQ16">
        <v>222.84159851074219</v>
      </c>
      <c r="DR16">
        <v>221.99490356445313</v>
      </c>
      <c r="DS16">
        <v>221.83076477050781</v>
      </c>
      <c r="DT16">
        <v>221.66665649414063</v>
      </c>
      <c r="DU16">
        <v>221.60734558105469</v>
      </c>
      <c r="DV16">
        <v>221.54804992675781</v>
      </c>
      <c r="DW16">
        <v>221.19853210449219</v>
      </c>
      <c r="DX16">
        <v>220.84901428222656</v>
      </c>
      <c r="DY16">
        <v>221.47514343261719</v>
      </c>
      <c r="DZ16">
        <v>222.10128784179688</v>
      </c>
      <c r="EA16">
        <v>223.99606323242188</v>
      </c>
      <c r="EB16">
        <v>225.89083862304688</v>
      </c>
      <c r="EC16">
        <v>227.3966064453125</v>
      </c>
      <c r="ED16">
        <v>228.90235900878906</v>
      </c>
      <c r="EE16">
        <v>229.68399047851563</v>
      </c>
      <c r="EF16">
        <v>230.46560668945313</v>
      </c>
      <c r="EG16">
        <v>231.9967041015625</v>
      </c>
      <c r="EH16">
        <v>233.52781677246094</v>
      </c>
      <c r="EI16">
        <v>235.34393310546875</v>
      </c>
      <c r="EJ16">
        <v>237.16004943847656</v>
      </c>
      <c r="EK16">
        <v>237.96382141113281</v>
      </c>
      <c r="EL16">
        <v>238.76760864257813</v>
      </c>
      <c r="EM16">
        <v>239.1583251953125</v>
      </c>
      <c r="EN16">
        <v>239.54901123046875</v>
      </c>
      <c r="EO16">
        <v>240.45220947265625</v>
      </c>
      <c r="EP16">
        <v>241.35540771484375</v>
      </c>
      <c r="EQ16">
        <v>242.05322265625</v>
      </c>
      <c r="ER16">
        <v>242.75105285644531</v>
      </c>
      <c r="ES16">
        <v>242.67451477050781</v>
      </c>
      <c r="ET16">
        <v>242.59797668457031</v>
      </c>
      <c r="EU16">
        <v>242.44662475585938</v>
      </c>
      <c r="EV16">
        <v>242.29525756835938</v>
      </c>
      <c r="EW16">
        <v>242.24237060546875</v>
      </c>
      <c r="EX16">
        <v>242.18949890136719</v>
      </c>
      <c r="EY16">
        <v>241.87722778320313</v>
      </c>
      <c r="EZ16">
        <v>241.56495666503906</v>
      </c>
      <c r="FA16">
        <v>241.05171203613281</v>
      </c>
      <c r="FB16">
        <v>240.53846740722656</v>
      </c>
      <c r="FC16">
        <v>240.13143920898438</v>
      </c>
      <c r="FD16">
        <v>239.72441101074219</v>
      </c>
      <c r="FE16">
        <v>239.37568664550781</v>
      </c>
      <c r="FF16">
        <v>239.02696228027344</v>
      </c>
      <c r="FG16">
        <v>238.70655822753906</v>
      </c>
      <c r="FH16">
        <v>238.38616943359375</v>
      </c>
      <c r="FI16">
        <v>238.27133178710938</v>
      </c>
      <c r="FJ16">
        <v>238.156494140625</v>
      </c>
      <c r="FK16">
        <v>238.16441345214844</v>
      </c>
      <c r="FL16">
        <v>238.17234802246094</v>
      </c>
      <c r="FM16">
        <v>238.17196655273438</v>
      </c>
      <c r="FN16">
        <v>238.17160034179688</v>
      </c>
      <c r="FO16">
        <v>238.21925354003906</v>
      </c>
      <c r="FP16">
        <v>238.26692199707031</v>
      </c>
      <c r="FQ16">
        <v>238.36134338378906</v>
      </c>
      <c r="FR16">
        <v>238.45574951171875</v>
      </c>
      <c r="FS16">
        <v>238.44573974609375</v>
      </c>
      <c r="FT16">
        <v>238.43572998046875</v>
      </c>
      <c r="FU16">
        <v>238.38937377929688</v>
      </c>
      <c r="FV16">
        <v>238.34300231933594</v>
      </c>
      <c r="FW16">
        <v>238.36125183105469</v>
      </c>
      <c r="FX16">
        <v>238.37950134277344</v>
      </c>
      <c r="FY16">
        <v>238.40757751464844</v>
      </c>
      <c r="FZ16">
        <v>238.43565368652344</v>
      </c>
      <c r="GA16">
        <v>238.67414855957031</v>
      </c>
      <c r="GB16">
        <v>238.91259765625</v>
      </c>
      <c r="GC16">
        <v>239.42237854003906</v>
      </c>
      <c r="GD16">
        <v>239.93215942382813</v>
      </c>
      <c r="GE16">
        <v>239.97979736328125</v>
      </c>
      <c r="GF16">
        <v>240.02743530273438</v>
      </c>
      <c r="GG16">
        <v>239.65110778808594</v>
      </c>
      <c r="GH16">
        <v>239.27479553222656</v>
      </c>
      <c r="GI16">
        <v>406.9786376953125</v>
      </c>
      <c r="GJ16">
        <v>408.17535400390625</v>
      </c>
      <c r="GK16">
        <v>409.74026489257813</v>
      </c>
      <c r="GL16">
        <v>411.30511474609375</v>
      </c>
      <c r="GM16">
        <v>409.42544555664063</v>
      </c>
      <c r="GN16">
        <v>407.54574584960938</v>
      </c>
      <c r="GO16">
        <v>405.2513427734375</v>
      </c>
      <c r="GP16">
        <v>402.95700073242188</v>
      </c>
      <c r="GQ16">
        <v>404.4986572265625</v>
      </c>
      <c r="GR16">
        <v>406.040283203125</v>
      </c>
      <c r="GS16">
        <v>405.5491943359375</v>
      </c>
      <c r="GT16">
        <v>405.05807495117188</v>
      </c>
      <c r="GU16">
        <v>398.91409301757813</v>
      </c>
      <c r="GV16">
        <v>392.7701416015625</v>
      </c>
      <c r="GW16">
        <v>389.46426391601563</v>
      </c>
      <c r="GX16">
        <v>386.1583251953125</v>
      </c>
      <c r="GY16">
        <v>387.47262573242188</v>
      </c>
      <c r="GZ16">
        <v>388.78689575195313</v>
      </c>
      <c r="HA16">
        <v>385.59616088867188</v>
      </c>
      <c r="HB16">
        <v>382.40548706054688</v>
      </c>
      <c r="HC16">
        <v>376.00140380859375</v>
      </c>
      <c r="HD16">
        <v>369.59738159179688</v>
      </c>
      <c r="HE16">
        <v>368.49505615234375</v>
      </c>
      <c r="HF16">
        <v>367.39276123046875</v>
      </c>
      <c r="HG16">
        <v>368.36215209960938</v>
      </c>
      <c r="HH16">
        <v>369.33154296875</v>
      </c>
      <c r="HI16">
        <v>366.85287475585938</v>
      </c>
      <c r="HJ16">
        <v>364.37420654296875</v>
      </c>
      <c r="HK16">
        <v>362.34600830078125</v>
      </c>
      <c r="HL16">
        <v>360.31787109375</v>
      </c>
      <c r="HM16">
        <v>360.82254028320313</v>
      </c>
      <c r="HN16">
        <v>361.32717895507813</v>
      </c>
      <c r="HO16">
        <v>361.21609497070313</v>
      </c>
      <c r="HP16">
        <v>361.10504150390625</v>
      </c>
      <c r="HQ16">
        <v>360.80270385742188</v>
      </c>
      <c r="HR16">
        <v>360.5003662109375</v>
      </c>
      <c r="HS16">
        <v>360.975341796875</v>
      </c>
      <c r="HT16">
        <v>361.45028686523438</v>
      </c>
      <c r="HU16">
        <v>360.35556030273438</v>
      </c>
      <c r="HV16">
        <v>359.26089477539063</v>
      </c>
      <c r="HW16">
        <v>358.9066162109375</v>
      </c>
      <c r="HX16">
        <v>358.55245971679688</v>
      </c>
      <c r="HY16">
        <v>362.53524780273438</v>
      </c>
      <c r="HZ16">
        <v>366.51803588867188</v>
      </c>
      <c r="IA16">
        <v>369.42019653320313</v>
      </c>
      <c r="IB16">
        <v>372.32241821289063</v>
      </c>
      <c r="IC16">
        <v>371.439453125</v>
      </c>
      <c r="ID16">
        <v>370.5565185546875</v>
      </c>
      <c r="IE16">
        <v>373.66143798828125</v>
      </c>
      <c r="IF16">
        <v>376.76626586914063</v>
      </c>
      <c r="IG16">
        <v>383.846435546875</v>
      </c>
      <c r="IH16">
        <v>390.92660522460938</v>
      </c>
      <c r="II16">
        <v>393.28573608398438</v>
      </c>
      <c r="IJ16">
        <v>395.64486694335938</v>
      </c>
      <c r="IK16">
        <v>395.70114135742188</v>
      </c>
      <c r="IL16">
        <v>395.75741577148438</v>
      </c>
      <c r="IM16">
        <v>399.93463134765625</v>
      </c>
      <c r="IN16">
        <v>404.11184692382813</v>
      </c>
      <c r="IO16">
        <v>408.23931884765625</v>
      </c>
      <c r="IP16">
        <v>412.36672973632813</v>
      </c>
      <c r="IQ16">
        <v>413.15277099609375</v>
      </c>
      <c r="IR16">
        <v>413.93896484375</v>
      </c>
      <c r="IS16">
        <v>240.30717468261719</v>
      </c>
      <c r="IT16">
        <v>240.59352111816406</v>
      </c>
      <c r="IU16">
        <v>240.41595458984375</v>
      </c>
      <c r="IV16">
        <v>240.23837280273438</v>
      </c>
      <c r="IW16">
        <v>239.25630187988281</v>
      </c>
      <c r="IX16">
        <v>238.27421569824219</v>
      </c>
      <c r="IY16">
        <v>238.05133056640625</v>
      </c>
      <c r="IZ16">
        <v>237.82844543457031</v>
      </c>
      <c r="JA16">
        <v>407.19735717773438</v>
      </c>
      <c r="JB16">
        <v>405.5421142578125</v>
      </c>
      <c r="JC16">
        <v>399.00433349609375</v>
      </c>
      <c r="JD16">
        <v>392.46658325195313</v>
      </c>
      <c r="JE16">
        <v>388.31686401367188</v>
      </c>
      <c r="JF16">
        <v>384.16705322265625</v>
      </c>
      <c r="JG16">
        <v>384.45681762695313</v>
      </c>
      <c r="JH16">
        <v>384.74655151367188</v>
      </c>
      <c r="JI16">
        <v>380.96710205078125</v>
      </c>
      <c r="JJ16">
        <v>377.18771362304688</v>
      </c>
      <c r="JK16">
        <v>370.68130493164063</v>
      </c>
      <c r="JL16">
        <v>364.1749267578125</v>
      </c>
      <c r="JM16">
        <v>363.12893676757813</v>
      </c>
      <c r="JN16">
        <v>362.08297729492188</v>
      </c>
      <c r="JO16">
        <v>363.35577392578125</v>
      </c>
      <c r="JP16">
        <v>364.62857055664063</v>
      </c>
      <c r="JQ16">
        <v>362.95248413085938</v>
      </c>
      <c r="JR16">
        <v>361.2763671875</v>
      </c>
      <c r="JS16">
        <v>359.99322509765625</v>
      </c>
      <c r="JT16">
        <v>358.7100830078125</v>
      </c>
      <c r="JU16">
        <v>359.3372802734375</v>
      </c>
      <c r="JV16">
        <v>359.96441650390625</v>
      </c>
      <c r="JW16">
        <v>359.76840209960938</v>
      </c>
      <c r="JX16">
        <v>359.5723876953125</v>
      </c>
      <c r="JY16">
        <v>359.59237670898438</v>
      </c>
      <c r="JZ16">
        <v>359.61236572265625</v>
      </c>
      <c r="KA16">
        <v>360.59115600585938</v>
      </c>
      <c r="KB16">
        <v>361.5699462890625</v>
      </c>
      <c r="KC16">
        <v>360.64300537109375</v>
      </c>
      <c r="KD16">
        <v>359.71609497070313</v>
      </c>
      <c r="KE16">
        <v>359.86798095703125</v>
      </c>
      <c r="KF16">
        <v>360.01986694335938</v>
      </c>
      <c r="KG16">
        <v>365.263427734375</v>
      </c>
      <c r="KH16">
        <v>370.5069580078125</v>
      </c>
      <c r="KI16">
        <v>374.413330078125</v>
      </c>
      <c r="KJ16">
        <v>378.31976318359375</v>
      </c>
      <c r="KK16">
        <v>378.0081787109375</v>
      </c>
      <c r="KL16">
        <v>377.69668579101563</v>
      </c>
      <c r="KM16">
        <v>381.55148315429688</v>
      </c>
      <c r="KN16">
        <v>385.40621948242188</v>
      </c>
      <c r="KO16">
        <v>392.99127197265625</v>
      </c>
      <c r="KP16">
        <v>400.57623291015625</v>
      </c>
      <c r="KQ16">
        <v>403.23477172851563</v>
      </c>
      <c r="KR16">
        <v>405.89328002929688</v>
      </c>
      <c r="KS16">
        <v>406.39425659179688</v>
      </c>
      <c r="KT16">
        <v>406.895263671875</v>
      </c>
      <c r="KU16">
        <v>410.62942504882813</v>
      </c>
      <c r="KV16">
        <v>414.36358642578125</v>
      </c>
      <c r="KW16">
        <v>417.0858154296875</v>
      </c>
      <c r="KX16">
        <v>419.8079833984375</v>
      </c>
      <c r="KY16">
        <v>243.17929077148438</v>
      </c>
      <c r="KZ16">
        <v>243.27433776855469</v>
      </c>
      <c r="LA16">
        <v>243.27896118164063</v>
      </c>
      <c r="LB16">
        <v>243.2835693359375</v>
      </c>
      <c r="LC16">
        <v>242.16038513183594</v>
      </c>
      <c r="LD16">
        <v>241.03718566894531</v>
      </c>
      <c r="LE16">
        <v>410.61798095703125</v>
      </c>
      <c r="LF16">
        <v>406.6126708984375</v>
      </c>
      <c r="LG16">
        <v>404.73138427734375</v>
      </c>
      <c r="LH16">
        <v>402.85012817382813</v>
      </c>
      <c r="LI16">
        <v>399.3079833984375</v>
      </c>
      <c r="LJ16">
        <v>395.76577758789063</v>
      </c>
      <c r="LK16">
        <v>390.72988891601563</v>
      </c>
      <c r="LL16">
        <v>385.69381713867188</v>
      </c>
      <c r="LM16">
        <v>382.2972412109375</v>
      </c>
      <c r="LN16">
        <v>378.90054321289063</v>
      </c>
      <c r="LO16">
        <v>375.076171875</v>
      </c>
      <c r="LP16">
        <v>371.25177001953125</v>
      </c>
      <c r="LQ16">
        <v>367.43704223632813</v>
      </c>
      <c r="LR16">
        <v>363.6224365234375</v>
      </c>
      <c r="LS16">
        <v>362.44174194335938</v>
      </c>
      <c r="LT16">
        <v>361.26107788085938</v>
      </c>
      <c r="LU16">
        <v>361.82443237304688</v>
      </c>
      <c r="LV16">
        <v>362.3878173828125</v>
      </c>
      <c r="LW16">
        <v>362.19070434570313</v>
      </c>
      <c r="LX16">
        <v>361.99356079101563</v>
      </c>
      <c r="LY16">
        <v>361.10702514648438</v>
      </c>
      <c r="LZ16">
        <v>360.22061157226563</v>
      </c>
      <c r="MA16">
        <v>360.12063598632813</v>
      </c>
      <c r="MB16">
        <v>360.02069091796875</v>
      </c>
      <c r="MC16">
        <v>360.333251953125</v>
      </c>
      <c r="MD16">
        <v>360.64584350585938</v>
      </c>
      <c r="ME16">
        <v>360.2198486328125</v>
      </c>
      <c r="MF16">
        <v>359.7938232421875</v>
      </c>
      <c r="MG16">
        <v>359.49740600585938</v>
      </c>
      <c r="MH16">
        <v>359.20095825195313</v>
      </c>
      <c r="MI16">
        <v>360.7578125</v>
      </c>
      <c r="MJ16">
        <v>362.31466674804688</v>
      </c>
      <c r="MK16">
        <v>365.482421875</v>
      </c>
      <c r="ML16">
        <v>368.65008544921875</v>
      </c>
      <c r="MM16">
        <v>371.00335693359375</v>
      </c>
      <c r="MN16">
        <v>373.3565673828125</v>
      </c>
      <c r="MO16">
        <v>373.84194946289063</v>
      </c>
      <c r="MP16">
        <v>374.32733154296875</v>
      </c>
      <c r="MQ16">
        <v>376.03231811523438</v>
      </c>
      <c r="MR16">
        <v>377.73736572265625</v>
      </c>
      <c r="MS16">
        <v>381.90505981445313</v>
      </c>
      <c r="MT16">
        <v>386.07293701171875</v>
      </c>
      <c r="MU16">
        <v>390.28176879882813</v>
      </c>
      <c r="MV16">
        <v>394.490478515625</v>
      </c>
      <c r="MW16">
        <v>396.70736694335938</v>
      </c>
      <c r="MX16">
        <v>398.92413330078125</v>
      </c>
      <c r="MY16">
        <v>399.65518188476563</v>
      </c>
      <c r="MZ16">
        <v>400.38626098632813</v>
      </c>
      <c r="NA16">
        <v>402.36767578125</v>
      </c>
      <c r="NB16">
        <v>404.34918212890625</v>
      </c>
      <c r="NC16">
        <v>407.30780029296875</v>
      </c>
      <c r="ND16">
        <v>410.26638793945313</v>
      </c>
      <c r="NE16">
        <v>411.70962524414063</v>
      </c>
      <c r="NF16">
        <v>413.15277099609375</v>
      </c>
      <c r="NG16">
        <v>240.36004638671875</v>
      </c>
      <c r="NH16">
        <v>240.36016845703125</v>
      </c>
      <c r="NI16">
        <v>240.39111328125</v>
      </c>
      <c r="NJ16">
        <v>240.42207336425781</v>
      </c>
      <c r="NK16">
        <v>240.41671752929688</v>
      </c>
      <c r="NL16">
        <v>240.41134643554688</v>
      </c>
      <c r="NM16">
        <v>239.61686706542969</v>
      </c>
      <c r="NN16">
        <v>238.8223876953125</v>
      </c>
      <c r="NO16">
        <v>237.21469116210938</v>
      </c>
      <c r="NP16">
        <v>235.6070556640625</v>
      </c>
      <c r="NQ16">
        <v>234.35385131835938</v>
      </c>
      <c r="NR16">
        <v>233.10069274902344</v>
      </c>
      <c r="NS16">
        <v>232.82585144042969</v>
      </c>
      <c r="NT16">
        <v>232.55097961425781</v>
      </c>
      <c r="NU16">
        <v>231.87936401367188</v>
      </c>
      <c r="NV16">
        <v>231.20768737792969</v>
      </c>
      <c r="NW16">
        <v>229.48175048828125</v>
      </c>
      <c r="NX16">
        <v>227.75579833984375</v>
      </c>
      <c r="NY16">
        <v>226.04275512695313</v>
      </c>
      <c r="NZ16">
        <v>224.32977294921875</v>
      </c>
      <c r="OA16">
        <v>223.890869140625</v>
      </c>
      <c r="OB16">
        <v>223.45193481445313</v>
      </c>
      <c r="OC16">
        <v>224.22744750976563</v>
      </c>
      <c r="OD16">
        <v>225.00297546386719</v>
      </c>
      <c r="OE16">
        <v>225.36045837402344</v>
      </c>
      <c r="OF16">
        <v>225.71794128417969</v>
      </c>
      <c r="OG16">
        <v>225.44551086425781</v>
      </c>
      <c r="OH16">
        <v>225.173095703125</v>
      </c>
      <c r="OI16">
        <v>225.37489318847656</v>
      </c>
      <c r="OJ16">
        <v>225.57669067382813</v>
      </c>
      <c r="OK16">
        <v>226.69020080566406</v>
      </c>
      <c r="OL16">
        <v>227.80366516113281</v>
      </c>
      <c r="OM16">
        <v>229.39140319824219</v>
      </c>
      <c r="ON16">
        <v>230.97918701171875</v>
      </c>
      <c r="OO16">
        <v>231.95095825195313</v>
      </c>
      <c r="OP16">
        <v>232.92521667480469</v>
      </c>
      <c r="OQ16">
        <v>341.06201171875</v>
      </c>
      <c r="OR16">
        <v>449.19879150390625</v>
      </c>
      <c r="OS16">
        <v>448.7197265625</v>
      </c>
      <c r="OT16">
        <v>448.23989868164063</v>
      </c>
      <c r="OU16">
        <v>448.88482666015625</v>
      </c>
      <c r="OV16">
        <v>449.529541015625</v>
      </c>
      <c r="OW16">
        <v>451.28286743164063</v>
      </c>
      <c r="OX16">
        <v>453.0362548828125</v>
      </c>
      <c r="OY16">
        <v>454.91317749023438</v>
      </c>
      <c r="OZ16">
        <v>456.78842163085938</v>
      </c>
      <c r="PA16">
        <v>381.51153564453125</v>
      </c>
      <c r="PB16">
        <v>306.23464965820313</v>
      </c>
      <c r="PC16">
        <v>268.4532470703125</v>
      </c>
      <c r="PD16">
        <v>230.67355346679688</v>
      </c>
      <c r="PE16">
        <v>266.847900390625</v>
      </c>
      <c r="PF16">
        <v>303.01950073242188</v>
      </c>
      <c r="PG16">
        <v>151.511474609375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1.1289091780781746E-3</v>
      </c>
      <c r="PQ16">
        <v>148.54750061035156</v>
      </c>
      <c r="PR16">
        <v>297.09677124023438</v>
      </c>
      <c r="PS16">
        <v>262.26473999023438</v>
      </c>
      <c r="PT16">
        <v>227.43307495117188</v>
      </c>
      <c r="PU16">
        <v>266.71017456054688</v>
      </c>
      <c r="PV16">
        <v>305.98724365234375</v>
      </c>
      <c r="PW16">
        <v>304.52651977539063</v>
      </c>
      <c r="PX16">
        <v>303.0655517578125</v>
      </c>
      <c r="PY16">
        <v>302.82546997070313</v>
      </c>
      <c r="PZ16">
        <v>302.58541870117188</v>
      </c>
      <c r="QA16">
        <v>302.96533203125</v>
      </c>
      <c r="QB16">
        <v>303.34527587890625</v>
      </c>
      <c r="QC16">
        <v>303.78216552734375</v>
      </c>
      <c r="QD16">
        <v>304.21817016601563</v>
      </c>
      <c r="QE16">
        <v>266.18948364257813</v>
      </c>
      <c r="QF16">
        <v>228.16081237792969</v>
      </c>
      <c r="QG16">
        <v>227.82733154296875</v>
      </c>
      <c r="QH16">
        <v>227.49412536621094</v>
      </c>
      <c r="QI16">
        <v>227.37486267089844</v>
      </c>
      <c r="QJ16">
        <v>227.255615234375</v>
      </c>
      <c r="QK16">
        <v>227.42120361328125</v>
      </c>
      <c r="QL16">
        <v>227.5867919921875</v>
      </c>
      <c r="QM16">
        <v>227.43478393554688</v>
      </c>
      <c r="QN16">
        <v>227.28276062011719</v>
      </c>
      <c r="QO16">
        <v>226.84312438964844</v>
      </c>
      <c r="QP16">
        <v>226.40348815917969</v>
      </c>
      <c r="QQ16">
        <v>226.27537536621094</v>
      </c>
      <c r="QR16">
        <v>226.14726257324219</v>
      </c>
      <c r="QS16">
        <v>226.47129821777344</v>
      </c>
      <c r="QT16">
        <v>226.79533386230469</v>
      </c>
      <c r="QU16">
        <v>227.28565979003906</v>
      </c>
      <c r="QV16">
        <v>227.77598571777344</v>
      </c>
      <c r="QW16">
        <v>227.94256591796875</v>
      </c>
      <c r="QX16">
        <v>228.10914611816406</v>
      </c>
      <c r="QY16">
        <v>227.91938781738281</v>
      </c>
      <c r="QZ16">
        <v>227.72964477539063</v>
      </c>
      <c r="RA16">
        <v>227.56465148925781</v>
      </c>
      <c r="RB16">
        <v>227.39967346191406</v>
      </c>
      <c r="RC16">
        <v>227.5079345703125</v>
      </c>
      <c r="RD16">
        <v>227.61628723144531</v>
      </c>
      <c r="RE16">
        <v>227.91622924804688</v>
      </c>
      <c r="RF16">
        <v>228.2161865234375</v>
      </c>
      <c r="RG16">
        <v>228.45443725585938</v>
      </c>
      <c r="RH16">
        <v>228.69268798828125</v>
      </c>
      <c r="RI16">
        <v>228.84251403808594</v>
      </c>
      <c r="RJ16">
        <v>228.99234008789063</v>
      </c>
      <c r="RK16">
        <v>229.1602783203125</v>
      </c>
      <c r="RL16">
        <v>229.32820129394531</v>
      </c>
      <c r="RM16">
        <v>229.51710510253906</v>
      </c>
      <c r="RN16">
        <v>229.70600891113281</v>
      </c>
      <c r="RO16">
        <v>229.864501953125</v>
      </c>
      <c r="RP16">
        <v>230.02299499511719</v>
      </c>
      <c r="RQ16">
        <v>230.14682006835938</v>
      </c>
      <c r="RR16">
        <v>230.2706298828125</v>
      </c>
      <c r="RS16">
        <v>230.423828125</v>
      </c>
      <c r="RT16">
        <v>230.57701110839844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</row>
    <row r="17" spans="1:494">
      <c r="A17" t="s">
        <v>171</v>
      </c>
      <c r="B17">
        <v>5.6973759084939957E-2</v>
      </c>
      <c r="C17">
        <v>4.4396921992301941E-2</v>
      </c>
      <c r="D17">
        <v>3.1820088624954224E-2</v>
      </c>
      <c r="E17">
        <v>-2.1620467305183411E-4</v>
      </c>
      <c r="F17">
        <v>-3.2252490520477295E-2</v>
      </c>
      <c r="G17">
        <v>-6.2539152801036835E-2</v>
      </c>
      <c r="H17">
        <v>-9.2825822532176971E-2</v>
      </c>
      <c r="I17">
        <v>-0.12621107697486877</v>
      </c>
      <c r="J17">
        <v>-0.15959635376930237</v>
      </c>
      <c r="K17">
        <v>-0.17216099798679352</v>
      </c>
      <c r="L17">
        <v>-0.18472565710544586</v>
      </c>
      <c r="M17">
        <v>-0.17350804805755615</v>
      </c>
      <c r="N17">
        <v>-0.16229042410850525</v>
      </c>
      <c r="O17">
        <v>-0.16597804427146912</v>
      </c>
      <c r="P17">
        <v>-0.16966566443443298</v>
      </c>
      <c r="Q17">
        <v>0</v>
      </c>
      <c r="R17">
        <v>0</v>
      </c>
      <c r="S17">
        <v>0</v>
      </c>
      <c r="T17">
        <v>0</v>
      </c>
      <c r="U17">
        <v>0</v>
      </c>
      <c r="V17">
        <v>-0.16966679692268372</v>
      </c>
      <c r="W17">
        <v>-0.19286903738975525</v>
      </c>
      <c r="X17">
        <v>-0.21607133746147156</v>
      </c>
      <c r="Y17">
        <v>-0.25536972284317017</v>
      </c>
      <c r="Z17">
        <v>-0.29466825723648071</v>
      </c>
      <c r="AA17">
        <v>-0.36285626888275146</v>
      </c>
      <c r="AB17">
        <v>-0.43104428052902222</v>
      </c>
      <c r="AC17">
        <v>-0.49860185384750366</v>
      </c>
      <c r="AD17">
        <v>-0.56615924835205078</v>
      </c>
      <c r="AE17">
        <v>-0.59855031967163086</v>
      </c>
      <c r="AF17">
        <v>-0.63094133138656616</v>
      </c>
      <c r="AG17">
        <v>-0.62174731492996216</v>
      </c>
      <c r="AH17">
        <v>-0.61255329847335815</v>
      </c>
      <c r="AI17">
        <v>-0.51436781883239746</v>
      </c>
      <c r="AJ17">
        <v>-0.41618186235427856</v>
      </c>
      <c r="AK17">
        <v>-0.17587621510028839</v>
      </c>
      <c r="AL17">
        <v>6.4429432153701782E-2</v>
      </c>
      <c r="AM17">
        <v>0.41115286946296692</v>
      </c>
      <c r="AN17">
        <v>0.75787556171417236</v>
      </c>
      <c r="AO17">
        <v>1.1169813871383667</v>
      </c>
      <c r="AP17">
        <v>1.4760863780975342</v>
      </c>
      <c r="AQ17">
        <v>1.8270174264907837</v>
      </c>
      <c r="AR17">
        <v>2.1779599189758301</v>
      </c>
      <c r="AS17">
        <v>2.5723288059234619</v>
      </c>
      <c r="AT17">
        <v>2.9666957855224609</v>
      </c>
      <c r="AU17">
        <v>3.3797612190246582</v>
      </c>
      <c r="AV17">
        <v>3.7928266525268555</v>
      </c>
      <c r="AW17">
        <v>4.0984272956848145</v>
      </c>
      <c r="AX17">
        <v>4.404029369354248</v>
      </c>
      <c r="AY17">
        <v>4.6047649383544922</v>
      </c>
      <c r="AZ17">
        <v>4.8055005073547363</v>
      </c>
      <c r="BA17">
        <v>5.2484273910522461</v>
      </c>
      <c r="BB17">
        <v>5.6913547515869141</v>
      </c>
      <c r="BC17">
        <v>7.493464469909668</v>
      </c>
      <c r="BD17">
        <v>9.2955665588378906</v>
      </c>
      <c r="BE17">
        <v>9.6496009826660156</v>
      </c>
      <c r="BF17">
        <v>10.003636360168457</v>
      </c>
      <c r="BG17">
        <v>8.3580913543701172</v>
      </c>
      <c r="BH17">
        <v>6.712531566619873</v>
      </c>
      <c r="BI17">
        <v>3.3562657833099365</v>
      </c>
      <c r="BJ17">
        <v>0</v>
      </c>
      <c r="BK17">
        <v>2.400620698928833</v>
      </c>
      <c r="BL17">
        <v>4.801241397857666</v>
      </c>
      <c r="BM17">
        <v>7.8337306976318359</v>
      </c>
      <c r="BN17">
        <v>10.866201400756836</v>
      </c>
      <c r="BO17">
        <v>8.4500694274902344</v>
      </c>
      <c r="BP17">
        <v>6.0339388847351074</v>
      </c>
      <c r="BQ17">
        <v>4.471341609954834</v>
      </c>
      <c r="BR17">
        <v>2.9087378978729248</v>
      </c>
      <c r="BS17">
        <v>1.3992180824279785</v>
      </c>
      <c r="BT17">
        <v>-0.11030139774084091</v>
      </c>
      <c r="BU17">
        <v>-0.10340296477079391</v>
      </c>
      <c r="BV17">
        <v>-9.6504524350166321E-2</v>
      </c>
      <c r="BW17">
        <v>0.57782942056655884</v>
      </c>
      <c r="BX17">
        <v>1.2521597146987915</v>
      </c>
      <c r="BY17">
        <v>0.14264333248138428</v>
      </c>
      <c r="BZ17">
        <v>-0.9668729305267334</v>
      </c>
      <c r="CA17">
        <v>-0.48343801498413086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-1.2132387382735033E-5</v>
      </c>
      <c r="CK17">
        <v>-3.3924541473388672</v>
      </c>
      <c r="CL17">
        <v>-6.7849211692810059</v>
      </c>
      <c r="CM17">
        <v>-5.8936295509338379</v>
      </c>
      <c r="CN17">
        <v>-5.0023293495178223</v>
      </c>
      <c r="CO17">
        <v>-6.4701852798461914</v>
      </c>
      <c r="CP17">
        <v>-7.9380273818969727</v>
      </c>
      <c r="CQ17">
        <v>-10.195377349853516</v>
      </c>
      <c r="CR17">
        <v>-12.452707290649414</v>
      </c>
      <c r="CS17">
        <v>-11.853693008422852</v>
      </c>
      <c r="CT17">
        <v>-11.254670143127441</v>
      </c>
      <c r="CU17">
        <v>-11.259180068969727</v>
      </c>
      <c r="CV17">
        <v>-11.263690948486328</v>
      </c>
      <c r="CW17">
        <v>-11.478561401367188</v>
      </c>
      <c r="CX17">
        <v>-11.69343376159668</v>
      </c>
      <c r="CY17">
        <v>-11.073125839233398</v>
      </c>
      <c r="CZ17">
        <v>-10.452793121337891</v>
      </c>
      <c r="DA17">
        <v>-7.9328374862670898</v>
      </c>
      <c r="DB17">
        <v>-5.4129014015197754</v>
      </c>
      <c r="DC17">
        <v>-4.1203088760375977</v>
      </c>
      <c r="DD17">
        <v>-2.8277239799499512</v>
      </c>
      <c r="DE17">
        <v>-2.2837033271789551</v>
      </c>
      <c r="DF17">
        <v>-1.739677906036377</v>
      </c>
      <c r="DG17">
        <v>-1.3383612632751465</v>
      </c>
      <c r="DH17">
        <v>-0.93704080581665039</v>
      </c>
      <c r="DI17">
        <v>-0.69780707359313965</v>
      </c>
      <c r="DJ17">
        <v>-0.45857560634613037</v>
      </c>
      <c r="DK17">
        <v>-0.30513074994087219</v>
      </c>
      <c r="DL17">
        <v>-0.15168753266334534</v>
      </c>
      <c r="DM17">
        <v>-4.7884292900562286E-2</v>
      </c>
      <c r="DN17">
        <v>5.5918719619512558E-2</v>
      </c>
      <c r="DO17">
        <v>0.13888305425643921</v>
      </c>
      <c r="DP17">
        <v>0.22184832394123077</v>
      </c>
      <c r="DQ17">
        <v>0.35785737633705139</v>
      </c>
      <c r="DR17">
        <v>0.49386787414550781</v>
      </c>
      <c r="DS17">
        <v>0.65742248296737671</v>
      </c>
      <c r="DT17">
        <v>0.82097506523132324</v>
      </c>
      <c r="DU17">
        <v>0.8741832971572876</v>
      </c>
      <c r="DV17">
        <v>0.92739087343215942</v>
      </c>
      <c r="DW17">
        <v>0.72041714191436768</v>
      </c>
      <c r="DX17">
        <v>0.51344186067581177</v>
      </c>
      <c r="DY17">
        <v>0.1579146683216095</v>
      </c>
      <c r="DZ17">
        <v>-0.19761565327644348</v>
      </c>
      <c r="EA17">
        <v>-0.41244843602180481</v>
      </c>
      <c r="EB17">
        <v>-0.62728327512741089</v>
      </c>
      <c r="EC17">
        <v>-0.63905477523803711</v>
      </c>
      <c r="ED17">
        <v>-0.65082615613937378</v>
      </c>
      <c r="EE17">
        <v>-0.55137437582015991</v>
      </c>
      <c r="EF17">
        <v>-0.45192334055900574</v>
      </c>
      <c r="EG17">
        <v>-0.2291690856218338</v>
      </c>
      <c r="EH17">
        <v>-6.4142495393753052E-3</v>
      </c>
      <c r="EI17">
        <v>0.25378957390785217</v>
      </c>
      <c r="EJ17">
        <v>0.5139957070350647</v>
      </c>
      <c r="EK17">
        <v>0.68281114101409912</v>
      </c>
      <c r="EL17">
        <v>0.85162824392318726</v>
      </c>
      <c r="EM17">
        <v>0.96984618902206421</v>
      </c>
      <c r="EN17">
        <v>1.0880513191223145</v>
      </c>
      <c r="EO17">
        <v>1.0959111452102661</v>
      </c>
      <c r="EP17">
        <v>1.1037706136703491</v>
      </c>
      <c r="EQ17">
        <v>1.0033835172653198</v>
      </c>
      <c r="ER17">
        <v>0.90299618244171143</v>
      </c>
      <c r="ES17">
        <v>0.85938847064971924</v>
      </c>
      <c r="ET17">
        <v>0.8157804012298584</v>
      </c>
      <c r="EU17">
        <v>0.81494569778442383</v>
      </c>
      <c r="EV17">
        <v>0.81411093473434448</v>
      </c>
      <c r="EW17">
        <v>0.72856009006500244</v>
      </c>
      <c r="EX17">
        <v>0.64301013946533203</v>
      </c>
      <c r="EY17">
        <v>0.51281905174255371</v>
      </c>
      <c r="EZ17">
        <v>0.3826291561126709</v>
      </c>
      <c r="FA17">
        <v>0.27568650245666504</v>
      </c>
      <c r="FB17">
        <v>0.16874395310878754</v>
      </c>
      <c r="FC17">
        <v>7.1473941206932068E-2</v>
      </c>
      <c r="FD17">
        <v>-2.5796700268983841E-2</v>
      </c>
      <c r="FE17">
        <v>-5.0690453499555588E-3</v>
      </c>
      <c r="FF17">
        <v>1.5658795833587646E-2</v>
      </c>
      <c r="FG17">
        <v>0.11588968336582184</v>
      </c>
      <c r="FH17">
        <v>0.21607378125190735</v>
      </c>
      <c r="FI17">
        <v>0.11844005435705185</v>
      </c>
      <c r="FJ17">
        <v>2.0804449915885925E-2</v>
      </c>
      <c r="FK17">
        <v>-8.8297612965106964E-2</v>
      </c>
      <c r="FL17">
        <v>-0.19739888608455658</v>
      </c>
      <c r="FM17">
        <v>-7.1572035551071167E-2</v>
      </c>
      <c r="FN17">
        <v>5.4252400994300842E-2</v>
      </c>
      <c r="FO17">
        <v>6.495213508605957E-2</v>
      </c>
      <c r="FP17">
        <v>7.5650967657566071E-2</v>
      </c>
      <c r="FQ17">
        <v>-0.11965524405241013</v>
      </c>
      <c r="FR17">
        <v>-0.31496039032936096</v>
      </c>
      <c r="FS17">
        <v>-0.36131960153579712</v>
      </c>
      <c r="FT17">
        <v>-0.40767967700958252</v>
      </c>
      <c r="FU17">
        <v>-0.27842557430267334</v>
      </c>
      <c r="FV17">
        <v>-0.14917117357254028</v>
      </c>
      <c r="FW17">
        <v>-0.10687227547168732</v>
      </c>
      <c r="FX17">
        <v>-6.4574196934700012E-2</v>
      </c>
      <c r="FY17">
        <v>-0.10954692959785461</v>
      </c>
      <c r="FZ17">
        <v>-0.15452028810977936</v>
      </c>
      <c r="GA17">
        <v>-0.12290872633457184</v>
      </c>
      <c r="GB17">
        <v>-9.125915914773941E-2</v>
      </c>
      <c r="GC17">
        <v>-0.13299044966697693</v>
      </c>
      <c r="GD17">
        <v>-0.17472255229949951</v>
      </c>
      <c r="GE17">
        <v>-0.33473911881446838</v>
      </c>
      <c r="GF17">
        <v>-0.49475562572479248</v>
      </c>
      <c r="GG17">
        <v>-0.51737850904464722</v>
      </c>
      <c r="GH17">
        <v>-0.54000115394592285</v>
      </c>
      <c r="GI17">
        <v>-1.1732876300811768</v>
      </c>
      <c r="GJ17">
        <v>-0.97625046968460083</v>
      </c>
      <c r="GK17">
        <v>-0.81713777780532837</v>
      </c>
      <c r="GL17">
        <v>-0.658031165599823</v>
      </c>
      <c r="GM17">
        <v>-0.89598000049591064</v>
      </c>
      <c r="GN17">
        <v>-1.1339331865310669</v>
      </c>
      <c r="GO17">
        <v>-1.336983323097229</v>
      </c>
      <c r="GP17">
        <v>-1.5400304794311523</v>
      </c>
      <c r="GQ17">
        <v>-1.491646409034729</v>
      </c>
      <c r="GR17">
        <v>-1.4432632923126221</v>
      </c>
      <c r="GS17">
        <v>-1.601127028465271</v>
      </c>
      <c r="GT17">
        <v>-1.7589912414550781</v>
      </c>
      <c r="GU17">
        <v>-1.9780657291412354</v>
      </c>
      <c r="GV17">
        <v>-2.1971361637115479</v>
      </c>
      <c r="GW17">
        <v>-2.1435961723327637</v>
      </c>
      <c r="GX17">
        <v>-2.0900552272796631</v>
      </c>
      <c r="GY17">
        <v>-1.9744157791137695</v>
      </c>
      <c r="GZ17">
        <v>-1.8587740659713745</v>
      </c>
      <c r="HA17">
        <v>-1.5725769996643066</v>
      </c>
      <c r="HB17">
        <v>-1.2863854169845581</v>
      </c>
      <c r="HC17">
        <v>-0.79195547103881836</v>
      </c>
      <c r="HD17">
        <v>-0.29761570692062378</v>
      </c>
      <c r="HE17">
        <v>-4.3228119611740112E-2</v>
      </c>
      <c r="HF17">
        <v>0.21115660667419434</v>
      </c>
      <c r="HG17">
        <v>0.27744188904762268</v>
      </c>
      <c r="HH17">
        <v>0.34372901916503906</v>
      </c>
      <c r="HI17">
        <v>0.57982051372528076</v>
      </c>
      <c r="HJ17">
        <v>0.81591206789016724</v>
      </c>
      <c r="HK17">
        <v>1.0651400089263916</v>
      </c>
      <c r="HL17">
        <v>1.3143632411956787</v>
      </c>
      <c r="HM17">
        <v>1.3434371948242188</v>
      </c>
      <c r="HN17">
        <v>1.3725104331970215</v>
      </c>
      <c r="HO17">
        <v>1.2995507717132568</v>
      </c>
      <c r="HP17">
        <v>1.2265908718109131</v>
      </c>
      <c r="HQ17">
        <v>1.1378436088562012</v>
      </c>
      <c r="HR17">
        <v>1.0490944385528564</v>
      </c>
      <c r="HS17">
        <v>0.95953333377838135</v>
      </c>
      <c r="HT17">
        <v>0.869972825050354</v>
      </c>
      <c r="HU17">
        <v>0.83118408918380737</v>
      </c>
      <c r="HV17">
        <v>0.79239606857299805</v>
      </c>
      <c r="HW17">
        <v>0.65268993377685547</v>
      </c>
      <c r="HX17">
        <v>0.51295709609985352</v>
      </c>
      <c r="HY17">
        <v>0.21555447578430176</v>
      </c>
      <c r="HZ17">
        <v>-8.1846281886100769E-2</v>
      </c>
      <c r="IA17">
        <v>-0.25603941082954407</v>
      </c>
      <c r="IB17">
        <v>-0.43023568391799927</v>
      </c>
      <c r="IC17">
        <v>-0.55581188201904297</v>
      </c>
      <c r="ID17">
        <v>-0.68138933181762695</v>
      </c>
      <c r="IE17">
        <v>-0.92367637157440186</v>
      </c>
      <c r="IF17">
        <v>-1.1659587621688843</v>
      </c>
      <c r="IG17">
        <v>-1.2438391447067261</v>
      </c>
      <c r="IH17">
        <v>-1.3217182159423828</v>
      </c>
      <c r="II17">
        <v>-1.2058300971984863</v>
      </c>
      <c r="IJ17">
        <v>-1.0899413824081421</v>
      </c>
      <c r="IK17">
        <v>-0.93496865034103394</v>
      </c>
      <c r="IL17">
        <v>-0.77999252080917358</v>
      </c>
      <c r="IM17">
        <v>-0.50432616472244263</v>
      </c>
      <c r="IN17">
        <v>-0.22865967452526093</v>
      </c>
      <c r="IO17">
        <v>5.9745222330093384E-2</v>
      </c>
      <c r="IP17">
        <v>0.34814465045928955</v>
      </c>
      <c r="IQ17">
        <v>0.46053409576416016</v>
      </c>
      <c r="IR17">
        <v>0.57293123006820679</v>
      </c>
      <c r="IS17">
        <v>0.61704516410827637</v>
      </c>
      <c r="IT17">
        <v>0.64751088619232178</v>
      </c>
      <c r="IU17">
        <v>0.66513210535049438</v>
      </c>
      <c r="IV17">
        <v>0.68275368213653564</v>
      </c>
      <c r="IW17">
        <v>0.57276338338851929</v>
      </c>
      <c r="IX17">
        <v>0.46277236938476563</v>
      </c>
      <c r="IY17">
        <v>0.29908239841461182</v>
      </c>
      <c r="IZ17">
        <v>0.13539427518844604</v>
      </c>
      <c r="JA17">
        <v>-1.0434225797653198</v>
      </c>
      <c r="JB17">
        <v>-1.2749627828598022</v>
      </c>
      <c r="JC17">
        <v>-1.1053987741470337</v>
      </c>
      <c r="JD17">
        <v>-0.93583357334136963</v>
      </c>
      <c r="JE17">
        <v>-0.68565022945404053</v>
      </c>
      <c r="JF17">
        <v>-0.43546298146247864</v>
      </c>
      <c r="JG17">
        <v>-0.44614815711975098</v>
      </c>
      <c r="JH17">
        <v>-0.45683231949806213</v>
      </c>
      <c r="JI17">
        <v>-0.37789812684059143</v>
      </c>
      <c r="JJ17">
        <v>-0.2989654541015625</v>
      </c>
      <c r="JK17">
        <v>6.9656014442443848E-2</v>
      </c>
      <c r="JL17">
        <v>0.43827646970748901</v>
      </c>
      <c r="JM17">
        <v>0.66060423851013184</v>
      </c>
      <c r="JN17">
        <v>0.88292938470840454</v>
      </c>
      <c r="JO17">
        <v>0.94191008806228638</v>
      </c>
      <c r="JP17">
        <v>1.000892162322998</v>
      </c>
      <c r="JQ17">
        <v>1.1461677551269531</v>
      </c>
      <c r="JR17">
        <v>1.2914431095123291</v>
      </c>
      <c r="JS17">
        <v>1.425561785697937</v>
      </c>
      <c r="JT17">
        <v>1.5596778392791748</v>
      </c>
      <c r="JU17">
        <v>1.7277525663375854</v>
      </c>
      <c r="JV17">
        <v>1.8958379030227661</v>
      </c>
      <c r="JW17">
        <v>1.9659758806228638</v>
      </c>
      <c r="JX17">
        <v>2.0361077785491943</v>
      </c>
      <c r="JY17">
        <v>1.7121040821075439</v>
      </c>
      <c r="JZ17">
        <v>1.3880940675735474</v>
      </c>
      <c r="KA17">
        <v>1.0271400213241577</v>
      </c>
      <c r="KB17">
        <v>0.66619044542312622</v>
      </c>
      <c r="KC17">
        <v>0.69761526584625244</v>
      </c>
      <c r="KD17">
        <v>0.72903943061828613</v>
      </c>
      <c r="KE17">
        <v>0.69002050161361694</v>
      </c>
      <c r="KF17">
        <v>0.65099900960922241</v>
      </c>
      <c r="KG17">
        <v>0.24743524193763733</v>
      </c>
      <c r="KH17">
        <v>-0.15612545609474182</v>
      </c>
      <c r="KI17">
        <v>-0.36323577165603638</v>
      </c>
      <c r="KJ17">
        <v>-0.57034915685653687</v>
      </c>
      <c r="KK17">
        <v>-0.52307367324829102</v>
      </c>
      <c r="KL17">
        <v>-0.47580072283744812</v>
      </c>
      <c r="KM17">
        <v>-0.64268207550048828</v>
      </c>
      <c r="KN17">
        <v>-0.80956017971038818</v>
      </c>
      <c r="KO17">
        <v>-0.99007797241210938</v>
      </c>
      <c r="KP17">
        <v>-1.170538067817688</v>
      </c>
      <c r="KQ17">
        <v>-1.1732923984527588</v>
      </c>
      <c r="KR17">
        <v>-1.1760458946228027</v>
      </c>
      <c r="KS17">
        <v>-1.1311269998550415</v>
      </c>
      <c r="KT17">
        <v>-1.0862064361572266</v>
      </c>
      <c r="KU17">
        <v>-0.84327471256256104</v>
      </c>
      <c r="KV17">
        <v>-0.60034221410751343</v>
      </c>
      <c r="KW17">
        <v>-0.29135072231292725</v>
      </c>
      <c r="KX17">
        <v>1.7634868621826172E-2</v>
      </c>
      <c r="KY17">
        <v>0.20322053134441376</v>
      </c>
      <c r="KZ17">
        <v>0.22331920266151428</v>
      </c>
      <c r="LA17">
        <v>0.12770769000053406</v>
      </c>
      <c r="LB17">
        <v>3.2095003873109818E-2</v>
      </c>
      <c r="LC17">
        <v>-0.13994832336902618</v>
      </c>
      <c r="LD17">
        <v>-0.31199431419372559</v>
      </c>
      <c r="LE17">
        <v>-1.3807404041290283</v>
      </c>
      <c r="LF17">
        <v>-1.6049880981445313</v>
      </c>
      <c r="LG17">
        <v>-1.7167673110961914</v>
      </c>
      <c r="LH17">
        <v>-1.8285442590713501</v>
      </c>
      <c r="LI17">
        <v>-1.8668448925018311</v>
      </c>
      <c r="LJ17">
        <v>-1.9051444530487061</v>
      </c>
      <c r="LK17">
        <v>-1.7137793302536011</v>
      </c>
      <c r="LL17">
        <v>-1.5224063396453857</v>
      </c>
      <c r="LM17">
        <v>-1.2834271192550659</v>
      </c>
      <c r="LN17">
        <v>-1.0444368124008179</v>
      </c>
      <c r="LO17">
        <v>-0.70398062467575073</v>
      </c>
      <c r="LP17">
        <v>-0.36352449655532837</v>
      </c>
      <c r="LQ17">
        <v>8.0945819616317749E-2</v>
      </c>
      <c r="LR17">
        <v>0.52540040016174316</v>
      </c>
      <c r="LS17">
        <v>0.79362893104553223</v>
      </c>
      <c r="LT17">
        <v>1.0618458986282349</v>
      </c>
      <c r="LU17">
        <v>1.1507918834686279</v>
      </c>
      <c r="LV17">
        <v>1.2397416830062866</v>
      </c>
      <c r="LW17">
        <v>1.3627290725708008</v>
      </c>
      <c r="LX17">
        <v>1.4857186079025269</v>
      </c>
      <c r="LY17">
        <v>1.6565722227096558</v>
      </c>
      <c r="LZ17">
        <v>1.8272631168365479</v>
      </c>
      <c r="MA17">
        <v>1.8836212158203125</v>
      </c>
      <c r="MB17">
        <v>1.9399737119674683</v>
      </c>
      <c r="MC17">
        <v>1.8572090864181519</v>
      </c>
      <c r="MD17">
        <v>1.7744444608688354</v>
      </c>
      <c r="ME17">
        <v>1.635968804359436</v>
      </c>
      <c r="MF17">
        <v>1.49748694896698</v>
      </c>
      <c r="MG17">
        <v>1.2865338325500488</v>
      </c>
      <c r="MH17">
        <v>1.07557213306427</v>
      </c>
      <c r="MI17">
        <v>0.77338194847106934</v>
      </c>
      <c r="MJ17">
        <v>0.47119182348251343</v>
      </c>
      <c r="MK17">
        <v>0.1542593240737915</v>
      </c>
      <c r="ML17">
        <v>-0.16266155242919922</v>
      </c>
      <c r="MM17">
        <v>-0.359852135181427</v>
      </c>
      <c r="MN17">
        <v>-0.55703246593475342</v>
      </c>
      <c r="MO17">
        <v>-0.62849092483520508</v>
      </c>
      <c r="MP17">
        <v>-0.69995009899139404</v>
      </c>
      <c r="MQ17">
        <v>-0.76687997579574585</v>
      </c>
      <c r="MR17">
        <v>-0.83381235599517822</v>
      </c>
      <c r="MS17">
        <v>-0.85436701774597168</v>
      </c>
      <c r="MT17">
        <v>-0.87497574090957642</v>
      </c>
      <c r="MU17">
        <v>-0.80662232637405396</v>
      </c>
      <c r="MV17">
        <v>-0.73826879262924194</v>
      </c>
      <c r="MW17">
        <v>-0.59102523326873779</v>
      </c>
      <c r="MX17">
        <v>-0.44378542900085449</v>
      </c>
      <c r="MY17">
        <v>-0.3037373423576355</v>
      </c>
      <c r="MZ17">
        <v>-0.16368401050567627</v>
      </c>
      <c r="NA17">
        <v>-6.3689582049846649E-2</v>
      </c>
      <c r="NB17">
        <v>3.6308359354734421E-2</v>
      </c>
      <c r="NC17">
        <v>9.2470034956932068E-2</v>
      </c>
      <c r="ND17">
        <v>0.14863172173500061</v>
      </c>
      <c r="NE17">
        <v>0.1003018319606781</v>
      </c>
      <c r="NF17">
        <v>5.1970548927783966E-2</v>
      </c>
      <c r="NG17">
        <v>0.13733761012554169</v>
      </c>
      <c r="NH17">
        <v>4.58684042096138E-2</v>
      </c>
      <c r="NI17">
        <v>-0.14658567309379578</v>
      </c>
      <c r="NJ17">
        <v>-0.33904838562011719</v>
      </c>
      <c r="NK17">
        <v>-0.61595213413238525</v>
      </c>
      <c r="NL17">
        <v>-0.89286613464355469</v>
      </c>
      <c r="NM17">
        <v>-1.1559827327728271</v>
      </c>
      <c r="NN17">
        <v>-1.4190992116928101</v>
      </c>
      <c r="NO17">
        <v>-1.4503648281097412</v>
      </c>
      <c r="NP17">
        <v>-1.4816275835037231</v>
      </c>
      <c r="NQ17">
        <v>-1.312233567237854</v>
      </c>
      <c r="NR17">
        <v>-1.142846941947937</v>
      </c>
      <c r="NS17">
        <v>-1.0846482515335083</v>
      </c>
      <c r="NT17">
        <v>-1.0264487266540527</v>
      </c>
      <c r="NU17">
        <v>-1.0541212558746338</v>
      </c>
      <c r="NV17">
        <v>-1.0817930698394775</v>
      </c>
      <c r="NW17">
        <v>-1.0296487808227539</v>
      </c>
      <c r="NX17">
        <v>-0.97750455141067505</v>
      </c>
      <c r="NY17">
        <v>-0.89012914896011353</v>
      </c>
      <c r="NZ17">
        <v>-0.80275684595108032</v>
      </c>
      <c r="OA17">
        <v>-0.83411026000976563</v>
      </c>
      <c r="OB17">
        <v>-0.86539894342422485</v>
      </c>
      <c r="OC17">
        <v>-1.0456863641738892</v>
      </c>
      <c r="OD17">
        <v>-1.2259786128997803</v>
      </c>
      <c r="OE17">
        <v>-1.268281102180481</v>
      </c>
      <c r="OF17">
        <v>-1.3105795383453369</v>
      </c>
      <c r="OG17">
        <v>-1.1033786535263062</v>
      </c>
      <c r="OH17">
        <v>-0.89617782831192017</v>
      </c>
      <c r="OI17">
        <v>-0.56707680225372314</v>
      </c>
      <c r="OJ17">
        <v>-0.23798736929893494</v>
      </c>
      <c r="OK17">
        <v>-0.1394331306219101</v>
      </c>
      <c r="OL17">
        <v>-4.0886443108320236E-2</v>
      </c>
      <c r="OM17">
        <v>-0.47072005271911621</v>
      </c>
      <c r="ON17">
        <v>-0.90057206153869629</v>
      </c>
      <c r="OO17">
        <v>-1.459061861038208</v>
      </c>
      <c r="OP17">
        <v>-2.0175926685333252</v>
      </c>
      <c r="OQ17">
        <v>-3.448117733001709</v>
      </c>
      <c r="OR17">
        <v>-4.8786430358886719</v>
      </c>
      <c r="OS17">
        <v>-4.7709245681762695</v>
      </c>
      <c r="OT17">
        <v>-4.6631989479064941</v>
      </c>
      <c r="OU17">
        <v>-4.6411733627319336</v>
      </c>
      <c r="OV17">
        <v>-4.6191353797912598</v>
      </c>
      <c r="OW17">
        <v>-5.1640539169311523</v>
      </c>
      <c r="OX17">
        <v>-5.7089872360229492</v>
      </c>
      <c r="OY17">
        <v>-5.8256759643554688</v>
      </c>
      <c r="OZ17">
        <v>-5.9423313140869141</v>
      </c>
      <c r="PA17">
        <v>-4.3692126274108887</v>
      </c>
      <c r="PB17">
        <v>-2.7960937023162842</v>
      </c>
      <c r="PC17">
        <v>-1.8553032875061035</v>
      </c>
      <c r="PD17">
        <v>-0.91455370187759399</v>
      </c>
      <c r="PE17">
        <v>-0.90730446577072144</v>
      </c>
      <c r="PF17">
        <v>-0.90005236864089966</v>
      </c>
      <c r="PG17">
        <v>-0.45003128051757813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-5.0957905841642059E-6</v>
      </c>
      <c r="PQ17">
        <v>-0.67052960395812988</v>
      </c>
      <c r="PR17">
        <v>-1.3410698175430298</v>
      </c>
      <c r="PS17">
        <v>-1.3648160696029663</v>
      </c>
      <c r="PT17">
        <v>-1.3885519504547119</v>
      </c>
      <c r="PU17">
        <v>-0.91116845607757568</v>
      </c>
      <c r="PV17">
        <v>-0.43378496170043945</v>
      </c>
      <c r="PW17">
        <v>0.40248435735702515</v>
      </c>
      <c r="PX17">
        <v>1.2387244701385498</v>
      </c>
      <c r="PY17">
        <v>1.2721717357635498</v>
      </c>
      <c r="PZ17">
        <v>1.3056124448776245</v>
      </c>
      <c r="QA17">
        <v>0.5845525860786438</v>
      </c>
      <c r="QB17">
        <v>-0.13652203977108002</v>
      </c>
      <c r="QC17">
        <v>-3.3357948064804077E-2</v>
      </c>
      <c r="QD17">
        <v>6.9830037653446198E-2</v>
      </c>
      <c r="QE17">
        <v>1.0544818639755249</v>
      </c>
      <c r="QF17">
        <v>2.0391335487365723</v>
      </c>
      <c r="QG17">
        <v>3.0086154937744141</v>
      </c>
      <c r="QH17">
        <v>3.9780600070953369</v>
      </c>
      <c r="QI17">
        <v>4.1951508522033691</v>
      </c>
      <c r="QJ17">
        <v>4.4122576713562012</v>
      </c>
      <c r="QK17">
        <v>4.0267195701599121</v>
      </c>
      <c r="QL17">
        <v>3.6411707401275635</v>
      </c>
      <c r="QM17">
        <v>3.5020630359649658</v>
      </c>
      <c r="QN17">
        <v>3.3629574775695801</v>
      </c>
      <c r="QO17">
        <v>3.5527033805847168</v>
      </c>
      <c r="QP17">
        <v>3.7424495220184326</v>
      </c>
      <c r="QQ17">
        <v>3.7875359058380127</v>
      </c>
      <c r="QR17">
        <v>3.8326196670532227</v>
      </c>
      <c r="QS17">
        <v>3.6326379776000977</v>
      </c>
      <c r="QT17">
        <v>3.4326636791229248</v>
      </c>
      <c r="QU17">
        <v>3.1947133541107178</v>
      </c>
      <c r="QV17">
        <v>2.9567575454711914</v>
      </c>
      <c r="QW17">
        <v>2.9579815864562988</v>
      </c>
      <c r="QX17">
        <v>2.9592070579528809</v>
      </c>
      <c r="QY17">
        <v>3.0165350437164307</v>
      </c>
      <c r="QZ17">
        <v>3.0738630294799805</v>
      </c>
      <c r="RA17">
        <v>2.8600254058837891</v>
      </c>
      <c r="RB17">
        <v>2.6461939811706543</v>
      </c>
      <c r="RC17">
        <v>2.2550504207611084</v>
      </c>
      <c r="RD17">
        <v>1.8639317750930786</v>
      </c>
      <c r="RE17">
        <v>1.5378162860870361</v>
      </c>
      <c r="RF17">
        <v>1.2116897106170654</v>
      </c>
      <c r="RG17">
        <v>0.97071510553359985</v>
      </c>
      <c r="RH17">
        <v>0.72973132133483887</v>
      </c>
      <c r="RI17">
        <v>0.49027007818222046</v>
      </c>
      <c r="RJ17">
        <v>0.25080883502960205</v>
      </c>
      <c r="RK17">
        <v>6.4158231019973755E-2</v>
      </c>
      <c r="RL17">
        <v>-0.12248484045267105</v>
      </c>
      <c r="RM17">
        <v>-0.16391046345233917</v>
      </c>
      <c r="RN17">
        <v>-0.20533373951911926</v>
      </c>
      <c r="RO17">
        <v>-0.13976693153381348</v>
      </c>
      <c r="RP17">
        <v>-7.4198521673679352E-2</v>
      </c>
      <c r="RQ17">
        <v>-6.7019373178482056E-2</v>
      </c>
      <c r="RR17">
        <v>-5.9842526912689209E-2</v>
      </c>
      <c r="RS17">
        <v>-0.16606110334396362</v>
      </c>
      <c r="RT17">
        <v>-0.27227967977523804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</row>
    <row r="18" spans="1:494">
      <c r="A18" t="s">
        <v>172</v>
      </c>
      <c r="B18">
        <v>35.281124114990234</v>
      </c>
      <c r="C18">
        <v>35.214279174804688</v>
      </c>
      <c r="D18">
        <v>35.147434234619141</v>
      </c>
      <c r="E18">
        <v>35.056686401367188</v>
      </c>
      <c r="F18">
        <v>34.9659423828125</v>
      </c>
      <c r="G18">
        <v>34.876777648925781</v>
      </c>
      <c r="H18">
        <v>34.787612915039063</v>
      </c>
      <c r="I18">
        <v>34.698410034179688</v>
      </c>
      <c r="J18">
        <v>34.609203338623047</v>
      </c>
      <c r="K18">
        <v>34.550853729248047</v>
      </c>
      <c r="L18">
        <v>34.492500305175781</v>
      </c>
      <c r="M18">
        <v>34.471160888671875</v>
      </c>
      <c r="N18">
        <v>34.449817657470703</v>
      </c>
      <c r="O18">
        <v>34.418758392333984</v>
      </c>
      <c r="P18">
        <v>34.387699127197266</v>
      </c>
      <c r="Q18">
        <v>0</v>
      </c>
      <c r="R18">
        <v>0</v>
      </c>
      <c r="S18">
        <v>0</v>
      </c>
      <c r="T18">
        <v>0</v>
      </c>
      <c r="U18">
        <v>0</v>
      </c>
      <c r="V18">
        <v>34.387699127197266</v>
      </c>
      <c r="W18">
        <v>34.341297149658203</v>
      </c>
      <c r="X18">
        <v>34.294891357421875</v>
      </c>
      <c r="Y18">
        <v>34.234310150146484</v>
      </c>
      <c r="Z18">
        <v>34.173725128173828</v>
      </c>
      <c r="AA18">
        <v>34.082679748535156</v>
      </c>
      <c r="AB18">
        <v>33.991634368896484</v>
      </c>
      <c r="AC18">
        <v>33.915576934814453</v>
      </c>
      <c r="AD18">
        <v>33.839523315429688</v>
      </c>
      <c r="AE18">
        <v>33.855464935302734</v>
      </c>
      <c r="AF18">
        <v>33.871402740478516</v>
      </c>
      <c r="AG18">
        <v>33.981662750244141</v>
      </c>
      <c r="AH18">
        <v>34.091926574707031</v>
      </c>
      <c r="AI18">
        <v>34.307231903076172</v>
      </c>
      <c r="AJ18">
        <v>34.522541046142578</v>
      </c>
      <c r="AK18">
        <v>34.925361633300781</v>
      </c>
      <c r="AL18">
        <v>35.328182220458984</v>
      </c>
      <c r="AM18">
        <v>35.906837463378906</v>
      </c>
      <c r="AN18">
        <v>36.485488891601563</v>
      </c>
      <c r="AO18">
        <v>37.102218627929688</v>
      </c>
      <c r="AP18">
        <v>37.718944549560547</v>
      </c>
      <c r="AQ18">
        <v>38.286457061767578</v>
      </c>
      <c r="AR18">
        <v>38.853992462158203</v>
      </c>
      <c r="AS18">
        <v>39.395687103271484</v>
      </c>
      <c r="AT18">
        <v>39.937381744384766</v>
      </c>
      <c r="AU18">
        <v>40.446556091308594</v>
      </c>
      <c r="AV18">
        <v>40.955730438232422</v>
      </c>
      <c r="AW18">
        <v>41.311153411865234</v>
      </c>
      <c r="AX18">
        <v>41.666580200195313</v>
      </c>
      <c r="AY18">
        <v>41.842803955078125</v>
      </c>
      <c r="AZ18">
        <v>42.019027709960938</v>
      </c>
      <c r="BA18">
        <v>42.226863861083984</v>
      </c>
      <c r="BB18">
        <v>42.434700012207031</v>
      </c>
      <c r="BC18">
        <v>49.645420074462891</v>
      </c>
      <c r="BD18">
        <v>56.856117248535156</v>
      </c>
      <c r="BE18">
        <v>56.459896087646484</v>
      </c>
      <c r="BF18">
        <v>56.063674926757813</v>
      </c>
      <c r="BG18">
        <v>48.206390380859375</v>
      </c>
      <c r="BH18">
        <v>40.349025726318359</v>
      </c>
      <c r="BI18">
        <v>20.17451286315918</v>
      </c>
      <c r="BJ18">
        <v>0</v>
      </c>
      <c r="BK18">
        <v>18.011922836303711</v>
      </c>
      <c r="BL18">
        <v>36.023845672607422</v>
      </c>
      <c r="BM18">
        <v>53.536712646484375</v>
      </c>
      <c r="BN18">
        <v>71.049461364746094</v>
      </c>
      <c r="BO18">
        <v>57.489532470703125</v>
      </c>
      <c r="BP18">
        <v>43.929595947265625</v>
      </c>
      <c r="BQ18">
        <v>42.081531524658203</v>
      </c>
      <c r="BR18">
        <v>40.233470916748047</v>
      </c>
      <c r="BS18">
        <v>38.806438446044922</v>
      </c>
      <c r="BT18">
        <v>37.379402160644531</v>
      </c>
      <c r="BU18">
        <v>32.877769470214844</v>
      </c>
      <c r="BV18">
        <v>28.376136779785156</v>
      </c>
      <c r="BW18">
        <v>34.495887756347656</v>
      </c>
      <c r="BX18">
        <v>40.615627288818359</v>
      </c>
      <c r="BY18">
        <v>39.737533569335938</v>
      </c>
      <c r="BZ18">
        <v>38.859439849853516</v>
      </c>
      <c r="CA18">
        <v>19.429754257202148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8.3250757597852498E-5</v>
      </c>
      <c r="CK18">
        <v>23.278549194335938</v>
      </c>
      <c r="CL18">
        <v>46.557186126708984</v>
      </c>
      <c r="CM18">
        <v>41.364898681640625</v>
      </c>
      <c r="CN18">
        <v>36.172561645507813</v>
      </c>
      <c r="CO18">
        <v>41.377609252929688</v>
      </c>
      <c r="CP18">
        <v>46.582607269287109</v>
      </c>
      <c r="CQ18">
        <v>57.291351318359375</v>
      </c>
      <c r="CR18">
        <v>68.000007629394531</v>
      </c>
      <c r="CS18">
        <v>67.473495483398438</v>
      </c>
      <c r="CT18">
        <v>66.946937561035156</v>
      </c>
      <c r="CU18">
        <v>65.61334228515625</v>
      </c>
      <c r="CV18">
        <v>64.279731750488281</v>
      </c>
      <c r="CW18">
        <v>62.984580993652344</v>
      </c>
      <c r="CX18">
        <v>61.689418792724609</v>
      </c>
      <c r="CY18">
        <v>61.436553955078125</v>
      </c>
      <c r="CZ18">
        <v>61.183769226074219</v>
      </c>
      <c r="DA18">
        <v>51.767776489257813</v>
      </c>
      <c r="DB18">
        <v>42.351852416992188</v>
      </c>
      <c r="DC18">
        <v>37.987308502197266</v>
      </c>
      <c r="DD18">
        <v>33.622802734375</v>
      </c>
      <c r="DE18">
        <v>34.438961029052734</v>
      </c>
      <c r="DF18">
        <v>35.255123138427734</v>
      </c>
      <c r="DG18">
        <v>36.121273040771484</v>
      </c>
      <c r="DH18">
        <v>36.9874267578125</v>
      </c>
      <c r="DI18">
        <v>37.812522888183594</v>
      </c>
      <c r="DJ18">
        <v>38.637607574462891</v>
      </c>
      <c r="DK18">
        <v>39.575817108154297</v>
      </c>
      <c r="DL18">
        <v>40.514015197753906</v>
      </c>
      <c r="DM18">
        <v>41.531589508056641</v>
      </c>
      <c r="DN18">
        <v>42.549163818359375</v>
      </c>
      <c r="DO18">
        <v>43.65020751953125</v>
      </c>
      <c r="DP18">
        <v>44.751262664794922</v>
      </c>
      <c r="DQ18">
        <v>46.103984832763672</v>
      </c>
      <c r="DR18">
        <v>47.456718444824219</v>
      </c>
      <c r="DS18">
        <v>49.033443450927734</v>
      </c>
      <c r="DT18">
        <v>50.610019683837891</v>
      </c>
      <c r="DU18">
        <v>52.01776123046875</v>
      </c>
      <c r="DV18">
        <v>53.425491333007813</v>
      </c>
      <c r="DW18">
        <v>54.283283233642578</v>
      </c>
      <c r="DX18">
        <v>55.141078948974609</v>
      </c>
      <c r="DY18">
        <v>55.783756256103516</v>
      </c>
      <c r="DZ18">
        <v>56.426441192626953</v>
      </c>
      <c r="EA18">
        <v>57.073410034179688</v>
      </c>
      <c r="EB18">
        <v>57.720382690429688</v>
      </c>
      <c r="EC18">
        <v>57.991123199462891</v>
      </c>
      <c r="ED18">
        <v>58.261863708496094</v>
      </c>
      <c r="EE18">
        <v>57.995925903320313</v>
      </c>
      <c r="EF18">
        <v>57.729988098144531</v>
      </c>
      <c r="EG18">
        <v>57.263946533203125</v>
      </c>
      <c r="EH18">
        <v>56.797901153564453</v>
      </c>
      <c r="EI18">
        <v>56.040714263916016</v>
      </c>
      <c r="EJ18">
        <v>55.283519744873047</v>
      </c>
      <c r="EK18">
        <v>54.023677825927734</v>
      </c>
      <c r="EL18">
        <v>52.763824462890625</v>
      </c>
      <c r="EM18">
        <v>51.309242248535156</v>
      </c>
      <c r="EN18">
        <v>49.854656219482422</v>
      </c>
      <c r="EO18">
        <v>48.417179107666016</v>
      </c>
      <c r="EP18">
        <v>46.979713439941406</v>
      </c>
      <c r="EQ18">
        <v>45.599563598632813</v>
      </c>
      <c r="ER18">
        <v>44.219409942626953</v>
      </c>
      <c r="ES18">
        <v>43.001529693603516</v>
      </c>
      <c r="ET18">
        <v>41.783641815185547</v>
      </c>
      <c r="EU18">
        <v>40.832283020019531</v>
      </c>
      <c r="EV18">
        <v>39.88092041015625</v>
      </c>
      <c r="EW18">
        <v>39.1419677734375</v>
      </c>
      <c r="EX18">
        <v>38.403018951416016</v>
      </c>
      <c r="EY18">
        <v>37.816478729248047</v>
      </c>
      <c r="EZ18">
        <v>37.229946136474609</v>
      </c>
      <c r="FA18">
        <v>36.796218872070313</v>
      </c>
      <c r="FB18">
        <v>36.362495422363281</v>
      </c>
      <c r="FC18">
        <v>36.030113220214844</v>
      </c>
      <c r="FD18">
        <v>35.697731018066406</v>
      </c>
      <c r="FE18">
        <v>35.485721588134766</v>
      </c>
      <c r="FF18">
        <v>35.273708343505859</v>
      </c>
      <c r="FG18">
        <v>35.125934600830078</v>
      </c>
      <c r="FH18">
        <v>34.978134155273438</v>
      </c>
      <c r="FI18">
        <v>34.778663635253906</v>
      </c>
      <c r="FJ18">
        <v>34.579193115234375</v>
      </c>
      <c r="FK18">
        <v>34.422237396240234</v>
      </c>
      <c r="FL18">
        <v>34.265277862548828</v>
      </c>
      <c r="FM18">
        <v>34.222652435302734</v>
      </c>
      <c r="FN18">
        <v>34.180030822753906</v>
      </c>
      <c r="FO18">
        <v>34.157703399658203</v>
      </c>
      <c r="FP18">
        <v>34.1353759765625</v>
      </c>
      <c r="FQ18">
        <v>34.134433746337891</v>
      </c>
      <c r="FR18">
        <v>34.133491516113281</v>
      </c>
      <c r="FS18">
        <v>34.284183502197266</v>
      </c>
      <c r="FT18">
        <v>34.43487548828125</v>
      </c>
      <c r="FU18">
        <v>34.71466064453125</v>
      </c>
      <c r="FV18">
        <v>34.994449615478516</v>
      </c>
      <c r="FW18">
        <v>35.360210418701172</v>
      </c>
      <c r="FX18">
        <v>35.725963592529297</v>
      </c>
      <c r="FY18">
        <v>36.182201385498047</v>
      </c>
      <c r="FZ18">
        <v>36.638435363769531</v>
      </c>
      <c r="GA18">
        <v>37.149028778076172</v>
      </c>
      <c r="GB18">
        <v>37.659637451171875</v>
      </c>
      <c r="GC18">
        <v>38.21002197265625</v>
      </c>
      <c r="GD18">
        <v>38.760414123535156</v>
      </c>
      <c r="GE18">
        <v>39.403911590576172</v>
      </c>
      <c r="GF18">
        <v>40.047412872314453</v>
      </c>
      <c r="GG18">
        <v>40.782222747802734</v>
      </c>
      <c r="GH18">
        <v>41.51702880859375</v>
      </c>
      <c r="GI18">
        <v>69.04083251953125</v>
      </c>
      <c r="GJ18">
        <v>70.265647888183594</v>
      </c>
      <c r="GK18">
        <v>71.730148315429688</v>
      </c>
      <c r="GL18">
        <v>73.194648742675781</v>
      </c>
      <c r="GM18">
        <v>74.469047546386719</v>
      </c>
      <c r="GN18">
        <v>75.743476867675781</v>
      </c>
      <c r="GO18">
        <v>77.243659973144531</v>
      </c>
      <c r="GP18">
        <v>78.743850708007813</v>
      </c>
      <c r="GQ18">
        <v>81.027244567871094</v>
      </c>
      <c r="GR18">
        <v>83.310585021972656</v>
      </c>
      <c r="GS18">
        <v>85.377265930175781</v>
      </c>
      <c r="GT18">
        <v>87.443946838378906</v>
      </c>
      <c r="GU18">
        <v>88.480674743652344</v>
      </c>
      <c r="GV18">
        <v>89.517402648925781</v>
      </c>
      <c r="GW18">
        <v>90.761688232421875</v>
      </c>
      <c r="GX18">
        <v>92.006011962890625</v>
      </c>
      <c r="GY18">
        <v>93.617889404296875</v>
      </c>
      <c r="GZ18">
        <v>95.229751586914063</v>
      </c>
      <c r="HA18">
        <v>95.160049438476563</v>
      </c>
      <c r="HB18">
        <v>95.090354919433594</v>
      </c>
      <c r="HC18">
        <v>93.590118408203125</v>
      </c>
      <c r="HD18">
        <v>92.089859008789063</v>
      </c>
      <c r="HE18">
        <v>91.13916015625</v>
      </c>
      <c r="HF18">
        <v>90.188453674316406</v>
      </c>
      <c r="HG18">
        <v>89.167877197265625</v>
      </c>
      <c r="HH18">
        <v>88.147270202636719</v>
      </c>
      <c r="HI18">
        <v>85.988121032714844</v>
      </c>
      <c r="HJ18">
        <v>83.8289794921875</v>
      </c>
      <c r="HK18">
        <v>81.731430053710938</v>
      </c>
      <c r="HL18">
        <v>79.633926391601563</v>
      </c>
      <c r="HM18">
        <v>78.451568603515625</v>
      </c>
      <c r="HN18">
        <v>77.269210815429688</v>
      </c>
      <c r="HO18">
        <v>76.51641845703125</v>
      </c>
      <c r="HP18">
        <v>75.763641357421875</v>
      </c>
      <c r="HQ18">
        <v>75.673110961914063</v>
      </c>
      <c r="HR18">
        <v>75.582588195800781</v>
      </c>
      <c r="HS18">
        <v>76.472396850585938</v>
      </c>
      <c r="HT18">
        <v>77.362213134765625</v>
      </c>
      <c r="HU18">
        <v>78.466224670410156</v>
      </c>
      <c r="HV18">
        <v>79.570213317871094</v>
      </c>
      <c r="HW18">
        <v>81.14312744140625</v>
      </c>
      <c r="HX18">
        <v>82.716201782226563</v>
      </c>
      <c r="HY18">
        <v>85.431739807128906</v>
      </c>
      <c r="HZ18">
        <v>88.147270202636719</v>
      </c>
      <c r="IA18">
        <v>90.38751220703125</v>
      </c>
      <c r="IB18">
        <v>92.627792358398438</v>
      </c>
      <c r="IC18">
        <v>93.392105102539063</v>
      </c>
      <c r="ID18">
        <v>94.156417846679688</v>
      </c>
      <c r="IE18">
        <v>95.323051452636719</v>
      </c>
      <c r="IF18">
        <v>96.489669799804688</v>
      </c>
      <c r="IG18">
        <v>98.010345458984375</v>
      </c>
      <c r="IH18">
        <v>99.531013488769531</v>
      </c>
      <c r="II18">
        <v>99.216697692871094</v>
      </c>
      <c r="IJ18">
        <v>98.902359008789063</v>
      </c>
      <c r="IK18">
        <v>97.500328063964844</v>
      </c>
      <c r="IL18">
        <v>96.098274230957031</v>
      </c>
      <c r="IM18">
        <v>95.307945251464844</v>
      </c>
      <c r="IN18">
        <v>94.517616271972656</v>
      </c>
      <c r="IO18">
        <v>93.668891906738281</v>
      </c>
      <c r="IP18">
        <v>92.820182800292969</v>
      </c>
      <c r="IQ18">
        <v>91.668113708496094</v>
      </c>
      <c r="IR18">
        <v>90.516067504882813</v>
      </c>
      <c r="IS18">
        <v>57.079261779785156</v>
      </c>
      <c r="IT18">
        <v>56.767498016357422</v>
      </c>
      <c r="IU18">
        <v>56.837551116943359</v>
      </c>
      <c r="IV18">
        <v>56.907604217529297</v>
      </c>
      <c r="IW18">
        <v>57.260311126708984</v>
      </c>
      <c r="IX18">
        <v>57.613025665283203</v>
      </c>
      <c r="IY18">
        <v>58.43218994140625</v>
      </c>
      <c r="IZ18">
        <v>59.2513427734375</v>
      </c>
      <c r="JA18">
        <v>94.943756103515625</v>
      </c>
      <c r="JB18">
        <v>96.573837280273438</v>
      </c>
      <c r="JC18">
        <v>97.355339050292969</v>
      </c>
      <c r="JD18">
        <v>98.1368408203125</v>
      </c>
      <c r="JE18">
        <v>99.024253845214844</v>
      </c>
      <c r="JF18">
        <v>99.911689758300781</v>
      </c>
      <c r="JG18">
        <v>101.15438842773438</v>
      </c>
      <c r="JH18">
        <v>102.39707183837891</v>
      </c>
      <c r="JI18">
        <v>101.93153381347656</v>
      </c>
      <c r="JJ18">
        <v>101.46599578857422</v>
      </c>
      <c r="JK18">
        <v>99.511978149414063</v>
      </c>
      <c r="JL18">
        <v>97.557960510253906</v>
      </c>
      <c r="JM18">
        <v>96.2716064453125</v>
      </c>
      <c r="JN18">
        <v>94.985252380371094</v>
      </c>
      <c r="JO18">
        <v>93.744415283203125</v>
      </c>
      <c r="JP18">
        <v>92.5035400390625</v>
      </c>
      <c r="JQ18">
        <v>90.0858154296875</v>
      </c>
      <c r="JR18">
        <v>87.6680908203125</v>
      </c>
      <c r="JS18">
        <v>85.327232360839844</v>
      </c>
      <c r="JT18">
        <v>82.986412048339844</v>
      </c>
      <c r="JU18">
        <v>81.670890808105469</v>
      </c>
      <c r="JV18">
        <v>80.355392456054688</v>
      </c>
      <c r="JW18">
        <v>79.51763916015625</v>
      </c>
      <c r="JX18">
        <v>78.679901123046875</v>
      </c>
      <c r="JY18">
        <v>78.563919067382813</v>
      </c>
      <c r="JZ18">
        <v>78.447929382324219</v>
      </c>
      <c r="KA18">
        <v>79.432701110839844</v>
      </c>
      <c r="KB18">
        <v>80.41748046875</v>
      </c>
      <c r="KC18">
        <v>81.714691162109375</v>
      </c>
      <c r="KD18">
        <v>83.011871337890625</v>
      </c>
      <c r="KE18">
        <v>84.711784362792969</v>
      </c>
      <c r="KF18">
        <v>86.411705017089844</v>
      </c>
      <c r="KG18">
        <v>89.120819091796875</v>
      </c>
      <c r="KH18">
        <v>91.829925537109375</v>
      </c>
      <c r="KI18">
        <v>93.901039123535156</v>
      </c>
      <c r="KJ18">
        <v>95.972183227539063</v>
      </c>
      <c r="KK18">
        <v>96.478218078613281</v>
      </c>
      <c r="KL18">
        <v>96.9842529296875</v>
      </c>
      <c r="KM18">
        <v>97.699104309082031</v>
      </c>
      <c r="KN18">
        <v>98.4139404296875</v>
      </c>
      <c r="KO18">
        <v>99.166465759277344</v>
      </c>
      <c r="KP18">
        <v>99.918937683105469</v>
      </c>
      <c r="KQ18">
        <v>98.944999694824219</v>
      </c>
      <c r="KR18">
        <v>97.971038818359375</v>
      </c>
      <c r="KS18">
        <v>96.200065612792969</v>
      </c>
      <c r="KT18">
        <v>94.429054260253906</v>
      </c>
      <c r="KU18">
        <v>93.187744140625</v>
      </c>
      <c r="KV18">
        <v>91.946434020996094</v>
      </c>
      <c r="KW18">
        <v>90.869987487792969</v>
      </c>
      <c r="KX18">
        <v>89.793556213378906</v>
      </c>
      <c r="KY18">
        <v>55.945812225341797</v>
      </c>
      <c r="KZ18">
        <v>55.517993927001953</v>
      </c>
      <c r="LA18">
        <v>55.559425354003906</v>
      </c>
      <c r="LB18">
        <v>55.600860595703125</v>
      </c>
      <c r="LC18">
        <v>55.981060028076172</v>
      </c>
      <c r="LD18">
        <v>56.36126708984375</v>
      </c>
      <c r="LE18">
        <v>90.577476501464844</v>
      </c>
      <c r="LF18">
        <v>91.683189392089844</v>
      </c>
      <c r="LG18">
        <v>93.442207336425781</v>
      </c>
      <c r="LH18">
        <v>95.201194763183594</v>
      </c>
      <c r="LI18">
        <v>96.59649658203125</v>
      </c>
      <c r="LJ18">
        <v>97.991790771484375</v>
      </c>
      <c r="LK18">
        <v>98.665390014648438</v>
      </c>
      <c r="LL18">
        <v>99.339004516601563</v>
      </c>
      <c r="LM18">
        <v>99.619636535644531</v>
      </c>
      <c r="LN18">
        <v>99.900260925292969</v>
      </c>
      <c r="LO18">
        <v>99.295036315917969</v>
      </c>
      <c r="LP18">
        <v>98.689811706542969</v>
      </c>
      <c r="LQ18">
        <v>97.354751586914063</v>
      </c>
      <c r="LR18">
        <v>96.019737243652344</v>
      </c>
      <c r="LS18">
        <v>94.679649353027344</v>
      </c>
      <c r="LT18">
        <v>93.339614868164063</v>
      </c>
      <c r="LU18">
        <v>92.034454345703125</v>
      </c>
      <c r="LV18">
        <v>90.729232788085938</v>
      </c>
      <c r="LW18">
        <v>89.094245910644531</v>
      </c>
      <c r="LX18">
        <v>87.459228515625</v>
      </c>
      <c r="LY18">
        <v>85.804000854492188</v>
      </c>
      <c r="LZ18">
        <v>84.1485595703125</v>
      </c>
      <c r="MA18">
        <v>83.08612060546875</v>
      </c>
      <c r="MB18">
        <v>82.02374267578125</v>
      </c>
      <c r="MC18">
        <v>81.647186279296875</v>
      </c>
      <c r="MD18">
        <v>81.270652770996094</v>
      </c>
      <c r="ME18">
        <v>81.400466918945313</v>
      </c>
      <c r="MF18">
        <v>81.530296325683594</v>
      </c>
      <c r="MG18">
        <v>82.298805236816406</v>
      </c>
      <c r="MH18">
        <v>83.067352294921875</v>
      </c>
      <c r="MI18">
        <v>84.694000244140625</v>
      </c>
      <c r="MJ18">
        <v>86.320648193359375</v>
      </c>
      <c r="MK18">
        <v>88.443244934082031</v>
      </c>
      <c r="ML18">
        <v>90.565773010253906</v>
      </c>
      <c r="MM18">
        <v>92.333114624023438</v>
      </c>
      <c r="MN18">
        <v>94.100372314453125</v>
      </c>
      <c r="MO18">
        <v>95.011672973632813</v>
      </c>
      <c r="MP18">
        <v>95.922996520996094</v>
      </c>
      <c r="MQ18">
        <v>96.572212219238281</v>
      </c>
      <c r="MR18">
        <v>97.221450805664063</v>
      </c>
      <c r="MS18">
        <v>97.791366577148438</v>
      </c>
      <c r="MT18">
        <v>98.361282348632813</v>
      </c>
      <c r="MU18">
        <v>98.290809631347656</v>
      </c>
      <c r="MV18">
        <v>98.220314025878906</v>
      </c>
      <c r="MW18">
        <v>97.169059753417969</v>
      </c>
      <c r="MX18">
        <v>96.117820739746094</v>
      </c>
      <c r="MY18">
        <v>94.457473754882813</v>
      </c>
      <c r="MZ18">
        <v>92.79705810546875</v>
      </c>
      <c r="NA18">
        <v>91.266578674316406</v>
      </c>
      <c r="NB18">
        <v>89.736038208007813</v>
      </c>
      <c r="NC18">
        <v>88.510627746582031</v>
      </c>
      <c r="ND18">
        <v>87.28521728515625</v>
      </c>
      <c r="NE18">
        <v>86.189460754394531</v>
      </c>
      <c r="NF18">
        <v>85.093742370605469</v>
      </c>
      <c r="NG18">
        <v>53.790821075439453</v>
      </c>
      <c r="NH18">
        <v>53.383979797363281</v>
      </c>
      <c r="NI18">
        <v>53.359352111816406</v>
      </c>
      <c r="NJ18">
        <v>53.334728240966797</v>
      </c>
      <c r="NK18">
        <v>53.661827087402344</v>
      </c>
      <c r="NL18">
        <v>53.988945007324219</v>
      </c>
      <c r="NM18">
        <v>54.522300720214844</v>
      </c>
      <c r="NN18">
        <v>55.055656433105469</v>
      </c>
      <c r="NO18">
        <v>55.720142364501953</v>
      </c>
      <c r="NP18">
        <v>56.384601593017578</v>
      </c>
      <c r="NQ18">
        <v>57.242671966552734</v>
      </c>
      <c r="NR18">
        <v>58.100711822509766</v>
      </c>
      <c r="NS18">
        <v>58.996570587158203</v>
      </c>
      <c r="NT18">
        <v>59.892459869384766</v>
      </c>
      <c r="NU18">
        <v>60.419082641601563</v>
      </c>
      <c r="NV18">
        <v>60.945716857910156</v>
      </c>
      <c r="NW18">
        <v>60.873516082763672</v>
      </c>
      <c r="NX18">
        <v>60.801315307617188</v>
      </c>
      <c r="NY18">
        <v>60.279556274414063</v>
      </c>
      <c r="NZ18">
        <v>59.757816314697266</v>
      </c>
      <c r="OA18">
        <v>59.026485443115234</v>
      </c>
      <c r="OB18">
        <v>58.295215606689453</v>
      </c>
      <c r="OC18">
        <v>57.424308776855469</v>
      </c>
      <c r="OD18">
        <v>56.553359985351563</v>
      </c>
      <c r="OE18">
        <v>55.391956329345703</v>
      </c>
      <c r="OF18">
        <v>54.230503082275391</v>
      </c>
      <c r="OG18">
        <v>52.843769073486328</v>
      </c>
      <c r="OH18">
        <v>51.457038879394531</v>
      </c>
      <c r="OI18">
        <v>50.152389526367188</v>
      </c>
      <c r="OJ18">
        <v>48.847793579101563</v>
      </c>
      <c r="OK18">
        <v>47.698501586914063</v>
      </c>
      <c r="OL18">
        <v>46.549251556396484</v>
      </c>
      <c r="OM18">
        <v>45.443004608154297</v>
      </c>
      <c r="ON18">
        <v>44.336715698242188</v>
      </c>
      <c r="OO18">
        <v>43.451236724853516</v>
      </c>
      <c r="OP18">
        <v>42.566181182861328</v>
      </c>
      <c r="OQ18">
        <v>61.994415283203125</v>
      </c>
      <c r="OR18">
        <v>81.422653198242188</v>
      </c>
      <c r="OS18">
        <v>82.553787231445313</v>
      </c>
      <c r="OT18">
        <v>83.68475341796875</v>
      </c>
      <c r="OU18">
        <v>85.103752136230469</v>
      </c>
      <c r="OV18">
        <v>86.522659301757813</v>
      </c>
      <c r="OW18">
        <v>87.523674011230469</v>
      </c>
      <c r="OX18">
        <v>88.524734497070313</v>
      </c>
      <c r="OY18">
        <v>90.192001342773438</v>
      </c>
      <c r="OZ18">
        <v>91.858985900878906</v>
      </c>
      <c r="PA18">
        <v>78.2691650390625</v>
      </c>
      <c r="PB18">
        <v>64.679344177246094</v>
      </c>
      <c r="PC18">
        <v>57.885238647460938</v>
      </c>
      <c r="PD18">
        <v>51.091445922851563</v>
      </c>
      <c r="PE18">
        <v>59.882251739501953</v>
      </c>
      <c r="PF18">
        <v>68.672416687011719</v>
      </c>
      <c r="PG18">
        <v>34.336597442626953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2.3375268210656941E-4</v>
      </c>
      <c r="PQ18">
        <v>30.758346557617188</v>
      </c>
      <c r="PR18">
        <v>61.517044067382813</v>
      </c>
      <c r="PS18">
        <v>53.474388122558594</v>
      </c>
      <c r="PT18">
        <v>45.431777954101563</v>
      </c>
      <c r="PU18">
        <v>52.975482940673828</v>
      </c>
      <c r="PV18">
        <v>60.519187927246094</v>
      </c>
      <c r="PW18">
        <v>59.979621887207031</v>
      </c>
      <c r="PX18">
        <v>59.440017700195313</v>
      </c>
      <c r="PY18">
        <v>58.593490600585938</v>
      </c>
      <c r="PZ18">
        <v>57.746994018554688</v>
      </c>
      <c r="QA18">
        <v>56.503318786621094</v>
      </c>
      <c r="QB18">
        <v>55.259609222412109</v>
      </c>
      <c r="QC18">
        <v>54.882972717285156</v>
      </c>
      <c r="QD18">
        <v>54.506183624267578</v>
      </c>
      <c r="QE18">
        <v>48.355316162109375</v>
      </c>
      <c r="QF18">
        <v>42.204452514648438</v>
      </c>
      <c r="QG18">
        <v>42.940975189208984</v>
      </c>
      <c r="QH18">
        <v>43.677520751953125</v>
      </c>
      <c r="QI18">
        <v>43.957801818847656</v>
      </c>
      <c r="QJ18">
        <v>44.238101959228516</v>
      </c>
      <c r="QK18">
        <v>44.298305511474609</v>
      </c>
      <c r="QL18">
        <v>44.358516693115234</v>
      </c>
      <c r="QM18">
        <v>44.807781219482422</v>
      </c>
      <c r="QN18">
        <v>45.257068634033203</v>
      </c>
      <c r="QO18">
        <v>45.866977691650391</v>
      </c>
      <c r="QP18">
        <v>46.476890563964844</v>
      </c>
      <c r="QQ18">
        <v>46.764858245849609</v>
      </c>
      <c r="QR18">
        <v>47.052810668945313</v>
      </c>
      <c r="QS18">
        <v>47.089572906494141</v>
      </c>
      <c r="QT18">
        <v>47.126335144042969</v>
      </c>
      <c r="QU18">
        <v>47.130840301513672</v>
      </c>
      <c r="QV18">
        <v>47.135349273681641</v>
      </c>
      <c r="QW18">
        <v>47.290512084960938</v>
      </c>
      <c r="QX18">
        <v>47.445682525634766</v>
      </c>
      <c r="QY18">
        <v>47.536228179931641</v>
      </c>
      <c r="QZ18">
        <v>47.626777648925781</v>
      </c>
      <c r="RA18">
        <v>47.341987609863281</v>
      </c>
      <c r="RB18">
        <v>47.057209014892578</v>
      </c>
      <c r="RC18">
        <v>46.548992156982422</v>
      </c>
      <c r="RD18">
        <v>46.040836334228516</v>
      </c>
      <c r="RE18">
        <v>45.635505676269531</v>
      </c>
      <c r="RF18">
        <v>45.230159759521484</v>
      </c>
      <c r="RG18">
        <v>44.869983673095703</v>
      </c>
      <c r="RH18">
        <v>44.509788513183594</v>
      </c>
      <c r="RI18">
        <v>44.029392242431641</v>
      </c>
      <c r="RJ18">
        <v>43.548995971679688</v>
      </c>
      <c r="RK18">
        <v>43.096515655517578</v>
      </c>
      <c r="RL18">
        <v>42.644054412841797</v>
      </c>
      <c r="RM18">
        <v>42.429557800292969</v>
      </c>
      <c r="RN18">
        <v>42.215072631835938</v>
      </c>
      <c r="RO18">
        <v>42.182334899902344</v>
      </c>
      <c r="RP18">
        <v>42.14959716796875</v>
      </c>
      <c r="RQ18">
        <v>42.029678344726563</v>
      </c>
      <c r="RR18">
        <v>41.909751892089844</v>
      </c>
      <c r="RS18">
        <v>41.629302978515625</v>
      </c>
      <c r="RT18">
        <v>41.348854064941406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</row>
    <row r="19" spans="1:494">
      <c r="A19" t="s">
        <v>173</v>
      </c>
      <c r="B19">
        <v>3.2655209302902222E-2</v>
      </c>
      <c r="C19">
        <v>2.375485934317112E-2</v>
      </c>
      <c r="D19">
        <v>1.4854510314762592E-2</v>
      </c>
      <c r="E19">
        <v>-1.1748037301003933E-2</v>
      </c>
      <c r="F19">
        <v>-3.8350578397512436E-2</v>
      </c>
      <c r="G19">
        <v>-6.2682017683982849E-2</v>
      </c>
      <c r="H19">
        <v>-8.7013468146324158E-2</v>
      </c>
      <c r="I19">
        <v>-0.10872082412242889</v>
      </c>
      <c r="J19">
        <v>-0.13042819499969482</v>
      </c>
      <c r="K19">
        <v>-0.13631643354892731</v>
      </c>
      <c r="L19">
        <v>-0.14220468699932098</v>
      </c>
      <c r="M19">
        <v>-0.13242529332637787</v>
      </c>
      <c r="N19">
        <v>-0.12264589220285416</v>
      </c>
      <c r="O19">
        <v>-0.1118905246257782</v>
      </c>
      <c r="P19">
        <v>-0.10113514959812164</v>
      </c>
      <c r="Q19">
        <v>0</v>
      </c>
      <c r="R19">
        <v>0</v>
      </c>
      <c r="S19">
        <v>0</v>
      </c>
      <c r="T19">
        <v>0</v>
      </c>
      <c r="U19">
        <v>0</v>
      </c>
      <c r="V19">
        <v>-0.10113395005464554</v>
      </c>
      <c r="W19">
        <v>-7.6100237667560577E-2</v>
      </c>
      <c r="X19">
        <v>-5.1066461950540543E-2</v>
      </c>
      <c r="Y19">
        <v>-1.2693300843238831E-2</v>
      </c>
      <c r="Z19">
        <v>2.5679944083094597E-2</v>
      </c>
      <c r="AA19">
        <v>5.3442500531673431E-2</v>
      </c>
      <c r="AB19">
        <v>8.1205055117607117E-2</v>
      </c>
      <c r="AC19">
        <v>0.10768952965736389</v>
      </c>
      <c r="AD19">
        <v>0.1341739296913147</v>
      </c>
      <c r="AE19">
        <v>0.18469460308551788</v>
      </c>
      <c r="AF19">
        <v>0.23521515727043152</v>
      </c>
      <c r="AG19">
        <v>0.31479021906852722</v>
      </c>
      <c r="AH19">
        <v>0.39436548948287964</v>
      </c>
      <c r="AI19">
        <v>0.4882752001285553</v>
      </c>
      <c r="AJ19">
        <v>0.58218514919281006</v>
      </c>
      <c r="AK19">
        <v>0.67348331212997437</v>
      </c>
      <c r="AL19">
        <v>0.76478147506713867</v>
      </c>
      <c r="AM19">
        <v>0.84201496839523315</v>
      </c>
      <c r="AN19">
        <v>0.91924828290939331</v>
      </c>
      <c r="AO19">
        <v>1.0098376274108887</v>
      </c>
      <c r="AP19">
        <v>1.1004267930984497</v>
      </c>
      <c r="AQ19">
        <v>1.2687904834747314</v>
      </c>
      <c r="AR19">
        <v>1.4371685981750488</v>
      </c>
      <c r="AS19">
        <v>1.6410679817199707</v>
      </c>
      <c r="AT19">
        <v>1.8449662923812866</v>
      </c>
      <c r="AU19">
        <v>1.9666666984558105</v>
      </c>
      <c r="AV19">
        <v>2.0883669853210449</v>
      </c>
      <c r="AW19">
        <v>2.0602765083312988</v>
      </c>
      <c r="AX19">
        <v>2.0321855545043945</v>
      </c>
      <c r="AY19">
        <v>1.925653338432312</v>
      </c>
      <c r="AZ19">
        <v>1.8191211223602295</v>
      </c>
      <c r="BA19">
        <v>1.8969485759735107</v>
      </c>
      <c r="BB19">
        <v>1.974776029586792</v>
      </c>
      <c r="BC19">
        <v>2.553156852722168</v>
      </c>
      <c r="BD19">
        <v>3.1315352916717529</v>
      </c>
      <c r="BE19">
        <v>3.0598969459533691</v>
      </c>
      <c r="BF19">
        <v>2.9882583618164063</v>
      </c>
      <c r="BG19">
        <v>2.2976744174957275</v>
      </c>
      <c r="BH19">
        <v>1.6070860624313354</v>
      </c>
      <c r="BI19">
        <v>0.80354303121566772</v>
      </c>
      <c r="BJ19">
        <v>0</v>
      </c>
      <c r="BK19">
        <v>0.46239057183265686</v>
      </c>
      <c r="BL19">
        <v>0.92478114366531372</v>
      </c>
      <c r="BM19">
        <v>1.7125236988067627</v>
      </c>
      <c r="BN19">
        <v>2.5002620220184326</v>
      </c>
      <c r="BO19">
        <v>1.8813958168029785</v>
      </c>
      <c r="BP19">
        <v>1.262529730796814</v>
      </c>
      <c r="BQ19">
        <v>0.72994285821914673</v>
      </c>
      <c r="BR19">
        <v>0.19735364615917206</v>
      </c>
      <c r="BS19">
        <v>-0.2767065167427063</v>
      </c>
      <c r="BT19">
        <v>-0.75076663494110107</v>
      </c>
      <c r="BU19">
        <v>-0.65256476402282715</v>
      </c>
      <c r="BV19">
        <v>-0.554362952709198</v>
      </c>
      <c r="BW19">
        <v>-0.43071681261062622</v>
      </c>
      <c r="BX19">
        <v>-0.3070717453956604</v>
      </c>
      <c r="BY19">
        <v>-0.6052892804145813</v>
      </c>
      <c r="BZ19">
        <v>-0.9035068154335022</v>
      </c>
      <c r="CA19">
        <v>-0.45175439119338989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-3.4268937270098832E-6</v>
      </c>
      <c r="CK19">
        <v>-0.95822685956954956</v>
      </c>
      <c r="CL19">
        <v>-1.9164571762084961</v>
      </c>
      <c r="CM19">
        <v>-1.572664737701416</v>
      </c>
      <c r="CN19">
        <v>-1.2288690805435181</v>
      </c>
      <c r="CO19">
        <v>-1.53190016746521</v>
      </c>
      <c r="CP19">
        <v>-1.8349283933639526</v>
      </c>
      <c r="CQ19">
        <v>-2.2586162090301514</v>
      </c>
      <c r="CR19">
        <v>-2.682300329208374</v>
      </c>
      <c r="CS19">
        <v>-2.3252878189086914</v>
      </c>
      <c r="CT19">
        <v>-1.968273401260376</v>
      </c>
      <c r="CU19">
        <v>-1.8412168025970459</v>
      </c>
      <c r="CV19">
        <v>-1.7141596078872681</v>
      </c>
      <c r="CW19">
        <v>-1.828234076499939</v>
      </c>
      <c r="CX19">
        <v>-1.9423096179962158</v>
      </c>
      <c r="CY19">
        <v>-1.8847255706787109</v>
      </c>
      <c r="CZ19">
        <v>-1.8271613121032715</v>
      </c>
      <c r="DA19">
        <v>-1.4060757160186768</v>
      </c>
      <c r="DB19">
        <v>-0.9849933385848999</v>
      </c>
      <c r="DC19">
        <v>-0.86876904964447021</v>
      </c>
      <c r="DD19">
        <v>-0.75254642963409424</v>
      </c>
      <c r="DE19">
        <v>-0.78398299217224121</v>
      </c>
      <c r="DF19">
        <v>-0.81541973352432251</v>
      </c>
      <c r="DG19">
        <v>-0.7429167628288269</v>
      </c>
      <c r="DH19">
        <v>-0.67041313648223877</v>
      </c>
      <c r="DI19">
        <v>-0.55682128667831421</v>
      </c>
      <c r="DJ19">
        <v>-0.44323047995567322</v>
      </c>
      <c r="DK19">
        <v>-0.38074851036071777</v>
      </c>
      <c r="DL19">
        <v>-0.31826728582382202</v>
      </c>
      <c r="DM19">
        <v>-0.27220249176025391</v>
      </c>
      <c r="DN19">
        <v>-0.2261376827955246</v>
      </c>
      <c r="DO19">
        <v>-0.14895203709602356</v>
      </c>
      <c r="DP19">
        <v>-7.1765728294849396E-2</v>
      </c>
      <c r="DQ19">
        <v>-2.3258592933416367E-2</v>
      </c>
      <c r="DR19">
        <v>2.5249004364013672E-2</v>
      </c>
      <c r="DS19">
        <v>-1.020427793264389E-2</v>
      </c>
      <c r="DT19">
        <v>-4.5659121125936508E-2</v>
      </c>
      <c r="DU19">
        <v>-9.19923335313797E-2</v>
      </c>
      <c r="DV19">
        <v>-0.13832512497901917</v>
      </c>
      <c r="DW19">
        <v>-0.17243084311485291</v>
      </c>
      <c r="DX19">
        <v>-0.20653671026229858</v>
      </c>
      <c r="DY19">
        <v>-0.29954537749290466</v>
      </c>
      <c r="DZ19">
        <v>-0.39255493879318237</v>
      </c>
      <c r="EA19">
        <v>-0.48547744750976563</v>
      </c>
      <c r="EB19">
        <v>-0.57840085029602051</v>
      </c>
      <c r="EC19">
        <v>-0.58207696676254272</v>
      </c>
      <c r="ED19">
        <v>-0.58575302362442017</v>
      </c>
      <c r="EE19">
        <v>-0.56017595529556274</v>
      </c>
      <c r="EF19">
        <v>-0.53459912538528442</v>
      </c>
      <c r="EG19">
        <v>-0.52251440286636353</v>
      </c>
      <c r="EH19">
        <v>-0.51042962074279785</v>
      </c>
      <c r="EI19">
        <v>-0.4582066535949707</v>
      </c>
      <c r="EJ19">
        <v>-0.40598312020301819</v>
      </c>
      <c r="EK19">
        <v>-0.32286334037780762</v>
      </c>
      <c r="EL19">
        <v>-0.23974277079105377</v>
      </c>
      <c r="EM19">
        <v>-0.15572434663772583</v>
      </c>
      <c r="EN19">
        <v>-7.1706965565681458E-2</v>
      </c>
      <c r="EO19">
        <v>-1.1381302028894424E-2</v>
      </c>
      <c r="EP19">
        <v>4.8943735659122467E-2</v>
      </c>
      <c r="EQ19">
        <v>7.4707537889480591E-2</v>
      </c>
      <c r="ER19">
        <v>0.10047110915184021</v>
      </c>
      <c r="ES19">
        <v>0.1013842448592186</v>
      </c>
      <c r="ET19">
        <v>0.10229735821485519</v>
      </c>
      <c r="EU19">
        <v>9.1550476849079132E-2</v>
      </c>
      <c r="EV19">
        <v>8.0803491175174713E-2</v>
      </c>
      <c r="EW19">
        <v>5.8260064572095871E-2</v>
      </c>
      <c r="EX19">
        <v>3.5716850310564041E-2</v>
      </c>
      <c r="EY19">
        <v>1.1143093928694725E-2</v>
      </c>
      <c r="EZ19">
        <v>-1.3430431485176086E-2</v>
      </c>
      <c r="FA19">
        <v>-2.7272798120975494E-2</v>
      </c>
      <c r="FB19">
        <v>-4.1115082800388336E-2</v>
      </c>
      <c r="FC19">
        <v>-4.2315572500228882E-2</v>
      </c>
      <c r="FD19">
        <v>-4.3516024947166443E-2</v>
      </c>
      <c r="FE19">
        <v>-2.4737302213907242E-2</v>
      </c>
      <c r="FF19">
        <v>-5.9583932161331177E-3</v>
      </c>
      <c r="FG19">
        <v>1.8340693786740303E-2</v>
      </c>
      <c r="FH19">
        <v>4.2669408023357391E-2</v>
      </c>
      <c r="FI19">
        <v>3.4255422651767731E-2</v>
      </c>
      <c r="FJ19">
        <v>2.5841280817985535E-2</v>
      </c>
      <c r="FK19">
        <v>1.7262395471334457E-2</v>
      </c>
      <c r="FL19">
        <v>8.6836516857147217E-3</v>
      </c>
      <c r="FM19">
        <v>3.9832305163145065E-2</v>
      </c>
      <c r="FN19">
        <v>7.0980355143547058E-2</v>
      </c>
      <c r="FO19">
        <v>8.6008369922637939E-2</v>
      </c>
      <c r="FP19">
        <v>0.10103625059127808</v>
      </c>
      <c r="FQ19">
        <v>7.4884235858917236E-2</v>
      </c>
      <c r="FR19">
        <v>4.8732317984104156E-2</v>
      </c>
      <c r="FS19">
        <v>3.7346053868532181E-2</v>
      </c>
      <c r="FT19">
        <v>2.5959571823477745E-2</v>
      </c>
      <c r="FU19">
        <v>4.2452588677406311E-2</v>
      </c>
      <c r="FV19">
        <v>5.8945614844560623E-2</v>
      </c>
      <c r="FW19">
        <v>4.9688786268234253E-2</v>
      </c>
      <c r="FX19">
        <v>4.0432136505842209E-2</v>
      </c>
      <c r="FY19">
        <v>5.9371814131736755E-3</v>
      </c>
      <c r="FZ19">
        <v>-2.8557950630784035E-2</v>
      </c>
      <c r="GA19">
        <v>-3.7314243614673615E-2</v>
      </c>
      <c r="GB19">
        <v>-4.6043824404478073E-2</v>
      </c>
      <c r="GC19">
        <v>-5.7449474930763245E-2</v>
      </c>
      <c r="GD19">
        <v>-6.8855337798595428E-2</v>
      </c>
      <c r="GE19">
        <v>-0.1041465699672699</v>
      </c>
      <c r="GF19">
        <v>-0.13943779468536377</v>
      </c>
      <c r="GG19">
        <v>-0.14757250249385834</v>
      </c>
      <c r="GH19">
        <v>-0.15570710599422455</v>
      </c>
      <c r="GI19">
        <v>-0.32521727681159973</v>
      </c>
      <c r="GJ19">
        <v>-0.27273505926132202</v>
      </c>
      <c r="GK19">
        <v>-0.235830157995224</v>
      </c>
      <c r="GL19">
        <v>-0.19892632961273193</v>
      </c>
      <c r="GM19">
        <v>-0.23112636804580688</v>
      </c>
      <c r="GN19">
        <v>-0.26332703232765198</v>
      </c>
      <c r="GO19">
        <v>-0.29451915621757507</v>
      </c>
      <c r="GP19">
        <v>-0.32571157813072205</v>
      </c>
      <c r="GQ19">
        <v>-0.38058865070343018</v>
      </c>
      <c r="GR19">
        <v>-0.43546468019485474</v>
      </c>
      <c r="GS19">
        <v>-0.59016519784927368</v>
      </c>
      <c r="GT19">
        <v>-0.7448652982711792</v>
      </c>
      <c r="GU19">
        <v>-0.84190768003463745</v>
      </c>
      <c r="GV19">
        <v>-0.93894857168197632</v>
      </c>
      <c r="GW19">
        <v>-0.93847948312759399</v>
      </c>
      <c r="GX19">
        <v>-0.93801087141036987</v>
      </c>
      <c r="GY19">
        <v>-1.0653684139251709</v>
      </c>
      <c r="GZ19">
        <v>-1.1927244663238525</v>
      </c>
      <c r="HA19">
        <v>-1.1997056007385254</v>
      </c>
      <c r="HB19">
        <v>-1.2066866159439087</v>
      </c>
      <c r="HC19">
        <v>-0.85931378602981567</v>
      </c>
      <c r="HD19">
        <v>-0.51189130544662476</v>
      </c>
      <c r="HE19">
        <v>-0.3006443977355957</v>
      </c>
      <c r="HF19">
        <v>-8.9400649070739746E-2</v>
      </c>
      <c r="HG19">
        <v>-8.3500318229198456E-2</v>
      </c>
      <c r="HH19">
        <v>-7.7599123120307922E-2</v>
      </c>
      <c r="HI19">
        <v>0.1400936096906662</v>
      </c>
      <c r="HJ19">
        <v>0.35778665542602539</v>
      </c>
      <c r="HK19">
        <v>0.60620337724685669</v>
      </c>
      <c r="HL19">
        <v>0.85461533069610596</v>
      </c>
      <c r="HM19">
        <v>0.84351778030395508</v>
      </c>
      <c r="HN19">
        <v>0.832419753074646</v>
      </c>
      <c r="HO19">
        <v>0.76146376132965088</v>
      </c>
      <c r="HP19">
        <v>0.6905093789100647</v>
      </c>
      <c r="HQ19">
        <v>0.723044753074646</v>
      </c>
      <c r="HR19">
        <v>0.7555806040763855</v>
      </c>
      <c r="HS19">
        <v>0.77901822328567505</v>
      </c>
      <c r="HT19">
        <v>0.80245518684387207</v>
      </c>
      <c r="HU19">
        <v>0.77455043792724609</v>
      </c>
      <c r="HV19">
        <v>0.74664616584777832</v>
      </c>
      <c r="HW19">
        <v>0.6778334379196167</v>
      </c>
      <c r="HX19">
        <v>0.60903370380401611</v>
      </c>
      <c r="HY19">
        <v>0.47689926624298096</v>
      </c>
      <c r="HZ19">
        <v>0.34476521611213684</v>
      </c>
      <c r="IA19">
        <v>0.23897367715835571</v>
      </c>
      <c r="IB19">
        <v>0.13318018615245819</v>
      </c>
      <c r="IC19">
        <v>4.0745653212070465E-2</v>
      </c>
      <c r="ID19">
        <v>-5.1689129322767258E-2</v>
      </c>
      <c r="IE19">
        <v>-0.16647742688655853</v>
      </c>
      <c r="IF19">
        <v>-0.28126353025436401</v>
      </c>
      <c r="IG19">
        <v>-0.27255749702453613</v>
      </c>
      <c r="IH19">
        <v>-0.26385083794593811</v>
      </c>
      <c r="II19">
        <v>-0.1676950603723526</v>
      </c>
      <c r="IJ19">
        <v>-7.153996080160141E-2</v>
      </c>
      <c r="IK19">
        <v>-1.9334748387336731E-2</v>
      </c>
      <c r="IL19">
        <v>3.2871488481760025E-2</v>
      </c>
      <c r="IM19">
        <v>9.0745747089385986E-2</v>
      </c>
      <c r="IN19">
        <v>0.14862021803855896</v>
      </c>
      <c r="IO19">
        <v>0.223896324634552</v>
      </c>
      <c r="IP19">
        <v>0.29917100071907043</v>
      </c>
      <c r="IQ19">
        <v>0.36245793104171753</v>
      </c>
      <c r="IR19">
        <v>0.42566052079200745</v>
      </c>
      <c r="IS19">
        <v>0.26212635636329651</v>
      </c>
      <c r="IT19">
        <v>0.28660061955451965</v>
      </c>
      <c r="IU19">
        <v>0.24350111186504364</v>
      </c>
      <c r="IV19">
        <v>0.20040076971054077</v>
      </c>
      <c r="IW19">
        <v>0.12859904766082764</v>
      </c>
      <c r="IX19">
        <v>5.6797388941049576E-2</v>
      </c>
      <c r="IY19">
        <v>2.8632916510105133E-2</v>
      </c>
      <c r="IZ19">
        <v>4.6877562999725342E-4</v>
      </c>
      <c r="JA19">
        <v>-0.2007693350315094</v>
      </c>
      <c r="JB19">
        <v>-0.3470827043056488</v>
      </c>
      <c r="JC19">
        <v>-0.50476169586181641</v>
      </c>
      <c r="JD19">
        <v>-0.6624380350112915</v>
      </c>
      <c r="JE19">
        <v>-0.64617085456848145</v>
      </c>
      <c r="JF19">
        <v>-0.62990325689315796</v>
      </c>
      <c r="JG19">
        <v>-0.60133755207061768</v>
      </c>
      <c r="JH19">
        <v>-0.57277208566665649</v>
      </c>
      <c r="JI19">
        <v>-0.56677371263504028</v>
      </c>
      <c r="JJ19">
        <v>-0.56077545881271362</v>
      </c>
      <c r="JK19">
        <v>-0.38690006732940674</v>
      </c>
      <c r="JL19">
        <v>-0.2130245715379715</v>
      </c>
      <c r="JM19">
        <v>-2.7301117777824402E-2</v>
      </c>
      <c r="JN19">
        <v>0.15842063724994659</v>
      </c>
      <c r="JO19">
        <v>0.23547327518463135</v>
      </c>
      <c r="JP19">
        <v>0.31252729892730713</v>
      </c>
      <c r="JQ19">
        <v>0.36816328763961792</v>
      </c>
      <c r="JR19">
        <v>0.42379912734031677</v>
      </c>
      <c r="JS19">
        <v>0.46785500645637512</v>
      </c>
      <c r="JT19">
        <v>0.511910080909729</v>
      </c>
      <c r="JU19">
        <v>0.59376853704452515</v>
      </c>
      <c r="JV19">
        <v>0.67562055587768555</v>
      </c>
      <c r="JW19">
        <v>0.70453447103500366</v>
      </c>
      <c r="JX19">
        <v>0.73344528675079346</v>
      </c>
      <c r="JY19">
        <v>0.5592503547668457</v>
      </c>
      <c r="JZ19">
        <v>0.3850521445274353</v>
      </c>
      <c r="KA19">
        <v>0.21661874651908875</v>
      </c>
      <c r="KB19">
        <v>4.818711057305336E-2</v>
      </c>
      <c r="KC19">
        <v>3.2531272619962692E-2</v>
      </c>
      <c r="KD19">
        <v>1.6875730827450752E-2</v>
      </c>
      <c r="KE19">
        <v>-7.9735420644283295E-2</v>
      </c>
      <c r="KF19">
        <v>-0.17634738981723785</v>
      </c>
      <c r="KG19">
        <v>-0.38694483041763306</v>
      </c>
      <c r="KH19">
        <v>-0.59753990173339844</v>
      </c>
      <c r="KI19">
        <v>-0.65605401992797852</v>
      </c>
      <c r="KJ19">
        <v>-0.71456903219223022</v>
      </c>
      <c r="KK19">
        <v>-0.69153189659118652</v>
      </c>
      <c r="KL19">
        <v>-0.66849517822265625</v>
      </c>
      <c r="KM19">
        <v>-0.67264991998672485</v>
      </c>
      <c r="KN19">
        <v>-0.67680460214614868</v>
      </c>
      <c r="KO19">
        <v>-0.55207729339599609</v>
      </c>
      <c r="KP19">
        <v>-0.42738071084022522</v>
      </c>
      <c r="KQ19">
        <v>-0.27442425489425659</v>
      </c>
      <c r="KR19">
        <v>-0.12146873772144318</v>
      </c>
      <c r="KS19">
        <v>-2.7835309505462646E-2</v>
      </c>
      <c r="KT19">
        <v>6.5800122916698456E-2</v>
      </c>
      <c r="KU19">
        <v>0.2248898446559906</v>
      </c>
      <c r="KV19">
        <v>0.38397923111915588</v>
      </c>
      <c r="KW19">
        <v>0.51181763410568237</v>
      </c>
      <c r="KX19">
        <v>0.63965362310409546</v>
      </c>
      <c r="KY19">
        <v>0.37826704978942871</v>
      </c>
      <c r="KZ19">
        <v>0.37870654463768005</v>
      </c>
      <c r="LA19">
        <v>0.32826554775238037</v>
      </c>
      <c r="LB19">
        <v>0.27782326936721802</v>
      </c>
      <c r="LC19">
        <v>0.14260786771774292</v>
      </c>
      <c r="LD19">
        <v>7.3903799057006836E-3</v>
      </c>
      <c r="LE19">
        <v>-0.20908105373382568</v>
      </c>
      <c r="LF19">
        <v>-0.42460787296295166</v>
      </c>
      <c r="LG19">
        <v>-0.55438727140426636</v>
      </c>
      <c r="LH19">
        <v>-0.68416416645050049</v>
      </c>
      <c r="LI19">
        <v>-0.82791751623153687</v>
      </c>
      <c r="LJ19">
        <v>-0.97167038917541504</v>
      </c>
      <c r="LK19">
        <v>-0.99648535251617432</v>
      </c>
      <c r="LL19">
        <v>-1.0212999582290649</v>
      </c>
      <c r="LM19">
        <v>-0.93220800161361694</v>
      </c>
      <c r="LN19">
        <v>-0.84311109781265259</v>
      </c>
      <c r="LO19">
        <v>-0.67216348648071289</v>
      </c>
      <c r="LP19">
        <v>-0.50121587514877319</v>
      </c>
      <c r="LQ19">
        <v>-0.2644914984703064</v>
      </c>
      <c r="LR19">
        <v>-2.7775377035140991E-2</v>
      </c>
      <c r="LS19">
        <v>0.12985745072364807</v>
      </c>
      <c r="LT19">
        <v>0.28748363256454468</v>
      </c>
      <c r="LU19">
        <v>0.34593570232391357</v>
      </c>
      <c r="LV19">
        <v>0.40438979864120483</v>
      </c>
      <c r="LW19">
        <v>0.44736021757125854</v>
      </c>
      <c r="LX19">
        <v>0.49033144116401672</v>
      </c>
      <c r="LY19">
        <v>0.52271145582199097</v>
      </c>
      <c r="LZ19">
        <v>0.55510693788528442</v>
      </c>
      <c r="MA19">
        <v>0.5378383994102478</v>
      </c>
      <c r="MB19">
        <v>0.52056902647018433</v>
      </c>
      <c r="MC19">
        <v>0.46327808499336243</v>
      </c>
      <c r="MD19">
        <v>0.4059884250164032</v>
      </c>
      <c r="ME19">
        <v>0.35089445114135742</v>
      </c>
      <c r="MF19">
        <v>0.29579842090606689</v>
      </c>
      <c r="MG19">
        <v>0.23493543267250061</v>
      </c>
      <c r="MH19">
        <v>0.1740700751543045</v>
      </c>
      <c r="MI19">
        <v>8.336610347032547E-2</v>
      </c>
      <c r="MJ19">
        <v>-7.3378682136535645E-3</v>
      </c>
      <c r="MK19">
        <v>-0.11284603178501129</v>
      </c>
      <c r="ML19">
        <v>-0.2183506190776825</v>
      </c>
      <c r="MM19">
        <v>-0.28100517392158508</v>
      </c>
      <c r="MN19">
        <v>-0.34365636110305786</v>
      </c>
      <c r="MO19">
        <v>-0.36117962002754211</v>
      </c>
      <c r="MP19">
        <v>-0.37870284914970398</v>
      </c>
      <c r="MQ19">
        <v>-0.36943197250366211</v>
      </c>
      <c r="MR19">
        <v>-0.36016052961349487</v>
      </c>
      <c r="MS19">
        <v>-0.28019529581069946</v>
      </c>
      <c r="MT19">
        <v>-0.20021995902061462</v>
      </c>
      <c r="MU19">
        <v>-8.836788684129715E-2</v>
      </c>
      <c r="MV19">
        <v>2.3480892181396484E-2</v>
      </c>
      <c r="MW19">
        <v>0.11406751722097397</v>
      </c>
      <c r="MX19">
        <v>0.20465020835399628</v>
      </c>
      <c r="MY19">
        <v>0.24526962637901306</v>
      </c>
      <c r="MZ19">
        <v>0.28588980436325073</v>
      </c>
      <c r="NA19">
        <v>0.29210150241851807</v>
      </c>
      <c r="NB19">
        <v>0.29831314086914063</v>
      </c>
      <c r="NC19">
        <v>0.28858646750450134</v>
      </c>
      <c r="ND19">
        <v>0.27885976433753967</v>
      </c>
      <c r="NE19">
        <v>0.24994067847728729</v>
      </c>
      <c r="NF19">
        <v>0.2210220992565155</v>
      </c>
      <c r="NG19">
        <v>0.17469331622123718</v>
      </c>
      <c r="NH19">
        <v>0.14274351298809052</v>
      </c>
      <c r="NI19">
        <v>9.928971529006958E-2</v>
      </c>
      <c r="NJ19">
        <v>5.5833738297224045E-2</v>
      </c>
      <c r="NK19">
        <v>-2.1921217441558838E-2</v>
      </c>
      <c r="NL19">
        <v>-9.9679939448833466E-2</v>
      </c>
      <c r="NM19">
        <v>-0.21317276358604431</v>
      </c>
      <c r="NN19">
        <v>-0.32666558027267456</v>
      </c>
      <c r="NO19">
        <v>-0.42996945977210999</v>
      </c>
      <c r="NP19">
        <v>-0.53326928615570068</v>
      </c>
      <c r="NQ19">
        <v>-0.59807384014129639</v>
      </c>
      <c r="NR19">
        <v>-0.6628759503364563</v>
      </c>
      <c r="NS19">
        <v>-0.72991383075714111</v>
      </c>
      <c r="NT19">
        <v>-0.7969544529914856</v>
      </c>
      <c r="NU19">
        <v>-0.87631571292877197</v>
      </c>
      <c r="NV19">
        <v>-0.95567899942398071</v>
      </c>
      <c r="NW19">
        <v>-0.99246978759765625</v>
      </c>
      <c r="NX19">
        <v>-1.0292606353759766</v>
      </c>
      <c r="NY19">
        <v>-1.0213698148727417</v>
      </c>
      <c r="NZ19">
        <v>-1.0134789943695068</v>
      </c>
      <c r="OA19">
        <v>-1.0461159944534302</v>
      </c>
      <c r="OB19">
        <v>-1.0787532329559326</v>
      </c>
      <c r="OC19">
        <v>-1.2175817489624023</v>
      </c>
      <c r="OD19">
        <v>-1.3564150333404541</v>
      </c>
      <c r="OE19">
        <v>-1.4701048135757446</v>
      </c>
      <c r="OF19">
        <v>-1.5837959051132202</v>
      </c>
      <c r="OG19">
        <v>-1.5647580623626709</v>
      </c>
      <c r="OH19">
        <v>-1.5457202196121216</v>
      </c>
      <c r="OI19">
        <v>-1.4373936653137207</v>
      </c>
      <c r="OJ19">
        <v>-1.3290705680847168</v>
      </c>
      <c r="OK19">
        <v>-1.3045041561126709</v>
      </c>
      <c r="OL19">
        <v>-1.2799400091171265</v>
      </c>
      <c r="OM19">
        <v>-1.4368743896484375</v>
      </c>
      <c r="ON19">
        <v>-1.5938137769699097</v>
      </c>
      <c r="OO19">
        <v>-1.6879405975341797</v>
      </c>
      <c r="OP19">
        <v>-1.7820830345153809</v>
      </c>
      <c r="OQ19">
        <v>-2.4013824462890625</v>
      </c>
      <c r="OR19">
        <v>-3.0206818580627441</v>
      </c>
      <c r="OS19">
        <v>-2.68935227394104</v>
      </c>
      <c r="OT19">
        <v>-2.3580286502838135</v>
      </c>
      <c r="OU19">
        <v>-2.3875880241394043</v>
      </c>
      <c r="OV19">
        <v>-2.4171895980834961</v>
      </c>
      <c r="OW19">
        <v>-2.9596395492553711</v>
      </c>
      <c r="OX19">
        <v>-3.5021064281463623</v>
      </c>
      <c r="OY19">
        <v>-3.7856128215789795</v>
      </c>
      <c r="OZ19">
        <v>-4.0691022872924805</v>
      </c>
      <c r="PA19">
        <v>-3.1263718605041504</v>
      </c>
      <c r="PB19">
        <v>-2.1836414337158203</v>
      </c>
      <c r="PC19">
        <v>-1.5914334058761597</v>
      </c>
      <c r="PD19">
        <v>-0.99925059080123901</v>
      </c>
      <c r="PE19">
        <v>-1.108279824256897</v>
      </c>
      <c r="PF19">
        <v>-1.2172998189926147</v>
      </c>
      <c r="PG19">
        <v>-0.60865682363510132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-4.2000979192380328E-6</v>
      </c>
      <c r="PQ19">
        <v>-0.55266988277435303</v>
      </c>
      <c r="PR19">
        <v>-1.1053465604782104</v>
      </c>
      <c r="PS19">
        <v>-0.99407732486724854</v>
      </c>
      <c r="PT19">
        <v>-0.88279366493225098</v>
      </c>
      <c r="PU19">
        <v>-0.32304662466049194</v>
      </c>
      <c r="PV19">
        <v>0.23670035600662231</v>
      </c>
      <c r="PW19">
        <v>0.98518013954162598</v>
      </c>
      <c r="PX19">
        <v>1.7336326837539673</v>
      </c>
      <c r="PY19">
        <v>1.8958785533905029</v>
      </c>
      <c r="PZ19">
        <v>2.0581145286560059</v>
      </c>
      <c r="QA19">
        <v>1.6928225755691528</v>
      </c>
      <c r="QB19">
        <v>1.3275225162506104</v>
      </c>
      <c r="QC19">
        <v>1.343425989151001</v>
      </c>
      <c r="QD19">
        <v>1.35933518409729</v>
      </c>
      <c r="QE19">
        <v>1.5995615720748901</v>
      </c>
      <c r="QF19">
        <v>1.8397879600524902</v>
      </c>
      <c r="QG19">
        <v>2.1861679553985596</v>
      </c>
      <c r="QH19">
        <v>2.5325353145599365</v>
      </c>
      <c r="QI19">
        <v>2.5514047145843506</v>
      </c>
      <c r="QJ19">
        <v>2.5702757835388184</v>
      </c>
      <c r="QK19">
        <v>2.3650872707366943</v>
      </c>
      <c r="QL19">
        <v>2.1598937511444092</v>
      </c>
      <c r="QM19">
        <v>2.1520347595214844</v>
      </c>
      <c r="QN19">
        <v>2.1441793441772461</v>
      </c>
      <c r="QO19">
        <v>2.3231809139251709</v>
      </c>
      <c r="QP19">
        <v>2.5021822452545166</v>
      </c>
      <c r="QQ19">
        <v>2.5424351692199707</v>
      </c>
      <c r="QR19">
        <v>2.5826854705810547</v>
      </c>
      <c r="QS19">
        <v>2.4131646156311035</v>
      </c>
      <c r="QT19">
        <v>2.2436497211456299</v>
      </c>
      <c r="QU19">
        <v>1.9836626052856445</v>
      </c>
      <c r="QV19">
        <v>1.7236672639846802</v>
      </c>
      <c r="QW19">
        <v>1.5668718814849854</v>
      </c>
      <c r="QX19">
        <v>1.4100724458694458</v>
      </c>
      <c r="QY19">
        <v>1.3438816070556641</v>
      </c>
      <c r="QZ19">
        <v>1.2776907682418823</v>
      </c>
      <c r="RA19">
        <v>1.1795089244842529</v>
      </c>
      <c r="RB19">
        <v>1.0813305377960205</v>
      </c>
      <c r="RC19">
        <v>0.95583260059356689</v>
      </c>
      <c r="RD19">
        <v>0.83034676313400269</v>
      </c>
      <c r="RE19">
        <v>0.71569818258285522</v>
      </c>
      <c r="RF19">
        <v>0.60104554891586304</v>
      </c>
      <c r="RG19">
        <v>0.51003044843673706</v>
      </c>
      <c r="RH19">
        <v>0.41901198029518127</v>
      </c>
      <c r="RI19">
        <v>0.33137091994285583</v>
      </c>
      <c r="RJ19">
        <v>0.2437298446893692</v>
      </c>
      <c r="RK19">
        <v>0.16235923767089844</v>
      </c>
      <c r="RL19">
        <v>8.099181205034256E-2</v>
      </c>
      <c r="RM19">
        <v>3.9920531213283539E-2</v>
      </c>
      <c r="RN19">
        <v>-1.1489419266581535E-3</v>
      </c>
      <c r="RO19">
        <v>-8.4098381921648979E-3</v>
      </c>
      <c r="RP19">
        <v>-1.5670852735638618E-2</v>
      </c>
      <c r="RQ19">
        <v>-1.2716565281152725E-2</v>
      </c>
      <c r="RR19">
        <v>-9.7621604800224304E-3</v>
      </c>
      <c r="RS19">
        <v>-6.6949250176548958E-3</v>
      </c>
      <c r="RT19">
        <v>-3.6276890896260738E-3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</row>
    <row r="20" spans="1:494">
      <c r="A20" t="s">
        <v>174</v>
      </c>
      <c r="B20">
        <v>3.2898497581481934</v>
      </c>
      <c r="C20">
        <v>3.1079206466674805</v>
      </c>
      <c r="D20">
        <v>2.9259915351867676</v>
      </c>
      <c r="E20">
        <v>2.7281062602996826</v>
      </c>
      <c r="F20">
        <v>2.5302209854125977</v>
      </c>
      <c r="G20">
        <v>2.3452355861663818</v>
      </c>
      <c r="H20">
        <v>2.1602499485015869</v>
      </c>
      <c r="I20">
        <v>1.9691561460494995</v>
      </c>
      <c r="J20">
        <v>1.7780622243881226</v>
      </c>
      <c r="K20">
        <v>1.6319001913070679</v>
      </c>
      <c r="L20">
        <v>1.4857381582260132</v>
      </c>
      <c r="M20">
        <v>1.4202642440795898</v>
      </c>
      <c r="N20">
        <v>1.354790210723877</v>
      </c>
      <c r="O20">
        <v>1.3114403486251831</v>
      </c>
      <c r="P20">
        <v>1.2680904865264893</v>
      </c>
      <c r="Q20">
        <v>0</v>
      </c>
      <c r="R20">
        <v>0</v>
      </c>
      <c r="S20">
        <v>0</v>
      </c>
      <c r="T20">
        <v>0</v>
      </c>
      <c r="U20">
        <v>0</v>
      </c>
      <c r="V20">
        <v>1.2680875062942505</v>
      </c>
      <c r="W20">
        <v>1.2585313320159912</v>
      </c>
      <c r="X20">
        <v>1.2489750385284424</v>
      </c>
      <c r="Y20">
        <v>1.3148822784423828</v>
      </c>
      <c r="Z20">
        <v>1.3807896375656128</v>
      </c>
      <c r="AA20">
        <v>1.4961215257644653</v>
      </c>
      <c r="AB20">
        <v>1.6114534139633179</v>
      </c>
      <c r="AC20">
        <v>1.7468980550765991</v>
      </c>
      <c r="AD20">
        <v>1.8823424577713013</v>
      </c>
      <c r="AE20">
        <v>2.0868580341339111</v>
      </c>
      <c r="AF20">
        <v>2.2913730144500732</v>
      </c>
      <c r="AG20">
        <v>2.6590433120727539</v>
      </c>
      <c r="AH20">
        <v>3.026714563369751</v>
      </c>
      <c r="AI20">
        <v>3.5408749580383301</v>
      </c>
      <c r="AJ20">
        <v>4.0550370216369629</v>
      </c>
      <c r="AK20">
        <v>4.6885762214660645</v>
      </c>
      <c r="AL20">
        <v>5.3221158981323242</v>
      </c>
      <c r="AM20">
        <v>6.1417789459228516</v>
      </c>
      <c r="AN20">
        <v>6.9614410400390625</v>
      </c>
      <c r="AO20">
        <v>8.1777744293212891</v>
      </c>
      <c r="AP20">
        <v>9.3941049575805664</v>
      </c>
      <c r="AQ20">
        <v>11.308006286621094</v>
      </c>
      <c r="AR20">
        <v>13.221907615661621</v>
      </c>
      <c r="AS20">
        <v>15.481442451477051</v>
      </c>
      <c r="AT20">
        <v>17.740966796875</v>
      </c>
      <c r="AU20">
        <v>19.588628768920898</v>
      </c>
      <c r="AV20">
        <v>21.43629264831543</v>
      </c>
      <c r="AW20">
        <v>22.459922790527344</v>
      </c>
      <c r="AX20">
        <v>23.483556747436523</v>
      </c>
      <c r="AY20">
        <v>24.062416076660156</v>
      </c>
      <c r="AZ20">
        <v>24.641275405883789</v>
      </c>
      <c r="BA20">
        <v>26.296995162963867</v>
      </c>
      <c r="BB20">
        <v>27.952714920043945</v>
      </c>
      <c r="BC20">
        <v>35.69580078125</v>
      </c>
      <c r="BD20">
        <v>43.438854217529297</v>
      </c>
      <c r="BE20">
        <v>44.419990539550781</v>
      </c>
      <c r="BF20">
        <v>45.401123046875</v>
      </c>
      <c r="BG20">
        <v>38.336631774902344</v>
      </c>
      <c r="BH20">
        <v>31.272079467773438</v>
      </c>
      <c r="BI20">
        <v>15.636039733886719</v>
      </c>
      <c r="BJ20">
        <v>0</v>
      </c>
      <c r="BK20">
        <v>13.286128044128418</v>
      </c>
      <c r="BL20">
        <v>26.572256088256836</v>
      </c>
      <c r="BM20">
        <v>42.059078216552734</v>
      </c>
      <c r="BN20">
        <v>57.545803070068359</v>
      </c>
      <c r="BO20">
        <v>45.667156219482422</v>
      </c>
      <c r="BP20">
        <v>33.78851318359375</v>
      </c>
      <c r="BQ20">
        <v>28.874868392944336</v>
      </c>
      <c r="BR20">
        <v>23.961212158203125</v>
      </c>
      <c r="BS20">
        <v>19.641733169555664</v>
      </c>
      <c r="BT20">
        <v>15.322254180908203</v>
      </c>
      <c r="BU20">
        <v>13.419290542602539</v>
      </c>
      <c r="BV20">
        <v>11.516327857971191</v>
      </c>
      <c r="BW20">
        <v>15.421656608581543</v>
      </c>
      <c r="BX20">
        <v>19.326972961425781</v>
      </c>
      <c r="BY20">
        <v>16.656343460083008</v>
      </c>
      <c r="BZ20">
        <v>13.985713958740234</v>
      </c>
      <c r="CA20">
        <v>6.9928674697875977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4.4638167310040444E-5</v>
      </c>
      <c r="CK20">
        <v>12.481709480285645</v>
      </c>
      <c r="CL20">
        <v>24.963466644287109</v>
      </c>
      <c r="CM20">
        <v>23.071901321411133</v>
      </c>
      <c r="CN20">
        <v>21.180316925048828</v>
      </c>
      <c r="CO20">
        <v>23.477775573730469</v>
      </c>
      <c r="CP20">
        <v>25.775211334228516</v>
      </c>
      <c r="CQ20">
        <v>31.47703742980957</v>
      </c>
      <c r="CR20">
        <v>37.178817749023438</v>
      </c>
      <c r="CS20">
        <v>38.941555023193359</v>
      </c>
      <c r="CT20">
        <v>40.704273223876953</v>
      </c>
      <c r="CU20">
        <v>40.574321746826172</v>
      </c>
      <c r="CV20">
        <v>40.444366455078125</v>
      </c>
      <c r="CW20">
        <v>38.153633117675781</v>
      </c>
      <c r="CX20">
        <v>35.862880706787109</v>
      </c>
      <c r="CY20">
        <v>34.304401397705078</v>
      </c>
      <c r="CZ20">
        <v>32.745780944824219</v>
      </c>
      <c r="DA20">
        <v>26.699432373046875</v>
      </c>
      <c r="DB20">
        <v>20.653135299682617</v>
      </c>
      <c r="DC20">
        <v>16.813972473144531</v>
      </c>
      <c r="DD20">
        <v>12.974827766418457</v>
      </c>
      <c r="DE20">
        <v>11.523787498474121</v>
      </c>
      <c r="DF20">
        <v>10.072735786437988</v>
      </c>
      <c r="DG20">
        <v>9.6033134460449219</v>
      </c>
      <c r="DH20">
        <v>9.1338872909545898</v>
      </c>
      <c r="DI20">
        <v>9.1358537673950195</v>
      </c>
      <c r="DJ20">
        <v>9.1378192901611328</v>
      </c>
      <c r="DK20">
        <v>8.9055252075195313</v>
      </c>
      <c r="DL20">
        <v>8.6732330322265625</v>
      </c>
      <c r="DM20">
        <v>8.381866455078125</v>
      </c>
      <c r="DN20">
        <v>8.0905017852783203</v>
      </c>
      <c r="DO20">
        <v>7.9590668678283691</v>
      </c>
      <c r="DP20">
        <v>7.8276305198669434</v>
      </c>
      <c r="DQ20">
        <v>7.4573311805725098</v>
      </c>
      <c r="DR20">
        <v>7.0870285034179688</v>
      </c>
      <c r="DS20">
        <v>6.324089527130127</v>
      </c>
      <c r="DT20">
        <v>5.5611190795898438</v>
      </c>
      <c r="DU20">
        <v>4.9229316711425781</v>
      </c>
      <c r="DV20">
        <v>4.2847509384155273</v>
      </c>
      <c r="DW20">
        <v>3.9139468669891357</v>
      </c>
      <c r="DX20">
        <v>3.5431435108184814</v>
      </c>
      <c r="DY20">
        <v>3.0776219367980957</v>
      </c>
      <c r="DZ20">
        <v>2.612095832824707</v>
      </c>
      <c r="EA20">
        <v>2.2234044075012207</v>
      </c>
      <c r="EB20">
        <v>1.8347094058990479</v>
      </c>
      <c r="EC20">
        <v>1.81859290599823</v>
      </c>
      <c r="ED20">
        <v>1.8024764060974121</v>
      </c>
      <c r="EE20">
        <v>1.927578330039978</v>
      </c>
      <c r="EF20">
        <v>2.0526793003082275</v>
      </c>
      <c r="EG20">
        <v>2.1202635765075684</v>
      </c>
      <c r="EH20">
        <v>2.1878476142883301</v>
      </c>
      <c r="EI20">
        <v>2.3137238025665283</v>
      </c>
      <c r="EJ20">
        <v>2.439600944519043</v>
      </c>
      <c r="EK20">
        <v>2.5442323684692383</v>
      </c>
      <c r="EL20">
        <v>2.6488652229309082</v>
      </c>
      <c r="EM20">
        <v>2.6253232955932617</v>
      </c>
      <c r="EN20">
        <v>2.6017725467681885</v>
      </c>
      <c r="EO20">
        <v>2.4496426582336426</v>
      </c>
      <c r="EP20">
        <v>2.2975137233734131</v>
      </c>
      <c r="EQ20">
        <v>2.0510902404785156</v>
      </c>
      <c r="ER20">
        <v>1.8046659231185913</v>
      </c>
      <c r="ES20">
        <v>1.4800775051116943</v>
      </c>
      <c r="ET20">
        <v>1.1554858684539795</v>
      </c>
      <c r="EU20">
        <v>0.79255956411361694</v>
      </c>
      <c r="EV20">
        <v>0.4296298623085022</v>
      </c>
      <c r="EW20">
        <v>0.1010037362575531</v>
      </c>
      <c r="EX20">
        <v>-0.22761929035186768</v>
      </c>
      <c r="EY20">
        <v>-0.47976881265640259</v>
      </c>
      <c r="EZ20">
        <v>-0.73191577196121216</v>
      </c>
      <c r="FA20">
        <v>-0.90031576156616211</v>
      </c>
      <c r="FB20">
        <v>-1.0687152147293091</v>
      </c>
      <c r="FC20">
        <v>-1.1815732717514038</v>
      </c>
      <c r="FD20">
        <v>-1.2944324016571045</v>
      </c>
      <c r="FE20">
        <v>-1.3833068609237671</v>
      </c>
      <c r="FF20">
        <v>-1.4721822738647461</v>
      </c>
      <c r="FG20">
        <v>-1.5495386123657227</v>
      </c>
      <c r="FH20">
        <v>-1.6267634630203247</v>
      </c>
      <c r="FI20">
        <v>-1.6846345663070679</v>
      </c>
      <c r="FJ20">
        <v>-1.742506742477417</v>
      </c>
      <c r="FK20">
        <v>-1.8147920370101929</v>
      </c>
      <c r="FL20">
        <v>-1.8870776891708374</v>
      </c>
      <c r="FM20">
        <v>-2.0240085124969482</v>
      </c>
      <c r="FN20">
        <v>-2.1609368324279785</v>
      </c>
      <c r="FO20">
        <v>-2.3201711177825928</v>
      </c>
      <c r="FP20">
        <v>-2.4794058799743652</v>
      </c>
      <c r="FQ20">
        <v>-2.5957884788513184</v>
      </c>
      <c r="FR20">
        <v>-2.7121713161468506</v>
      </c>
      <c r="FS20">
        <v>-2.8371789455413818</v>
      </c>
      <c r="FT20">
        <v>-2.9621889591217041</v>
      </c>
      <c r="FU20">
        <v>-3.1392989158630371</v>
      </c>
      <c r="FV20">
        <v>-3.3164088726043701</v>
      </c>
      <c r="FW20">
        <v>-3.4216549396514893</v>
      </c>
      <c r="FX20">
        <v>-3.5268993377685547</v>
      </c>
      <c r="FY20">
        <v>-3.4845242500305176</v>
      </c>
      <c r="FZ20">
        <v>-3.4421482086181641</v>
      </c>
      <c r="GA20">
        <v>-3.4355711936950684</v>
      </c>
      <c r="GB20">
        <v>-3.4289586544036865</v>
      </c>
      <c r="GC20">
        <v>-3.4702005386352539</v>
      </c>
      <c r="GD20">
        <v>-3.5114431381225586</v>
      </c>
      <c r="GE20">
        <v>-3.3159453868865967</v>
      </c>
      <c r="GF20">
        <v>-3.1204459667205811</v>
      </c>
      <c r="GG20">
        <v>-2.7620499134063721</v>
      </c>
      <c r="GH20">
        <v>-2.4036579132080078</v>
      </c>
      <c r="GI20">
        <v>-13.626481056213379</v>
      </c>
      <c r="GJ20">
        <v>-13.336981773376465</v>
      </c>
      <c r="GK20">
        <v>-12.965069770812988</v>
      </c>
      <c r="GL20">
        <v>-12.59315013885498</v>
      </c>
      <c r="GM20">
        <v>-11.738493919372559</v>
      </c>
      <c r="GN20">
        <v>-10.883820533752441</v>
      </c>
      <c r="GO20">
        <v>-10.016487121582031</v>
      </c>
      <c r="GP20">
        <v>-9.1491603851318359</v>
      </c>
      <c r="GQ20">
        <v>-8.7872886657714844</v>
      </c>
      <c r="GR20">
        <v>-8.4254245758056641</v>
      </c>
      <c r="GS20">
        <v>-8.1531858444213867</v>
      </c>
      <c r="GT20">
        <v>-7.8809452056884766</v>
      </c>
      <c r="GU20">
        <v>-7.2756767272949219</v>
      </c>
      <c r="GV20">
        <v>-6.6704111099243164</v>
      </c>
      <c r="GW20">
        <v>-6.2544264793395996</v>
      </c>
      <c r="GX20">
        <v>-5.8384361267089844</v>
      </c>
      <c r="GY20">
        <v>-6.077946662902832</v>
      </c>
      <c r="GZ20">
        <v>-6.3174524307250977</v>
      </c>
      <c r="HA20">
        <v>-6.1398777961730957</v>
      </c>
      <c r="HB20">
        <v>-5.9623069763183594</v>
      </c>
      <c r="HC20">
        <v>-4.6363372802734375</v>
      </c>
      <c r="HD20">
        <v>-3.3101201057434082</v>
      </c>
      <c r="HE20">
        <v>-2.2537174224853516</v>
      </c>
      <c r="HF20">
        <v>-1.1973211765289307</v>
      </c>
      <c r="HG20">
        <v>-0.59151089191436768</v>
      </c>
      <c r="HH20">
        <v>1.4314426109194756E-2</v>
      </c>
      <c r="HI20">
        <v>1.629319429397583</v>
      </c>
      <c r="HJ20">
        <v>3.2443268299102783</v>
      </c>
      <c r="HK20">
        <v>5.1051559448242188</v>
      </c>
      <c r="HL20">
        <v>6.9659490585327148</v>
      </c>
      <c r="HM20">
        <v>7.7515707015991211</v>
      </c>
      <c r="HN20">
        <v>8.5371904373168945</v>
      </c>
      <c r="HO20">
        <v>9.1201591491699219</v>
      </c>
      <c r="HP20">
        <v>9.7031335830688477</v>
      </c>
      <c r="HQ20">
        <v>10.605772018432617</v>
      </c>
      <c r="HR20">
        <v>11.508425712585449</v>
      </c>
      <c r="HS20">
        <v>11.933835983276367</v>
      </c>
      <c r="HT20">
        <v>12.359240531921387</v>
      </c>
      <c r="HU20">
        <v>12.23169994354248</v>
      </c>
      <c r="HV20">
        <v>12.104161262512207</v>
      </c>
      <c r="HW20">
        <v>11.848108291625977</v>
      </c>
      <c r="HX20">
        <v>11.592060089111328</v>
      </c>
      <c r="HY20">
        <v>11.38800048828125</v>
      </c>
      <c r="HZ20">
        <v>11.183942794799805</v>
      </c>
      <c r="IA20">
        <v>11.158726692199707</v>
      </c>
      <c r="IB20">
        <v>11.133509635925293</v>
      </c>
      <c r="IC20">
        <v>11.121281623840332</v>
      </c>
      <c r="ID20">
        <v>11.10905647277832</v>
      </c>
      <c r="IE20">
        <v>11.295689582824707</v>
      </c>
      <c r="IF20">
        <v>11.482318878173828</v>
      </c>
      <c r="IG20">
        <v>12.157639503479004</v>
      </c>
      <c r="IH20">
        <v>12.832959175109863</v>
      </c>
      <c r="II20">
        <v>13.369631767272949</v>
      </c>
      <c r="IJ20">
        <v>13.90629768371582</v>
      </c>
      <c r="IK20">
        <v>14.036313056945801</v>
      </c>
      <c r="IL20">
        <v>14.166330337524414</v>
      </c>
      <c r="IM20">
        <v>14.249199867248535</v>
      </c>
      <c r="IN20">
        <v>14.332066535949707</v>
      </c>
      <c r="IO20">
        <v>14.246007919311523</v>
      </c>
      <c r="IP20">
        <v>14.159951210021973</v>
      </c>
      <c r="IQ20">
        <v>13.900501251220703</v>
      </c>
      <c r="IR20">
        <v>13.640886306762695</v>
      </c>
      <c r="IS20">
        <v>14.080671310424805</v>
      </c>
      <c r="IT20">
        <v>13.92665958404541</v>
      </c>
      <c r="IU20">
        <v>13.688606262207031</v>
      </c>
      <c r="IV20">
        <v>13.450549125671387</v>
      </c>
      <c r="IW20">
        <v>13.236638069152832</v>
      </c>
      <c r="IX20">
        <v>13.022727012634277</v>
      </c>
      <c r="IY20">
        <v>13.043900489807129</v>
      </c>
      <c r="IZ20">
        <v>13.065073013305664</v>
      </c>
      <c r="JA20">
        <v>12.127639770507813</v>
      </c>
      <c r="JB20">
        <v>11.950800895690918</v>
      </c>
      <c r="JC20">
        <v>11.35080623626709</v>
      </c>
      <c r="JD20">
        <v>10.750815391540527</v>
      </c>
      <c r="JE20">
        <v>10.364236831665039</v>
      </c>
      <c r="JF20">
        <v>9.9776515960693359</v>
      </c>
      <c r="JG20">
        <v>9.6573705673217773</v>
      </c>
      <c r="JH20">
        <v>9.3370866775512695</v>
      </c>
      <c r="JI20">
        <v>8.7114362716674805</v>
      </c>
      <c r="JJ20">
        <v>8.0857982635498047</v>
      </c>
      <c r="JK20">
        <v>7.7580251693725586</v>
      </c>
      <c r="JL20">
        <v>7.4302549362182617</v>
      </c>
      <c r="JM20">
        <v>7.4733848571777344</v>
      </c>
      <c r="JN20">
        <v>7.5165138244628906</v>
      </c>
      <c r="JO20">
        <v>7.5046439170837402</v>
      </c>
      <c r="JP20">
        <v>7.4927735328674316</v>
      </c>
      <c r="JQ20">
        <v>7.3727917671203613</v>
      </c>
      <c r="JR20">
        <v>7.2528085708618164</v>
      </c>
      <c r="JS20">
        <v>7.0059733390808105</v>
      </c>
      <c r="JT20">
        <v>6.7591428756713867</v>
      </c>
      <c r="JU20">
        <v>6.5287370681762695</v>
      </c>
      <c r="JV20">
        <v>6.2983407974243164</v>
      </c>
      <c r="JW20">
        <v>5.9351696968078613</v>
      </c>
      <c r="JX20">
        <v>5.5719904899597168</v>
      </c>
      <c r="JY20">
        <v>4.6745271682739258</v>
      </c>
      <c r="JZ20">
        <v>3.7770471572875977</v>
      </c>
      <c r="KA20">
        <v>2.8947312831878662</v>
      </c>
      <c r="KB20">
        <v>2.012420654296875</v>
      </c>
      <c r="KC20">
        <v>1.5970702171325684</v>
      </c>
      <c r="KD20">
        <v>1.1817277669906616</v>
      </c>
      <c r="KE20">
        <v>0.58885204792022705</v>
      </c>
      <c r="KF20">
        <v>-4.0239552035927773E-3</v>
      </c>
      <c r="KG20">
        <v>-0.64229214191436768</v>
      </c>
      <c r="KH20">
        <v>-1.2805483341217041</v>
      </c>
      <c r="KI20">
        <v>-1.1412665843963623</v>
      </c>
      <c r="KJ20">
        <v>-1.0019809007644653</v>
      </c>
      <c r="KK20">
        <v>-0.54523640871047974</v>
      </c>
      <c r="KL20">
        <v>-8.8490970432758331E-2</v>
      </c>
      <c r="KM20">
        <v>0.44640451669692993</v>
      </c>
      <c r="KN20">
        <v>0.98128986358642578</v>
      </c>
      <c r="KO20">
        <v>1.9075279235839844</v>
      </c>
      <c r="KP20">
        <v>2.8337621688842773</v>
      </c>
      <c r="KQ20">
        <v>3.5860698223114014</v>
      </c>
      <c r="KR20">
        <v>4.3383712768554688</v>
      </c>
      <c r="KS20">
        <v>4.6690235137939453</v>
      </c>
      <c r="KT20">
        <v>4.9996819496154785</v>
      </c>
      <c r="KU20">
        <v>5.1474571228027344</v>
      </c>
      <c r="KV20">
        <v>5.2952289581298828</v>
      </c>
      <c r="KW20">
        <v>5.1364192962646484</v>
      </c>
      <c r="KX20">
        <v>4.9776129722595215</v>
      </c>
      <c r="KY20">
        <v>8.8945732116699219</v>
      </c>
      <c r="KZ20">
        <v>8.6524620056152344</v>
      </c>
      <c r="LA20">
        <v>8.3691349029541016</v>
      </c>
      <c r="LB20">
        <v>8.0858039855957031</v>
      </c>
      <c r="LC20">
        <v>7.6075243949890137</v>
      </c>
      <c r="LD20">
        <v>7.129237174987793</v>
      </c>
      <c r="LE20">
        <v>1.6445963382720947</v>
      </c>
      <c r="LF20">
        <v>1.079228401184082</v>
      </c>
      <c r="LG20">
        <v>0.66985368728637695</v>
      </c>
      <c r="LH20">
        <v>0.26048672199249268</v>
      </c>
      <c r="LI20">
        <v>-0.2822360098361969</v>
      </c>
      <c r="LJ20">
        <v>-0.82495880126953125</v>
      </c>
      <c r="LK20">
        <v>-1.2376089096069336</v>
      </c>
      <c r="LL20">
        <v>-1.6502722501754761</v>
      </c>
      <c r="LM20">
        <v>-1.8520841598510742</v>
      </c>
      <c r="LN20">
        <v>-2.0538983345031738</v>
      </c>
      <c r="LO20">
        <v>-1.9625957012176514</v>
      </c>
      <c r="LP20">
        <v>-1.8712930679321289</v>
      </c>
      <c r="LQ20">
        <v>-1.3815267086029053</v>
      </c>
      <c r="LR20">
        <v>-0.89177417755126953</v>
      </c>
      <c r="LS20">
        <v>-0.39538648724555969</v>
      </c>
      <c r="LT20">
        <v>0.10098177939653397</v>
      </c>
      <c r="LU20">
        <v>0.45119041204452515</v>
      </c>
      <c r="LV20">
        <v>0.80141371488571167</v>
      </c>
      <c r="LW20">
        <v>1.2593009471893311</v>
      </c>
      <c r="LX20">
        <v>1.7171969413757324</v>
      </c>
      <c r="LY20">
        <v>2.2261795997619629</v>
      </c>
      <c r="LZ20">
        <v>2.7352733612060547</v>
      </c>
      <c r="MA20">
        <v>2.9916656017303467</v>
      </c>
      <c r="MB20">
        <v>3.2480401992797852</v>
      </c>
      <c r="MC20">
        <v>3.2335309982299805</v>
      </c>
      <c r="MD20">
        <v>3.2190160751342773</v>
      </c>
      <c r="ME20">
        <v>3.0582520961761475</v>
      </c>
      <c r="MF20">
        <v>2.8974795341491699</v>
      </c>
      <c r="MG20">
        <v>2.5836389064788818</v>
      </c>
      <c r="MH20">
        <v>2.2697849273681641</v>
      </c>
      <c r="MI20">
        <v>1.8359804153442383</v>
      </c>
      <c r="MJ20">
        <v>1.4021760225296021</v>
      </c>
      <c r="MK20">
        <v>1.0714638233184814</v>
      </c>
      <c r="ML20">
        <v>0.74076735973358154</v>
      </c>
      <c r="MM20">
        <v>0.75609099864959717</v>
      </c>
      <c r="MN20">
        <v>0.77142190933227539</v>
      </c>
      <c r="MO20">
        <v>1.0856847763061523</v>
      </c>
      <c r="MP20">
        <v>1.3999642133712769</v>
      </c>
      <c r="MQ20">
        <v>1.9235796928405762</v>
      </c>
      <c r="MR20">
        <v>2.4472165107727051</v>
      </c>
      <c r="MS20">
        <v>3.172454833984375</v>
      </c>
      <c r="MT20">
        <v>3.8976955413818359</v>
      </c>
      <c r="MU20">
        <v>4.5620718002319336</v>
      </c>
      <c r="MV20">
        <v>5.2264204025268555</v>
      </c>
      <c r="MW20">
        <v>5.5845117568969727</v>
      </c>
      <c r="MX20">
        <v>5.9425821304321289</v>
      </c>
      <c r="MY20">
        <v>5.9517741203308105</v>
      </c>
      <c r="MZ20">
        <v>5.9609613418579102</v>
      </c>
      <c r="NA20">
        <v>5.6909189224243164</v>
      </c>
      <c r="NB20">
        <v>5.4208636283874512</v>
      </c>
      <c r="NC20">
        <v>4.9059243202209473</v>
      </c>
      <c r="ND20">
        <v>4.3909845352172852</v>
      </c>
      <c r="NE20">
        <v>3.7377316951751709</v>
      </c>
      <c r="NF20">
        <v>3.0844991207122803</v>
      </c>
      <c r="NG20">
        <v>8.4925851821899414</v>
      </c>
      <c r="NH20">
        <v>8.1169300079345703</v>
      </c>
      <c r="NI20">
        <v>7.8661003112792969</v>
      </c>
      <c r="NJ20">
        <v>7.6152610778808594</v>
      </c>
      <c r="NK20">
        <v>7.4017548561096191</v>
      </c>
      <c r="NL20">
        <v>7.1882386207580566</v>
      </c>
      <c r="NM20">
        <v>6.9184279441833496</v>
      </c>
      <c r="NN20">
        <v>6.6486172676086426</v>
      </c>
      <c r="NO20">
        <v>6.3027811050415039</v>
      </c>
      <c r="NP20">
        <v>5.9569578170776367</v>
      </c>
      <c r="NQ20">
        <v>5.600797176361084</v>
      </c>
      <c r="NR20">
        <v>5.2446498870849609</v>
      </c>
      <c r="NS20">
        <v>4.8581953048706055</v>
      </c>
      <c r="NT20">
        <v>4.4717240333557129</v>
      </c>
      <c r="NU20">
        <v>3.9736928939819336</v>
      </c>
      <c r="NV20">
        <v>3.475644588470459</v>
      </c>
      <c r="NW20">
        <v>3.0434527397155762</v>
      </c>
      <c r="NX20">
        <v>2.6112608909606934</v>
      </c>
      <c r="NY20">
        <v>2.4553825855255127</v>
      </c>
      <c r="NZ20">
        <v>2.2995123863220215</v>
      </c>
      <c r="OA20">
        <v>2.2604241371154785</v>
      </c>
      <c r="OB20">
        <v>2.2213454246520996</v>
      </c>
      <c r="OC20">
        <v>1.9969518184661865</v>
      </c>
      <c r="OD20">
        <v>1.772552490234375</v>
      </c>
      <c r="OE20">
        <v>1.736932635307312</v>
      </c>
      <c r="OF20">
        <v>1.7013272047042847</v>
      </c>
      <c r="OG20">
        <v>2.3649811744689941</v>
      </c>
      <c r="OH20">
        <v>3.0286350250244141</v>
      </c>
      <c r="OI20">
        <v>4.3315386772155762</v>
      </c>
      <c r="OJ20">
        <v>5.634397029876709</v>
      </c>
      <c r="OK20">
        <v>6.9647040367126465</v>
      </c>
      <c r="OL20">
        <v>8.294957160949707</v>
      </c>
      <c r="OM20">
        <v>9.2023248672485352</v>
      </c>
      <c r="ON20">
        <v>10.109738349914551</v>
      </c>
      <c r="OO20">
        <v>11.681707382202148</v>
      </c>
      <c r="OP20">
        <v>13.253960609436035</v>
      </c>
      <c r="OQ20">
        <v>24.681232452392578</v>
      </c>
      <c r="OR20">
        <v>36.108505249023438</v>
      </c>
      <c r="OS20">
        <v>41.704692840576172</v>
      </c>
      <c r="OT20">
        <v>47.300628662109375</v>
      </c>
      <c r="OU20">
        <v>50.322193145751953</v>
      </c>
      <c r="OV20">
        <v>53.34344482421875</v>
      </c>
      <c r="OW20">
        <v>52.899986267089844</v>
      </c>
      <c r="OX20">
        <v>52.456523895263672</v>
      </c>
      <c r="OY20">
        <v>53.048423767089844</v>
      </c>
      <c r="OZ20">
        <v>53.640190124511719</v>
      </c>
      <c r="PA20">
        <v>47.262535095214844</v>
      </c>
      <c r="PB20">
        <v>40.884880065917969</v>
      </c>
      <c r="PC20">
        <v>37.991851806640625</v>
      </c>
      <c r="PD20">
        <v>35.098964691162109</v>
      </c>
      <c r="PE20">
        <v>40.800144195556641</v>
      </c>
      <c r="PF20">
        <v>46.500900268554688</v>
      </c>
      <c r="PG20">
        <v>23.250713348388672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7.2145237936638296E-5</v>
      </c>
      <c r="PQ20">
        <v>9.4932308197021484</v>
      </c>
      <c r="PR20">
        <v>18.986551284790039</v>
      </c>
      <c r="PS20">
        <v>15.167680740356445</v>
      </c>
      <c r="PT20">
        <v>11.348847389221191</v>
      </c>
      <c r="PU20">
        <v>15.500162124633789</v>
      </c>
      <c r="PV20">
        <v>19.65147590637207</v>
      </c>
      <c r="PW20">
        <v>22.458461761474609</v>
      </c>
      <c r="PX20">
        <v>25.265327453613281</v>
      </c>
      <c r="PY20">
        <v>25.384675979614258</v>
      </c>
      <c r="PZ20">
        <v>25.504001617431641</v>
      </c>
      <c r="QA20">
        <v>22.973760604858398</v>
      </c>
      <c r="QB20">
        <v>20.443456649780273</v>
      </c>
      <c r="QC20">
        <v>20.104490280151367</v>
      </c>
      <c r="QD20">
        <v>19.765510559082031</v>
      </c>
      <c r="QE20">
        <v>19.392330169677734</v>
      </c>
      <c r="QF20">
        <v>19.019149780273438</v>
      </c>
      <c r="QG20">
        <v>20.826473236083984</v>
      </c>
      <c r="QH20">
        <v>22.633743286132813</v>
      </c>
      <c r="QI20">
        <v>22.461807250976563</v>
      </c>
      <c r="QJ20">
        <v>22.289890289306641</v>
      </c>
      <c r="QK20">
        <v>20.704563140869141</v>
      </c>
      <c r="QL20">
        <v>19.119192123413086</v>
      </c>
      <c r="QM20">
        <v>18.52891731262207</v>
      </c>
      <c r="QN20">
        <v>17.938640594482422</v>
      </c>
      <c r="QO20">
        <v>18.361263275146484</v>
      </c>
      <c r="QP20">
        <v>18.783885955810547</v>
      </c>
      <c r="QQ20">
        <v>18.475154876708984</v>
      </c>
      <c r="QR20">
        <v>18.16642951965332</v>
      </c>
      <c r="QS20">
        <v>16.659442901611328</v>
      </c>
      <c r="QT20">
        <v>15.152510643005371</v>
      </c>
      <c r="QU20">
        <v>13.103249549865723</v>
      </c>
      <c r="QV20">
        <v>11.05391788482666</v>
      </c>
      <c r="QW20">
        <v>9.4644556045532227</v>
      </c>
      <c r="QX20">
        <v>7.8749423027038574</v>
      </c>
      <c r="QY20">
        <v>6.7229633331298828</v>
      </c>
      <c r="QZ20">
        <v>5.5709848403930664</v>
      </c>
      <c r="RA20">
        <v>4.3613276481628418</v>
      </c>
      <c r="RB20">
        <v>3.1517162322998047</v>
      </c>
      <c r="RC20">
        <v>1.9919406175613403</v>
      </c>
      <c r="RD20">
        <v>0.83220809698104858</v>
      </c>
      <c r="RE20">
        <v>-3.4083545207977295E-2</v>
      </c>
      <c r="RF20">
        <v>-0.90040314197540283</v>
      </c>
      <c r="RG20">
        <v>-1.4269964694976807</v>
      </c>
      <c r="RH20">
        <v>-1.9536068439483643</v>
      </c>
      <c r="RI20">
        <v>-2.351165771484375</v>
      </c>
      <c r="RJ20">
        <v>-2.7487246990203857</v>
      </c>
      <c r="RK20">
        <v>-3.14801025390625</v>
      </c>
      <c r="RL20">
        <v>-3.5472805500030518</v>
      </c>
      <c r="RM20">
        <v>-3.8458313941955566</v>
      </c>
      <c r="RN20">
        <v>-4.1443696022033691</v>
      </c>
      <c r="RO20">
        <v>-4.3003182411193848</v>
      </c>
      <c r="RP20">
        <v>-4.4562721252441406</v>
      </c>
      <c r="RQ20">
        <v>-4.5392494201660156</v>
      </c>
      <c r="RR20">
        <v>-4.6222281455993652</v>
      </c>
      <c r="RS20">
        <v>-4.6449027061462402</v>
      </c>
      <c r="RT20">
        <v>-4.6675772666931152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</row>
    <row r="21" spans="1:494">
      <c r="A21" t="s">
        <v>175</v>
      </c>
      <c r="B21">
        <v>9.6674330532550812E-2</v>
      </c>
      <c r="C21">
        <v>9.6907660365104675E-2</v>
      </c>
      <c r="D21">
        <v>9.7140997648239136E-2</v>
      </c>
      <c r="E21">
        <v>9.7363024950027466E-2</v>
      </c>
      <c r="F21">
        <v>9.7585052251815796E-2</v>
      </c>
      <c r="G21">
        <v>9.7777627408504486E-2</v>
      </c>
      <c r="H21">
        <v>9.7970202565193176E-2</v>
      </c>
      <c r="I21">
        <v>9.8120890557765961E-2</v>
      </c>
      <c r="J21">
        <v>9.8271578550338745E-2</v>
      </c>
      <c r="K21">
        <v>9.8374158143997192E-2</v>
      </c>
      <c r="L21">
        <v>9.847673773765564E-2</v>
      </c>
      <c r="M21">
        <v>9.8533682525157928E-2</v>
      </c>
      <c r="N21">
        <v>9.8590627312660217E-2</v>
      </c>
      <c r="O21">
        <v>9.8613619804382324E-2</v>
      </c>
      <c r="P21">
        <v>9.8636619746685028E-2</v>
      </c>
      <c r="Q21">
        <v>0</v>
      </c>
      <c r="R21">
        <v>0</v>
      </c>
      <c r="S21">
        <v>0</v>
      </c>
      <c r="T21">
        <v>0</v>
      </c>
      <c r="U21">
        <v>0</v>
      </c>
      <c r="V21">
        <v>9.8636619746685028E-2</v>
      </c>
      <c r="W21">
        <v>9.862469881772995E-2</v>
      </c>
      <c r="X21">
        <v>9.8612770438194275E-2</v>
      </c>
      <c r="Y21">
        <v>9.8588474094867706E-2</v>
      </c>
      <c r="Z21">
        <v>9.8564177751541138E-2</v>
      </c>
      <c r="AA21">
        <v>9.8558425903320313E-2</v>
      </c>
      <c r="AB21">
        <v>9.855266660451889E-2</v>
      </c>
      <c r="AC21">
        <v>9.8563604056835175E-2</v>
      </c>
      <c r="AD21">
        <v>9.8574541509151459E-2</v>
      </c>
      <c r="AE21">
        <v>9.8566301167011261E-2</v>
      </c>
      <c r="AF21">
        <v>9.8558060824871063E-2</v>
      </c>
      <c r="AG21">
        <v>9.8406769335269928E-2</v>
      </c>
      <c r="AH21">
        <v>9.8255477845668793E-2</v>
      </c>
      <c r="AI21">
        <v>9.7478829324245453E-2</v>
      </c>
      <c r="AJ21">
        <v>9.6702180802822113E-2</v>
      </c>
      <c r="AK21">
        <v>9.4394147396087646E-2</v>
      </c>
      <c r="AL21">
        <v>9.2086106538772583E-2</v>
      </c>
      <c r="AM21">
        <v>8.7416388094425201E-2</v>
      </c>
      <c r="AN21">
        <v>8.274666965007782E-2</v>
      </c>
      <c r="AO21">
        <v>7.5531698763370514E-2</v>
      </c>
      <c r="AP21">
        <v>6.8316750228404999E-2</v>
      </c>
      <c r="AQ21">
        <v>5.8852046728134155E-2</v>
      </c>
      <c r="AR21">
        <v>4.9387339502573013E-2</v>
      </c>
      <c r="AS21">
        <v>3.7341363728046417E-2</v>
      </c>
      <c r="AT21">
        <v>2.5295436382293701E-2</v>
      </c>
      <c r="AU21">
        <v>9.9851563572883606E-3</v>
      </c>
      <c r="AV21">
        <v>-5.3251218050718307E-3</v>
      </c>
      <c r="AW21">
        <v>-2.3802226409316063E-2</v>
      </c>
      <c r="AX21">
        <v>-4.2279426008462906E-2</v>
      </c>
      <c r="AY21">
        <v>-6.3510224223136902E-2</v>
      </c>
      <c r="AZ21">
        <v>-8.4741011261940002E-2</v>
      </c>
      <c r="BA21">
        <v>-0.10769849270582199</v>
      </c>
      <c r="BB21">
        <v>-0.13065597414970398</v>
      </c>
      <c r="BC21">
        <v>-0.16482514142990112</v>
      </c>
      <c r="BD21">
        <v>-0.19899417459964752</v>
      </c>
      <c r="BE21">
        <v>-0.2223345935344696</v>
      </c>
      <c r="BF21">
        <v>-0.24567499756813049</v>
      </c>
      <c r="BG21">
        <v>-0.27391961216926575</v>
      </c>
      <c r="BH21">
        <v>-0.30216437578201294</v>
      </c>
      <c r="BI21">
        <v>-0.33646434545516968</v>
      </c>
      <c r="BJ21">
        <v>-0.37076431512832642</v>
      </c>
      <c r="BK21">
        <v>-0.40509459376335144</v>
      </c>
      <c r="BL21">
        <v>-0.43942487239837646</v>
      </c>
      <c r="BM21">
        <v>-0.43942493200302124</v>
      </c>
      <c r="BN21">
        <v>-0.43942472338676453</v>
      </c>
      <c r="BO21">
        <v>-0.21971249580383301</v>
      </c>
      <c r="BP21">
        <v>-2.6822090148925781E-7</v>
      </c>
      <c r="BQ21">
        <v>0</v>
      </c>
      <c r="BR21">
        <v>-7.406658824038459E-7</v>
      </c>
      <c r="BS21">
        <v>-0.4142107367515564</v>
      </c>
      <c r="BT21">
        <v>-0.82842069864273071</v>
      </c>
      <c r="BU21">
        <v>-0.82842069864273071</v>
      </c>
      <c r="BV21">
        <v>-0.82842069864273071</v>
      </c>
      <c r="BW21">
        <v>-0.92527890205383301</v>
      </c>
      <c r="BX21">
        <v>-1.0221368074417114</v>
      </c>
      <c r="BY21">
        <v>-1.0631767511367798</v>
      </c>
      <c r="BZ21">
        <v>-1.1042166948318481</v>
      </c>
      <c r="CA21">
        <v>-1.0769556760787964</v>
      </c>
      <c r="CB21">
        <v>-1.0496947765350342</v>
      </c>
      <c r="CC21">
        <v>-1.0840804576873779</v>
      </c>
      <c r="CD21">
        <v>-1.1184662580490112</v>
      </c>
      <c r="CE21">
        <v>-1.1506615877151489</v>
      </c>
      <c r="CF21">
        <v>-1.182856559753418</v>
      </c>
      <c r="CG21">
        <v>-1.2131761312484741</v>
      </c>
      <c r="CH21">
        <v>-1.2434954643249512</v>
      </c>
      <c r="CI21">
        <v>-1.2704180479049683</v>
      </c>
      <c r="CJ21">
        <v>-1.297340989112854</v>
      </c>
      <c r="CK21">
        <v>-1.3848533630371094</v>
      </c>
      <c r="CL21">
        <v>-1.4723664522171021</v>
      </c>
      <c r="CM21">
        <v>-1.4975434541702271</v>
      </c>
      <c r="CN21">
        <v>-1.5227205753326416</v>
      </c>
      <c r="CO21">
        <v>-1.5227205753326416</v>
      </c>
      <c r="CP21">
        <v>-1.5227205753326416</v>
      </c>
      <c r="CQ21">
        <v>-0.76135891675949097</v>
      </c>
      <c r="CR21">
        <v>-2.7418136596679688E-6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-0.85177350044250488</v>
      </c>
      <c r="DB21">
        <v>-1.703540563583374</v>
      </c>
      <c r="DC21">
        <v>-1.7035437822341919</v>
      </c>
      <c r="DD21">
        <v>-1.7035437822341919</v>
      </c>
      <c r="DE21">
        <v>-1.7044327259063721</v>
      </c>
      <c r="DF21">
        <v>-1.7053216695785522</v>
      </c>
      <c r="DG21">
        <v>-1.7065029144287109</v>
      </c>
      <c r="DH21">
        <v>-1.7076841592788696</v>
      </c>
      <c r="DI21">
        <v>-1.7090294361114502</v>
      </c>
      <c r="DJ21">
        <v>-1.7103745937347412</v>
      </c>
      <c r="DK21">
        <v>-1.7117233276367188</v>
      </c>
      <c r="DL21">
        <v>-1.7130719423294067</v>
      </c>
      <c r="DM21">
        <v>-1.7144011259078979</v>
      </c>
      <c r="DN21">
        <v>-1.7157303094863892</v>
      </c>
      <c r="DO21">
        <v>-1.7170505523681641</v>
      </c>
      <c r="DP21">
        <v>-1.7183709144592285</v>
      </c>
      <c r="DQ21">
        <v>-1.7198078632354736</v>
      </c>
      <c r="DR21">
        <v>-1.7212448120117188</v>
      </c>
      <c r="DS21">
        <v>-1.7229088544845581</v>
      </c>
      <c r="DT21">
        <v>-1.7245725393295288</v>
      </c>
      <c r="DU21">
        <v>-1.7264245748519897</v>
      </c>
      <c r="DV21">
        <v>-1.7282766103744507</v>
      </c>
      <c r="DW21">
        <v>-1.730097770690918</v>
      </c>
      <c r="DX21">
        <v>-1.7319189310073853</v>
      </c>
      <c r="DY21">
        <v>-1.7338045835494995</v>
      </c>
      <c r="DZ21">
        <v>-1.7356902360916138</v>
      </c>
      <c r="EA21">
        <v>-1.7376252412796021</v>
      </c>
      <c r="EB21">
        <v>-1.7395602464675903</v>
      </c>
      <c r="EC21">
        <v>-1.7413532733917236</v>
      </c>
      <c r="ED21">
        <v>-1.7431463003158569</v>
      </c>
      <c r="EE21">
        <v>-1.7445340156555176</v>
      </c>
      <c r="EF21">
        <v>-1.7459217309951782</v>
      </c>
      <c r="EG21">
        <v>-1.7468334436416626</v>
      </c>
      <c r="EH21">
        <v>-1.747745156288147</v>
      </c>
      <c r="EI21">
        <v>-1.7479608058929443</v>
      </c>
      <c r="EJ21">
        <v>-1.7481765747070313</v>
      </c>
      <c r="EK21">
        <v>-1.7476412057876587</v>
      </c>
      <c r="EL21">
        <v>-1.7471057176589966</v>
      </c>
      <c r="EM21">
        <v>-1.7459700107574463</v>
      </c>
      <c r="EN21">
        <v>-1.7448344230651855</v>
      </c>
      <c r="EO21">
        <v>-1.7432085275650024</v>
      </c>
      <c r="EP21">
        <v>-1.7415827512741089</v>
      </c>
      <c r="EQ21">
        <v>-1.7397689819335938</v>
      </c>
      <c r="ER21">
        <v>-1.7379550933837891</v>
      </c>
      <c r="ES21">
        <v>-1.7363309860229492</v>
      </c>
      <c r="ET21">
        <v>-1.7347068786621094</v>
      </c>
      <c r="EU21">
        <v>-1.7333441972732544</v>
      </c>
      <c r="EV21">
        <v>-1.7319815158843994</v>
      </c>
      <c r="EW21">
        <v>-1.7309507131576538</v>
      </c>
      <c r="EX21">
        <v>-1.7299199104309082</v>
      </c>
      <c r="EY21">
        <v>-1.7292149066925049</v>
      </c>
      <c r="EZ21">
        <v>-1.7285099029541016</v>
      </c>
      <c r="FA21">
        <v>-1.7280571460723877</v>
      </c>
      <c r="FB21">
        <v>-1.7276043891906738</v>
      </c>
      <c r="FC21">
        <v>-1.7272881269454956</v>
      </c>
      <c r="FD21">
        <v>-1.7269718647003174</v>
      </c>
      <c r="FE21">
        <v>-1.7267516851425171</v>
      </c>
      <c r="FF21">
        <v>-1.7265313863754272</v>
      </c>
      <c r="FG21">
        <v>-1.7263743877410889</v>
      </c>
      <c r="FH21">
        <v>-1.7262173891067505</v>
      </c>
      <c r="FI21">
        <v>-1.7260499000549316</v>
      </c>
      <c r="FJ21">
        <v>-1.7258822917938232</v>
      </c>
      <c r="FK21">
        <v>-1.7257120609283447</v>
      </c>
      <c r="FL21">
        <v>-1.7255418300628662</v>
      </c>
      <c r="FM21">
        <v>-1.7254093885421753</v>
      </c>
      <c r="FN21">
        <v>-1.7252769470214844</v>
      </c>
      <c r="FO21">
        <v>-1.7251420021057129</v>
      </c>
      <c r="FP21">
        <v>-1.7250070571899414</v>
      </c>
      <c r="FQ21">
        <v>-1.7249077558517456</v>
      </c>
      <c r="FR21">
        <v>-1.7248084545135498</v>
      </c>
      <c r="FS21">
        <v>-1.7247687578201294</v>
      </c>
      <c r="FT21">
        <v>-1.7247289419174194</v>
      </c>
      <c r="FU21">
        <v>-1.7247306108474731</v>
      </c>
      <c r="FV21">
        <v>-1.7247322797775269</v>
      </c>
      <c r="FW21">
        <v>-1.724758505821228</v>
      </c>
      <c r="FX21">
        <v>-1.7247846126556396</v>
      </c>
      <c r="FY21">
        <v>-1.7247979640960693</v>
      </c>
      <c r="FZ21">
        <v>-1.724811315536499</v>
      </c>
      <c r="GA21">
        <v>-1.7247720956802368</v>
      </c>
      <c r="GB21">
        <v>-1.7247329950332642</v>
      </c>
      <c r="GC21">
        <v>-1.724644660949707</v>
      </c>
      <c r="GD21">
        <v>-1.7245562076568604</v>
      </c>
      <c r="GE21">
        <v>-1.7245136499404907</v>
      </c>
      <c r="GF21">
        <v>-1.7244710922241211</v>
      </c>
      <c r="GG21">
        <v>-1.7246458530426025</v>
      </c>
      <c r="GH21">
        <v>-1.7248204946517944</v>
      </c>
      <c r="GI21">
        <v>-1.7252315282821655</v>
      </c>
      <c r="GJ21">
        <v>-1.7256424427032471</v>
      </c>
      <c r="GK21">
        <v>-1.7263624668121338</v>
      </c>
      <c r="GL21">
        <v>-1.727082371711731</v>
      </c>
      <c r="GM21">
        <v>-1.72822105884552</v>
      </c>
      <c r="GN21">
        <v>-1.7293597459793091</v>
      </c>
      <c r="GO21">
        <v>-1.7308127880096436</v>
      </c>
      <c r="GP21">
        <v>-1.7322657108306885</v>
      </c>
      <c r="GQ21">
        <v>-1.7337383031845093</v>
      </c>
      <c r="GR21">
        <v>-1.7352107763290405</v>
      </c>
      <c r="GS21">
        <v>-1.7365731000900269</v>
      </c>
      <c r="GT21">
        <v>-1.7379354238510132</v>
      </c>
      <c r="GU21">
        <v>-1.738896369934082</v>
      </c>
      <c r="GV21">
        <v>-1.7398573160171509</v>
      </c>
      <c r="GW21">
        <v>-1.7400639057159424</v>
      </c>
      <c r="GX21">
        <v>-1.7402704954147339</v>
      </c>
      <c r="GY21">
        <v>-1.7397983074188232</v>
      </c>
      <c r="GZ21">
        <v>-1.7393262386322021</v>
      </c>
      <c r="HA21">
        <v>-1.7382265329360962</v>
      </c>
      <c r="HB21">
        <v>-1.7371269464492798</v>
      </c>
      <c r="HC21">
        <v>-1.7354713678359985</v>
      </c>
      <c r="HD21">
        <v>-1.7338159084320068</v>
      </c>
      <c r="HE21">
        <v>-1.7320828437805176</v>
      </c>
      <c r="HF21">
        <v>-1.7303497791290283</v>
      </c>
      <c r="HG21">
        <v>-1.7287446260452271</v>
      </c>
      <c r="HH21">
        <v>-1.7271394729614258</v>
      </c>
      <c r="HI21">
        <v>-1.7256653308868408</v>
      </c>
      <c r="HJ21">
        <v>-1.7241911888122559</v>
      </c>
      <c r="HK21">
        <v>-1.7230660915374756</v>
      </c>
      <c r="HL21">
        <v>-1.7219411134719849</v>
      </c>
      <c r="HM21">
        <v>-1.7212235927581787</v>
      </c>
      <c r="HN21">
        <v>-1.7205061912536621</v>
      </c>
      <c r="HO21">
        <v>-1.7200593948364258</v>
      </c>
      <c r="HP21">
        <v>-1.7196125984191895</v>
      </c>
      <c r="HQ21">
        <v>-1.7194398641586304</v>
      </c>
      <c r="HR21">
        <v>-1.7192671298980713</v>
      </c>
      <c r="HS21">
        <v>-1.7193688154220581</v>
      </c>
      <c r="HT21">
        <v>-1.7194705009460449</v>
      </c>
      <c r="HU21">
        <v>-1.7198203802108765</v>
      </c>
      <c r="HV21">
        <v>-1.720170259475708</v>
      </c>
      <c r="HW21">
        <v>-1.7208216190338135</v>
      </c>
      <c r="HX21">
        <v>-1.7214728593826294</v>
      </c>
      <c r="HY21">
        <v>-1.7225219011306763</v>
      </c>
      <c r="HZ21">
        <v>-1.7235708236694336</v>
      </c>
      <c r="IA21">
        <v>-1.7248227596282959</v>
      </c>
      <c r="IB21">
        <v>-1.7260748147964478</v>
      </c>
      <c r="IC21">
        <v>-1.7272933721542358</v>
      </c>
      <c r="ID21">
        <v>-1.7285118103027344</v>
      </c>
      <c r="IE21">
        <v>-1.7296087741851807</v>
      </c>
      <c r="IF21">
        <v>-1.7307056188583374</v>
      </c>
      <c r="IG21">
        <v>-1.7313719987869263</v>
      </c>
      <c r="IH21">
        <v>-1.7320383787155151</v>
      </c>
      <c r="II21">
        <v>-1.7320986986160278</v>
      </c>
      <c r="IJ21">
        <v>-1.7321590185165405</v>
      </c>
      <c r="IK21">
        <v>-1.7316582202911377</v>
      </c>
      <c r="IL21">
        <v>-1.7311575412750244</v>
      </c>
      <c r="IM21">
        <v>-1.7300654649734497</v>
      </c>
      <c r="IN21">
        <v>-1.728973388671875</v>
      </c>
      <c r="IO21">
        <v>-1.7275960445404053</v>
      </c>
      <c r="IP21">
        <v>-1.7262187004089355</v>
      </c>
      <c r="IQ21">
        <v>-1.7251871824264526</v>
      </c>
      <c r="IR21">
        <v>-1.7241556644439697</v>
      </c>
      <c r="IS21">
        <v>-1.7237485647201538</v>
      </c>
      <c r="IT21">
        <v>-1.7233414649963379</v>
      </c>
      <c r="IU21">
        <v>-1.7238838672637939</v>
      </c>
      <c r="IV21">
        <v>-1.72442626953125</v>
      </c>
      <c r="IW21">
        <v>-1.7259293794631958</v>
      </c>
      <c r="IX21">
        <v>-1.7274324893951416</v>
      </c>
      <c r="IY21">
        <v>-1.7292978763580322</v>
      </c>
      <c r="IZ21">
        <v>-1.7311632633209229</v>
      </c>
      <c r="JA21">
        <v>-1.7331423759460449</v>
      </c>
      <c r="JB21">
        <v>-1.735121488571167</v>
      </c>
      <c r="JC21">
        <v>-1.7369134426116943</v>
      </c>
      <c r="JD21">
        <v>-1.7387053966522217</v>
      </c>
      <c r="JE21">
        <v>-1.7396100759506226</v>
      </c>
      <c r="JF21">
        <v>-1.740514874458313</v>
      </c>
      <c r="JG21">
        <v>-1.7405111789703369</v>
      </c>
      <c r="JH21">
        <v>-1.7405074834823608</v>
      </c>
      <c r="JI21">
        <v>-1.7396973371505737</v>
      </c>
      <c r="JJ21">
        <v>-1.7388871908187866</v>
      </c>
      <c r="JK21">
        <v>-1.7373930215835571</v>
      </c>
      <c r="JL21">
        <v>-1.7358988523483276</v>
      </c>
      <c r="JM21">
        <v>-1.7342525720596313</v>
      </c>
      <c r="JN21">
        <v>-1.7326062917709351</v>
      </c>
      <c r="JO21">
        <v>-1.7310866117477417</v>
      </c>
      <c r="JP21">
        <v>-1.7295669317245483</v>
      </c>
      <c r="JQ21">
        <v>-1.728226900100708</v>
      </c>
      <c r="JR21">
        <v>-1.7268868684768677</v>
      </c>
      <c r="JS21">
        <v>-1.7259609699249268</v>
      </c>
      <c r="JT21">
        <v>-1.7250351905822754</v>
      </c>
      <c r="JU21">
        <v>-1.7246146202087402</v>
      </c>
      <c r="JV21">
        <v>-1.7241941690444946</v>
      </c>
      <c r="JW21">
        <v>-1.724068284034729</v>
      </c>
      <c r="JX21">
        <v>-1.7239425182342529</v>
      </c>
      <c r="JY21">
        <v>-1.7240012884140015</v>
      </c>
      <c r="JZ21">
        <v>-1.72406005859375</v>
      </c>
      <c r="KA21">
        <v>-1.7244184017181396</v>
      </c>
      <c r="KB21">
        <v>-1.7247766256332397</v>
      </c>
      <c r="KC21">
        <v>-1.725421667098999</v>
      </c>
      <c r="KD21">
        <v>-1.7260665893554688</v>
      </c>
      <c r="KE21">
        <v>-1.7270356416702271</v>
      </c>
      <c r="KF21">
        <v>-1.7280045747756958</v>
      </c>
      <c r="KG21">
        <v>-1.7293477058410645</v>
      </c>
      <c r="KH21">
        <v>-1.7306907176971436</v>
      </c>
      <c r="KI21">
        <v>-1.73213791847229</v>
      </c>
      <c r="KJ21">
        <v>-1.733585000038147</v>
      </c>
      <c r="KK21">
        <v>-1.7348694801330566</v>
      </c>
      <c r="KL21">
        <v>-1.7361539602279663</v>
      </c>
      <c r="KM21">
        <v>-1.7371220588684082</v>
      </c>
      <c r="KN21">
        <v>-1.7380900382995605</v>
      </c>
      <c r="KO21">
        <v>-1.7384154796600342</v>
      </c>
      <c r="KP21">
        <v>-1.7387410402297974</v>
      </c>
      <c r="KQ21">
        <v>-1.7382649183273315</v>
      </c>
      <c r="KR21">
        <v>-1.7377887964248657</v>
      </c>
      <c r="KS21">
        <v>-1.7366847991943359</v>
      </c>
      <c r="KT21">
        <v>-1.7355808019638062</v>
      </c>
      <c r="KU21">
        <v>-1.7341207265853882</v>
      </c>
      <c r="KV21">
        <v>-1.7326607704162598</v>
      </c>
      <c r="KW21">
        <v>-1.7314577102661133</v>
      </c>
      <c r="KX21">
        <v>-1.7302546501159668</v>
      </c>
      <c r="KY21">
        <v>-1.729870080947876</v>
      </c>
      <c r="KZ21">
        <v>-1.7294856309890747</v>
      </c>
      <c r="LA21">
        <v>-1.7299875020980835</v>
      </c>
      <c r="LB21">
        <v>-1.7304892539978027</v>
      </c>
      <c r="LC21">
        <v>-1.7318540811538696</v>
      </c>
      <c r="LD21">
        <v>-1.7332190275192261</v>
      </c>
      <c r="LE21">
        <v>-1.7348909378051758</v>
      </c>
      <c r="LF21">
        <v>-1.7365628480911255</v>
      </c>
      <c r="LG21">
        <v>-1.7378522157669067</v>
      </c>
      <c r="LH21">
        <v>-1.7391414642333984</v>
      </c>
      <c r="LI21">
        <v>-1.7397823333740234</v>
      </c>
      <c r="LJ21">
        <v>-1.7404232025146484</v>
      </c>
      <c r="LK21">
        <v>-1.7401214838027954</v>
      </c>
      <c r="LL21">
        <v>-1.7398197650909424</v>
      </c>
      <c r="LM21">
        <v>-1.7386430501937866</v>
      </c>
      <c r="LN21">
        <v>-1.7374663352966309</v>
      </c>
      <c r="LO21">
        <v>-1.7356714010238647</v>
      </c>
      <c r="LP21">
        <v>-1.7338765859603882</v>
      </c>
      <c r="LQ21">
        <v>-1.7318693399429321</v>
      </c>
      <c r="LR21">
        <v>-1.7298622131347656</v>
      </c>
      <c r="LS21">
        <v>-1.7280421257019043</v>
      </c>
      <c r="LT21">
        <v>-1.7262221574783325</v>
      </c>
      <c r="LU21">
        <v>-1.7248210906982422</v>
      </c>
      <c r="LV21">
        <v>-1.7234200239181519</v>
      </c>
      <c r="LW21">
        <v>-1.7224156856536865</v>
      </c>
      <c r="LX21">
        <v>-1.7214113473892212</v>
      </c>
      <c r="LY21">
        <v>-1.7208309173583984</v>
      </c>
      <c r="LZ21">
        <v>-1.7202504873275757</v>
      </c>
      <c r="MA21">
        <v>-1.7200789451599121</v>
      </c>
      <c r="MB21">
        <v>-1.719907283782959</v>
      </c>
      <c r="MC21">
        <v>-1.7200895547866821</v>
      </c>
      <c r="MD21">
        <v>-1.7202718257904053</v>
      </c>
      <c r="ME21">
        <v>-1.7206989526748657</v>
      </c>
      <c r="MF21">
        <v>-1.7211260795593262</v>
      </c>
      <c r="MG21">
        <v>-1.7217624187469482</v>
      </c>
      <c r="MH21">
        <v>-1.7223987579345703</v>
      </c>
      <c r="MI21">
        <v>-1.7232797145843506</v>
      </c>
      <c r="MJ21">
        <v>-1.7241607904434204</v>
      </c>
      <c r="MK21">
        <v>-1.7252618074417114</v>
      </c>
      <c r="ML21">
        <v>-1.726362943649292</v>
      </c>
      <c r="MM21">
        <v>-1.7275819778442383</v>
      </c>
      <c r="MN21">
        <v>-1.7288011312484741</v>
      </c>
      <c r="MO21">
        <v>-1.7299758195877075</v>
      </c>
      <c r="MP21">
        <v>-1.7311505079269409</v>
      </c>
      <c r="MQ21">
        <v>-1.7321866750717163</v>
      </c>
      <c r="MR21">
        <v>-1.7332229614257813</v>
      </c>
      <c r="MS21">
        <v>-1.733923077583313</v>
      </c>
      <c r="MT21">
        <v>-1.7346231937408447</v>
      </c>
      <c r="MU21">
        <v>-1.7348190546035767</v>
      </c>
      <c r="MV21">
        <v>-1.7350149154663086</v>
      </c>
      <c r="MW21">
        <v>-1.7346017360687256</v>
      </c>
      <c r="MX21">
        <v>-1.7341885566711426</v>
      </c>
      <c r="MY21">
        <v>-1.7332495450973511</v>
      </c>
      <c r="MZ21">
        <v>-1.73231041431427</v>
      </c>
      <c r="NA21">
        <v>-1.7309776544570923</v>
      </c>
      <c r="NB21">
        <v>-1.7296448945999146</v>
      </c>
      <c r="NC21">
        <v>-1.7282518148422241</v>
      </c>
      <c r="ND21">
        <v>-1.7268586158752441</v>
      </c>
      <c r="NE21">
        <v>-1.7259018421173096</v>
      </c>
      <c r="NF21">
        <v>-1.724945068359375</v>
      </c>
      <c r="NG21">
        <v>-1.7247796058654785</v>
      </c>
      <c r="NH21">
        <v>-1.7246142625808716</v>
      </c>
      <c r="NI21">
        <v>-1.7252746820449829</v>
      </c>
      <c r="NJ21">
        <v>-1.7259352207183838</v>
      </c>
      <c r="NK21">
        <v>-1.7272840738296509</v>
      </c>
      <c r="NL21">
        <v>-1.728632926940918</v>
      </c>
      <c r="NM21">
        <v>-1.7303322553634644</v>
      </c>
      <c r="NN21">
        <v>-1.7320315837860107</v>
      </c>
      <c r="NO21">
        <v>-1.7335060834884644</v>
      </c>
      <c r="NP21">
        <v>-1.7349804639816284</v>
      </c>
      <c r="NQ21">
        <v>-1.7357902526855469</v>
      </c>
      <c r="NR21">
        <v>-1.7365999221801758</v>
      </c>
      <c r="NS21">
        <v>-1.7365047931671143</v>
      </c>
      <c r="NT21">
        <v>-1.7364096641540527</v>
      </c>
      <c r="NU21">
        <v>-1.7353279590606689</v>
      </c>
      <c r="NV21">
        <v>-1.7342461347579956</v>
      </c>
      <c r="NW21">
        <v>-1.7321364879608154</v>
      </c>
      <c r="NX21">
        <v>-1.7300269603729248</v>
      </c>
      <c r="NY21">
        <v>-1.7271085977554321</v>
      </c>
      <c r="NZ21">
        <v>-1.7241902351379395</v>
      </c>
      <c r="OA21">
        <v>-1.7208192348480225</v>
      </c>
      <c r="OB21">
        <v>-1.7174484729766846</v>
      </c>
      <c r="OC21">
        <v>-1.7139977216720581</v>
      </c>
      <c r="OD21">
        <v>-1.7105468511581421</v>
      </c>
      <c r="OE21">
        <v>-1.7069855928421021</v>
      </c>
      <c r="OF21">
        <v>-1.7034240961074829</v>
      </c>
      <c r="OG21">
        <v>-1.699729323387146</v>
      </c>
      <c r="OH21">
        <v>-1.6960344314575195</v>
      </c>
      <c r="OI21">
        <v>-1.6923422813415527</v>
      </c>
      <c r="OJ21">
        <v>-1.6886501312255859</v>
      </c>
      <c r="OK21">
        <v>-1.6852037906646729</v>
      </c>
      <c r="OL21">
        <v>-1.6817576885223389</v>
      </c>
      <c r="OM21">
        <v>-1.6786805391311646</v>
      </c>
      <c r="ON21">
        <v>-1.6756033897399902</v>
      </c>
      <c r="OO21">
        <v>-1.672407865524292</v>
      </c>
      <c r="OP21">
        <v>-1.6692124605178833</v>
      </c>
      <c r="OQ21">
        <v>-1.6692124605178833</v>
      </c>
      <c r="OR21">
        <v>-1.6692124605178833</v>
      </c>
      <c r="OS21">
        <v>-0.83459329605102539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-1.6717798644094728E-5</v>
      </c>
      <c r="PA21">
        <v>-0.73810583353042603</v>
      </c>
      <c r="PB21">
        <v>-1.4761948585510254</v>
      </c>
      <c r="PC21">
        <v>-1.4762005805969238</v>
      </c>
      <c r="PD21">
        <v>-1.4762005805969238</v>
      </c>
      <c r="PE21">
        <v>-1.4231216907501221</v>
      </c>
      <c r="PF21">
        <v>-1.3700447082519531</v>
      </c>
      <c r="PG21">
        <v>-1.2813313007354736</v>
      </c>
      <c r="PH21">
        <v>-1.1926155090332031</v>
      </c>
      <c r="PI21">
        <v>-1.1663186550140381</v>
      </c>
      <c r="PJ21">
        <v>-1.1400207281112671</v>
      </c>
      <c r="PK21">
        <v>-1.1111602783203125</v>
      </c>
      <c r="PL21">
        <v>-1.0822998285293579</v>
      </c>
      <c r="PM21">
        <v>-1.0518674850463867</v>
      </c>
      <c r="PN21">
        <v>-1.0214362144470215</v>
      </c>
      <c r="PO21">
        <v>-0.9904136061668396</v>
      </c>
      <c r="PP21">
        <v>-0.95939266681671143</v>
      </c>
      <c r="PQ21">
        <v>-0.99603968858718872</v>
      </c>
      <c r="PR21">
        <v>-1.0326861143112183</v>
      </c>
      <c r="PS21">
        <v>-0.93527305126190186</v>
      </c>
      <c r="PT21">
        <v>-0.83785885572433472</v>
      </c>
      <c r="PU21">
        <v>-0.85002261400222778</v>
      </c>
      <c r="PV21">
        <v>-0.86218631267547607</v>
      </c>
      <c r="PW21">
        <v>-0.86218643188476563</v>
      </c>
      <c r="PX21">
        <v>-0.86218643188476563</v>
      </c>
      <c r="PY21">
        <v>-0.43108344078063965</v>
      </c>
      <c r="PZ21">
        <v>0</v>
      </c>
      <c r="QA21">
        <v>0</v>
      </c>
      <c r="QB21">
        <v>-2.9724610612902325E-6</v>
      </c>
      <c r="QC21">
        <v>-0.19180628657341003</v>
      </c>
      <c r="QD21">
        <v>-0.38361257314682007</v>
      </c>
      <c r="QE21">
        <v>-0.38361257314682007</v>
      </c>
      <c r="QF21">
        <v>-0.38361257314682007</v>
      </c>
      <c r="QG21">
        <v>-0.35294032096862793</v>
      </c>
      <c r="QH21">
        <v>-0.32226896286010742</v>
      </c>
      <c r="QI21">
        <v>-0.29481551051139832</v>
      </c>
      <c r="QJ21">
        <v>-0.26736313104629517</v>
      </c>
      <c r="QK21">
        <v>-0.24364997446537018</v>
      </c>
      <c r="QL21">
        <v>-0.21993593871593475</v>
      </c>
      <c r="QM21">
        <v>-0.19852709770202637</v>
      </c>
      <c r="QN21">
        <v>-0.1771174818277359</v>
      </c>
      <c r="QO21">
        <v>-0.15784578025341034</v>
      </c>
      <c r="QP21">
        <v>-0.13857409358024597</v>
      </c>
      <c r="QQ21">
        <v>-0.12175634503364563</v>
      </c>
      <c r="QR21">
        <v>-0.10493925958871841</v>
      </c>
      <c r="QS21">
        <v>-9.0705655515193939E-2</v>
      </c>
      <c r="QT21">
        <v>-7.6472610235214233E-2</v>
      </c>
      <c r="QU21">
        <v>-6.4821332693099976E-2</v>
      </c>
      <c r="QV21">
        <v>-5.316963791847229E-2</v>
      </c>
      <c r="QW21">
        <v>-4.3212383985519409E-2</v>
      </c>
      <c r="QX21">
        <v>-3.3254794776439667E-2</v>
      </c>
      <c r="QY21">
        <v>-2.505229227244854E-2</v>
      </c>
      <c r="QZ21">
        <v>-1.6849787905812263E-2</v>
      </c>
      <c r="RA21">
        <v>-1.0714500211179256E-2</v>
      </c>
      <c r="RB21">
        <v>-4.5794546604156494E-3</v>
      </c>
      <c r="RC21">
        <v>-5.9627881273627281E-4</v>
      </c>
      <c r="RD21">
        <v>3.3867356833070517E-3</v>
      </c>
      <c r="RE21">
        <v>5.4445941932499409E-3</v>
      </c>
      <c r="RF21">
        <v>7.5025083497166634E-3</v>
      </c>
      <c r="RG21">
        <v>8.0668646842241287E-3</v>
      </c>
      <c r="RH21">
        <v>8.6312219500541687E-3</v>
      </c>
      <c r="RI21">
        <v>8.2487519830465317E-3</v>
      </c>
      <c r="RJ21">
        <v>7.8662829473614693E-3</v>
      </c>
      <c r="RK21">
        <v>7.2249304503202438E-3</v>
      </c>
      <c r="RL21">
        <v>6.5835998393595219E-3</v>
      </c>
      <c r="RM21">
        <v>5.989481694996357E-3</v>
      </c>
      <c r="RN21">
        <v>5.3953868336975574E-3</v>
      </c>
      <c r="RO21">
        <v>4.9158087931573391E-3</v>
      </c>
      <c r="RP21">
        <v>4.436214454472065E-3</v>
      </c>
      <c r="RQ21">
        <v>4.0685501880943775E-3</v>
      </c>
      <c r="RR21">
        <v>3.700875211507082E-3</v>
      </c>
      <c r="RS21">
        <v>3.4879071172326803E-3</v>
      </c>
      <c r="RT21">
        <v>3.274938790127635E-3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</row>
    <row r="22" spans="1:494">
      <c r="A22" t="s">
        <v>176</v>
      </c>
      <c r="B22">
        <v>0.94200426340103149</v>
      </c>
      <c r="C22">
        <v>0.941459059715271</v>
      </c>
      <c r="D22">
        <v>0.94091379642486572</v>
      </c>
      <c r="E22">
        <v>0.94037163257598877</v>
      </c>
      <c r="F22">
        <v>0.93982946872711182</v>
      </c>
      <c r="G22">
        <v>0.93933576345443726</v>
      </c>
      <c r="H22">
        <v>0.93884199857711792</v>
      </c>
      <c r="I22">
        <v>0.93842589855194092</v>
      </c>
      <c r="J22">
        <v>0.93800973892211914</v>
      </c>
      <c r="K22">
        <v>0.93770307302474976</v>
      </c>
      <c r="L22">
        <v>0.9373963475227356</v>
      </c>
      <c r="M22">
        <v>0.93720400333404541</v>
      </c>
      <c r="N22">
        <v>0.93701159954071045</v>
      </c>
      <c r="O22">
        <v>0.93689984083175659</v>
      </c>
      <c r="P22">
        <v>0.93678802251815796</v>
      </c>
      <c r="Q22">
        <v>0</v>
      </c>
      <c r="R22">
        <v>0</v>
      </c>
      <c r="S22">
        <v>0</v>
      </c>
      <c r="T22">
        <v>0</v>
      </c>
      <c r="U22">
        <v>0</v>
      </c>
      <c r="V22">
        <v>0.93678802251815796</v>
      </c>
      <c r="W22">
        <v>0.93676233291625977</v>
      </c>
      <c r="X22">
        <v>0.9367365837097168</v>
      </c>
      <c r="Y22">
        <v>0.93674802780151367</v>
      </c>
      <c r="Z22">
        <v>0.93675947189331055</v>
      </c>
      <c r="AA22">
        <v>0.93675655126571655</v>
      </c>
      <c r="AB22">
        <v>0.93675363063812256</v>
      </c>
      <c r="AC22">
        <v>0.93674015998840332</v>
      </c>
      <c r="AD22">
        <v>0.93672668933868408</v>
      </c>
      <c r="AE22">
        <v>0.93674290180206299</v>
      </c>
      <c r="AF22">
        <v>0.93675905466079712</v>
      </c>
      <c r="AG22">
        <v>0.93689346313476563</v>
      </c>
      <c r="AH22">
        <v>0.93702793121337891</v>
      </c>
      <c r="AI22">
        <v>0.93729877471923828</v>
      </c>
      <c r="AJ22">
        <v>0.93756961822509766</v>
      </c>
      <c r="AK22">
        <v>0.93783366680145264</v>
      </c>
      <c r="AL22">
        <v>0.93809765577316284</v>
      </c>
      <c r="AM22">
        <v>0.93810832500457764</v>
      </c>
      <c r="AN22">
        <v>0.93811899423599243</v>
      </c>
      <c r="AO22">
        <v>0.93783867359161377</v>
      </c>
      <c r="AP22">
        <v>0.93755841255187988</v>
      </c>
      <c r="AQ22">
        <v>0.93715095520019531</v>
      </c>
      <c r="AR22">
        <v>0.93674343824386597</v>
      </c>
      <c r="AS22">
        <v>0.93632203340530396</v>
      </c>
      <c r="AT22">
        <v>0.93590062856674194</v>
      </c>
      <c r="AU22">
        <v>0.93553334474563599</v>
      </c>
      <c r="AV22">
        <v>0.93516606092453003</v>
      </c>
      <c r="AW22">
        <v>0.93492007255554199</v>
      </c>
      <c r="AX22">
        <v>0.93467402458190918</v>
      </c>
      <c r="AY22">
        <v>0.9345778226852417</v>
      </c>
      <c r="AZ22">
        <v>0.93448162078857422</v>
      </c>
      <c r="BA22">
        <v>0.93450462818145752</v>
      </c>
      <c r="BB22">
        <v>0.9345276951789856</v>
      </c>
      <c r="BC22">
        <v>0.92077845335006714</v>
      </c>
      <c r="BD22">
        <v>0.90702927112579346</v>
      </c>
      <c r="BE22">
        <v>0.90627312660217285</v>
      </c>
      <c r="BF22">
        <v>0.90551698207855225</v>
      </c>
      <c r="BG22">
        <v>0.92094475030899048</v>
      </c>
      <c r="BH22">
        <v>0.93637245893478394</v>
      </c>
      <c r="BI22">
        <v>0.9194675087928772</v>
      </c>
      <c r="BJ22">
        <v>0.90256255865097046</v>
      </c>
      <c r="BK22">
        <v>0.92399591207504272</v>
      </c>
      <c r="BL22">
        <v>0.94542926549911499</v>
      </c>
      <c r="BM22">
        <v>0.94542932510375977</v>
      </c>
      <c r="BN22">
        <v>0.94542890787124634</v>
      </c>
      <c r="BO22">
        <v>0.47271472215652466</v>
      </c>
      <c r="BP22">
        <v>5.3644180297851563E-7</v>
      </c>
      <c r="BQ22">
        <v>0</v>
      </c>
      <c r="BR22">
        <v>8.886994464774034E-7</v>
      </c>
      <c r="BS22">
        <v>0.49699720740318298</v>
      </c>
      <c r="BT22">
        <v>0.99399346113204956</v>
      </c>
      <c r="BU22">
        <v>0.99399346113204956</v>
      </c>
      <c r="BV22">
        <v>0.99399346113204956</v>
      </c>
      <c r="BW22">
        <v>0.97474735975265503</v>
      </c>
      <c r="BX22">
        <v>0.95550137758255005</v>
      </c>
      <c r="BY22">
        <v>0.93391513824462891</v>
      </c>
      <c r="BZ22">
        <v>0.91232889890670776</v>
      </c>
      <c r="CA22">
        <v>0.93602472543716431</v>
      </c>
      <c r="CB22">
        <v>0.95972061157226563</v>
      </c>
      <c r="CC22">
        <v>0.96420073509216309</v>
      </c>
      <c r="CD22">
        <v>0.96868079900741577</v>
      </c>
      <c r="CE22">
        <v>0.97387415170669556</v>
      </c>
      <c r="CF22">
        <v>0.97906744480133057</v>
      </c>
      <c r="CG22">
        <v>0.98477810621261597</v>
      </c>
      <c r="CH22">
        <v>0.99048870801925659</v>
      </c>
      <c r="CI22">
        <v>0.99626660346984863</v>
      </c>
      <c r="CJ22">
        <v>1.0020444393157959</v>
      </c>
      <c r="CK22">
        <v>0.98165088891983032</v>
      </c>
      <c r="CL22">
        <v>0.9612572193145752</v>
      </c>
      <c r="CM22">
        <v>0.98938363790512085</v>
      </c>
      <c r="CN22">
        <v>1.0175102949142456</v>
      </c>
      <c r="CO22">
        <v>1.0175102949142456</v>
      </c>
      <c r="CP22">
        <v>1.0175102949142456</v>
      </c>
      <c r="CQ22">
        <v>0.50875425338745117</v>
      </c>
      <c r="CR22">
        <v>1.7881393432617188E-6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0.48109838366508484</v>
      </c>
      <c r="DB22">
        <v>0.9621930718421936</v>
      </c>
      <c r="DC22">
        <v>0.96219491958618164</v>
      </c>
      <c r="DD22">
        <v>0.96219491958618164</v>
      </c>
      <c r="DE22">
        <v>0.96170651912689209</v>
      </c>
      <c r="DF22">
        <v>0.96121811866760254</v>
      </c>
      <c r="DG22">
        <v>0.96111541986465454</v>
      </c>
      <c r="DH22">
        <v>0.96101272106170654</v>
      </c>
      <c r="DI22">
        <v>0.96079325675964355</v>
      </c>
      <c r="DJ22">
        <v>0.96057379245758057</v>
      </c>
      <c r="DK22">
        <v>0.96003085374832153</v>
      </c>
      <c r="DL22">
        <v>0.9594879150390625</v>
      </c>
      <c r="DM22">
        <v>0.95861101150512695</v>
      </c>
      <c r="DN22">
        <v>0.95773416757583618</v>
      </c>
      <c r="DO22">
        <v>0.95662248134613037</v>
      </c>
      <c r="DP22">
        <v>0.95551073551177979</v>
      </c>
      <c r="DQ22">
        <v>0.95422303676605225</v>
      </c>
      <c r="DR22">
        <v>0.95293533802032471</v>
      </c>
      <c r="DS22">
        <v>0.95149242877960205</v>
      </c>
      <c r="DT22">
        <v>0.95004951953887939</v>
      </c>
      <c r="DU22">
        <v>0.94854485988616943</v>
      </c>
      <c r="DV22">
        <v>0.94704020023345947</v>
      </c>
      <c r="DW22">
        <v>0.94564574956893921</v>
      </c>
      <c r="DX22">
        <v>0.94425129890441895</v>
      </c>
      <c r="DY22">
        <v>0.9429774284362793</v>
      </c>
      <c r="DZ22">
        <v>0.94170355796813965</v>
      </c>
      <c r="EA22">
        <v>0.94065731763839722</v>
      </c>
      <c r="EB22">
        <v>0.93961101770401001</v>
      </c>
      <c r="EC22">
        <v>0.93891000747680664</v>
      </c>
      <c r="ED22">
        <v>0.93820905685424805</v>
      </c>
      <c r="EE22">
        <v>0.93788993358612061</v>
      </c>
      <c r="EF22">
        <v>0.93757086992263794</v>
      </c>
      <c r="EG22">
        <v>0.93750745058059692</v>
      </c>
      <c r="EH22">
        <v>0.93744403123855591</v>
      </c>
      <c r="EI22">
        <v>0.93751406669616699</v>
      </c>
      <c r="EJ22">
        <v>0.93758416175842285</v>
      </c>
      <c r="EK22">
        <v>0.93767756223678589</v>
      </c>
      <c r="EL22">
        <v>0.93777096271514893</v>
      </c>
      <c r="EM22">
        <v>0.93785488605499268</v>
      </c>
      <c r="EN22">
        <v>0.93793880939483643</v>
      </c>
      <c r="EO22">
        <v>0.93801045417785645</v>
      </c>
      <c r="EP22">
        <v>0.93808209896087646</v>
      </c>
      <c r="EQ22">
        <v>0.93819326162338257</v>
      </c>
      <c r="ER22">
        <v>0.93830448389053345</v>
      </c>
      <c r="ES22">
        <v>0.93842124938964844</v>
      </c>
      <c r="ET22">
        <v>0.93853801488876343</v>
      </c>
      <c r="EU22">
        <v>0.93862056732177734</v>
      </c>
      <c r="EV22">
        <v>0.93870317935943604</v>
      </c>
      <c r="EW22">
        <v>0.93871122598648071</v>
      </c>
      <c r="EX22">
        <v>0.93871921300888062</v>
      </c>
      <c r="EY22">
        <v>0.93870854377746582</v>
      </c>
      <c r="EZ22">
        <v>0.9386979341506958</v>
      </c>
      <c r="FA22">
        <v>0.9387284517288208</v>
      </c>
      <c r="FB22">
        <v>0.93875902891159058</v>
      </c>
      <c r="FC22">
        <v>0.93885886669158936</v>
      </c>
      <c r="FD22">
        <v>0.93895870447158813</v>
      </c>
      <c r="FE22">
        <v>0.93912243843078613</v>
      </c>
      <c r="FF22">
        <v>0.93928617238998413</v>
      </c>
      <c r="FG22">
        <v>0.93945300579071045</v>
      </c>
      <c r="FH22">
        <v>0.93961977958679199</v>
      </c>
      <c r="FI22">
        <v>0.93981736898422241</v>
      </c>
      <c r="FJ22">
        <v>0.94001501798629761</v>
      </c>
      <c r="FK22">
        <v>0.94024264812469482</v>
      </c>
      <c r="FL22">
        <v>0.94047033786773682</v>
      </c>
      <c r="FM22">
        <v>0.94069170951843262</v>
      </c>
      <c r="FN22">
        <v>0.94091302156448364</v>
      </c>
      <c r="FO22">
        <v>0.94119274616241455</v>
      </c>
      <c r="FP22">
        <v>0.94147253036499023</v>
      </c>
      <c r="FQ22">
        <v>0.94180512428283691</v>
      </c>
      <c r="FR22">
        <v>0.94213771820068359</v>
      </c>
      <c r="FS22">
        <v>0.94249439239501953</v>
      </c>
      <c r="FT22">
        <v>0.94285112619400024</v>
      </c>
      <c r="FU22">
        <v>0.94322311878204346</v>
      </c>
      <c r="FV22">
        <v>0.94359505176544189</v>
      </c>
      <c r="FW22">
        <v>0.94401556253433228</v>
      </c>
      <c r="FX22">
        <v>0.94443601369857788</v>
      </c>
      <c r="FY22">
        <v>0.94493675231933594</v>
      </c>
      <c r="FZ22">
        <v>0.94543749094009399</v>
      </c>
      <c r="GA22">
        <v>0.94594800472259521</v>
      </c>
      <c r="GB22">
        <v>0.94645845890045166</v>
      </c>
      <c r="GC22">
        <v>0.9470323920249939</v>
      </c>
      <c r="GD22">
        <v>0.94760632514953613</v>
      </c>
      <c r="GE22">
        <v>0.94825530052185059</v>
      </c>
      <c r="GF22">
        <v>0.94890433549880981</v>
      </c>
      <c r="GG22">
        <v>0.94942170381546021</v>
      </c>
      <c r="GH22">
        <v>0.9499390721321106</v>
      </c>
      <c r="GI22">
        <v>0.9502485990524292</v>
      </c>
      <c r="GJ22">
        <v>0.95055806636810303</v>
      </c>
      <c r="GK22">
        <v>0.95063555240631104</v>
      </c>
      <c r="GL22">
        <v>0.95071303844451904</v>
      </c>
      <c r="GM22">
        <v>0.95048248767852783</v>
      </c>
      <c r="GN22">
        <v>0.95025193691253662</v>
      </c>
      <c r="GO22">
        <v>0.94967222213745117</v>
      </c>
      <c r="GP22">
        <v>0.9490925669670105</v>
      </c>
      <c r="GQ22">
        <v>0.94825488328933716</v>
      </c>
      <c r="GR22">
        <v>0.94741725921630859</v>
      </c>
      <c r="GS22">
        <v>0.94636982679367065</v>
      </c>
      <c r="GT22">
        <v>0.94532245397567749</v>
      </c>
      <c r="GU22">
        <v>0.94404155015945435</v>
      </c>
      <c r="GV22">
        <v>0.9427606463432312</v>
      </c>
      <c r="GW22">
        <v>0.94146478176116943</v>
      </c>
      <c r="GX22">
        <v>0.94016897678375244</v>
      </c>
      <c r="GY22">
        <v>0.93898063898086548</v>
      </c>
      <c r="GZ22">
        <v>0.93779236078262329</v>
      </c>
      <c r="HA22">
        <v>0.93669140338897705</v>
      </c>
      <c r="HB22">
        <v>0.93559044599533081</v>
      </c>
      <c r="HC22">
        <v>0.93486940860748291</v>
      </c>
      <c r="HD22">
        <v>0.93414843082427979</v>
      </c>
      <c r="HE22">
        <v>0.93402326107025146</v>
      </c>
      <c r="HF22">
        <v>0.93389815092086792</v>
      </c>
      <c r="HG22">
        <v>0.93425989151000977</v>
      </c>
      <c r="HH22">
        <v>0.93462163209915161</v>
      </c>
      <c r="HI22">
        <v>0.93539798259735107</v>
      </c>
      <c r="HJ22">
        <v>0.93617433309555054</v>
      </c>
      <c r="HK22">
        <v>0.93710368871688843</v>
      </c>
      <c r="HL22">
        <v>0.93803304433822632</v>
      </c>
      <c r="HM22">
        <v>0.93872702121734619</v>
      </c>
      <c r="HN22">
        <v>0.93942093849182129</v>
      </c>
      <c r="HO22">
        <v>0.9396788477897644</v>
      </c>
      <c r="HP22">
        <v>0.93993675708770752</v>
      </c>
      <c r="HQ22">
        <v>0.93950629234313965</v>
      </c>
      <c r="HR22">
        <v>0.939075767993927</v>
      </c>
      <c r="HS22">
        <v>0.93795537948608398</v>
      </c>
      <c r="HT22">
        <v>0.93683505058288574</v>
      </c>
      <c r="HU22">
        <v>0.93539583683013916</v>
      </c>
      <c r="HV22">
        <v>0.93395662307739258</v>
      </c>
      <c r="HW22">
        <v>0.93237364292144775</v>
      </c>
      <c r="HX22">
        <v>0.93079072237014771</v>
      </c>
      <c r="HY22">
        <v>0.92938494682312012</v>
      </c>
      <c r="HZ22">
        <v>0.92797917127609253</v>
      </c>
      <c r="IA22">
        <v>0.92727625370025635</v>
      </c>
      <c r="IB22">
        <v>0.92657327651977539</v>
      </c>
      <c r="IC22">
        <v>0.92663604021072388</v>
      </c>
      <c r="ID22">
        <v>0.92669880390167236</v>
      </c>
      <c r="IE22">
        <v>0.92749983072280884</v>
      </c>
      <c r="IF22">
        <v>0.92830079793930054</v>
      </c>
      <c r="IG22">
        <v>0.92977297306060791</v>
      </c>
      <c r="IH22">
        <v>0.93124514818191528</v>
      </c>
      <c r="II22">
        <v>0.93290162086486816</v>
      </c>
      <c r="IJ22">
        <v>0.93455809354782104</v>
      </c>
      <c r="IK22">
        <v>0.93616628646850586</v>
      </c>
      <c r="IL22">
        <v>0.93777453899383545</v>
      </c>
      <c r="IM22">
        <v>0.93939858675003052</v>
      </c>
      <c r="IN22">
        <v>0.94102263450622559</v>
      </c>
      <c r="IO22">
        <v>0.94242364168167114</v>
      </c>
      <c r="IP22">
        <v>0.9438246488571167</v>
      </c>
      <c r="IQ22">
        <v>0.94477033615112305</v>
      </c>
      <c r="IR22">
        <v>0.94571602344512939</v>
      </c>
      <c r="IS22">
        <v>0.94622951745986938</v>
      </c>
      <c r="IT22">
        <v>0.9467429518699646</v>
      </c>
      <c r="IU22">
        <v>0.94671392440795898</v>
      </c>
      <c r="IV22">
        <v>0.94668483734130859</v>
      </c>
      <c r="IW22">
        <v>0.94609290361404419</v>
      </c>
      <c r="IX22">
        <v>0.94550091028213501</v>
      </c>
      <c r="IY22">
        <v>0.94460362195968628</v>
      </c>
      <c r="IZ22">
        <v>0.94370633363723755</v>
      </c>
      <c r="JA22">
        <v>0.94247710704803467</v>
      </c>
      <c r="JB22">
        <v>0.94124788045883179</v>
      </c>
      <c r="JC22">
        <v>0.93962585926055908</v>
      </c>
      <c r="JD22">
        <v>0.93800389766693115</v>
      </c>
      <c r="JE22">
        <v>0.93633627891540527</v>
      </c>
      <c r="JF22">
        <v>0.93466866016387939</v>
      </c>
      <c r="JG22">
        <v>0.93319684267044067</v>
      </c>
      <c r="JH22">
        <v>0.93172502517700195</v>
      </c>
      <c r="JI22">
        <v>0.93049561977386475</v>
      </c>
      <c r="JJ22">
        <v>0.92926621437072754</v>
      </c>
      <c r="JK22">
        <v>0.92857950925827026</v>
      </c>
      <c r="JL22">
        <v>0.92789286375045776</v>
      </c>
      <c r="JM22">
        <v>0.92796456813812256</v>
      </c>
      <c r="JN22">
        <v>0.92803621292114258</v>
      </c>
      <c r="JO22">
        <v>0.92873537540435791</v>
      </c>
      <c r="JP22">
        <v>0.92943447828292847</v>
      </c>
      <c r="JQ22">
        <v>0.93067067861557007</v>
      </c>
      <c r="JR22">
        <v>0.93190687894821167</v>
      </c>
      <c r="JS22">
        <v>0.9332733154296875</v>
      </c>
      <c r="JT22">
        <v>0.93463969230651855</v>
      </c>
      <c r="JU22">
        <v>0.93552905321121216</v>
      </c>
      <c r="JV22">
        <v>0.93641835451126099</v>
      </c>
      <c r="JW22">
        <v>0.93669044971466064</v>
      </c>
      <c r="JX22">
        <v>0.9369625449180603</v>
      </c>
      <c r="JY22">
        <v>0.93643712997436523</v>
      </c>
      <c r="JZ22">
        <v>0.93591165542602539</v>
      </c>
      <c r="KA22">
        <v>0.93457907438278198</v>
      </c>
      <c r="KB22">
        <v>0.93324649333953857</v>
      </c>
      <c r="KC22">
        <v>0.93154644966125488</v>
      </c>
      <c r="KD22">
        <v>0.92984646558761597</v>
      </c>
      <c r="KE22">
        <v>0.9280281662940979</v>
      </c>
      <c r="KF22">
        <v>0.92620992660522461</v>
      </c>
      <c r="KG22">
        <v>0.92472076416015625</v>
      </c>
      <c r="KH22">
        <v>0.92323166131973267</v>
      </c>
      <c r="KI22">
        <v>0.92268478870391846</v>
      </c>
      <c r="KJ22">
        <v>0.92213785648345947</v>
      </c>
      <c r="KK22">
        <v>0.92250597476959229</v>
      </c>
      <c r="KL22">
        <v>0.9228740930557251</v>
      </c>
      <c r="KM22">
        <v>0.9240838885307312</v>
      </c>
      <c r="KN22">
        <v>0.9252936840057373</v>
      </c>
      <c r="KO22">
        <v>0.92718333005905151</v>
      </c>
      <c r="KP22">
        <v>0.92907291650772095</v>
      </c>
      <c r="KQ22">
        <v>0.93111276626586914</v>
      </c>
      <c r="KR22">
        <v>0.93315267562866211</v>
      </c>
      <c r="KS22">
        <v>0.93512827157974243</v>
      </c>
      <c r="KT22">
        <v>0.9371039867401123</v>
      </c>
      <c r="KU22">
        <v>0.93894177675247192</v>
      </c>
      <c r="KV22">
        <v>0.94077950716018677</v>
      </c>
      <c r="KW22">
        <v>0.94215255975723267</v>
      </c>
      <c r="KX22">
        <v>0.94352555274963379</v>
      </c>
      <c r="KY22">
        <v>0.9442363977432251</v>
      </c>
      <c r="KZ22">
        <v>0.94494718313217163</v>
      </c>
      <c r="LA22">
        <v>0.94508981704711914</v>
      </c>
      <c r="LB22">
        <v>0.94523245096206665</v>
      </c>
      <c r="LC22">
        <v>0.9447944164276123</v>
      </c>
      <c r="LD22">
        <v>0.94435632228851318</v>
      </c>
      <c r="LE22">
        <v>0.9434126615524292</v>
      </c>
      <c r="LF22">
        <v>0.94246900081634521</v>
      </c>
      <c r="LG22">
        <v>0.94128763675689697</v>
      </c>
      <c r="LH22">
        <v>0.94010633230209351</v>
      </c>
      <c r="LI22">
        <v>0.93875271081924438</v>
      </c>
      <c r="LJ22">
        <v>0.93739908933639526</v>
      </c>
      <c r="LK22">
        <v>0.93607205152511597</v>
      </c>
      <c r="LL22">
        <v>0.93474495410919189</v>
      </c>
      <c r="LM22">
        <v>0.93377310037612915</v>
      </c>
      <c r="LN22">
        <v>0.93280124664306641</v>
      </c>
      <c r="LO22">
        <v>0.93232333660125732</v>
      </c>
      <c r="LP22">
        <v>0.93184548616409302</v>
      </c>
      <c r="LQ22">
        <v>0.93202561140060425</v>
      </c>
      <c r="LR22">
        <v>0.9322056770324707</v>
      </c>
      <c r="LS22">
        <v>0.93296933174133301</v>
      </c>
      <c r="LT22">
        <v>0.93373298645019531</v>
      </c>
      <c r="LU22">
        <v>0.93480437994003296</v>
      </c>
      <c r="LV22">
        <v>0.93587583303451538</v>
      </c>
      <c r="LW22">
        <v>0.93703413009643555</v>
      </c>
      <c r="LX22">
        <v>0.93819242715835571</v>
      </c>
      <c r="LY22">
        <v>0.93907356262207031</v>
      </c>
      <c r="LZ22">
        <v>0.93995475769042969</v>
      </c>
      <c r="MA22">
        <v>0.94021648168563843</v>
      </c>
      <c r="MB22">
        <v>0.94047826528549194</v>
      </c>
      <c r="MC22">
        <v>0.94000369310379028</v>
      </c>
      <c r="MD22">
        <v>0.93952912092208862</v>
      </c>
      <c r="ME22">
        <v>0.93845498561859131</v>
      </c>
      <c r="MF22">
        <v>0.93738079071044922</v>
      </c>
      <c r="MG22">
        <v>0.93587678670883179</v>
      </c>
      <c r="MH22">
        <v>0.9343726634979248</v>
      </c>
      <c r="MI22">
        <v>0.9327322244644165</v>
      </c>
      <c r="MJ22">
        <v>0.9310917854309082</v>
      </c>
      <c r="MK22">
        <v>0.92977339029312134</v>
      </c>
      <c r="ML22">
        <v>0.92845511436462402</v>
      </c>
      <c r="MM22">
        <v>0.92778325080871582</v>
      </c>
      <c r="MN22">
        <v>0.92711138725280762</v>
      </c>
      <c r="MO22">
        <v>0.92713576555252075</v>
      </c>
      <c r="MP22">
        <v>0.92716020345687866</v>
      </c>
      <c r="MQ22">
        <v>0.92781895399093628</v>
      </c>
      <c r="MR22">
        <v>0.9284777045249939</v>
      </c>
      <c r="MS22">
        <v>0.92966198921203613</v>
      </c>
      <c r="MT22">
        <v>0.93084621429443359</v>
      </c>
      <c r="MU22">
        <v>0.93231195211410522</v>
      </c>
      <c r="MV22">
        <v>0.93377763032913208</v>
      </c>
      <c r="MW22">
        <v>0.93535435199737549</v>
      </c>
      <c r="MX22">
        <v>0.93693101406097412</v>
      </c>
      <c r="MY22">
        <v>0.93845129013061523</v>
      </c>
      <c r="MZ22">
        <v>0.9399716854095459</v>
      </c>
      <c r="NA22">
        <v>0.94142019748687744</v>
      </c>
      <c r="NB22">
        <v>0.94286882877349854</v>
      </c>
      <c r="NC22">
        <v>0.94410276412963867</v>
      </c>
      <c r="ND22">
        <v>0.94533669948577881</v>
      </c>
      <c r="NE22">
        <v>0.94615495204925537</v>
      </c>
      <c r="NF22">
        <v>0.94697314500808716</v>
      </c>
      <c r="NG22">
        <v>0.9472319483757019</v>
      </c>
      <c r="NH22">
        <v>0.94749069213867188</v>
      </c>
      <c r="NI22">
        <v>0.94717913866043091</v>
      </c>
      <c r="NJ22">
        <v>0.94686758518218994</v>
      </c>
      <c r="NK22">
        <v>0.9460904598236084</v>
      </c>
      <c r="NL22">
        <v>0.94531333446502686</v>
      </c>
      <c r="NM22">
        <v>0.94436043500900269</v>
      </c>
      <c r="NN22">
        <v>0.94340753555297852</v>
      </c>
      <c r="NO22">
        <v>0.94254606962203979</v>
      </c>
      <c r="NP22">
        <v>0.94168460369110107</v>
      </c>
      <c r="NQ22">
        <v>0.94091355800628662</v>
      </c>
      <c r="NR22">
        <v>0.94014257192611694</v>
      </c>
      <c r="NS22">
        <v>0.93948662281036377</v>
      </c>
      <c r="NT22">
        <v>0.9388306736946106</v>
      </c>
      <c r="NU22">
        <v>0.93825161457061768</v>
      </c>
      <c r="NV22">
        <v>0.93767261505126953</v>
      </c>
      <c r="NW22">
        <v>0.9372713565826416</v>
      </c>
      <c r="NX22">
        <v>0.93687015771865845</v>
      </c>
      <c r="NY22">
        <v>0.93681758642196655</v>
      </c>
      <c r="NZ22">
        <v>0.93676501512527466</v>
      </c>
      <c r="OA22">
        <v>0.93715363740921021</v>
      </c>
      <c r="OB22">
        <v>0.93754220008850098</v>
      </c>
      <c r="OC22">
        <v>0.9383658766746521</v>
      </c>
      <c r="OD22">
        <v>0.93918955326080322</v>
      </c>
      <c r="OE22">
        <v>0.94050693511962891</v>
      </c>
      <c r="OF22">
        <v>0.94182437658309937</v>
      </c>
      <c r="OG22">
        <v>0.94355469942092896</v>
      </c>
      <c r="OH22">
        <v>0.94528508186340332</v>
      </c>
      <c r="OI22">
        <v>0.94709670543670654</v>
      </c>
      <c r="OJ22">
        <v>0.94890826940536499</v>
      </c>
      <c r="OK22">
        <v>0.9506223201751709</v>
      </c>
      <c r="OL22">
        <v>0.95233625173568726</v>
      </c>
      <c r="OM22">
        <v>0.95412009954452515</v>
      </c>
      <c r="ON22">
        <v>0.95590400695800781</v>
      </c>
      <c r="OO22">
        <v>0.95821583271026611</v>
      </c>
      <c r="OP22">
        <v>0.96052777767181396</v>
      </c>
      <c r="OQ22">
        <v>0.96052777767181396</v>
      </c>
      <c r="OR22">
        <v>0.96052777767181396</v>
      </c>
      <c r="OS22">
        <v>0.48025643825531006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1.1471150173747446E-5</v>
      </c>
      <c r="PA22">
        <v>0.50646156072616577</v>
      </c>
      <c r="PB22">
        <v>1.0129115581512451</v>
      </c>
      <c r="PC22">
        <v>1.0129154920578003</v>
      </c>
      <c r="PD22">
        <v>1.0129154920578003</v>
      </c>
      <c r="PE22">
        <v>0.98844170570373535</v>
      </c>
      <c r="PF22">
        <v>0.96396911144256592</v>
      </c>
      <c r="PG22">
        <v>0.98298537731170654</v>
      </c>
      <c r="PH22">
        <v>1.0020018815994263</v>
      </c>
      <c r="PI22">
        <v>0.99644935131072998</v>
      </c>
      <c r="PJ22">
        <v>0.99089652299880981</v>
      </c>
      <c r="PK22">
        <v>0.98530483245849609</v>
      </c>
      <c r="PL22">
        <v>0.97971314191818237</v>
      </c>
      <c r="PM22">
        <v>0.97442382574081421</v>
      </c>
      <c r="PN22">
        <v>0.96913468837738037</v>
      </c>
      <c r="PO22">
        <v>0.96450823545455933</v>
      </c>
      <c r="PP22">
        <v>0.95988190174102783</v>
      </c>
      <c r="PQ22">
        <v>0.94207155704498291</v>
      </c>
      <c r="PR22">
        <v>0.92426151037216187</v>
      </c>
      <c r="PS22">
        <v>0.965537428855896</v>
      </c>
      <c r="PT22">
        <v>1.0068134069442749</v>
      </c>
      <c r="PU22">
        <v>0.9819796085357666</v>
      </c>
      <c r="PV22">
        <v>0.9571458101272583</v>
      </c>
      <c r="PW22">
        <v>0.95714563131332397</v>
      </c>
      <c r="PX22">
        <v>0.95714563131332397</v>
      </c>
      <c r="PY22">
        <v>0.47856196761131287</v>
      </c>
      <c r="PZ22">
        <v>0</v>
      </c>
      <c r="QA22">
        <v>0</v>
      </c>
      <c r="QB22">
        <v>7.3830406108754687E-6</v>
      </c>
      <c r="QC22">
        <v>0.4764111340045929</v>
      </c>
      <c r="QD22">
        <v>0.95282226800918579</v>
      </c>
      <c r="QE22">
        <v>0.95282226800918579</v>
      </c>
      <c r="QF22">
        <v>0.95282226800918579</v>
      </c>
      <c r="QG22">
        <v>0.94961577653884888</v>
      </c>
      <c r="QH22">
        <v>0.94640940427780151</v>
      </c>
      <c r="QI22">
        <v>0.94428068399429321</v>
      </c>
      <c r="QJ22">
        <v>0.94215208292007446</v>
      </c>
      <c r="QK22">
        <v>0.94090276956558228</v>
      </c>
      <c r="QL22">
        <v>0.93965339660644531</v>
      </c>
      <c r="QM22">
        <v>0.93892461061477661</v>
      </c>
      <c r="QN22">
        <v>0.93819582462310791</v>
      </c>
      <c r="QO22">
        <v>0.93781465291976929</v>
      </c>
      <c r="QP22">
        <v>0.93743348121643066</v>
      </c>
      <c r="QQ22">
        <v>0.93727105855941772</v>
      </c>
      <c r="QR22">
        <v>0.93710869550704956</v>
      </c>
      <c r="QS22">
        <v>0.93706852197647095</v>
      </c>
      <c r="QT22">
        <v>0.93702834844589233</v>
      </c>
      <c r="QU22">
        <v>0.9371262788772583</v>
      </c>
      <c r="QV22">
        <v>0.93722426891326904</v>
      </c>
      <c r="QW22">
        <v>0.93746078014373779</v>
      </c>
      <c r="QX22">
        <v>0.93769723176956177</v>
      </c>
      <c r="QY22">
        <v>0.93803834915161133</v>
      </c>
      <c r="QZ22">
        <v>0.93837940692901611</v>
      </c>
      <c r="RA22">
        <v>0.93873077630996704</v>
      </c>
      <c r="RB22">
        <v>0.93908214569091797</v>
      </c>
      <c r="RC22">
        <v>0.93932479619979858</v>
      </c>
      <c r="RD22">
        <v>0.9395674467086792</v>
      </c>
      <c r="RE22">
        <v>0.93964046239852905</v>
      </c>
      <c r="RF22">
        <v>0.93971347808837891</v>
      </c>
      <c r="RG22">
        <v>0.93963658809661865</v>
      </c>
      <c r="RH22">
        <v>0.9395596981048584</v>
      </c>
      <c r="RI22">
        <v>0.93950480222702026</v>
      </c>
      <c r="RJ22">
        <v>0.9394499659538269</v>
      </c>
      <c r="RK22">
        <v>0.93951940536499023</v>
      </c>
      <c r="RL22">
        <v>0.93958878517150879</v>
      </c>
      <c r="RM22">
        <v>0.93972897529602051</v>
      </c>
      <c r="RN22">
        <v>0.93986910581588745</v>
      </c>
      <c r="RO22">
        <v>0.93998980522155762</v>
      </c>
      <c r="RP22">
        <v>0.94011056423187256</v>
      </c>
      <c r="RQ22">
        <v>0.94019651412963867</v>
      </c>
      <c r="RR22">
        <v>0.94028240442276001</v>
      </c>
      <c r="RS22">
        <v>0.94031429290771484</v>
      </c>
      <c r="RT22">
        <v>0.94034624099731445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</row>
    <row r="23" spans="1:494">
      <c r="A23" t="s">
        <v>177</v>
      </c>
      <c r="B23">
        <v>0.10068149864673615</v>
      </c>
      <c r="C23">
        <v>0.10004538297653198</v>
      </c>
      <c r="D23">
        <v>9.9409259855747223E-2</v>
      </c>
      <c r="E23">
        <v>9.8768860101699829E-2</v>
      </c>
      <c r="F23">
        <v>9.8128467798233032E-2</v>
      </c>
      <c r="G23">
        <v>9.7536079585552216E-2</v>
      </c>
      <c r="H23">
        <v>9.6943691372871399E-2</v>
      </c>
      <c r="I23">
        <v>9.6436694264411926E-2</v>
      </c>
      <c r="J23">
        <v>9.5929697155952454E-2</v>
      </c>
      <c r="K23">
        <v>9.5546700060367584E-2</v>
      </c>
      <c r="L23">
        <v>9.5163702964782715E-2</v>
      </c>
      <c r="M23">
        <v>9.491296112537384E-2</v>
      </c>
      <c r="N23">
        <v>9.4662226736545563E-2</v>
      </c>
      <c r="O23">
        <v>9.4506978988647461E-2</v>
      </c>
      <c r="P23">
        <v>9.4351731240749359E-2</v>
      </c>
      <c r="Q23">
        <v>0</v>
      </c>
      <c r="R23">
        <v>0</v>
      </c>
      <c r="S23">
        <v>0</v>
      </c>
      <c r="T23">
        <v>0</v>
      </c>
      <c r="U23">
        <v>0</v>
      </c>
      <c r="V23">
        <v>9.4351731240749359E-2</v>
      </c>
      <c r="W23">
        <v>9.4302088022232056E-2</v>
      </c>
      <c r="X23">
        <v>9.4252437353134155E-2</v>
      </c>
      <c r="Y23">
        <v>9.4255894422531128E-2</v>
      </c>
      <c r="Z23">
        <v>9.4259351491928101E-2</v>
      </c>
      <c r="AA23">
        <v>9.4245508313179016E-2</v>
      </c>
      <c r="AB23">
        <v>9.4231657683849335E-2</v>
      </c>
      <c r="AC23">
        <v>9.4204135239124298E-2</v>
      </c>
      <c r="AD23">
        <v>9.4176620244979858E-2</v>
      </c>
      <c r="AE23">
        <v>9.4191581010818481E-2</v>
      </c>
      <c r="AF23">
        <v>9.4206541776657104E-2</v>
      </c>
      <c r="AG23">
        <v>9.4222642481327057E-2</v>
      </c>
      <c r="AH23">
        <v>9.4238743185997009E-2</v>
      </c>
      <c r="AI23">
        <v>9.4148173928260803E-2</v>
      </c>
      <c r="AJ23">
        <v>9.4057597219944E-2</v>
      </c>
      <c r="AK23">
        <v>9.3948483467102051E-2</v>
      </c>
      <c r="AL23">
        <v>9.3839377164840698E-2</v>
      </c>
      <c r="AM23">
        <v>9.3929298222064972E-2</v>
      </c>
      <c r="AN23">
        <v>9.4019219279289246E-2</v>
      </c>
      <c r="AO23">
        <v>9.4440244138240814E-2</v>
      </c>
      <c r="AP23">
        <v>9.4861261546611786E-2</v>
      </c>
      <c r="AQ23">
        <v>9.5637686550617218E-2</v>
      </c>
      <c r="AR23">
        <v>9.641411155462265E-2</v>
      </c>
      <c r="AS23">
        <v>9.7524426877498627E-2</v>
      </c>
      <c r="AT23">
        <v>9.8634742200374603E-2</v>
      </c>
      <c r="AU23">
        <v>0.10014119744300842</v>
      </c>
      <c r="AV23">
        <v>0.10164766013622284</v>
      </c>
      <c r="AW23">
        <v>0.10359805077314377</v>
      </c>
      <c r="AX23">
        <v>0.10554846376180649</v>
      </c>
      <c r="AY23">
        <v>0.10800131410360336</v>
      </c>
      <c r="AZ23">
        <v>0.11045417189598083</v>
      </c>
      <c r="BA23">
        <v>0.11335605382919312</v>
      </c>
      <c r="BB23">
        <v>0.1162579357624054</v>
      </c>
      <c r="BC23">
        <v>-4.3150633573532104E-3</v>
      </c>
      <c r="BD23">
        <v>-0.1248876228928566</v>
      </c>
      <c r="BE23">
        <v>-0.11915218830108643</v>
      </c>
      <c r="BF23">
        <v>-0.11341676115989685</v>
      </c>
      <c r="BG23">
        <v>1.4923252165317535E-2</v>
      </c>
      <c r="BH23">
        <v>0.14326342940330505</v>
      </c>
      <c r="BI23">
        <v>3.2252833247184753E-2</v>
      </c>
      <c r="BJ23">
        <v>-7.8757770359516144E-2</v>
      </c>
      <c r="BK23">
        <v>4.7513857483863831E-2</v>
      </c>
      <c r="BL23">
        <v>0.17378547787666321</v>
      </c>
      <c r="BM23">
        <v>0.17378571629524231</v>
      </c>
      <c r="BN23">
        <v>0.17378564178943634</v>
      </c>
      <c r="BO23">
        <v>8.6892865598201752E-2</v>
      </c>
      <c r="BP23">
        <v>1.0430812835693359E-7</v>
      </c>
      <c r="BQ23">
        <v>0</v>
      </c>
      <c r="BR23">
        <v>2.6489766469239839E-7</v>
      </c>
      <c r="BS23">
        <v>0.14814163744449615</v>
      </c>
      <c r="BT23">
        <v>0.29628300666809082</v>
      </c>
      <c r="BU23">
        <v>0.29628300666809082</v>
      </c>
      <c r="BV23">
        <v>0.29628300666809082</v>
      </c>
      <c r="BW23">
        <v>0.34407463669776917</v>
      </c>
      <c r="BX23">
        <v>0.39186596870422363</v>
      </c>
      <c r="BY23">
        <v>0.28590947389602661</v>
      </c>
      <c r="BZ23">
        <v>0.17995299398899078</v>
      </c>
      <c r="CA23">
        <v>0.19058425724506378</v>
      </c>
      <c r="CB23">
        <v>0.20121569931507111</v>
      </c>
      <c r="CC23">
        <v>0.21482919156551361</v>
      </c>
      <c r="CD23">
        <v>0.22844266891479492</v>
      </c>
      <c r="CE23">
        <v>0.24077768623828888</v>
      </c>
      <c r="CF23">
        <v>0.2531125545501709</v>
      </c>
      <c r="CG23">
        <v>0.26441451907157898</v>
      </c>
      <c r="CH23">
        <v>0.2757163941860199</v>
      </c>
      <c r="CI23">
        <v>0.28550475835800171</v>
      </c>
      <c r="CJ23">
        <v>0.29529315233230591</v>
      </c>
      <c r="CK23">
        <v>0.30403396487236023</v>
      </c>
      <c r="CL23">
        <v>0.31277510523796082</v>
      </c>
      <c r="CM23">
        <v>0.44794821739196777</v>
      </c>
      <c r="CN23">
        <v>0.5831226110458374</v>
      </c>
      <c r="CO23">
        <v>0.5831226110458374</v>
      </c>
      <c r="CP23">
        <v>0.5831226110458374</v>
      </c>
      <c r="CQ23">
        <v>0.29156079888343811</v>
      </c>
      <c r="CR23">
        <v>1.0132789611816406E-6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0.32377550005912781</v>
      </c>
      <c r="DB23">
        <v>0.64754849672317505</v>
      </c>
      <c r="DC23">
        <v>0.64754974842071533</v>
      </c>
      <c r="DD23">
        <v>0.64754974842071533</v>
      </c>
      <c r="DE23">
        <v>0.64882105588912964</v>
      </c>
      <c r="DF23">
        <v>0.65009236335754395</v>
      </c>
      <c r="DG23">
        <v>0.65196031332015991</v>
      </c>
      <c r="DH23">
        <v>0.65382826328277588</v>
      </c>
      <c r="DI23">
        <v>0.65615123510360718</v>
      </c>
      <c r="DJ23">
        <v>0.6584741473197937</v>
      </c>
      <c r="DK23">
        <v>0.66133958101272583</v>
      </c>
      <c r="DL23">
        <v>0.66420501470565796</v>
      </c>
      <c r="DM23">
        <v>0.66746652126312256</v>
      </c>
      <c r="DN23">
        <v>0.67072808742523193</v>
      </c>
      <c r="DO23">
        <v>0.67443329095840454</v>
      </c>
      <c r="DP23">
        <v>0.67813855409622192</v>
      </c>
      <c r="DQ23">
        <v>0.68236243724822998</v>
      </c>
      <c r="DR23">
        <v>0.68658632040023804</v>
      </c>
      <c r="DS23">
        <v>0.69109135866165161</v>
      </c>
      <c r="DT23">
        <v>0.69559633731842041</v>
      </c>
      <c r="DU23">
        <v>0.69998693466186523</v>
      </c>
      <c r="DV23">
        <v>0.70437753200531006</v>
      </c>
      <c r="DW23">
        <v>0.70807820558547974</v>
      </c>
      <c r="DX23">
        <v>0.71177893877029419</v>
      </c>
      <c r="DY23">
        <v>0.71441107988357544</v>
      </c>
      <c r="DZ23">
        <v>0.71704322099685669</v>
      </c>
      <c r="EA23">
        <v>0.71801739931106567</v>
      </c>
      <c r="EB23">
        <v>0.71899163722991943</v>
      </c>
      <c r="EC23">
        <v>0.718025803565979</v>
      </c>
      <c r="ED23">
        <v>0.71706002950668335</v>
      </c>
      <c r="EE23">
        <v>0.71425414085388184</v>
      </c>
      <c r="EF23">
        <v>0.71144825220108032</v>
      </c>
      <c r="EG23">
        <v>0.70690298080444336</v>
      </c>
      <c r="EH23">
        <v>0.7023577094078064</v>
      </c>
      <c r="EI23">
        <v>0.69662630558013916</v>
      </c>
      <c r="EJ23">
        <v>0.69089490175247192</v>
      </c>
      <c r="EK23">
        <v>0.68465816974639893</v>
      </c>
      <c r="EL23">
        <v>0.67842137813568115</v>
      </c>
      <c r="EM23">
        <v>0.6722261905670166</v>
      </c>
      <c r="EN23">
        <v>0.66603100299835205</v>
      </c>
      <c r="EO23">
        <v>0.66014188528060913</v>
      </c>
      <c r="EP23">
        <v>0.65425282716751099</v>
      </c>
      <c r="EQ23">
        <v>0.6492118239402771</v>
      </c>
      <c r="ER23">
        <v>0.64417082071304321</v>
      </c>
      <c r="ES23">
        <v>0.64017236232757568</v>
      </c>
      <c r="ET23">
        <v>0.63617384433746338</v>
      </c>
      <c r="EU23">
        <v>0.63320809602737427</v>
      </c>
      <c r="EV23">
        <v>0.63024234771728516</v>
      </c>
      <c r="EW23">
        <v>0.62828254699707031</v>
      </c>
      <c r="EX23">
        <v>0.62632280588150024</v>
      </c>
      <c r="EY23">
        <v>0.62521898746490479</v>
      </c>
      <c r="EZ23">
        <v>0.6241152286529541</v>
      </c>
      <c r="FA23">
        <v>0.62364077568054199</v>
      </c>
      <c r="FB23">
        <v>0.62316632270812988</v>
      </c>
      <c r="FC23">
        <v>0.62302863597869873</v>
      </c>
      <c r="FD23">
        <v>0.6228908896446228</v>
      </c>
      <c r="FE23">
        <v>0.62293148040771484</v>
      </c>
      <c r="FF23">
        <v>0.62297213077545166</v>
      </c>
      <c r="FG23">
        <v>0.62309402227401733</v>
      </c>
      <c r="FH23">
        <v>0.62321591377258301</v>
      </c>
      <c r="FI23">
        <v>0.62354212999343872</v>
      </c>
      <c r="FJ23">
        <v>0.62386834621429443</v>
      </c>
      <c r="FK23">
        <v>0.62439090013504028</v>
      </c>
      <c r="FL23">
        <v>0.62491345405578613</v>
      </c>
      <c r="FM23">
        <v>0.62541395425796509</v>
      </c>
      <c r="FN23">
        <v>0.62591445446014404</v>
      </c>
      <c r="FO23">
        <v>0.62669616937637329</v>
      </c>
      <c r="FP23">
        <v>0.62747788429260254</v>
      </c>
      <c r="FQ23">
        <v>0.62857145071029663</v>
      </c>
      <c r="FR23">
        <v>0.62966501712799072</v>
      </c>
      <c r="FS23">
        <v>0.63094615936279297</v>
      </c>
      <c r="FT23">
        <v>0.63222730159759521</v>
      </c>
      <c r="FU23">
        <v>0.63362163305282593</v>
      </c>
      <c r="FV23">
        <v>0.63501596450805664</v>
      </c>
      <c r="FW23">
        <v>0.63669490814208984</v>
      </c>
      <c r="FX23">
        <v>0.63837385177612305</v>
      </c>
      <c r="FY23">
        <v>0.64039236307144165</v>
      </c>
      <c r="FZ23">
        <v>0.64241093397140503</v>
      </c>
      <c r="GA23">
        <v>0.64452463388442993</v>
      </c>
      <c r="GB23">
        <v>0.64663827419281006</v>
      </c>
      <c r="GC23">
        <v>0.64894849061965942</v>
      </c>
      <c r="GD23">
        <v>0.65125876665115356</v>
      </c>
      <c r="GE23">
        <v>0.65405064821243286</v>
      </c>
      <c r="GF23">
        <v>0.65684252977371216</v>
      </c>
      <c r="GG23">
        <v>0.65973508358001709</v>
      </c>
      <c r="GH23">
        <v>0.66262763738632202</v>
      </c>
      <c r="GI23">
        <v>0.66555184125900269</v>
      </c>
      <c r="GJ23">
        <v>0.66847598552703857</v>
      </c>
      <c r="GK23">
        <v>0.67168498039245605</v>
      </c>
      <c r="GL23">
        <v>0.67489397525787354</v>
      </c>
      <c r="GM23">
        <v>0.67891490459442139</v>
      </c>
      <c r="GN23">
        <v>0.68293595314025879</v>
      </c>
      <c r="GO23">
        <v>0.68754702806472778</v>
      </c>
      <c r="GP23">
        <v>0.692158043384552</v>
      </c>
      <c r="GQ23">
        <v>0.69683200120925903</v>
      </c>
      <c r="GR23">
        <v>0.70150583982467651</v>
      </c>
      <c r="GS23">
        <v>0.70652478933334351</v>
      </c>
      <c r="GT23">
        <v>0.7115437388420105</v>
      </c>
      <c r="GU23">
        <v>0.71674424409866333</v>
      </c>
      <c r="GV23">
        <v>0.72194480895996094</v>
      </c>
      <c r="GW23">
        <v>0.72602605819702148</v>
      </c>
      <c r="GX23">
        <v>0.73010730743408203</v>
      </c>
      <c r="GY23">
        <v>0.73255825042724609</v>
      </c>
      <c r="GZ23">
        <v>0.73500919342041016</v>
      </c>
      <c r="HA23">
        <v>0.73578113317489624</v>
      </c>
      <c r="HB23">
        <v>0.73655307292938232</v>
      </c>
      <c r="HC23">
        <v>0.73543727397918701</v>
      </c>
      <c r="HD23">
        <v>0.7343214750289917</v>
      </c>
      <c r="HE23">
        <v>0.73166710138320923</v>
      </c>
      <c r="HF23">
        <v>0.72901278734207153</v>
      </c>
      <c r="HG23">
        <v>0.72531306743621826</v>
      </c>
      <c r="HH23">
        <v>0.72161322832107544</v>
      </c>
      <c r="HI23">
        <v>0.71689289808273315</v>
      </c>
      <c r="HJ23">
        <v>0.71217262744903564</v>
      </c>
      <c r="HK23">
        <v>0.70736759901046753</v>
      </c>
      <c r="HL23">
        <v>0.70256268978118896</v>
      </c>
      <c r="HM23">
        <v>0.69906395673751831</v>
      </c>
      <c r="HN23">
        <v>0.69556522369384766</v>
      </c>
      <c r="HO23">
        <v>0.69360142946243286</v>
      </c>
      <c r="HP23">
        <v>0.69163763523101807</v>
      </c>
      <c r="HQ23">
        <v>0.69149661064147949</v>
      </c>
      <c r="HR23">
        <v>0.69135558605194092</v>
      </c>
      <c r="HS23">
        <v>0.69335734844207764</v>
      </c>
      <c r="HT23">
        <v>0.69535911083221436</v>
      </c>
      <c r="HU23">
        <v>0.69874405860900879</v>
      </c>
      <c r="HV23">
        <v>0.70212900638580322</v>
      </c>
      <c r="HW23">
        <v>0.70654851198196411</v>
      </c>
      <c r="HX23">
        <v>0.71096807718276978</v>
      </c>
      <c r="HY23">
        <v>0.71596741676330566</v>
      </c>
      <c r="HZ23">
        <v>0.72096681594848633</v>
      </c>
      <c r="IA23">
        <v>0.72516965866088867</v>
      </c>
      <c r="IB23">
        <v>0.72937262058258057</v>
      </c>
      <c r="IC23">
        <v>0.73219203948974609</v>
      </c>
      <c r="ID23">
        <v>0.73501145839691162</v>
      </c>
      <c r="IE23">
        <v>0.73642539978027344</v>
      </c>
      <c r="IF23">
        <v>0.73783928155899048</v>
      </c>
      <c r="IG23">
        <v>0.7374502420425415</v>
      </c>
      <c r="IH23">
        <v>0.7370612621307373</v>
      </c>
      <c r="II23">
        <v>0.73509752750396729</v>
      </c>
      <c r="IJ23">
        <v>0.73313379287719727</v>
      </c>
      <c r="IK23">
        <v>0.73000448942184448</v>
      </c>
      <c r="IL23">
        <v>0.72687512636184692</v>
      </c>
      <c r="IM23">
        <v>0.72285246849060059</v>
      </c>
      <c r="IN23">
        <v>0.71882987022399902</v>
      </c>
      <c r="IO23">
        <v>0.71489137411117554</v>
      </c>
      <c r="IP23">
        <v>0.71095293760299683</v>
      </c>
      <c r="IQ23">
        <v>0.70821410417556763</v>
      </c>
      <c r="IR23">
        <v>0.7054753303527832</v>
      </c>
      <c r="IS23">
        <v>0.7040027379989624</v>
      </c>
      <c r="IT23">
        <v>0.7025301456451416</v>
      </c>
      <c r="IU23">
        <v>0.70268744230270386</v>
      </c>
      <c r="IV23">
        <v>0.70284473896026611</v>
      </c>
      <c r="IW23">
        <v>0.70484477281570435</v>
      </c>
      <c r="IX23">
        <v>0.70684480667114258</v>
      </c>
      <c r="IY23">
        <v>0.71000808477401733</v>
      </c>
      <c r="IZ23">
        <v>0.71317136287689209</v>
      </c>
      <c r="JA23">
        <v>0.71710401773452759</v>
      </c>
      <c r="JB23">
        <v>0.72103667259216309</v>
      </c>
      <c r="JC23">
        <v>0.72528916597366333</v>
      </c>
      <c r="JD23">
        <v>0.72954171895980835</v>
      </c>
      <c r="JE23">
        <v>0.73289996385574341</v>
      </c>
      <c r="JF23">
        <v>0.73625826835632324</v>
      </c>
      <c r="JG23">
        <v>0.73815536499023438</v>
      </c>
      <c r="JH23">
        <v>0.74005246162414551</v>
      </c>
      <c r="JI23">
        <v>0.74035239219665527</v>
      </c>
      <c r="JJ23">
        <v>0.74065226316452026</v>
      </c>
      <c r="JK23">
        <v>0.73888850212097168</v>
      </c>
      <c r="JL23">
        <v>0.73712480068206787</v>
      </c>
      <c r="JM23">
        <v>0.7337028980255127</v>
      </c>
      <c r="JN23">
        <v>0.73028105497360229</v>
      </c>
      <c r="JO23">
        <v>0.72584271430969238</v>
      </c>
      <c r="JP23">
        <v>0.7214043140411377</v>
      </c>
      <c r="JQ23">
        <v>0.71602582931518555</v>
      </c>
      <c r="JR23">
        <v>0.7106473445892334</v>
      </c>
      <c r="JS23">
        <v>0.70546901226043701</v>
      </c>
      <c r="JT23">
        <v>0.7002907395362854</v>
      </c>
      <c r="JU23">
        <v>0.69661623239517212</v>
      </c>
      <c r="JV23">
        <v>0.69294178485870361</v>
      </c>
      <c r="JW23">
        <v>0.69105374813079834</v>
      </c>
      <c r="JX23">
        <v>0.68916577100753784</v>
      </c>
      <c r="JY23">
        <v>0.68963581323623657</v>
      </c>
      <c r="JZ23">
        <v>0.69010591506958008</v>
      </c>
      <c r="KA23">
        <v>0.69290214776992798</v>
      </c>
      <c r="KB23">
        <v>0.69569844007492065</v>
      </c>
      <c r="KC23">
        <v>0.69972366094589233</v>
      </c>
      <c r="KD23">
        <v>0.70374882221221924</v>
      </c>
      <c r="KE23">
        <v>0.70852434635162354</v>
      </c>
      <c r="KF23">
        <v>0.71329987049102783</v>
      </c>
      <c r="KG23">
        <v>0.71830463409423828</v>
      </c>
      <c r="KH23">
        <v>0.72330939769744873</v>
      </c>
      <c r="KI23">
        <v>0.72713309526443481</v>
      </c>
      <c r="KJ23">
        <v>0.73095685243606567</v>
      </c>
      <c r="KK23">
        <v>0.7331508994102478</v>
      </c>
      <c r="KL23">
        <v>0.73534488677978516</v>
      </c>
      <c r="KM23">
        <v>0.73595505952835083</v>
      </c>
      <c r="KN23">
        <v>0.7365652322769165</v>
      </c>
      <c r="KO23">
        <v>0.73527151346206665</v>
      </c>
      <c r="KP23">
        <v>0.73397761583328247</v>
      </c>
      <c r="KQ23">
        <v>0.73132377862930298</v>
      </c>
      <c r="KR23">
        <v>0.72866994142532349</v>
      </c>
      <c r="KS23">
        <v>0.72532713413238525</v>
      </c>
      <c r="KT23">
        <v>0.72198426723480225</v>
      </c>
      <c r="KU23">
        <v>0.7181631326675415</v>
      </c>
      <c r="KV23">
        <v>0.71434193849563599</v>
      </c>
      <c r="KW23">
        <v>0.71130651235580444</v>
      </c>
      <c r="KX23">
        <v>0.70827114582061768</v>
      </c>
      <c r="KY23">
        <v>0.70704132318496704</v>
      </c>
      <c r="KZ23">
        <v>0.70581150054931641</v>
      </c>
      <c r="LA23">
        <v>0.70635181665420532</v>
      </c>
      <c r="LB23">
        <v>0.70689219236373901</v>
      </c>
      <c r="LC23">
        <v>0.70945727825164795</v>
      </c>
      <c r="LD23">
        <v>0.71202248334884644</v>
      </c>
      <c r="LE23">
        <v>0.71608108282089233</v>
      </c>
      <c r="LF23">
        <v>0.72013968229293823</v>
      </c>
      <c r="LG23">
        <v>0.72449010610580444</v>
      </c>
      <c r="LH23">
        <v>0.72884052991867065</v>
      </c>
      <c r="LI23">
        <v>0.73305284976959229</v>
      </c>
      <c r="LJ23">
        <v>0.73726516962051392</v>
      </c>
      <c r="LK23">
        <v>0.740436851978302</v>
      </c>
      <c r="LL23">
        <v>0.74360865354537964</v>
      </c>
      <c r="LM23">
        <v>0.74497169256210327</v>
      </c>
      <c r="LN23">
        <v>0.74633479118347168</v>
      </c>
      <c r="LO23">
        <v>0.74571710824966431</v>
      </c>
      <c r="LP23">
        <v>0.74509942531585693</v>
      </c>
      <c r="LQ23">
        <v>0.74256503582000732</v>
      </c>
      <c r="LR23">
        <v>0.74003064632415771</v>
      </c>
      <c r="LS23">
        <v>0.73614680767059326</v>
      </c>
      <c r="LT23">
        <v>0.73226314783096313</v>
      </c>
      <c r="LU23">
        <v>0.72782903909683228</v>
      </c>
      <c r="LV23">
        <v>0.72339481115341187</v>
      </c>
      <c r="LW23">
        <v>0.71874338388442993</v>
      </c>
      <c r="LX23">
        <v>0.71409189701080322</v>
      </c>
      <c r="LY23">
        <v>0.70991295576095581</v>
      </c>
      <c r="LZ23">
        <v>0.70573395490646362</v>
      </c>
      <c r="MA23">
        <v>0.70292949676513672</v>
      </c>
      <c r="MB23">
        <v>0.70012521743774414</v>
      </c>
      <c r="MC23">
        <v>0.69916063547134399</v>
      </c>
      <c r="MD23">
        <v>0.69819605350494385</v>
      </c>
      <c r="ME23">
        <v>0.69908076524734497</v>
      </c>
      <c r="MF23">
        <v>0.69996547698974609</v>
      </c>
      <c r="MG23">
        <v>0.70260840654373169</v>
      </c>
      <c r="MH23">
        <v>0.70525151491165161</v>
      </c>
      <c r="MI23">
        <v>0.70925676822662354</v>
      </c>
      <c r="MJ23">
        <v>0.71326208114624023</v>
      </c>
      <c r="MK23">
        <v>0.71758073568344116</v>
      </c>
      <c r="ML23">
        <v>0.72189927101135254</v>
      </c>
      <c r="MM23">
        <v>0.7255789041519165</v>
      </c>
      <c r="MN23">
        <v>0.72925841808319092</v>
      </c>
      <c r="MO23">
        <v>0.73172914981842041</v>
      </c>
      <c r="MP23">
        <v>0.73420000076293945</v>
      </c>
      <c r="MQ23">
        <v>0.73527872562408447</v>
      </c>
      <c r="MR23">
        <v>0.73635745048522949</v>
      </c>
      <c r="MS23">
        <v>0.73576128482818604</v>
      </c>
      <c r="MT23">
        <v>0.7351650595664978</v>
      </c>
      <c r="MU23">
        <v>0.73300457000732422</v>
      </c>
      <c r="MV23">
        <v>0.73084408044815063</v>
      </c>
      <c r="MW23">
        <v>0.72755753993988037</v>
      </c>
      <c r="MX23">
        <v>0.72427111864089966</v>
      </c>
      <c r="MY23">
        <v>0.72047328948974609</v>
      </c>
      <c r="MZ23">
        <v>0.7166752815246582</v>
      </c>
      <c r="NA23">
        <v>0.71264809370040894</v>
      </c>
      <c r="NB23">
        <v>0.70862072706222534</v>
      </c>
      <c r="NC23">
        <v>0.70492249727249146</v>
      </c>
      <c r="ND23">
        <v>0.70122432708740234</v>
      </c>
      <c r="NE23">
        <v>0.69856023788452148</v>
      </c>
      <c r="NF23">
        <v>0.69589626789093018</v>
      </c>
      <c r="NG23">
        <v>0.69464659690856934</v>
      </c>
      <c r="NH23">
        <v>0.69339704513549805</v>
      </c>
      <c r="NI23">
        <v>0.69360810518264771</v>
      </c>
      <c r="NJ23">
        <v>0.69381922483444214</v>
      </c>
      <c r="NK23">
        <v>0.69532465934753418</v>
      </c>
      <c r="NL23">
        <v>0.69683021306991577</v>
      </c>
      <c r="NM23">
        <v>0.69939726591110229</v>
      </c>
      <c r="NN23">
        <v>0.70196437835693359</v>
      </c>
      <c r="NO23">
        <v>0.70490700006484985</v>
      </c>
      <c r="NP23">
        <v>0.70784950256347656</v>
      </c>
      <c r="NQ23">
        <v>0.71052908897399902</v>
      </c>
      <c r="NR23">
        <v>0.71320849657058716</v>
      </c>
      <c r="NS23">
        <v>0.71525734663009644</v>
      </c>
      <c r="NT23">
        <v>0.71730625629425049</v>
      </c>
      <c r="NU23">
        <v>0.71834778785705566</v>
      </c>
      <c r="NV23">
        <v>0.71938937902450562</v>
      </c>
      <c r="NW23">
        <v>0.71888220310211182</v>
      </c>
      <c r="NX23">
        <v>0.71837502717971802</v>
      </c>
      <c r="NY23">
        <v>0.71603047847747803</v>
      </c>
      <c r="NZ23">
        <v>0.71368604898452759</v>
      </c>
      <c r="OA23">
        <v>0.70957654714584351</v>
      </c>
      <c r="OB23">
        <v>0.70546716451644897</v>
      </c>
      <c r="OC23">
        <v>0.69995027780532837</v>
      </c>
      <c r="OD23">
        <v>0.69443309307098389</v>
      </c>
      <c r="OE23">
        <v>0.68749642372131348</v>
      </c>
      <c r="OF23">
        <v>0.68055945634841919</v>
      </c>
      <c r="OG23">
        <v>0.67244595289230347</v>
      </c>
      <c r="OH23">
        <v>0.66433250904083252</v>
      </c>
      <c r="OI23">
        <v>0.65588194131851196</v>
      </c>
      <c r="OJ23">
        <v>0.64743173122406006</v>
      </c>
      <c r="OK23">
        <v>0.63973069190979004</v>
      </c>
      <c r="OL23">
        <v>0.6320299506187439</v>
      </c>
      <c r="OM23">
        <v>0.62608033418655396</v>
      </c>
      <c r="ON23">
        <v>0.62013047933578491</v>
      </c>
      <c r="OO23">
        <v>0.61586654186248779</v>
      </c>
      <c r="OP23">
        <v>0.61160248517990112</v>
      </c>
      <c r="OQ23">
        <v>0.61160248517990112</v>
      </c>
      <c r="OR23">
        <v>0.61160248517990112</v>
      </c>
      <c r="OS23">
        <v>0.30579650402069092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6.4280829974450171E-6</v>
      </c>
      <c r="PA23">
        <v>0.28380563855171204</v>
      </c>
      <c r="PB23">
        <v>0.56760478019714355</v>
      </c>
      <c r="PC23">
        <v>0.56760698556900024</v>
      </c>
      <c r="PD23">
        <v>0.56760698556900024</v>
      </c>
      <c r="PE23">
        <v>0.39392441511154175</v>
      </c>
      <c r="PF23">
        <v>0.22024977207183838</v>
      </c>
      <c r="PG23">
        <v>0.22554871439933777</v>
      </c>
      <c r="PH23">
        <v>0.23084770143032074</v>
      </c>
      <c r="PI23">
        <v>0.22565680742263794</v>
      </c>
      <c r="PJ23">
        <v>0.22046568989753723</v>
      </c>
      <c r="PK23">
        <v>0.21453388035297394</v>
      </c>
      <c r="PL23">
        <v>0.20860207080841064</v>
      </c>
      <c r="PM23">
        <v>0.20189812779426575</v>
      </c>
      <c r="PN23">
        <v>0.19519442319869995</v>
      </c>
      <c r="PO23">
        <v>0.18769344687461853</v>
      </c>
      <c r="PP23">
        <v>0.18019267916679382</v>
      </c>
      <c r="PQ23">
        <v>0.16296380758285522</v>
      </c>
      <c r="PR23">
        <v>0.14573657512664795</v>
      </c>
      <c r="PS23">
        <v>0.28049346804618835</v>
      </c>
      <c r="PT23">
        <v>0.41525295376777649</v>
      </c>
      <c r="PU23">
        <v>0.4391346275806427</v>
      </c>
      <c r="PV23">
        <v>0.46301630139350891</v>
      </c>
      <c r="PW23">
        <v>0.46301648020744324</v>
      </c>
      <c r="PX23">
        <v>0.46301648020744324</v>
      </c>
      <c r="PY23">
        <v>0.23150299489498138</v>
      </c>
      <c r="PZ23">
        <v>0</v>
      </c>
      <c r="QA23">
        <v>0</v>
      </c>
      <c r="QB23">
        <v>2.2055819499655627E-6</v>
      </c>
      <c r="QC23">
        <v>0.14232128858566284</v>
      </c>
      <c r="QD23">
        <v>0.28464257717132568</v>
      </c>
      <c r="QE23">
        <v>0.28464257717132568</v>
      </c>
      <c r="QF23">
        <v>0.28464257717132568</v>
      </c>
      <c r="QG23">
        <v>0.27596685290336609</v>
      </c>
      <c r="QH23">
        <v>0.26729139685630798</v>
      </c>
      <c r="QI23">
        <v>0.26029568910598755</v>
      </c>
      <c r="QJ23">
        <v>0.25330027937889099</v>
      </c>
      <c r="QK23">
        <v>0.24822856485843658</v>
      </c>
      <c r="QL23">
        <v>0.24315668642520905</v>
      </c>
      <c r="QM23">
        <v>0.2392670065164566</v>
      </c>
      <c r="QN23">
        <v>0.23537717759609222</v>
      </c>
      <c r="QO23">
        <v>0.23200623691082001</v>
      </c>
      <c r="QP23">
        <v>0.22863529622554779</v>
      </c>
      <c r="QQ23">
        <v>0.2256360650062561</v>
      </c>
      <c r="QR23">
        <v>0.22263695299625397</v>
      </c>
      <c r="QS23">
        <v>0.2202237993478775</v>
      </c>
      <c r="QT23">
        <v>0.21781075000762939</v>
      </c>
      <c r="QU23">
        <v>0.2159917950630188</v>
      </c>
      <c r="QV23">
        <v>0.21417279541492462</v>
      </c>
      <c r="QW23">
        <v>0.21280404925346375</v>
      </c>
      <c r="QX23">
        <v>0.21143528819084167</v>
      </c>
      <c r="QY23">
        <v>0.21052499115467072</v>
      </c>
      <c r="QZ23">
        <v>0.20961469411849976</v>
      </c>
      <c r="RA23">
        <v>0.20910835266113281</v>
      </c>
      <c r="RB23">
        <v>0.20860202610492706</v>
      </c>
      <c r="RC23">
        <v>0.20841367542743683</v>
      </c>
      <c r="RD23">
        <v>0.20822533965110779</v>
      </c>
      <c r="RE23">
        <v>0.20831184089183807</v>
      </c>
      <c r="RF23">
        <v>0.20839834213256836</v>
      </c>
      <c r="RG23">
        <v>0.20860101282596588</v>
      </c>
      <c r="RH23">
        <v>0.2088036835193634</v>
      </c>
      <c r="RI23">
        <v>0.20895208418369293</v>
      </c>
      <c r="RJ23">
        <v>0.20910046994686127</v>
      </c>
      <c r="RK23">
        <v>0.20919503271579742</v>
      </c>
      <c r="RL23">
        <v>0.20928958058357239</v>
      </c>
      <c r="RM23">
        <v>0.20940470695495605</v>
      </c>
      <c r="RN23">
        <v>0.20951981842517853</v>
      </c>
      <c r="RO23">
        <v>0.20963473618030548</v>
      </c>
      <c r="RP23">
        <v>0.20974965393543243</v>
      </c>
      <c r="RQ23">
        <v>0.20979301631450653</v>
      </c>
      <c r="RR23">
        <v>0.20983637869358063</v>
      </c>
      <c r="RS23">
        <v>0.20976343750953674</v>
      </c>
      <c r="RT23">
        <v>0.20969049632549286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</row>
    <row r="24" spans="1:494">
      <c r="A24" t="s">
        <v>178</v>
      </c>
      <c r="B24">
        <v>-0.11674138158559799</v>
      </c>
      <c r="C24">
        <v>-0.10532929003238678</v>
      </c>
      <c r="D24">
        <v>-9.3917191028594971E-2</v>
      </c>
      <c r="E24">
        <v>-7.273004949092865E-2</v>
      </c>
      <c r="F24">
        <v>-5.1542919129133224E-2</v>
      </c>
      <c r="G24">
        <v>-3.2927043735980988E-2</v>
      </c>
      <c r="H24">
        <v>-1.4311159960925579E-2</v>
      </c>
      <c r="I24">
        <v>2.2882468998432159E-2</v>
      </c>
      <c r="J24">
        <v>6.0076121240854263E-2</v>
      </c>
      <c r="K24">
        <v>8.4628008306026459E-2</v>
      </c>
      <c r="L24">
        <v>0.10917990654706955</v>
      </c>
      <c r="M24">
        <v>9.6499055624008179E-2</v>
      </c>
      <c r="N24">
        <v>8.3818197250366211E-2</v>
      </c>
      <c r="O24">
        <v>7.0697031915187836E-2</v>
      </c>
      <c r="P24">
        <v>5.7575859129428864E-2</v>
      </c>
      <c r="Q24">
        <v>0</v>
      </c>
      <c r="R24">
        <v>0</v>
      </c>
      <c r="S24">
        <v>0</v>
      </c>
      <c r="T24">
        <v>0</v>
      </c>
      <c r="U24">
        <v>0</v>
      </c>
      <c r="V24">
        <v>5.7576339691877365E-2</v>
      </c>
      <c r="W24">
        <v>3.7511415779590607E-2</v>
      </c>
      <c r="X24">
        <v>1.7446419224143028E-2</v>
      </c>
      <c r="Y24">
        <v>-5.2633896470069885E-2</v>
      </c>
      <c r="Z24">
        <v>-0.12271443009376526</v>
      </c>
      <c r="AA24">
        <v>-0.25412172079086304</v>
      </c>
      <c r="AB24">
        <v>-0.38552901148796082</v>
      </c>
      <c r="AC24">
        <v>-0.57993179559707642</v>
      </c>
      <c r="AD24">
        <v>-0.7743341326713562</v>
      </c>
      <c r="AE24">
        <v>-1.084180474281311</v>
      </c>
      <c r="AF24">
        <v>-1.3940260410308838</v>
      </c>
      <c r="AG24">
        <v>-1.8971199989318848</v>
      </c>
      <c r="AH24">
        <v>-2.4002151489257813</v>
      </c>
      <c r="AI24">
        <v>-3.0263071060180664</v>
      </c>
      <c r="AJ24">
        <v>-3.6524004936218262</v>
      </c>
      <c r="AK24">
        <v>-4.2388057708740234</v>
      </c>
      <c r="AL24">
        <v>-4.8252105712890625</v>
      </c>
      <c r="AM24">
        <v>-5.2982945442199707</v>
      </c>
      <c r="AN24">
        <v>-5.7713770866394043</v>
      </c>
      <c r="AO24">
        <v>-6.3530750274658203</v>
      </c>
      <c r="AP24">
        <v>-6.9347720146179199</v>
      </c>
      <c r="AQ24">
        <v>-8.0473690032958984</v>
      </c>
      <c r="AR24">
        <v>-9.1599693298339844</v>
      </c>
      <c r="AS24">
        <v>-10.530838966369629</v>
      </c>
      <c r="AT24">
        <v>-11.901701927185059</v>
      </c>
      <c r="AU24">
        <v>-12.77387523651123</v>
      </c>
      <c r="AV24">
        <v>-13.646048545837402</v>
      </c>
      <c r="AW24">
        <v>-13.605113983154297</v>
      </c>
      <c r="AX24">
        <v>-13.564176559448242</v>
      </c>
      <c r="AY24">
        <v>-13.073890686035156</v>
      </c>
      <c r="AZ24">
        <v>-12.58360481262207</v>
      </c>
      <c r="BA24">
        <v>-13.430499076843262</v>
      </c>
      <c r="BB24">
        <v>-14.277393341064453</v>
      </c>
      <c r="BC24">
        <v>-19.0880126953125</v>
      </c>
      <c r="BD24">
        <v>-23.898612976074219</v>
      </c>
      <c r="BE24">
        <v>-24.144145965576172</v>
      </c>
      <c r="BF24">
        <v>-24.389680862426758</v>
      </c>
      <c r="BG24">
        <v>-19.31517219543457</v>
      </c>
      <c r="BH24">
        <v>-14.240644454956055</v>
      </c>
      <c r="BI24">
        <v>-13.271906852722168</v>
      </c>
      <c r="BJ24">
        <v>-12.303169250488281</v>
      </c>
      <c r="BK24">
        <v>-10.755996704101563</v>
      </c>
      <c r="BL24">
        <v>-9.2087011337280273</v>
      </c>
      <c r="BM24">
        <v>-4.6043405532836914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1.5612490177154541</v>
      </c>
      <c r="BV24">
        <v>3.1224980354309082</v>
      </c>
      <c r="BW24">
        <v>1.4513883590698242</v>
      </c>
      <c r="BX24">
        <v>-0.2197156548500061</v>
      </c>
      <c r="BY24">
        <v>2.7589325904846191</v>
      </c>
      <c r="BZ24">
        <v>5.7375807762145996</v>
      </c>
      <c r="CA24">
        <v>12.73274040222168</v>
      </c>
      <c r="CB24">
        <v>19.727916717529297</v>
      </c>
      <c r="CC24">
        <v>17.868917465209961</v>
      </c>
      <c r="CD24">
        <v>16.009920120239258</v>
      </c>
      <c r="CE24">
        <v>15.153621673583984</v>
      </c>
      <c r="CF24">
        <v>14.29733943939209</v>
      </c>
      <c r="CG24">
        <v>18.897689819335938</v>
      </c>
      <c r="CH24">
        <v>23.498006820678711</v>
      </c>
      <c r="CI24">
        <v>25.719387054443359</v>
      </c>
      <c r="CJ24">
        <v>27.940727233886719</v>
      </c>
      <c r="CK24">
        <v>21.536026000976563</v>
      </c>
      <c r="CL24">
        <v>15.131268501281738</v>
      </c>
      <c r="CM24">
        <v>12.560695648193359</v>
      </c>
      <c r="CN24">
        <v>9.9900979995727539</v>
      </c>
      <c r="CO24">
        <v>4.9950313568115234</v>
      </c>
      <c r="CP24">
        <v>1.1444091796875E-5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2.6322729587554932</v>
      </c>
      <c r="DD24">
        <v>5.2645463943481445</v>
      </c>
      <c r="DE24">
        <v>5.2450613975524902</v>
      </c>
      <c r="DF24">
        <v>5.2255754470825195</v>
      </c>
      <c r="DG24">
        <v>4.7309870719909668</v>
      </c>
      <c r="DH24">
        <v>4.236393928527832</v>
      </c>
      <c r="DI24">
        <v>3.5681052207946777</v>
      </c>
      <c r="DJ24">
        <v>2.8998227119445801</v>
      </c>
      <c r="DK24">
        <v>2.5150086879730225</v>
      </c>
      <c r="DL24">
        <v>2.1301989555358887</v>
      </c>
      <c r="DM24">
        <v>1.8337540626525879</v>
      </c>
      <c r="DN24">
        <v>1.5373090505599976</v>
      </c>
      <c r="DO24">
        <v>1.1123330593109131</v>
      </c>
      <c r="DP24">
        <v>0.68735343217849731</v>
      </c>
      <c r="DQ24">
        <v>0.4723532497882843</v>
      </c>
      <c r="DR24">
        <v>0.25735098123550415</v>
      </c>
      <c r="DS24">
        <v>0.4485771656036377</v>
      </c>
      <c r="DT24">
        <v>0.6397932767868042</v>
      </c>
      <c r="DU24">
        <v>0.84084439277648926</v>
      </c>
      <c r="DV24">
        <v>1.041893482208252</v>
      </c>
      <c r="DW24">
        <v>1.1023961305618286</v>
      </c>
      <c r="DX24">
        <v>1.1628988981246948</v>
      </c>
      <c r="DY24">
        <v>1.3821682929992676</v>
      </c>
      <c r="DZ24">
        <v>1.6014399528503418</v>
      </c>
      <c r="EA24">
        <v>1.8583719730377197</v>
      </c>
      <c r="EB24">
        <v>2.1153063774108887</v>
      </c>
      <c r="EC24">
        <v>2.1112499237060547</v>
      </c>
      <c r="ED24">
        <v>2.1071937084197998</v>
      </c>
      <c r="EE24">
        <v>2.0208151340484619</v>
      </c>
      <c r="EF24">
        <v>1.9344373941421509</v>
      </c>
      <c r="EG24">
        <v>1.9054129123687744</v>
      </c>
      <c r="EH24">
        <v>1.8763881921768188</v>
      </c>
      <c r="EI24">
        <v>1.6959774494171143</v>
      </c>
      <c r="EJ24">
        <v>1.5155649185180664</v>
      </c>
      <c r="EK24">
        <v>1.2442240715026855</v>
      </c>
      <c r="EL24">
        <v>0.97288072109222412</v>
      </c>
      <c r="EM24">
        <v>0.73276048898696899</v>
      </c>
      <c r="EN24">
        <v>0.49265339970588684</v>
      </c>
      <c r="EO24">
        <v>0.2540431022644043</v>
      </c>
      <c r="EP24">
        <v>1.5435099601745605E-2</v>
      </c>
      <c r="EQ24">
        <v>-0.19350777566432953</v>
      </c>
      <c r="ER24">
        <v>-0.40244999527931213</v>
      </c>
      <c r="ES24">
        <v>-0.45606866478919983</v>
      </c>
      <c r="ET24">
        <v>-0.50968760251998901</v>
      </c>
      <c r="EU24">
        <v>-0.44256404042243958</v>
      </c>
      <c r="EV24">
        <v>-0.37543985247612</v>
      </c>
      <c r="EW24">
        <v>-0.26388612389564514</v>
      </c>
      <c r="EX24">
        <v>-0.15233345329761505</v>
      </c>
      <c r="EY24">
        <v>-5.9014402329921722E-2</v>
      </c>
      <c r="EZ24">
        <v>3.4303724765777588E-2</v>
      </c>
      <c r="FA24">
        <v>7.1789011359214783E-2</v>
      </c>
      <c r="FB24">
        <v>0.10927398502826691</v>
      </c>
      <c r="FC24">
        <v>0.11142759025096893</v>
      </c>
      <c r="FD24">
        <v>0.11358115822076797</v>
      </c>
      <c r="FE24">
        <v>9.1654762625694275E-2</v>
      </c>
      <c r="FF24">
        <v>6.972813606262207E-2</v>
      </c>
      <c r="FG24">
        <v>3.2548889517784119E-2</v>
      </c>
      <c r="FH24">
        <v>-4.8381290398538113E-3</v>
      </c>
      <c r="FI24">
        <v>-3.500782698392868E-2</v>
      </c>
      <c r="FJ24">
        <v>-6.5178103744983673E-2</v>
      </c>
      <c r="FK24">
        <v>-8.6486101150512695E-2</v>
      </c>
      <c r="FL24">
        <v>-0.10779400914907455</v>
      </c>
      <c r="FM24">
        <v>-0.11367885768413544</v>
      </c>
      <c r="FN24">
        <v>-0.11956360191106796</v>
      </c>
      <c r="FO24">
        <v>-7.4318818747997284E-2</v>
      </c>
      <c r="FP24">
        <v>-2.9073640704154968E-2</v>
      </c>
      <c r="FQ24">
        <v>6.2230989336967468E-2</v>
      </c>
      <c r="FR24">
        <v>0.15353544056415558</v>
      </c>
      <c r="FS24">
        <v>0.21929889917373657</v>
      </c>
      <c r="FT24">
        <v>0.28506359457969666</v>
      </c>
      <c r="FU24">
        <v>0.34153115749359131</v>
      </c>
      <c r="FV24">
        <v>0.39799880981445313</v>
      </c>
      <c r="FW24">
        <v>0.49408665299415588</v>
      </c>
      <c r="FX24">
        <v>0.59017264842987061</v>
      </c>
      <c r="FY24">
        <v>0.64663916826248169</v>
      </c>
      <c r="FZ24">
        <v>0.70310533046722412</v>
      </c>
      <c r="GA24">
        <v>0.72224432229995728</v>
      </c>
      <c r="GB24">
        <v>0.74131619930267334</v>
      </c>
      <c r="GC24">
        <v>0.77835273742675781</v>
      </c>
      <c r="GD24">
        <v>0.81538999080657959</v>
      </c>
      <c r="GE24">
        <v>0.75107419490814209</v>
      </c>
      <c r="GF24">
        <v>0.68675768375396729</v>
      </c>
      <c r="GG24">
        <v>0.53038018941879272</v>
      </c>
      <c r="GH24">
        <v>0.3740045428276062</v>
      </c>
      <c r="GI24">
        <v>0.37411338090896606</v>
      </c>
      <c r="GJ24">
        <v>0.22289413213729858</v>
      </c>
      <c r="GK24">
        <v>0.15163268148899078</v>
      </c>
      <c r="GL24">
        <v>8.0370001494884491E-2</v>
      </c>
      <c r="GM24">
        <v>-7.2302833199501038E-2</v>
      </c>
      <c r="GN24">
        <v>-0.22497817873954773</v>
      </c>
      <c r="GO24">
        <v>-0.27217450737953186</v>
      </c>
      <c r="GP24">
        <v>-0.31936532258987427</v>
      </c>
      <c r="GQ24">
        <v>0.12057125568389893</v>
      </c>
      <c r="GR24">
        <v>0.56049937009811401</v>
      </c>
      <c r="GS24">
        <v>1.3572261333465576</v>
      </c>
      <c r="GT24">
        <v>2.153949499130249</v>
      </c>
      <c r="GU24">
        <v>2.4953460693359375</v>
      </c>
      <c r="GV24">
        <v>2.8367371559143066</v>
      </c>
      <c r="GW24">
        <v>2.8261609077453613</v>
      </c>
      <c r="GX24">
        <v>2.8155865669250488</v>
      </c>
      <c r="GY24">
        <v>3.4267871379852295</v>
      </c>
      <c r="GZ24">
        <v>4.0379834175109863</v>
      </c>
      <c r="HA24">
        <v>4.2593259811401367</v>
      </c>
      <c r="HB24">
        <v>4.4806647300720215</v>
      </c>
      <c r="HC24">
        <v>3.3093676567077637</v>
      </c>
      <c r="HD24">
        <v>2.1377277374267578</v>
      </c>
      <c r="HE24">
        <v>1.3788245916366577</v>
      </c>
      <c r="HF24">
        <v>0.61993306875228882</v>
      </c>
      <c r="HG24">
        <v>0.61852043867111206</v>
      </c>
      <c r="HH24">
        <v>0.61710441112518311</v>
      </c>
      <c r="HI24">
        <v>-0.31327688694000244</v>
      </c>
      <c r="HJ24">
        <v>-1.2436599731445313</v>
      </c>
      <c r="HK24">
        <v>-2.3389346599578857</v>
      </c>
      <c r="HL24">
        <v>-3.4341883659362793</v>
      </c>
      <c r="HM24">
        <v>-3.4007487297058105</v>
      </c>
      <c r="HN24">
        <v>-3.3673088550567627</v>
      </c>
      <c r="HO24">
        <v>-3.2633543014526367</v>
      </c>
      <c r="HP24">
        <v>-3.1594076156616211</v>
      </c>
      <c r="HQ24">
        <v>-3.5695958137512207</v>
      </c>
      <c r="HR24">
        <v>-3.9797906875610352</v>
      </c>
      <c r="HS24">
        <v>-4.0682430267333984</v>
      </c>
      <c r="HT24">
        <v>-4.1566901206970215</v>
      </c>
      <c r="HU24">
        <v>-3.8354165554046631</v>
      </c>
      <c r="HV24">
        <v>-3.5141491889953613</v>
      </c>
      <c r="HW24">
        <v>-3.0748603343963623</v>
      </c>
      <c r="HX24">
        <v>-2.6356067657470703</v>
      </c>
      <c r="HY24">
        <v>-2.0306217670440674</v>
      </c>
      <c r="HZ24">
        <v>-1.4256389141082764</v>
      </c>
      <c r="IA24">
        <v>-0.94555753469467163</v>
      </c>
      <c r="IB24">
        <v>-0.46546724438667297</v>
      </c>
      <c r="IC24">
        <v>-4.3383866548538208E-2</v>
      </c>
      <c r="ID24">
        <v>0.37869963049888611</v>
      </c>
      <c r="IE24">
        <v>0.81389397382736206</v>
      </c>
      <c r="IF24">
        <v>1.2490799427032471</v>
      </c>
      <c r="IG24">
        <v>1.1034586429595947</v>
      </c>
      <c r="IH24">
        <v>0.95783519744873047</v>
      </c>
      <c r="II24">
        <v>0.51377403736114502</v>
      </c>
      <c r="IJ24">
        <v>6.9717146456241608E-2</v>
      </c>
      <c r="IK24">
        <v>-0.10479186475276947</v>
      </c>
      <c r="IL24">
        <v>-0.27930459380149841</v>
      </c>
      <c r="IM24">
        <v>-0.56037843227386475</v>
      </c>
      <c r="IN24">
        <v>-0.84145379066467285</v>
      </c>
      <c r="IO24">
        <v>-1.2521252632141113</v>
      </c>
      <c r="IP24">
        <v>-1.6627887487411499</v>
      </c>
      <c r="IQ24">
        <v>-1.9569618701934814</v>
      </c>
      <c r="IR24">
        <v>-2.2508015632629395</v>
      </c>
      <c r="IS24">
        <v>-1.3993014097213745</v>
      </c>
      <c r="IT24">
        <v>-1.4953854084014893</v>
      </c>
      <c r="IU24">
        <v>-1.2948338985443115</v>
      </c>
      <c r="IV24">
        <v>-1.0942785739898682</v>
      </c>
      <c r="IW24">
        <v>-0.78365659713745117</v>
      </c>
      <c r="IX24">
        <v>-0.47303509712219238</v>
      </c>
      <c r="IY24">
        <v>-0.3991144597530365</v>
      </c>
      <c r="IZ24">
        <v>-0.32519471645355225</v>
      </c>
      <c r="JA24">
        <v>0.19508475065231323</v>
      </c>
      <c r="JB24">
        <v>0.76969313621520996</v>
      </c>
      <c r="JC24">
        <v>1.6029601097106934</v>
      </c>
      <c r="JD24">
        <v>2.4362149238586426</v>
      </c>
      <c r="JE24">
        <v>2.4889788627624512</v>
      </c>
      <c r="JF24">
        <v>2.541743278503418</v>
      </c>
      <c r="JG24">
        <v>2.4109845161437988</v>
      </c>
      <c r="JH24">
        <v>2.2802271842956543</v>
      </c>
      <c r="JI24">
        <v>2.269075870513916</v>
      </c>
      <c r="JJ24">
        <v>2.2579245567321777</v>
      </c>
      <c r="JK24">
        <v>1.6458590030670166</v>
      </c>
      <c r="JL24">
        <v>1.0337923765182495</v>
      </c>
      <c r="JM24">
        <v>0.28998219966888428</v>
      </c>
      <c r="JN24">
        <v>-0.45382294058799744</v>
      </c>
      <c r="JO24">
        <v>-0.86647385358810425</v>
      </c>
      <c r="JP24">
        <v>-1.2791322469711304</v>
      </c>
      <c r="JQ24">
        <v>-1.5638697147369385</v>
      </c>
      <c r="JR24">
        <v>-1.848604679107666</v>
      </c>
      <c r="JS24">
        <v>-1.9156472682952881</v>
      </c>
      <c r="JT24">
        <v>-1.9826886653900146</v>
      </c>
      <c r="JU24">
        <v>-1.9574275016784668</v>
      </c>
      <c r="JV24">
        <v>-1.9321813583374023</v>
      </c>
      <c r="JW24">
        <v>-1.8652818202972412</v>
      </c>
      <c r="JX24">
        <v>-1.7983769178390503</v>
      </c>
      <c r="JY24">
        <v>-1.3767619132995605</v>
      </c>
      <c r="JZ24">
        <v>-0.95513874292373657</v>
      </c>
      <c r="KA24">
        <v>-0.53731077909469604</v>
      </c>
      <c r="KB24">
        <v>-0.11948670446872711</v>
      </c>
      <c r="KC24">
        <v>-4.3489083647727966E-2</v>
      </c>
      <c r="KD24">
        <v>3.2507069408893585E-2</v>
      </c>
      <c r="KE24">
        <v>0.46989673376083374</v>
      </c>
      <c r="KF24">
        <v>0.90728873014450073</v>
      </c>
      <c r="KG24">
        <v>1.6619384288787842</v>
      </c>
      <c r="KH24">
        <v>2.4165787696838379</v>
      </c>
      <c r="KI24">
        <v>2.5673637390136719</v>
      </c>
      <c r="KJ24">
        <v>2.7181508541107178</v>
      </c>
      <c r="KK24">
        <v>2.7014288902282715</v>
      </c>
      <c r="KL24">
        <v>2.6847078800201416</v>
      </c>
      <c r="KM24">
        <v>2.7288212776184082</v>
      </c>
      <c r="KN24">
        <v>2.7729341983795166</v>
      </c>
      <c r="KO24">
        <v>2.156590461730957</v>
      </c>
      <c r="KP24">
        <v>1.5403832197189331</v>
      </c>
      <c r="KQ24">
        <v>0.71875226497650146</v>
      </c>
      <c r="KR24">
        <v>-0.1028750091791153</v>
      </c>
      <c r="KS24">
        <v>-0.68991589546203613</v>
      </c>
      <c r="KT24">
        <v>-1.276968240737915</v>
      </c>
      <c r="KU24">
        <v>-1.9849518537521362</v>
      </c>
      <c r="KV24">
        <v>-2.6929323673248291</v>
      </c>
      <c r="KW24">
        <v>-3.1292345523834229</v>
      </c>
      <c r="KX24">
        <v>-3.5655281543731689</v>
      </c>
      <c r="KY24">
        <v>-1.8671979904174805</v>
      </c>
      <c r="KZ24">
        <v>-1.8513927459716797</v>
      </c>
      <c r="LA24">
        <v>-1.6226807832717896</v>
      </c>
      <c r="LB24">
        <v>-1.3939625024795532</v>
      </c>
      <c r="LC24">
        <v>-0.75078678131103516</v>
      </c>
      <c r="LD24">
        <v>-0.10760116577148438</v>
      </c>
      <c r="LE24">
        <v>0.99790674448013306</v>
      </c>
      <c r="LF24">
        <v>2.0784544944763184</v>
      </c>
      <c r="LG24">
        <v>2.6534905433654785</v>
      </c>
      <c r="LH24">
        <v>3.2285153865814209</v>
      </c>
      <c r="LI24">
        <v>3.7705001831054688</v>
      </c>
      <c r="LJ24">
        <v>4.3124828338623047</v>
      </c>
      <c r="LK24">
        <v>4.3582754135131836</v>
      </c>
      <c r="LL24">
        <v>4.4040646553039551</v>
      </c>
      <c r="LM24">
        <v>4.0386114120483398</v>
      </c>
      <c r="LN24">
        <v>3.6731388568878174</v>
      </c>
      <c r="LO24">
        <v>3.0094985961914063</v>
      </c>
      <c r="LP24">
        <v>2.3458583354949951</v>
      </c>
      <c r="LQ24">
        <v>1.4079362154006958</v>
      </c>
      <c r="LR24">
        <v>0.4700465202331543</v>
      </c>
      <c r="LS24">
        <v>-0.2047228217124939</v>
      </c>
      <c r="LT24">
        <v>-0.87946408987045288</v>
      </c>
      <c r="LU24">
        <v>-1.1596968173980713</v>
      </c>
      <c r="LV24">
        <v>-1.4399398565292358</v>
      </c>
      <c r="LW24">
        <v>-1.6938097476959229</v>
      </c>
      <c r="LX24">
        <v>-1.9476842880249023</v>
      </c>
      <c r="LY24">
        <v>-2.2131161689758301</v>
      </c>
      <c r="LZ24">
        <v>-2.4786641597747803</v>
      </c>
      <c r="MA24">
        <v>-2.5321388244628906</v>
      </c>
      <c r="MB24">
        <v>-2.5856049060821533</v>
      </c>
      <c r="MC24">
        <v>-2.4341597557067871</v>
      </c>
      <c r="MD24">
        <v>-2.2827157974243164</v>
      </c>
      <c r="ME24">
        <v>-2.0689060688018799</v>
      </c>
      <c r="MF24">
        <v>-1.8550872802734375</v>
      </c>
      <c r="MG24">
        <v>-1.5458194017410278</v>
      </c>
      <c r="MH24">
        <v>-1.2365390062332153</v>
      </c>
      <c r="MI24">
        <v>-0.75658822059631348</v>
      </c>
      <c r="MJ24">
        <v>-0.27663743495941162</v>
      </c>
      <c r="MK24">
        <v>0.24690476059913635</v>
      </c>
      <c r="ML24">
        <v>0.77042841911315918</v>
      </c>
      <c r="MM24">
        <v>1.0710268020629883</v>
      </c>
      <c r="MN24">
        <v>1.3716086149215698</v>
      </c>
      <c r="MO24">
        <v>1.443329930305481</v>
      </c>
      <c r="MP24">
        <v>1.5150504112243652</v>
      </c>
      <c r="MQ24">
        <v>1.4512240886688232</v>
      </c>
      <c r="MR24">
        <v>1.3873944282531738</v>
      </c>
      <c r="MS24">
        <v>1.0539772510528564</v>
      </c>
      <c r="MT24">
        <v>0.72058075666427612</v>
      </c>
      <c r="MU24">
        <v>0.25745376944541931</v>
      </c>
      <c r="MV24">
        <v>-0.20565950870513916</v>
      </c>
      <c r="MW24">
        <v>-0.60810720920562744</v>
      </c>
      <c r="MX24">
        <v>-1.0105382204055786</v>
      </c>
      <c r="MY24">
        <v>-1.2802867889404297</v>
      </c>
      <c r="MZ24">
        <v>-1.5500435829162598</v>
      </c>
      <c r="NA24">
        <v>-1.7596278190612793</v>
      </c>
      <c r="NB24">
        <v>-1.9692195653915405</v>
      </c>
      <c r="NC24">
        <v>-2.1128542423248291</v>
      </c>
      <c r="ND24">
        <v>-2.2564888000488281</v>
      </c>
      <c r="NE24">
        <v>-2.2035174369812012</v>
      </c>
      <c r="NF24">
        <v>-2.1505420207977295</v>
      </c>
      <c r="NG24">
        <v>-0.96944248676300049</v>
      </c>
      <c r="NH24">
        <v>-0.80672180652618408</v>
      </c>
      <c r="NI24">
        <v>-0.59210216999053955</v>
      </c>
      <c r="NJ24">
        <v>-0.37747249007225037</v>
      </c>
      <c r="NK24">
        <v>-4.2177408933639526E-2</v>
      </c>
      <c r="NL24">
        <v>0.29313299059867859</v>
      </c>
      <c r="NM24">
        <v>0.74247550964355469</v>
      </c>
      <c r="NN24">
        <v>1.1918179988861084</v>
      </c>
      <c r="NO24">
        <v>1.6314153671264648</v>
      </c>
      <c r="NP24">
        <v>2.0709958076477051</v>
      </c>
      <c r="NQ24">
        <v>2.4047837257385254</v>
      </c>
      <c r="NR24">
        <v>2.7385587692260742</v>
      </c>
      <c r="NS24">
        <v>3.0390501022338867</v>
      </c>
      <c r="NT24">
        <v>3.339552640914917</v>
      </c>
      <c r="NU24">
        <v>3.6361064910888672</v>
      </c>
      <c r="NV24">
        <v>3.9326667785644531</v>
      </c>
      <c r="NW24">
        <v>4.0309686660766602</v>
      </c>
      <c r="NX24">
        <v>4.1292710304260254</v>
      </c>
      <c r="NY24">
        <v>4.0077290534973145</v>
      </c>
      <c r="NZ24">
        <v>3.8861901760101318</v>
      </c>
      <c r="OA24">
        <v>3.8907971382141113</v>
      </c>
      <c r="OB24">
        <v>3.895399808883667</v>
      </c>
      <c r="OC24">
        <v>4.3565759658813477</v>
      </c>
      <c r="OD24">
        <v>4.8177695274353027</v>
      </c>
      <c r="OE24">
        <v>5.2880148887634277</v>
      </c>
      <c r="OF24">
        <v>5.758267879486084</v>
      </c>
      <c r="OG24">
        <v>5.7748713493347168</v>
      </c>
      <c r="OH24">
        <v>5.7914748191833496</v>
      </c>
      <c r="OI24">
        <v>5.5124692916870117</v>
      </c>
      <c r="OJ24">
        <v>5.2334723472595215</v>
      </c>
      <c r="OK24">
        <v>5.3283209800720215</v>
      </c>
      <c r="OL24">
        <v>5.4231715202331543</v>
      </c>
      <c r="OM24">
        <v>6.2834444046020508</v>
      </c>
      <c r="ON24">
        <v>7.1437463760375977</v>
      </c>
      <c r="OO24">
        <v>7.7868671417236328</v>
      </c>
      <c r="OP24">
        <v>8.4299020767211914</v>
      </c>
      <c r="OQ24">
        <v>4.2149662971496582</v>
      </c>
      <c r="OR24">
        <v>3.0517578125E-5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3.1815063953399658</v>
      </c>
      <c r="PD24">
        <v>6.3629155158996582</v>
      </c>
      <c r="PE24">
        <v>6.9822711944580078</v>
      </c>
      <c r="PF24">
        <v>7.6016397476196289</v>
      </c>
      <c r="PG24">
        <v>13.344820022583008</v>
      </c>
      <c r="PH24">
        <v>19.088155746459961</v>
      </c>
      <c r="PI24">
        <v>20.799140930175781</v>
      </c>
      <c r="PJ24">
        <v>22.510068893432617</v>
      </c>
      <c r="PK24">
        <v>18.840744018554688</v>
      </c>
      <c r="PL24">
        <v>15.171417236328125</v>
      </c>
      <c r="PM24">
        <v>9.8940572738647461</v>
      </c>
      <c r="PN24">
        <v>4.6168866157531738</v>
      </c>
      <c r="PO24">
        <v>3.244605541229248</v>
      </c>
      <c r="PP24">
        <v>1.8726683855056763</v>
      </c>
      <c r="PQ24">
        <v>3.8759293556213379</v>
      </c>
      <c r="PR24">
        <v>5.8792262077331543</v>
      </c>
      <c r="PS24">
        <v>5.1797308921813965</v>
      </c>
      <c r="PT24">
        <v>4.4801492691040039</v>
      </c>
      <c r="PU24">
        <v>1.1342508792877197</v>
      </c>
      <c r="PV24">
        <v>-2.2116475105285645</v>
      </c>
      <c r="PW24">
        <v>-1.1058198213577271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-1.2415093078743666E-4</v>
      </c>
      <c r="QE24">
        <v>-5.4813747406005859</v>
      </c>
      <c r="QF24">
        <v>-10.962625503540039</v>
      </c>
      <c r="QG24">
        <v>-13.250619888305664</v>
      </c>
      <c r="QH24">
        <v>-15.538503646850586</v>
      </c>
      <c r="QI24">
        <v>-15.631227493286133</v>
      </c>
      <c r="QJ24">
        <v>-15.723955154418945</v>
      </c>
      <c r="QK24">
        <v>-14.26249885559082</v>
      </c>
      <c r="QL24">
        <v>-12.801004409790039</v>
      </c>
      <c r="QM24">
        <v>-12.482401847839355</v>
      </c>
      <c r="QN24">
        <v>-12.163813591003418</v>
      </c>
      <c r="QO24">
        <v>-13.042431831359863</v>
      </c>
      <c r="QP24">
        <v>-13.921050071716309</v>
      </c>
      <c r="QQ24">
        <v>-14.14801025390625</v>
      </c>
      <c r="QR24">
        <v>-14.374956130981445</v>
      </c>
      <c r="QS24">
        <v>-13.45775032043457</v>
      </c>
      <c r="QT24">
        <v>-12.540576934814453</v>
      </c>
      <c r="QU24">
        <v>-11.145259857177734</v>
      </c>
      <c r="QV24">
        <v>-9.7498989105224609</v>
      </c>
      <c r="QW24">
        <v>-8.890233039855957</v>
      </c>
      <c r="QX24">
        <v>-8.030543327331543</v>
      </c>
      <c r="QY24">
        <v>-7.5759429931640625</v>
      </c>
      <c r="QZ24">
        <v>-7.1213421821594238</v>
      </c>
      <c r="RA24">
        <v>-6.4897499084472656</v>
      </c>
      <c r="RB24">
        <v>-5.858180046081543</v>
      </c>
      <c r="RC24">
        <v>-5.1220574378967285</v>
      </c>
      <c r="RD24">
        <v>-4.385962963104248</v>
      </c>
      <c r="RE24">
        <v>-3.7669529914855957</v>
      </c>
      <c r="RF24">
        <v>-3.147921085357666</v>
      </c>
      <c r="RG24">
        <v>-2.6637401580810547</v>
      </c>
      <c r="RH24">
        <v>-2.1795411109924316</v>
      </c>
      <c r="RI24">
        <v>-1.7027883529663086</v>
      </c>
      <c r="RJ24">
        <v>-1.2260357141494751</v>
      </c>
      <c r="RK24">
        <v>-0.78303611278533936</v>
      </c>
      <c r="RL24">
        <v>-0.34005364775657654</v>
      </c>
      <c r="RM24">
        <v>-6.6193670034408569E-2</v>
      </c>
      <c r="RN24">
        <v>0.20765469968318939</v>
      </c>
      <c r="RO24">
        <v>0.31404805183410645</v>
      </c>
      <c r="RP24">
        <v>0.42044448852539063</v>
      </c>
      <c r="RQ24">
        <v>0.46209099888801575</v>
      </c>
      <c r="RR24">
        <v>0.5037379264831543</v>
      </c>
      <c r="RS24">
        <v>0.49407503008842468</v>
      </c>
      <c r="RT24">
        <v>0.48441210389137268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</row>
    <row r="25" spans="1:494">
      <c r="A25" t="s">
        <v>179</v>
      </c>
      <c r="B25">
        <v>227.20724487304688</v>
      </c>
      <c r="C25">
        <v>227.1988525390625</v>
      </c>
      <c r="D25">
        <v>227.19047546386719</v>
      </c>
      <c r="E25">
        <v>227.22723388671875</v>
      </c>
      <c r="F25">
        <v>227.26399230957031</v>
      </c>
      <c r="G25">
        <v>227.29557800292969</v>
      </c>
      <c r="H25">
        <v>227.32716369628906</v>
      </c>
      <c r="I25">
        <v>227.342529296875</v>
      </c>
      <c r="J25">
        <v>227.35789489746094</v>
      </c>
      <c r="K25">
        <v>227.34072875976563</v>
      </c>
      <c r="L25">
        <v>227.32354736328125</v>
      </c>
      <c r="M25">
        <v>227.28610229492188</v>
      </c>
      <c r="N25">
        <v>227.24867248535156</v>
      </c>
      <c r="O25">
        <v>227.19529724121094</v>
      </c>
      <c r="P25">
        <v>227.14190673828125</v>
      </c>
      <c r="Q25">
        <v>0</v>
      </c>
      <c r="R25">
        <v>0</v>
      </c>
      <c r="S25">
        <v>0</v>
      </c>
      <c r="T25">
        <v>0</v>
      </c>
      <c r="U25">
        <v>0</v>
      </c>
      <c r="V25">
        <v>227.14190673828125</v>
      </c>
      <c r="W25">
        <v>227.03756713867188</v>
      </c>
      <c r="X25">
        <v>226.93321228027344</v>
      </c>
      <c r="Y25">
        <v>226.80693054199219</v>
      </c>
      <c r="Z25">
        <v>226.68064880371094</v>
      </c>
      <c r="AA25">
        <v>226.57246398925781</v>
      </c>
      <c r="AB25">
        <v>226.46426391601563</v>
      </c>
      <c r="AC25">
        <v>226.37261962890625</v>
      </c>
      <c r="AD25">
        <v>226.28097534179688</v>
      </c>
      <c r="AE25">
        <v>226.22552490234375</v>
      </c>
      <c r="AF25">
        <v>226.17007446289063</v>
      </c>
      <c r="AG25">
        <v>226.15043640136719</v>
      </c>
      <c r="AH25">
        <v>226.13079833984375</v>
      </c>
      <c r="AI25">
        <v>226.14784240722656</v>
      </c>
      <c r="AJ25">
        <v>226.16488647460938</v>
      </c>
      <c r="AK25">
        <v>226.24423217773438</v>
      </c>
      <c r="AL25">
        <v>226.32356262207031</v>
      </c>
      <c r="AM25">
        <v>226.48150634765625</v>
      </c>
      <c r="AN25">
        <v>226.63943481445313</v>
      </c>
      <c r="AO25">
        <v>226.84458923339844</v>
      </c>
      <c r="AP25">
        <v>227.04974365234375</v>
      </c>
      <c r="AQ25">
        <v>227.25691223144531</v>
      </c>
      <c r="AR25">
        <v>227.46401977539063</v>
      </c>
      <c r="AS25">
        <v>227.70562744140625</v>
      </c>
      <c r="AT25">
        <v>227.94721984863281</v>
      </c>
      <c r="AU25">
        <v>228.16375732421875</v>
      </c>
      <c r="AV25">
        <v>228.38029479980469</v>
      </c>
      <c r="AW25">
        <v>228.36083984375</v>
      </c>
      <c r="AX25">
        <v>228.34138488769531</v>
      </c>
      <c r="AY25">
        <v>228.11473083496094</v>
      </c>
      <c r="AZ25">
        <v>227.88809204101563</v>
      </c>
      <c r="BA25">
        <v>228.00714111328125</v>
      </c>
      <c r="BB25">
        <v>228.12620544433594</v>
      </c>
      <c r="BC25">
        <v>266.41827392578125</v>
      </c>
      <c r="BD25">
        <v>304.71017456054688</v>
      </c>
      <c r="BE25">
        <v>304.9283447265625</v>
      </c>
      <c r="BF25">
        <v>305.14651489257813</v>
      </c>
      <c r="BG25">
        <v>266.84527587890625</v>
      </c>
      <c r="BH25">
        <v>228.54397583007813</v>
      </c>
      <c r="BI25">
        <v>265.32559204101563</v>
      </c>
      <c r="BJ25">
        <v>302.10723876953125</v>
      </c>
      <c r="BK25">
        <v>264.49465942382813</v>
      </c>
      <c r="BL25">
        <v>226.88201904296875</v>
      </c>
      <c r="BM25">
        <v>113.44075775146484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113.92765045166016</v>
      </c>
      <c r="BV25">
        <v>227.85530090332031</v>
      </c>
      <c r="BW25">
        <v>270.25408935546875</v>
      </c>
      <c r="BX25">
        <v>312.65243530273438</v>
      </c>
      <c r="BY25">
        <v>307.26287841796875</v>
      </c>
      <c r="BZ25">
        <v>301.873291015625</v>
      </c>
      <c r="CA25">
        <v>373.1397705078125</v>
      </c>
      <c r="CB25">
        <v>444.40652465820313</v>
      </c>
      <c r="CC25">
        <v>443.31527709960938</v>
      </c>
      <c r="CD25">
        <v>442.22402954101563</v>
      </c>
      <c r="CE25">
        <v>441.0400390625</v>
      </c>
      <c r="CF25">
        <v>439.85601806640625</v>
      </c>
      <c r="CG25">
        <v>438.527587890625</v>
      </c>
      <c r="CH25">
        <v>437.19915771484375</v>
      </c>
      <c r="CI25">
        <v>437.27371215820313</v>
      </c>
      <c r="CJ25">
        <v>437.34799194335938</v>
      </c>
      <c r="CK25">
        <v>364.0831298828125</v>
      </c>
      <c r="CL25">
        <v>290.81759643554688</v>
      </c>
      <c r="CM25">
        <v>254.48072814941406</v>
      </c>
      <c r="CN25">
        <v>218.14350891113281</v>
      </c>
      <c r="CO25">
        <v>109.07136535644531</v>
      </c>
      <c r="CP25">
        <v>2.593994140625E-4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107.21673583984375</v>
      </c>
      <c r="DD25">
        <v>214.43350219726563</v>
      </c>
      <c r="DE25">
        <v>215.07484436035156</v>
      </c>
      <c r="DF25">
        <v>215.7161865234375</v>
      </c>
      <c r="DG25">
        <v>216.11251831054688</v>
      </c>
      <c r="DH25">
        <v>216.50886535644531</v>
      </c>
      <c r="DI25">
        <v>216.7840576171875</v>
      </c>
      <c r="DJ25">
        <v>217.05924987792969</v>
      </c>
      <c r="DK25">
        <v>217.54005432128906</v>
      </c>
      <c r="DL25">
        <v>218.02084350585938</v>
      </c>
      <c r="DM25">
        <v>218.59567260742188</v>
      </c>
      <c r="DN25">
        <v>219.17050170898438</v>
      </c>
      <c r="DO25">
        <v>219.46174621582031</v>
      </c>
      <c r="DP25">
        <v>219.75300598144531</v>
      </c>
      <c r="DQ25">
        <v>220.00152587890625</v>
      </c>
      <c r="DR25">
        <v>220.25004577636719</v>
      </c>
      <c r="DS25">
        <v>220.9293212890625</v>
      </c>
      <c r="DT25">
        <v>221.60853576660156</v>
      </c>
      <c r="DU25">
        <v>222.0396728515625</v>
      </c>
      <c r="DV25">
        <v>222.47080993652344</v>
      </c>
      <c r="DW25">
        <v>222.11662292480469</v>
      </c>
      <c r="DX25">
        <v>221.76242065429688</v>
      </c>
      <c r="DY25">
        <v>221.92063903808594</v>
      </c>
      <c r="DZ25">
        <v>222.07887268066406</v>
      </c>
      <c r="EA25">
        <v>223.32376098632813</v>
      </c>
      <c r="EB25">
        <v>224.56864929199219</v>
      </c>
      <c r="EC25">
        <v>225.44953918457031</v>
      </c>
      <c r="ED25">
        <v>226.33041381835938</v>
      </c>
      <c r="EE25">
        <v>226.47662353515625</v>
      </c>
      <c r="EF25">
        <v>226.62281799316406</v>
      </c>
      <c r="EG25">
        <v>227.44760131835938</v>
      </c>
      <c r="EH25">
        <v>228.27239990234375</v>
      </c>
      <c r="EI25">
        <v>229.326171875</v>
      </c>
      <c r="EJ25">
        <v>230.37995910644531</v>
      </c>
      <c r="EK25">
        <v>230.34660339355469</v>
      </c>
      <c r="EL25">
        <v>230.31324768066406</v>
      </c>
      <c r="EM25">
        <v>229.84695434570313</v>
      </c>
      <c r="EN25">
        <v>229.380615234375</v>
      </c>
      <c r="EO25">
        <v>229.36285400390625</v>
      </c>
      <c r="EP25">
        <v>229.3450927734375</v>
      </c>
      <c r="EQ25">
        <v>229.19790649414063</v>
      </c>
      <c r="ER25">
        <v>229.05070495605469</v>
      </c>
      <c r="ES25">
        <v>228.3616943359375</v>
      </c>
      <c r="ET25">
        <v>227.67266845703125</v>
      </c>
      <c r="EU25">
        <v>227.06422424316406</v>
      </c>
      <c r="EV25">
        <v>226.45578002929688</v>
      </c>
      <c r="EW25">
        <v>226.007568359375</v>
      </c>
      <c r="EX25">
        <v>225.55935668945313</v>
      </c>
      <c r="EY25">
        <v>224.95445251464844</v>
      </c>
      <c r="EZ25">
        <v>224.34954833984375</v>
      </c>
      <c r="FA25">
        <v>223.65792846679688</v>
      </c>
      <c r="FB25">
        <v>222.96629333496094</v>
      </c>
      <c r="FC25">
        <v>222.42755126953125</v>
      </c>
      <c r="FD25">
        <v>221.88880920410156</v>
      </c>
      <c r="FE25">
        <v>221.49758911132813</v>
      </c>
      <c r="FF25">
        <v>221.10636901855469</v>
      </c>
      <c r="FG25">
        <v>220.80198669433594</v>
      </c>
      <c r="FH25">
        <v>220.49763488769531</v>
      </c>
      <c r="FI25">
        <v>220.29972839355469</v>
      </c>
      <c r="FJ25">
        <v>220.101806640625</v>
      </c>
      <c r="FK25">
        <v>220.03837585449219</v>
      </c>
      <c r="FL25">
        <v>219.97494506835938</v>
      </c>
      <c r="FM25">
        <v>220.02011108398438</v>
      </c>
      <c r="FN25">
        <v>220.06527709960938</v>
      </c>
      <c r="FO25">
        <v>220.16073608398438</v>
      </c>
      <c r="FP25">
        <v>220.25621032714844</v>
      </c>
      <c r="FQ25">
        <v>220.38772583007813</v>
      </c>
      <c r="FR25">
        <v>220.51922607421875</v>
      </c>
      <c r="FS25">
        <v>220.70980834960938</v>
      </c>
      <c r="FT25">
        <v>220.90040588378906</v>
      </c>
      <c r="FU25">
        <v>221.190673828125</v>
      </c>
      <c r="FV25">
        <v>221.48094177246094</v>
      </c>
      <c r="FW25">
        <v>221.88020324707031</v>
      </c>
      <c r="FX25">
        <v>222.27944946289063</v>
      </c>
      <c r="FY25">
        <v>222.75505065917969</v>
      </c>
      <c r="FZ25">
        <v>223.23065185546875</v>
      </c>
      <c r="GA25">
        <v>223.9544677734375</v>
      </c>
      <c r="GB25">
        <v>224.67826843261719</v>
      </c>
      <c r="GC25">
        <v>225.6417236328125</v>
      </c>
      <c r="GD25">
        <v>226.60519409179688</v>
      </c>
      <c r="GE25">
        <v>227.22056579589844</v>
      </c>
      <c r="GF25">
        <v>227.8359375</v>
      </c>
      <c r="GG25">
        <v>228.14505004882813</v>
      </c>
      <c r="GH25">
        <v>228.45414733886719</v>
      </c>
      <c r="GI25">
        <v>387.76809692382813</v>
      </c>
      <c r="GJ25">
        <v>389.87832641601563</v>
      </c>
      <c r="GK25">
        <v>392.31573486328125</v>
      </c>
      <c r="GL25">
        <v>394.75311279296875</v>
      </c>
      <c r="GM25">
        <v>393.83572387695313</v>
      </c>
      <c r="GN25">
        <v>392.9183349609375</v>
      </c>
      <c r="GO25">
        <v>391.59295654296875</v>
      </c>
      <c r="GP25">
        <v>390.26763916015625</v>
      </c>
      <c r="GQ25">
        <v>392.60830688476563</v>
      </c>
      <c r="GR25">
        <v>394.94891357421875</v>
      </c>
      <c r="GS25">
        <v>395.17416381835938</v>
      </c>
      <c r="GT25">
        <v>395.39938354492188</v>
      </c>
      <c r="GU25">
        <v>390.08932495117188</v>
      </c>
      <c r="GV25">
        <v>384.77932739257813</v>
      </c>
      <c r="GW25">
        <v>382.18365478515625</v>
      </c>
      <c r="GX25">
        <v>379.58792114257813</v>
      </c>
      <c r="GY25">
        <v>381.25137329101563</v>
      </c>
      <c r="GZ25">
        <v>382.914794921875</v>
      </c>
      <c r="HA25">
        <v>380.08096313476563</v>
      </c>
      <c r="HB25">
        <v>377.24716186523438</v>
      </c>
      <c r="HC25">
        <v>371.39443969726563</v>
      </c>
      <c r="HD25">
        <v>365.54177856445313</v>
      </c>
      <c r="HE25">
        <v>364.68264770507813</v>
      </c>
      <c r="HF25">
        <v>363.82351684570313</v>
      </c>
      <c r="HG25">
        <v>364.81112670898438</v>
      </c>
      <c r="HH25">
        <v>365.79876708984375</v>
      </c>
      <c r="HI25">
        <v>363.61297607421875</v>
      </c>
      <c r="HJ25">
        <v>361.42718505859375</v>
      </c>
      <c r="HK25">
        <v>359.78103637695313</v>
      </c>
      <c r="HL25">
        <v>358.13491821289063</v>
      </c>
      <c r="HM25">
        <v>358.83111572265625</v>
      </c>
      <c r="HN25">
        <v>359.52731323242188</v>
      </c>
      <c r="HO25">
        <v>359.68283081054688</v>
      </c>
      <c r="HP25">
        <v>359.83831787109375</v>
      </c>
      <c r="HQ25">
        <v>359.95367431640625</v>
      </c>
      <c r="HR25">
        <v>360.06906127929688</v>
      </c>
      <c r="HS25">
        <v>361.00799560546875</v>
      </c>
      <c r="HT25">
        <v>361.94692993164063</v>
      </c>
      <c r="HU25">
        <v>361.3519287109375</v>
      </c>
      <c r="HV25">
        <v>360.75692749023438</v>
      </c>
      <c r="HW25">
        <v>360.88711547851563</v>
      </c>
      <c r="HX25">
        <v>361.01736450195313</v>
      </c>
      <c r="HY25">
        <v>365.44369506835938</v>
      </c>
      <c r="HZ25">
        <v>369.8699951171875</v>
      </c>
      <c r="IA25">
        <v>373.24166870117188</v>
      </c>
      <c r="IB25">
        <v>376.61343383789063</v>
      </c>
      <c r="IC25">
        <v>376.05694580078125</v>
      </c>
      <c r="ID25">
        <v>375.50051879882813</v>
      </c>
      <c r="IE25">
        <v>378.77664184570313</v>
      </c>
      <c r="IF25">
        <v>382.05267333984375</v>
      </c>
      <c r="IG25">
        <v>389.30447387695313</v>
      </c>
      <c r="IH25">
        <v>396.5562744140625</v>
      </c>
      <c r="II25">
        <v>398.8753662109375</v>
      </c>
      <c r="IJ25">
        <v>401.19442749023438</v>
      </c>
      <c r="IK25">
        <v>400.87899780273438</v>
      </c>
      <c r="IL25">
        <v>400.56356811523438</v>
      </c>
      <c r="IM25">
        <v>404.2559814453125</v>
      </c>
      <c r="IN25">
        <v>407.94839477539063</v>
      </c>
      <c r="IO25">
        <v>411.48583984375</v>
      </c>
      <c r="IP25">
        <v>415.02322387695313</v>
      </c>
      <c r="IQ25">
        <v>415.2359619140625</v>
      </c>
      <c r="IR25">
        <v>415.44879150390625</v>
      </c>
      <c r="IS25">
        <v>243.73541259765625</v>
      </c>
      <c r="IT25">
        <v>243.80860900878906</v>
      </c>
      <c r="IU25">
        <v>243.605712890625</v>
      </c>
      <c r="IV25">
        <v>243.40281677246094</v>
      </c>
      <c r="IW25">
        <v>242.5404052734375</v>
      </c>
      <c r="IX25">
        <v>241.677978515625</v>
      </c>
      <c r="IY25">
        <v>241.69471740722656</v>
      </c>
      <c r="IZ25">
        <v>241.71145629882813</v>
      </c>
      <c r="JA25">
        <v>409.15664672851563</v>
      </c>
      <c r="JB25">
        <v>407.97134399414063</v>
      </c>
      <c r="JC25">
        <v>402.04522705078125</v>
      </c>
      <c r="JD25">
        <v>396.119140625</v>
      </c>
      <c r="JE25">
        <v>392.44992065429688</v>
      </c>
      <c r="JF25">
        <v>388.7806396484375</v>
      </c>
      <c r="JG25">
        <v>389.15298461914063</v>
      </c>
      <c r="JH25">
        <v>389.5252685546875</v>
      </c>
      <c r="JI25">
        <v>385.57562255859375</v>
      </c>
      <c r="JJ25">
        <v>381.62603759765625</v>
      </c>
      <c r="JK25">
        <v>374.907958984375</v>
      </c>
      <c r="JL25">
        <v>368.18994140625</v>
      </c>
      <c r="JM25">
        <v>366.75982666015625</v>
      </c>
      <c r="JN25">
        <v>365.32974243164063</v>
      </c>
      <c r="JO25">
        <v>366.04351806640625</v>
      </c>
      <c r="JP25">
        <v>366.75732421875</v>
      </c>
      <c r="JQ25">
        <v>364.48577880859375</v>
      </c>
      <c r="JR25">
        <v>362.21426391601563</v>
      </c>
      <c r="JS25">
        <v>360.33541870117188</v>
      </c>
      <c r="JT25">
        <v>358.45660400390625</v>
      </c>
      <c r="JU25">
        <v>358.65597534179688</v>
      </c>
      <c r="JV25">
        <v>358.85531616210938</v>
      </c>
      <c r="JW25">
        <v>358.35488891601563</v>
      </c>
      <c r="JX25">
        <v>357.85446166992188</v>
      </c>
      <c r="JY25">
        <v>357.49456787109375</v>
      </c>
      <c r="JZ25">
        <v>357.13467407226563</v>
      </c>
      <c r="KA25">
        <v>357.91244506835938</v>
      </c>
      <c r="KB25">
        <v>358.69021606445313</v>
      </c>
      <c r="KC25">
        <v>358.05032348632813</v>
      </c>
      <c r="KD25">
        <v>357.41043090820313</v>
      </c>
      <c r="KE25">
        <v>357.8486328125</v>
      </c>
      <c r="KF25">
        <v>358.28683471679688</v>
      </c>
      <c r="KG25">
        <v>363.55453491210938</v>
      </c>
      <c r="KH25">
        <v>368.82223510742188</v>
      </c>
      <c r="KI25">
        <v>372.9617919921875</v>
      </c>
      <c r="KJ25">
        <v>377.10140991210938</v>
      </c>
      <c r="KK25">
        <v>377.1685791015625</v>
      </c>
      <c r="KL25">
        <v>377.23577880859375</v>
      </c>
      <c r="KM25">
        <v>381.15817260742188</v>
      </c>
      <c r="KN25">
        <v>385.08050537109375</v>
      </c>
      <c r="KO25">
        <v>392.53167724609375</v>
      </c>
      <c r="KP25">
        <v>399.98275756835938</v>
      </c>
      <c r="KQ25">
        <v>402.439453125</v>
      </c>
      <c r="KR25">
        <v>404.89614868164063</v>
      </c>
      <c r="KS25">
        <v>405.03033447265625</v>
      </c>
      <c r="KT25">
        <v>405.16455078125</v>
      </c>
      <c r="KU25">
        <v>408.39926147460938</v>
      </c>
      <c r="KV25">
        <v>411.63394165039063</v>
      </c>
      <c r="KW25">
        <v>413.88507080078125</v>
      </c>
      <c r="KX25">
        <v>416.13613891601563</v>
      </c>
      <c r="KY25">
        <v>243.31706237792969</v>
      </c>
      <c r="KZ25">
        <v>243.20011901855469</v>
      </c>
      <c r="LA25">
        <v>243.09724426269531</v>
      </c>
      <c r="LB25">
        <v>242.99436950683594</v>
      </c>
      <c r="LC25">
        <v>241.89808654785156</v>
      </c>
      <c r="LD25">
        <v>240.80178833007813</v>
      </c>
      <c r="LE25">
        <v>406.20404052734375</v>
      </c>
      <c r="LF25">
        <v>402.57171630859375</v>
      </c>
      <c r="LG25">
        <v>401.18313598632813</v>
      </c>
      <c r="LH25">
        <v>399.79461669921875</v>
      </c>
      <c r="LI25">
        <v>396.78781127929688</v>
      </c>
      <c r="LJ25">
        <v>393.78097534179688</v>
      </c>
      <c r="LK25">
        <v>389.35379028320313</v>
      </c>
      <c r="LL25">
        <v>384.92642211914063</v>
      </c>
      <c r="LM25">
        <v>381.99423217773438</v>
      </c>
      <c r="LN25">
        <v>379.06192016601563</v>
      </c>
      <c r="LO25">
        <v>375.6060791015625</v>
      </c>
      <c r="LP25">
        <v>372.15020751953125</v>
      </c>
      <c r="LQ25">
        <v>368.63238525390625</v>
      </c>
      <c r="LR25">
        <v>365.11465454101563</v>
      </c>
      <c r="LS25">
        <v>363.96685791015625</v>
      </c>
      <c r="LT25">
        <v>362.81912231445313</v>
      </c>
      <c r="LU25">
        <v>363.2060546875</v>
      </c>
      <c r="LV25">
        <v>363.59298706054688</v>
      </c>
      <c r="LW25">
        <v>363.2176513671875</v>
      </c>
      <c r="LX25">
        <v>362.84228515625</v>
      </c>
      <c r="LY25">
        <v>361.83456420898438</v>
      </c>
      <c r="LZ25">
        <v>360.8267822265625</v>
      </c>
      <c r="MA25">
        <v>360.59518432617188</v>
      </c>
      <c r="MB25">
        <v>360.36361694335938</v>
      </c>
      <c r="MC25">
        <v>360.55258178710938</v>
      </c>
      <c r="MD25">
        <v>360.74154663085938</v>
      </c>
      <c r="ME25">
        <v>360.28887939453125</v>
      </c>
      <c r="MF25">
        <v>359.83621215820313</v>
      </c>
      <c r="MG25">
        <v>359.59567260742188</v>
      </c>
      <c r="MH25">
        <v>359.35513305664063</v>
      </c>
      <c r="MI25">
        <v>360.99673461914063</v>
      </c>
      <c r="MJ25">
        <v>362.63833618164063</v>
      </c>
      <c r="MK25">
        <v>365.93276977539063</v>
      </c>
      <c r="ML25">
        <v>369.22711181640625</v>
      </c>
      <c r="MM25">
        <v>371.8265380859375</v>
      </c>
      <c r="MN25">
        <v>374.42584228515625</v>
      </c>
      <c r="MO25">
        <v>375.20889282226563</v>
      </c>
      <c r="MP25">
        <v>375.991943359375</v>
      </c>
      <c r="MQ25">
        <v>377.89987182617188</v>
      </c>
      <c r="MR25">
        <v>379.807861328125</v>
      </c>
      <c r="MS25">
        <v>384.03509521484375</v>
      </c>
      <c r="MT25">
        <v>388.262451171875</v>
      </c>
      <c r="MU25">
        <v>392.373779296875</v>
      </c>
      <c r="MV25">
        <v>396.48495483398438</v>
      </c>
      <c r="MW25">
        <v>398.40872192382813</v>
      </c>
      <c r="MX25">
        <v>400.3323974609375</v>
      </c>
      <c r="MY25">
        <v>400.58319091796875</v>
      </c>
      <c r="MZ25">
        <v>400.83395385742188</v>
      </c>
      <c r="NA25">
        <v>402.18133544921875</v>
      </c>
      <c r="NB25">
        <v>403.52877807617188</v>
      </c>
      <c r="NC25">
        <v>405.79818725585938</v>
      </c>
      <c r="ND25">
        <v>408.067626953125</v>
      </c>
      <c r="NE25">
        <v>408.91073608398438</v>
      </c>
      <c r="NF25">
        <v>409.7537841796875</v>
      </c>
      <c r="NG25">
        <v>240.7418212890625</v>
      </c>
      <c r="NH25">
        <v>240.49848937988281</v>
      </c>
      <c r="NI25">
        <v>240.37950134277344</v>
      </c>
      <c r="NJ25">
        <v>240.26051330566406</v>
      </c>
      <c r="NK25">
        <v>240.2008056640625</v>
      </c>
      <c r="NL25">
        <v>240.14106750488281</v>
      </c>
      <c r="NM25">
        <v>239.47311401367188</v>
      </c>
      <c r="NN25">
        <v>238.80514526367188</v>
      </c>
      <c r="NO25">
        <v>237.59190368652344</v>
      </c>
      <c r="NP25">
        <v>236.37869262695313</v>
      </c>
      <c r="NQ25">
        <v>235.66835021972656</v>
      </c>
      <c r="NR25">
        <v>234.95805358886719</v>
      </c>
      <c r="NS25">
        <v>235.04737854003906</v>
      </c>
      <c r="NT25">
        <v>235.13668823242188</v>
      </c>
      <c r="NU25">
        <v>234.52308654785156</v>
      </c>
      <c r="NV25">
        <v>233.909423828125</v>
      </c>
      <c r="NW25">
        <v>231.88502502441406</v>
      </c>
      <c r="NX25">
        <v>229.86062622070313</v>
      </c>
      <c r="NY25">
        <v>227.39987182617188</v>
      </c>
      <c r="NZ25">
        <v>224.93919372558594</v>
      </c>
      <c r="OA25">
        <v>223.27310180664063</v>
      </c>
      <c r="OB25">
        <v>221.60710144042969</v>
      </c>
      <c r="OC25">
        <v>220.84768676757813</v>
      </c>
      <c r="OD25">
        <v>220.0882568359375</v>
      </c>
      <c r="OE25">
        <v>218.9603271484375</v>
      </c>
      <c r="OF25">
        <v>217.83233642578125</v>
      </c>
      <c r="OG25">
        <v>216.27644348144531</v>
      </c>
      <c r="OH25">
        <v>214.72056579589844</v>
      </c>
      <c r="OI25">
        <v>213.716796875</v>
      </c>
      <c r="OJ25">
        <v>212.71305847167969</v>
      </c>
      <c r="OK25">
        <v>212.40281677246094</v>
      </c>
      <c r="OL25">
        <v>212.09259033203125</v>
      </c>
      <c r="OM25">
        <v>211.88531494140625</v>
      </c>
      <c r="ON25">
        <v>211.67800903320313</v>
      </c>
      <c r="OO25">
        <v>211.02836608886719</v>
      </c>
      <c r="OP25">
        <v>210.37632751464844</v>
      </c>
      <c r="OQ25">
        <v>105.18853759765625</v>
      </c>
      <c r="OR25">
        <v>7.476806640625E-4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110.63937377929688</v>
      </c>
      <c r="PD25">
        <v>221.27537536621094</v>
      </c>
      <c r="PE25">
        <v>259.12612915039063</v>
      </c>
      <c r="PF25">
        <v>296.9757080078125</v>
      </c>
      <c r="PG25">
        <v>369.6683349609375</v>
      </c>
      <c r="PH25">
        <v>442.36260986328125</v>
      </c>
      <c r="PI25">
        <v>441.66119384765625</v>
      </c>
      <c r="PJ25">
        <v>440.95974731445313</v>
      </c>
      <c r="PK25">
        <v>441.62750244140625</v>
      </c>
      <c r="PL25">
        <v>442.29522705078125</v>
      </c>
      <c r="PM25">
        <v>444.19735717773438</v>
      </c>
      <c r="PN25">
        <v>446.09942626953125</v>
      </c>
      <c r="PO25">
        <v>447.91275024414063</v>
      </c>
      <c r="PP25">
        <v>449.72531127929688</v>
      </c>
      <c r="PQ25">
        <v>377.49798583984375</v>
      </c>
      <c r="PR25">
        <v>305.26846313476563</v>
      </c>
      <c r="PS25">
        <v>268.9195556640625</v>
      </c>
      <c r="PT25">
        <v>232.57102966308594</v>
      </c>
      <c r="PU25">
        <v>273.127197265625</v>
      </c>
      <c r="PV25">
        <v>313.683349609375</v>
      </c>
      <c r="PW25">
        <v>156.83943176269531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2.6030330918729305E-3</v>
      </c>
      <c r="QE25">
        <v>114.92624664306641</v>
      </c>
      <c r="QF25">
        <v>229.84988403320313</v>
      </c>
      <c r="QG25">
        <v>230.44035339355469</v>
      </c>
      <c r="QH25">
        <v>231.02996826171875</v>
      </c>
      <c r="QI25">
        <v>230.90730285644531</v>
      </c>
      <c r="QJ25">
        <v>230.78465270996094</v>
      </c>
      <c r="QK25">
        <v>230.32220458984375</v>
      </c>
      <c r="QL25">
        <v>229.85975646972656</v>
      </c>
      <c r="QM25">
        <v>229.73725891113281</v>
      </c>
      <c r="QN25">
        <v>229.61474609375</v>
      </c>
      <c r="QO25">
        <v>229.74514770507813</v>
      </c>
      <c r="QP25">
        <v>229.87553405761719</v>
      </c>
      <c r="QQ25">
        <v>229.91920471191406</v>
      </c>
      <c r="QR25">
        <v>229.96286010742188</v>
      </c>
      <c r="QS25">
        <v>229.99519348144531</v>
      </c>
      <c r="QT25">
        <v>230.02751159667969</v>
      </c>
      <c r="QU25">
        <v>230.15156555175781</v>
      </c>
      <c r="QV25">
        <v>230.27561950683594</v>
      </c>
      <c r="QW25">
        <v>230.39755249023438</v>
      </c>
      <c r="QX25">
        <v>230.51947021484375</v>
      </c>
      <c r="QY25">
        <v>230.35392761230469</v>
      </c>
      <c r="QZ25">
        <v>230.18840026855469</v>
      </c>
      <c r="RA25">
        <v>229.73019409179688</v>
      </c>
      <c r="RB25">
        <v>229.27200317382813</v>
      </c>
      <c r="RC25">
        <v>228.87112426757813</v>
      </c>
      <c r="RD25">
        <v>228.47039794921875</v>
      </c>
      <c r="RE25">
        <v>228.30799865722656</v>
      </c>
      <c r="RF25">
        <v>228.14558410644531</v>
      </c>
      <c r="RG25">
        <v>227.9671630859375</v>
      </c>
      <c r="RH25">
        <v>227.78872680664063</v>
      </c>
      <c r="RI25">
        <v>227.45948791503906</v>
      </c>
      <c r="RJ25">
        <v>227.1302490234375</v>
      </c>
      <c r="RK25">
        <v>226.84820556640625</v>
      </c>
      <c r="RL25">
        <v>226.56617736816406</v>
      </c>
      <c r="RM25">
        <v>226.47857666015625</v>
      </c>
      <c r="RN25">
        <v>226.3909912109375</v>
      </c>
      <c r="RO25">
        <v>226.42036437988281</v>
      </c>
      <c r="RP25">
        <v>226.44973754882813</v>
      </c>
      <c r="RQ25">
        <v>226.40916442871094</v>
      </c>
      <c r="RR25">
        <v>226.36859130859375</v>
      </c>
      <c r="RS25">
        <v>226.2657470703125</v>
      </c>
      <c r="RT25">
        <v>226.16288757324219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</row>
    <row r="26" spans="1:494">
      <c r="A26" t="s">
        <v>180</v>
      </c>
      <c r="B26">
        <v>5.6242749094963074E-2</v>
      </c>
      <c r="C26">
        <v>4.3817788362503052E-2</v>
      </c>
      <c r="D26">
        <v>3.1392831355333328E-2</v>
      </c>
      <c r="E26">
        <v>-2.0094960927963257E-4</v>
      </c>
      <c r="F26">
        <v>-3.1794719398021698E-2</v>
      </c>
      <c r="G26">
        <v>-6.1617620289325714E-2</v>
      </c>
      <c r="H26">
        <v>-9.1440528631210327E-2</v>
      </c>
      <c r="I26">
        <v>-0.12426984310150146</v>
      </c>
      <c r="J26">
        <v>-0.1570991724729538</v>
      </c>
      <c r="K26">
        <v>-0.16942311823368073</v>
      </c>
      <c r="L26">
        <v>-0.18174707889556885</v>
      </c>
      <c r="M26">
        <v>-0.1706969290971756</v>
      </c>
      <c r="N26">
        <v>-0.15964677929878235</v>
      </c>
      <c r="O26">
        <v>-0.16325873136520386</v>
      </c>
      <c r="P26">
        <v>-0.16687068343162537</v>
      </c>
      <c r="Q26">
        <v>0</v>
      </c>
      <c r="R26">
        <v>0</v>
      </c>
      <c r="S26">
        <v>0</v>
      </c>
      <c r="T26">
        <v>0</v>
      </c>
      <c r="U26">
        <v>0</v>
      </c>
      <c r="V26">
        <v>-0.1668718010187149</v>
      </c>
      <c r="W26">
        <v>-0.18966981768608093</v>
      </c>
      <c r="X26">
        <v>-0.21246790885925293</v>
      </c>
      <c r="Y26">
        <v>-0.25108420848846436</v>
      </c>
      <c r="Z26">
        <v>-0.28970059752464294</v>
      </c>
      <c r="AA26">
        <v>-0.35667610168457031</v>
      </c>
      <c r="AB26">
        <v>-0.42365163564682007</v>
      </c>
      <c r="AC26">
        <v>-0.48999342322349548</v>
      </c>
      <c r="AD26">
        <v>-0.55633503198623657</v>
      </c>
      <c r="AE26">
        <v>-0.58826583623886108</v>
      </c>
      <c r="AF26">
        <v>-0.62019652128219604</v>
      </c>
      <c r="AG26">
        <v>-0.61146312952041626</v>
      </c>
      <c r="AH26">
        <v>-0.6027296781539917</v>
      </c>
      <c r="AI26">
        <v>-0.50647991895675659</v>
      </c>
      <c r="AJ26">
        <v>-0.41022980213165283</v>
      </c>
      <c r="AK26">
        <v>-0.17327640950679779</v>
      </c>
      <c r="AL26">
        <v>6.3676983118057251E-2</v>
      </c>
      <c r="AM26">
        <v>0.40757179260253906</v>
      </c>
      <c r="AN26">
        <v>0.75146591663360596</v>
      </c>
      <c r="AO26">
        <v>1.1100804805755615</v>
      </c>
      <c r="AP26">
        <v>1.4686940908432007</v>
      </c>
      <c r="AQ26">
        <v>1.8225988149642944</v>
      </c>
      <c r="AR26">
        <v>2.1765151023864746</v>
      </c>
      <c r="AS26">
        <v>2.5783681869506836</v>
      </c>
      <c r="AT26">
        <v>2.9802193641662598</v>
      </c>
      <c r="AU26">
        <v>3.4026944637298584</v>
      </c>
      <c r="AV26">
        <v>3.825169563293457</v>
      </c>
      <c r="AW26">
        <v>4.1336336135864258</v>
      </c>
      <c r="AX26">
        <v>4.4420986175537109</v>
      </c>
      <c r="AY26">
        <v>4.6384830474853516</v>
      </c>
      <c r="AZ26">
        <v>4.8348679542541504</v>
      </c>
      <c r="BA26">
        <v>5.2923731803894043</v>
      </c>
      <c r="BB26">
        <v>5.7498784065246582</v>
      </c>
      <c r="BC26">
        <v>7.6149940490722656</v>
      </c>
      <c r="BD26">
        <v>9.4801025390625</v>
      </c>
      <c r="BE26">
        <v>9.83978271484375</v>
      </c>
      <c r="BF26">
        <v>10.199463844299316</v>
      </c>
      <c r="BG26">
        <v>8.4736757278442383</v>
      </c>
      <c r="BH26">
        <v>6.7478809356689453</v>
      </c>
      <c r="BI26">
        <v>6.7747588157653809</v>
      </c>
      <c r="BJ26">
        <v>6.8016366958618164</v>
      </c>
      <c r="BK26">
        <v>5.7711858749389648</v>
      </c>
      <c r="BL26">
        <v>4.7407374382019043</v>
      </c>
      <c r="BM26">
        <v>2.3703632354736328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-4.7928277403116226E-2</v>
      </c>
      <c r="BV26">
        <v>-9.5856554806232452E-2</v>
      </c>
      <c r="BW26">
        <v>0.5836482048034668</v>
      </c>
      <c r="BX26">
        <v>1.2631493806838989</v>
      </c>
      <c r="BY26">
        <v>0.14521157741546631</v>
      </c>
      <c r="BZ26">
        <v>-0.97272610664367676</v>
      </c>
      <c r="CA26">
        <v>-3.2729930877685547</v>
      </c>
      <c r="CB26">
        <v>-5.573265552520752</v>
      </c>
      <c r="CC26">
        <v>-5.0445151329040527</v>
      </c>
      <c r="CD26">
        <v>-4.5157651901245117</v>
      </c>
      <c r="CE26">
        <v>-4.5454754829406738</v>
      </c>
      <c r="CF26">
        <v>-4.5751457214355469</v>
      </c>
      <c r="CG26">
        <v>-6.6526479721069336</v>
      </c>
      <c r="CH26">
        <v>-8.730133056640625</v>
      </c>
      <c r="CI26">
        <v>-9.8370590209960938</v>
      </c>
      <c r="CJ26">
        <v>-10.943968772888184</v>
      </c>
      <c r="CK26">
        <v>-8.6737403869628906</v>
      </c>
      <c r="CL26">
        <v>-6.4034924507141113</v>
      </c>
      <c r="CM26">
        <v>-5.5249853134155273</v>
      </c>
      <c r="CN26">
        <v>-4.6464700698852539</v>
      </c>
      <c r="CO26">
        <v>-2.3232266902923584</v>
      </c>
      <c r="CP26">
        <v>-5.7220458984375E-6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-1.2777600288391113</v>
      </c>
      <c r="DD26">
        <v>-2.555518627166748</v>
      </c>
      <c r="DE26">
        <v>-2.0767011642456055</v>
      </c>
      <c r="DF26">
        <v>-1.5978792905807495</v>
      </c>
      <c r="DG26">
        <v>-1.2365765571594238</v>
      </c>
      <c r="DH26">
        <v>-0.87527036666870117</v>
      </c>
      <c r="DI26">
        <v>-0.65506595373153687</v>
      </c>
      <c r="DJ26">
        <v>-0.43486365675926208</v>
      </c>
      <c r="DK26">
        <v>-0.29030191898345947</v>
      </c>
      <c r="DL26">
        <v>-0.14574176073074341</v>
      </c>
      <c r="DM26">
        <v>-4.5694909989833832E-2</v>
      </c>
      <c r="DN26">
        <v>5.4351724684238434E-2</v>
      </c>
      <c r="DO26">
        <v>0.1361481100320816</v>
      </c>
      <c r="DP26">
        <v>0.2179454118013382</v>
      </c>
      <c r="DQ26">
        <v>0.35396507382392883</v>
      </c>
      <c r="DR26">
        <v>0.48998603224754333</v>
      </c>
      <c r="DS26">
        <v>0.65537405014038086</v>
      </c>
      <c r="DT26">
        <v>0.82075977325439453</v>
      </c>
      <c r="DU26">
        <v>0.87600696086883545</v>
      </c>
      <c r="DV26">
        <v>0.93125343322753906</v>
      </c>
      <c r="DW26">
        <v>0.72341012954711914</v>
      </c>
      <c r="DX26">
        <v>0.51556539535522461</v>
      </c>
      <c r="DY26">
        <v>0.1589864194393158</v>
      </c>
      <c r="DZ26">
        <v>-0.19759570062160492</v>
      </c>
      <c r="EA26">
        <v>-0.4106026291847229</v>
      </c>
      <c r="EB26">
        <v>-0.62361156940460205</v>
      </c>
      <c r="EC26">
        <v>-0.63356256484985352</v>
      </c>
      <c r="ED26">
        <v>-0.64351344108581543</v>
      </c>
      <c r="EE26">
        <v>-0.54395031929016113</v>
      </c>
      <c r="EF26">
        <v>-0.44438797235488892</v>
      </c>
      <c r="EG26">
        <v>-0.2253292053937912</v>
      </c>
      <c r="EH26">
        <v>-6.2699061818420887E-3</v>
      </c>
      <c r="EI26">
        <v>0.24651457369327545</v>
      </c>
      <c r="EJ26">
        <v>0.49930122494697571</v>
      </c>
      <c r="EK26">
        <v>0.66038662195205688</v>
      </c>
      <c r="EL26">
        <v>0.82147353887557983</v>
      </c>
      <c r="EM26">
        <v>0.93167567253112793</v>
      </c>
      <c r="EN26">
        <v>1.0418655872344971</v>
      </c>
      <c r="EO26">
        <v>1.0453553199768066</v>
      </c>
      <c r="EP26">
        <v>1.0488448143005371</v>
      </c>
      <c r="EQ26">
        <v>0.95043903589248657</v>
      </c>
      <c r="ER26">
        <v>0.85203301906585693</v>
      </c>
      <c r="ES26">
        <v>0.80881237983703613</v>
      </c>
      <c r="ET26">
        <v>0.7655913233757019</v>
      </c>
      <c r="EU26">
        <v>0.76324087381362915</v>
      </c>
      <c r="EV26">
        <v>0.76089036464691162</v>
      </c>
      <c r="EW26">
        <v>0.67987340688705444</v>
      </c>
      <c r="EX26">
        <v>0.59885722398757935</v>
      </c>
      <c r="EY26">
        <v>0.4771084189414978</v>
      </c>
      <c r="EZ26">
        <v>0.35536062717437744</v>
      </c>
      <c r="FA26">
        <v>0.25588858127593994</v>
      </c>
      <c r="FB26">
        <v>0.15641660988330841</v>
      </c>
      <c r="FC26">
        <v>6.6269904375076294E-2</v>
      </c>
      <c r="FD26">
        <v>-2.387741394340992E-2</v>
      </c>
      <c r="FE26">
        <v>-4.6963896602392197E-3</v>
      </c>
      <c r="FF26">
        <v>1.4484822750091553E-2</v>
      </c>
      <c r="FG26">
        <v>0.10719382017850876</v>
      </c>
      <c r="FH26">
        <v>0.19985957443714142</v>
      </c>
      <c r="FI26">
        <v>0.10954428464174271</v>
      </c>
      <c r="FJ26">
        <v>1.9227266311645508E-2</v>
      </c>
      <c r="FK26">
        <v>-8.1545114517211914E-2</v>
      </c>
      <c r="FL26">
        <v>-0.18231675028800964</v>
      </c>
      <c r="FM26">
        <v>-6.609325110912323E-2</v>
      </c>
      <c r="FN26">
        <v>5.01280277967453E-2</v>
      </c>
      <c r="FO26">
        <v>6.0030661523342133E-2</v>
      </c>
      <c r="FP26">
        <v>6.99324831366539E-2</v>
      </c>
      <c r="FQ26">
        <v>-0.11066887527704239</v>
      </c>
      <c r="FR26">
        <v>-0.29126924276351929</v>
      </c>
      <c r="FS26">
        <v>-0.33448302745819092</v>
      </c>
      <c r="FT26">
        <v>-0.37769761681556702</v>
      </c>
      <c r="FU26">
        <v>-0.25815781950950623</v>
      </c>
      <c r="FV26">
        <v>-0.13861775398254395</v>
      </c>
      <c r="FW26">
        <v>-9.9414937198162079E-2</v>
      </c>
      <c r="FX26">
        <v>-6.0212880373001099E-2</v>
      </c>
      <c r="FY26">
        <v>-0.10243943333625793</v>
      </c>
      <c r="FZ26">
        <v>-0.14466656744480133</v>
      </c>
      <c r="GA26">
        <v>-0.11526204645633698</v>
      </c>
      <c r="GB26">
        <v>-8.5821971297264099E-2</v>
      </c>
      <c r="GC26">
        <v>-0.12541943788528442</v>
      </c>
      <c r="GD26">
        <v>-0.16501764953136444</v>
      </c>
      <c r="GE26">
        <v>-0.31732183694839478</v>
      </c>
      <c r="GF26">
        <v>-0.46962597966194153</v>
      </c>
      <c r="GG26">
        <v>-0.49260354042053223</v>
      </c>
      <c r="GH26">
        <v>-0.51558083295822144</v>
      </c>
      <c r="GI26">
        <v>-1.1174273490905762</v>
      </c>
      <c r="GJ26">
        <v>-0.93248867988586426</v>
      </c>
      <c r="GK26">
        <v>-0.78201651573181152</v>
      </c>
      <c r="GL26">
        <v>-0.63155025243759155</v>
      </c>
      <c r="GM26">
        <v>-0.86239027976989746</v>
      </c>
      <c r="GN26">
        <v>-1.093234658241272</v>
      </c>
      <c r="GO26">
        <v>-1.2923856973648071</v>
      </c>
      <c r="GP26">
        <v>-1.4915339946746826</v>
      </c>
      <c r="GQ26">
        <v>-1.4476861953735352</v>
      </c>
      <c r="GR26">
        <v>-1.4038392305374146</v>
      </c>
      <c r="GS26">
        <v>-1.5604432821273804</v>
      </c>
      <c r="GT26">
        <v>-1.7170478105545044</v>
      </c>
      <c r="GU26">
        <v>-1.9347440004348755</v>
      </c>
      <c r="GV26">
        <v>-2.1524360179901123</v>
      </c>
      <c r="GW26">
        <v>-2.1034653186798096</v>
      </c>
      <c r="GX26">
        <v>-2.0544934272766113</v>
      </c>
      <c r="GY26">
        <v>-1.9425977468490601</v>
      </c>
      <c r="GZ26">
        <v>-1.8306999206542969</v>
      </c>
      <c r="HA26">
        <v>-1.5498638153076172</v>
      </c>
      <c r="HB26">
        <v>-1.2690331935882568</v>
      </c>
      <c r="HC26">
        <v>-0.7816472053527832</v>
      </c>
      <c r="HD26">
        <v>-0.29434996843338013</v>
      </c>
      <c r="HE26">
        <v>-4.2620956897735596E-2</v>
      </c>
      <c r="HF26">
        <v>0.20910519361495972</v>
      </c>
      <c r="HG26">
        <v>0.27477222681045532</v>
      </c>
      <c r="HH26">
        <v>0.34044113755226135</v>
      </c>
      <c r="HI26">
        <v>0.57487702369689941</v>
      </c>
      <c r="HJ26">
        <v>0.80931305885314941</v>
      </c>
      <c r="HK26">
        <v>1.0578590631484985</v>
      </c>
      <c r="HL26">
        <v>1.3064002990722656</v>
      </c>
      <c r="HM26">
        <v>1.336037278175354</v>
      </c>
      <c r="HN26">
        <v>1.3656736612319946</v>
      </c>
      <c r="HO26">
        <v>1.2939810752868652</v>
      </c>
      <c r="HP26">
        <v>1.2222882509231567</v>
      </c>
      <c r="HQ26">
        <v>1.1350646018981934</v>
      </c>
      <c r="HR26">
        <v>1.0478392839431763</v>
      </c>
      <c r="HS26">
        <v>0.95950353145599365</v>
      </c>
      <c r="HT26">
        <v>0.87116825580596924</v>
      </c>
      <c r="HU26">
        <v>0.83343172073364258</v>
      </c>
      <c r="HV26">
        <v>0.79569578170776367</v>
      </c>
      <c r="HW26">
        <v>0.65610307455062866</v>
      </c>
      <c r="HX26">
        <v>0.51648348569869995</v>
      </c>
      <c r="HY26">
        <v>0.21694338321685791</v>
      </c>
      <c r="HZ26">
        <v>-8.2594804465770721E-2</v>
      </c>
      <c r="IA26">
        <v>-0.25889289379119873</v>
      </c>
      <c r="IB26">
        <v>-0.43519416451454163</v>
      </c>
      <c r="IC26">
        <v>-0.56283670663833618</v>
      </c>
      <c r="ID26">
        <v>-0.69048058986663818</v>
      </c>
      <c r="IE26">
        <v>-0.9364018440246582</v>
      </c>
      <c r="IF26">
        <v>-1.1823183298110962</v>
      </c>
      <c r="IG26">
        <v>-1.2615358829498291</v>
      </c>
      <c r="IH26">
        <v>-1.340752124786377</v>
      </c>
      <c r="II26">
        <v>-1.2229911088943481</v>
      </c>
      <c r="IJ26">
        <v>-1.1052294969558716</v>
      </c>
      <c r="IK26">
        <v>-0.947348952293396</v>
      </c>
      <c r="IL26">
        <v>-0.78946489095687866</v>
      </c>
      <c r="IM26">
        <v>-0.5101478099822998</v>
      </c>
      <c r="IN26">
        <v>-0.23083055019378662</v>
      </c>
      <c r="IO26">
        <v>5.978122353553772E-2</v>
      </c>
      <c r="IP26">
        <v>0.35038742423057556</v>
      </c>
      <c r="IQ26">
        <v>0.46270030736923218</v>
      </c>
      <c r="IR26">
        <v>0.57502096891403198</v>
      </c>
      <c r="IS26">
        <v>0.62582111358642578</v>
      </c>
      <c r="IT26">
        <v>0.65616369247436523</v>
      </c>
      <c r="IU26">
        <v>0.67395514249801636</v>
      </c>
      <c r="IV26">
        <v>0.69174695014953613</v>
      </c>
      <c r="IW26">
        <v>0.58056533336639404</v>
      </c>
      <c r="IX26">
        <v>0.46938309073448181</v>
      </c>
      <c r="IY26">
        <v>0.30349302291870117</v>
      </c>
      <c r="IZ26">
        <v>0.13760483264923096</v>
      </c>
      <c r="JA26">
        <v>-1.0487198829650879</v>
      </c>
      <c r="JB26">
        <v>-1.282599925994873</v>
      </c>
      <c r="JC26">
        <v>-1.1135721206665039</v>
      </c>
      <c r="JD26">
        <v>-0.94454312324523926</v>
      </c>
      <c r="JE26">
        <v>-0.69261980056762695</v>
      </c>
      <c r="JF26">
        <v>-0.44069257378578186</v>
      </c>
      <c r="JG26">
        <v>-0.45159998536109924</v>
      </c>
      <c r="JH26">
        <v>-0.46250638365745544</v>
      </c>
      <c r="JI26">
        <v>-0.38249409198760986</v>
      </c>
      <c r="JJ26">
        <v>-0.30248335003852844</v>
      </c>
      <c r="JK26">
        <v>7.0313096046447754E-2</v>
      </c>
      <c r="JL26">
        <v>0.44310846924781799</v>
      </c>
      <c r="JM26">
        <v>0.66697883605957031</v>
      </c>
      <c r="JN26">
        <v>0.89084666967391968</v>
      </c>
      <c r="JO26">
        <v>0.94879043102264404</v>
      </c>
      <c r="JP26">
        <v>1.0067355632781982</v>
      </c>
      <c r="JQ26">
        <v>1.1507657766342163</v>
      </c>
      <c r="JR26">
        <v>1.2947957515716553</v>
      </c>
      <c r="JS26">
        <v>1.4266870021820068</v>
      </c>
      <c r="JT26">
        <v>1.5585758686065674</v>
      </c>
      <c r="JU26">
        <v>1.724280834197998</v>
      </c>
      <c r="JV26">
        <v>1.8899965286254883</v>
      </c>
      <c r="JW26">
        <v>1.9581913948059082</v>
      </c>
      <c r="JX26">
        <v>2.0263800621032715</v>
      </c>
      <c r="JY26">
        <v>1.702458381652832</v>
      </c>
      <c r="JZ26">
        <v>1.3785303831100464</v>
      </c>
      <c r="KA26">
        <v>1.0197052955627441</v>
      </c>
      <c r="KB26">
        <v>0.6608845591545105</v>
      </c>
      <c r="KC26">
        <v>0.69262588024139404</v>
      </c>
      <c r="KD26">
        <v>0.72436654567718506</v>
      </c>
      <c r="KE26">
        <v>0.68611717224121094</v>
      </c>
      <c r="KF26">
        <v>0.64786523580551147</v>
      </c>
      <c r="KG26">
        <v>0.24622330069541931</v>
      </c>
      <c r="KH26">
        <v>-0.15541554987430573</v>
      </c>
      <c r="KI26">
        <v>-0.36196243762969971</v>
      </c>
      <c r="KJ26">
        <v>-0.56851238012313843</v>
      </c>
      <c r="KK26">
        <v>-0.52186495065689087</v>
      </c>
      <c r="KL26">
        <v>-0.47522011399269104</v>
      </c>
      <c r="KM26">
        <v>-0.64204967021942139</v>
      </c>
      <c r="KN26">
        <v>-0.8088759183883667</v>
      </c>
      <c r="KO26">
        <v>-0.9888688325881958</v>
      </c>
      <c r="KP26">
        <v>-1.1688039302825928</v>
      </c>
      <c r="KQ26">
        <v>-1.17098069190979</v>
      </c>
      <c r="KR26">
        <v>-1.17315673828125</v>
      </c>
      <c r="KS26">
        <v>-1.1273723840713501</v>
      </c>
      <c r="KT26">
        <v>-1.0815863609313965</v>
      </c>
      <c r="KU26">
        <v>-0.83898723125457764</v>
      </c>
      <c r="KV26">
        <v>-0.59638744592666626</v>
      </c>
      <c r="KW26">
        <v>-0.28945046663284302</v>
      </c>
      <c r="KX26">
        <v>1.7480611801147461E-2</v>
      </c>
      <c r="KY26">
        <v>0.20331819355487823</v>
      </c>
      <c r="KZ26">
        <v>0.22325105965137482</v>
      </c>
      <c r="LA26">
        <v>0.12765452265739441</v>
      </c>
      <c r="LB26">
        <v>3.2056856900453568E-2</v>
      </c>
      <c r="LC26">
        <v>-0.1398150622844696</v>
      </c>
      <c r="LD26">
        <v>-0.31168961524963379</v>
      </c>
      <c r="LE26">
        <v>-1.3660891056060791</v>
      </c>
      <c r="LF26">
        <v>-1.5890376567840576</v>
      </c>
      <c r="LG26">
        <v>-1.7018575668334961</v>
      </c>
      <c r="LH26">
        <v>-1.8146752119064331</v>
      </c>
      <c r="LI26">
        <v>-1.8551331758499146</v>
      </c>
      <c r="LJ26">
        <v>-1.8955899477005005</v>
      </c>
      <c r="LK26">
        <v>-1.7074874639511108</v>
      </c>
      <c r="LL26">
        <v>-1.5193772315979004</v>
      </c>
      <c r="LM26">
        <v>-1.2821348905563354</v>
      </c>
      <c r="LN26">
        <v>-1.0448815822601318</v>
      </c>
      <c r="LO26">
        <v>-0.7046428918838501</v>
      </c>
      <c r="LP26">
        <v>-0.36440420150756836</v>
      </c>
      <c r="LQ26">
        <v>8.1584036350250244E-2</v>
      </c>
      <c r="LR26">
        <v>0.52755653858184814</v>
      </c>
      <c r="LS26">
        <v>0.79699671268463135</v>
      </c>
      <c r="LT26">
        <v>1.0664254426956177</v>
      </c>
      <c r="LU26">
        <v>1.155143141746521</v>
      </c>
      <c r="LV26">
        <v>1.2438645362854004</v>
      </c>
      <c r="LW26">
        <v>1.3665322065353394</v>
      </c>
      <c r="LX26">
        <v>1.4892021417617798</v>
      </c>
      <c r="LY26">
        <v>1.6598519086837769</v>
      </c>
      <c r="LZ26">
        <v>1.8303380012512207</v>
      </c>
      <c r="MA26">
        <v>1.886082649230957</v>
      </c>
      <c r="MB26">
        <v>1.9418215751647949</v>
      </c>
      <c r="MC26">
        <v>1.8583683967590332</v>
      </c>
      <c r="MD26">
        <v>1.7749152183532715</v>
      </c>
      <c r="ME26">
        <v>1.6362923383712769</v>
      </c>
      <c r="MF26">
        <v>1.4976633787155151</v>
      </c>
      <c r="MG26">
        <v>1.2868528366088867</v>
      </c>
      <c r="MH26">
        <v>1.0760337114334106</v>
      </c>
      <c r="MI26">
        <v>0.77382326126098633</v>
      </c>
      <c r="MJ26">
        <v>0.47161275148391724</v>
      </c>
      <c r="MK26">
        <v>0.15434247255325317</v>
      </c>
      <c r="ML26">
        <v>-0.16291612386703491</v>
      </c>
      <c r="MM26">
        <v>-0.36077708005905151</v>
      </c>
      <c r="MN26">
        <v>-0.55862778425216675</v>
      </c>
      <c r="MO26">
        <v>-0.63084489107131958</v>
      </c>
      <c r="MP26">
        <v>-0.70306277275085449</v>
      </c>
      <c r="MQ26">
        <v>-0.770721435546875</v>
      </c>
      <c r="MR26">
        <v>-0.83838260173797607</v>
      </c>
      <c r="MS26">
        <v>-0.85913324356079102</v>
      </c>
      <c r="MT26">
        <v>-0.87993794679641724</v>
      </c>
      <c r="MU26">
        <v>-0.81096971035003662</v>
      </c>
      <c r="MV26">
        <v>-0.74200141429901123</v>
      </c>
      <c r="MW26">
        <v>-0.59367477893829346</v>
      </c>
      <c r="MX26">
        <v>-0.44535207748413086</v>
      </c>
      <c r="MY26">
        <v>-0.30461218953132629</v>
      </c>
      <c r="MZ26">
        <v>-0.16386705636978149</v>
      </c>
      <c r="NA26">
        <v>-6.3817933201789856E-2</v>
      </c>
      <c r="NB26">
        <v>3.6234691739082336E-2</v>
      </c>
      <c r="NC26">
        <v>9.2034913599491119E-2</v>
      </c>
      <c r="ND26">
        <v>0.1478351354598999</v>
      </c>
      <c r="NE26">
        <v>9.9689751863479614E-2</v>
      </c>
      <c r="NF26">
        <v>5.1542982459068298E-2</v>
      </c>
      <c r="NG26">
        <v>0.13764840364456177</v>
      </c>
      <c r="NH26">
        <v>4.5894809067249298E-2</v>
      </c>
      <c r="NI26">
        <v>-0.14645856618881226</v>
      </c>
      <c r="NJ26">
        <v>-0.33882054686546326</v>
      </c>
      <c r="NK26">
        <v>-0.61533629894256592</v>
      </c>
      <c r="NL26">
        <v>-0.89186233282089233</v>
      </c>
      <c r="NM26">
        <v>-1.155429482460022</v>
      </c>
      <c r="NN26">
        <v>-1.4189966917037964</v>
      </c>
      <c r="NO26">
        <v>-1.4527398347854614</v>
      </c>
      <c r="NP26">
        <v>-1.4864799976348877</v>
      </c>
      <c r="NQ26">
        <v>-1.3192130327224731</v>
      </c>
      <c r="NR26">
        <v>-1.1519533395767212</v>
      </c>
      <c r="NS26">
        <v>-1.0949078798294067</v>
      </c>
      <c r="NT26">
        <v>-1.037861704826355</v>
      </c>
      <c r="NU26">
        <v>-1.0661482810974121</v>
      </c>
      <c r="NV26">
        <v>-1.0944342613220215</v>
      </c>
      <c r="NW26">
        <v>-1.040486216545105</v>
      </c>
      <c r="NX26">
        <v>-0.98653829097747803</v>
      </c>
      <c r="NY26">
        <v>-0.89573633670806885</v>
      </c>
      <c r="NZ26">
        <v>-0.80493754148483276</v>
      </c>
      <c r="OA26">
        <v>-0.83162814378738403</v>
      </c>
      <c r="OB26">
        <v>-0.858254075050354</v>
      </c>
      <c r="OC26">
        <v>-1.0287246704101563</v>
      </c>
      <c r="OD26">
        <v>-1.1991995573043823</v>
      </c>
      <c r="OE26">
        <v>-1.2319985628128052</v>
      </c>
      <c r="OF26">
        <v>-1.2647935152053833</v>
      </c>
      <c r="OG26">
        <v>-1.0596853494644165</v>
      </c>
      <c r="OH26">
        <v>-0.85457718372344971</v>
      </c>
      <c r="OI26">
        <v>-0.53949105739593506</v>
      </c>
      <c r="OJ26">
        <v>-0.22441600263118744</v>
      </c>
      <c r="OK26">
        <v>-0.13123777508735657</v>
      </c>
      <c r="OL26">
        <v>-3.8066565990447998E-2</v>
      </c>
      <c r="OM26">
        <v>-0.43168395757675171</v>
      </c>
      <c r="ON26">
        <v>-0.82531797885894775</v>
      </c>
      <c r="OO26">
        <v>-1.3237978219985962</v>
      </c>
      <c r="OP26">
        <v>-1.8222647905349731</v>
      </c>
      <c r="OQ26">
        <v>-0.91113567352294922</v>
      </c>
      <c r="OR26">
        <v>-6.5565109252929688E-6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-0.43865302205085754</v>
      </c>
      <c r="PD26">
        <v>-0.87729263305664063</v>
      </c>
      <c r="PE26">
        <v>-0.8796958327293396</v>
      </c>
      <c r="PF26">
        <v>-0.88210892677307129</v>
      </c>
      <c r="PG26">
        <v>-2.2729291915893555</v>
      </c>
      <c r="PH26">
        <v>-3.6637923717498779</v>
      </c>
      <c r="PI26">
        <v>-4.4016008377075195</v>
      </c>
      <c r="PJ26">
        <v>-5.1394028663635254</v>
      </c>
      <c r="PK26">
        <v>-4.3317050933837891</v>
      </c>
      <c r="PL26">
        <v>-3.5240070819854736</v>
      </c>
      <c r="PM26">
        <v>-2.1626396179199219</v>
      </c>
      <c r="PN26">
        <v>-0.80131971836090088</v>
      </c>
      <c r="PO26">
        <v>-0.43586647510528564</v>
      </c>
      <c r="PP26">
        <v>-7.0452898740768433E-2</v>
      </c>
      <c r="PQ26">
        <v>-0.72419685125350952</v>
      </c>
      <c r="PR26">
        <v>-1.3779561519622803</v>
      </c>
      <c r="PS26">
        <v>-1.3989437818527222</v>
      </c>
      <c r="PT26">
        <v>-1.419920802116394</v>
      </c>
      <c r="PU26">
        <v>-0.93230807781219482</v>
      </c>
      <c r="PV26">
        <v>-0.44469535350799561</v>
      </c>
      <c r="PW26">
        <v>-0.22234240174293518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2.3264106857823208E-5</v>
      </c>
      <c r="QE26">
        <v>1.027131199836731</v>
      </c>
      <c r="QF26">
        <v>2.05423903465271</v>
      </c>
      <c r="QG26">
        <v>3.0470833778381348</v>
      </c>
      <c r="QH26">
        <v>4.0398898124694824</v>
      </c>
      <c r="QI26">
        <v>4.2603244781494141</v>
      </c>
      <c r="QJ26">
        <v>4.4807758331298828</v>
      </c>
      <c r="QK26">
        <v>4.0791616439819336</v>
      </c>
      <c r="QL26">
        <v>3.6775360107421875</v>
      </c>
      <c r="QM26">
        <v>3.5374979972839355</v>
      </c>
      <c r="QN26">
        <v>3.3974623680114746</v>
      </c>
      <c r="QO26">
        <v>3.5986523628234863</v>
      </c>
      <c r="QP26">
        <v>3.799842357635498</v>
      </c>
      <c r="QQ26">
        <v>3.8485648632049561</v>
      </c>
      <c r="QR26">
        <v>3.8972845077514648</v>
      </c>
      <c r="QS26">
        <v>3.6894307136535645</v>
      </c>
      <c r="QT26">
        <v>3.4815847873687744</v>
      </c>
      <c r="QU26">
        <v>3.2353978157043457</v>
      </c>
      <c r="QV26">
        <v>2.9892053604125977</v>
      </c>
      <c r="QW26">
        <v>2.989840030670166</v>
      </c>
      <c r="QX26">
        <v>2.9904758930206299</v>
      </c>
      <c r="QY26">
        <v>3.0487632751464844</v>
      </c>
      <c r="QZ26">
        <v>3.107050895690918</v>
      </c>
      <c r="RA26">
        <v>2.8875131607055664</v>
      </c>
      <c r="RB26">
        <v>2.6679816246032715</v>
      </c>
      <c r="RC26">
        <v>2.2694411277770996</v>
      </c>
      <c r="RD26">
        <v>1.8709260225296021</v>
      </c>
      <c r="RE26">
        <v>1.5411261320114136</v>
      </c>
      <c r="RF26">
        <v>1.2113149166107178</v>
      </c>
      <c r="RG26">
        <v>0.9690854549407959</v>
      </c>
      <c r="RH26">
        <v>0.72684687376022339</v>
      </c>
      <c r="RI26">
        <v>0.48780810832977295</v>
      </c>
      <c r="RJ26">
        <v>0.2487693727016449</v>
      </c>
      <c r="RK26">
        <v>6.3876122236251831E-2</v>
      </c>
      <c r="RL26">
        <v>-0.12100964039564133</v>
      </c>
      <c r="RM26">
        <v>-0.16169118881225586</v>
      </c>
      <c r="RN26">
        <v>-0.20237043499946594</v>
      </c>
      <c r="RO26">
        <v>-0.13770894706249237</v>
      </c>
      <c r="RP26">
        <v>-7.3045887053012848E-2</v>
      </c>
      <c r="RQ26">
        <v>-6.5936051309108734E-2</v>
      </c>
      <c r="RR26">
        <v>-5.8828454464673996E-2</v>
      </c>
      <c r="RS26">
        <v>-0.1628546267747879</v>
      </c>
      <c r="RT26">
        <v>-0.26688078045845032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</row>
    <row r="27" spans="1:494">
      <c r="A27" t="s">
        <v>181</v>
      </c>
      <c r="B27">
        <v>-31.226079940795898</v>
      </c>
      <c r="C27">
        <v>-31.393146514892578</v>
      </c>
      <c r="D27">
        <v>-31.560211181640625</v>
      </c>
      <c r="E27">
        <v>-31.765520095825195</v>
      </c>
      <c r="F27">
        <v>-31.970829010009766</v>
      </c>
      <c r="G27">
        <v>-32.163871765136719</v>
      </c>
      <c r="H27">
        <v>-32.356914520263672</v>
      </c>
      <c r="I27">
        <v>-32.532112121582031</v>
      </c>
      <c r="J27">
        <v>-32.707313537597656</v>
      </c>
      <c r="K27">
        <v>-32.820770263671875</v>
      </c>
      <c r="L27">
        <v>-32.934226989746094</v>
      </c>
      <c r="M27">
        <v>-32.982032775878906</v>
      </c>
      <c r="N27">
        <v>-33.029838562011719</v>
      </c>
      <c r="O27">
        <v>-33.070533752441406</v>
      </c>
      <c r="P27">
        <v>-33.111232757568359</v>
      </c>
      <c r="Q27">
        <v>0</v>
      </c>
      <c r="R27">
        <v>0</v>
      </c>
      <c r="S27">
        <v>0</v>
      </c>
      <c r="T27">
        <v>0</v>
      </c>
      <c r="U27">
        <v>0</v>
      </c>
      <c r="V27">
        <v>-33.111236572265625</v>
      </c>
      <c r="W27">
        <v>-33.139377593994141</v>
      </c>
      <c r="X27">
        <v>-33.167522430419922</v>
      </c>
      <c r="Y27">
        <v>-33.196247100830078</v>
      </c>
      <c r="Z27">
        <v>-33.2249755859375</v>
      </c>
      <c r="AA27">
        <v>-33.294746398925781</v>
      </c>
      <c r="AB27">
        <v>-33.364517211914063</v>
      </c>
      <c r="AC27">
        <v>-33.429134368896484</v>
      </c>
      <c r="AD27">
        <v>-33.493747711181641</v>
      </c>
      <c r="AE27">
        <v>-33.473716735839844</v>
      </c>
      <c r="AF27">
        <v>-33.453689575195313</v>
      </c>
      <c r="AG27">
        <v>-33.335460662841797</v>
      </c>
      <c r="AH27">
        <v>-33.217231750488281</v>
      </c>
      <c r="AI27">
        <v>-32.989952087402344</v>
      </c>
      <c r="AJ27">
        <v>-32.762672424316406</v>
      </c>
      <c r="AK27">
        <v>-32.391796112060547</v>
      </c>
      <c r="AL27">
        <v>-32.020919799804688</v>
      </c>
      <c r="AM27">
        <v>-31.581178665161133</v>
      </c>
      <c r="AN27">
        <v>-31.141437530517578</v>
      </c>
      <c r="AO27">
        <v>-30.805889129638672</v>
      </c>
      <c r="AP27">
        <v>-30.470340728759766</v>
      </c>
      <c r="AQ27">
        <v>-30.274316787719727</v>
      </c>
      <c r="AR27">
        <v>-30.078250885009766</v>
      </c>
      <c r="AS27">
        <v>-29.94737434387207</v>
      </c>
      <c r="AT27">
        <v>-29.816497802734375</v>
      </c>
      <c r="AU27">
        <v>-29.712348937988281</v>
      </c>
      <c r="AV27">
        <v>-29.608200073242188</v>
      </c>
      <c r="AW27">
        <v>-29.573091506958008</v>
      </c>
      <c r="AX27">
        <v>-29.537982940673828</v>
      </c>
      <c r="AY27">
        <v>-29.562517166137695</v>
      </c>
      <c r="AZ27">
        <v>-29.587051391601563</v>
      </c>
      <c r="BA27">
        <v>-29.445091247558594</v>
      </c>
      <c r="BB27">
        <v>-29.303131103515625</v>
      </c>
      <c r="BC27">
        <v>-33.899662017822266</v>
      </c>
      <c r="BD27">
        <v>-38.496173858642578</v>
      </c>
      <c r="BE27">
        <v>-38.838615417480469</v>
      </c>
      <c r="BF27">
        <v>-39.181053161621094</v>
      </c>
      <c r="BG27">
        <v>-35.09912109375</v>
      </c>
      <c r="BH27">
        <v>-31.017192840576172</v>
      </c>
      <c r="BI27">
        <v>-37.358619689941406</v>
      </c>
      <c r="BJ27">
        <v>-43.700050354003906</v>
      </c>
      <c r="BK27">
        <v>-38.471694946289063</v>
      </c>
      <c r="BL27">
        <v>-33.243309020996094</v>
      </c>
      <c r="BM27">
        <v>-16.621618270874023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-15.456122398376465</v>
      </c>
      <c r="BV27">
        <v>-30.91224479675293</v>
      </c>
      <c r="BW27">
        <v>-34.951343536376953</v>
      </c>
      <c r="BX27">
        <v>-38.990390777587891</v>
      </c>
      <c r="BY27">
        <v>-38.529697418212891</v>
      </c>
      <c r="BZ27">
        <v>-38.069004058837891</v>
      </c>
      <c r="CA27">
        <v>-48.264083862304688</v>
      </c>
      <c r="CB27">
        <v>-58.459201812744141</v>
      </c>
      <c r="CC27">
        <v>-57.693485260009766</v>
      </c>
      <c r="CD27">
        <v>-56.927772521972656</v>
      </c>
      <c r="CE27">
        <v>-57.164138793945313</v>
      </c>
      <c r="CF27">
        <v>-57.400432586669922</v>
      </c>
      <c r="CG27">
        <v>-59.973617553710938</v>
      </c>
      <c r="CH27">
        <v>-62.546783447265625</v>
      </c>
      <c r="CI27">
        <v>-64.743423461914063</v>
      </c>
      <c r="CJ27">
        <v>-66.940010070800781</v>
      </c>
      <c r="CK27">
        <v>-56.094078063964844</v>
      </c>
      <c r="CL27">
        <v>-45.248050689697266</v>
      </c>
      <c r="CM27">
        <v>-40.084217071533203</v>
      </c>
      <c r="CN27">
        <v>-34.920333862304688</v>
      </c>
      <c r="CO27">
        <v>-17.460103988647461</v>
      </c>
      <c r="CP27">
        <v>-4.1961669921875E-5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-19.446231842041016</v>
      </c>
      <c r="DD27">
        <v>-38.892467498779297</v>
      </c>
      <c r="DE27">
        <v>-38.410575866699219</v>
      </c>
      <c r="DF27">
        <v>-37.928684234619141</v>
      </c>
      <c r="DG27">
        <v>-37.499725341796875</v>
      </c>
      <c r="DH27">
        <v>-37.070766448974609</v>
      </c>
      <c r="DI27">
        <v>-36.835422515869141</v>
      </c>
      <c r="DJ27">
        <v>-36.600082397460938</v>
      </c>
      <c r="DK27">
        <v>-36.590244293212891</v>
      </c>
      <c r="DL27">
        <v>-36.580410003662109</v>
      </c>
      <c r="DM27">
        <v>-36.808296203613281</v>
      </c>
      <c r="DN27">
        <v>-37.036178588867188</v>
      </c>
      <c r="DO27">
        <v>-37.36529541015625</v>
      </c>
      <c r="DP27">
        <v>-37.694412231445313</v>
      </c>
      <c r="DQ27">
        <v>-38.094875335693359</v>
      </c>
      <c r="DR27">
        <v>-38.495342254638672</v>
      </c>
      <c r="DS27">
        <v>-39.21710205078125</v>
      </c>
      <c r="DT27">
        <v>-39.939006805419922</v>
      </c>
      <c r="DU27">
        <v>-40.944496154785156</v>
      </c>
      <c r="DV27">
        <v>-41.949977874755859</v>
      </c>
      <c r="DW27">
        <v>-43.131423950195313</v>
      </c>
      <c r="DX27">
        <v>-44.312873840332031</v>
      </c>
      <c r="DY27">
        <v>-45.833972930908203</v>
      </c>
      <c r="DZ27">
        <v>-47.355087280273438</v>
      </c>
      <c r="EA27">
        <v>-48.992294311523438</v>
      </c>
      <c r="EB27">
        <v>-50.6295166015625</v>
      </c>
      <c r="EC27">
        <v>-51.842067718505859</v>
      </c>
      <c r="ED27">
        <v>-53.054603576660156</v>
      </c>
      <c r="EE27">
        <v>-53.754806518554688</v>
      </c>
      <c r="EF27">
        <v>-54.455001831054688</v>
      </c>
      <c r="EG27">
        <v>-55.013847351074219</v>
      </c>
      <c r="EH27">
        <v>-55.572685241699219</v>
      </c>
      <c r="EI27">
        <v>-55.896648406982422</v>
      </c>
      <c r="EJ27">
        <v>-56.220615386962891</v>
      </c>
      <c r="EK27">
        <v>-56.079647064208984</v>
      </c>
      <c r="EL27">
        <v>-55.938674926757813</v>
      </c>
      <c r="EM27">
        <v>-55.56268310546875</v>
      </c>
      <c r="EN27">
        <v>-55.186687469482422</v>
      </c>
      <c r="EO27">
        <v>-54.891021728515625</v>
      </c>
      <c r="EP27">
        <v>-54.595355987548828</v>
      </c>
      <c r="EQ27">
        <v>-54.302532196044922</v>
      </c>
      <c r="ER27">
        <v>-54.00970458984375</v>
      </c>
      <c r="ES27">
        <v>-53.616455078125</v>
      </c>
      <c r="ET27">
        <v>-53.223201751708984</v>
      </c>
      <c r="EU27">
        <v>-52.909004211425781</v>
      </c>
      <c r="EV27">
        <v>-52.594806671142578</v>
      </c>
      <c r="EW27">
        <v>-52.459896087646484</v>
      </c>
      <c r="EX27">
        <v>-52.324989318847656</v>
      </c>
      <c r="EY27">
        <v>-52.260295867919922</v>
      </c>
      <c r="EZ27">
        <v>-52.195606231689453</v>
      </c>
      <c r="FA27">
        <v>-52.147804260253906</v>
      </c>
      <c r="FB27">
        <v>-52.100006103515625</v>
      </c>
      <c r="FC27">
        <v>-52.115665435791016</v>
      </c>
      <c r="FD27">
        <v>-52.131328582763672</v>
      </c>
      <c r="FE27">
        <v>-52.14208984375</v>
      </c>
      <c r="FF27">
        <v>-52.152851104736328</v>
      </c>
      <c r="FG27">
        <v>-52.149211883544922</v>
      </c>
      <c r="FH27">
        <v>-52.145599365234375</v>
      </c>
      <c r="FI27">
        <v>-52.251560211181641</v>
      </c>
      <c r="FJ27">
        <v>-52.357521057128906</v>
      </c>
      <c r="FK27">
        <v>-52.49908447265625</v>
      </c>
      <c r="FL27">
        <v>-52.640651702880859</v>
      </c>
      <c r="FM27">
        <v>-52.724601745605469</v>
      </c>
      <c r="FN27">
        <v>-52.808547973632813</v>
      </c>
      <c r="FO27">
        <v>-52.898971557617188</v>
      </c>
      <c r="FP27">
        <v>-52.989398956298828</v>
      </c>
      <c r="FQ27">
        <v>-53.078025817871094</v>
      </c>
      <c r="FR27">
        <v>-53.166652679443359</v>
      </c>
      <c r="FS27">
        <v>-53.1339111328125</v>
      </c>
      <c r="FT27">
        <v>-53.101165771484375</v>
      </c>
      <c r="FU27">
        <v>-52.982955932617188</v>
      </c>
      <c r="FV27">
        <v>-52.864749908447266</v>
      </c>
      <c r="FW27">
        <v>-52.709506988525391</v>
      </c>
      <c r="FX27">
        <v>-52.554267883300781</v>
      </c>
      <c r="FY27">
        <v>-52.345371246337891</v>
      </c>
      <c r="FZ27">
        <v>-52.136474609375</v>
      </c>
      <c r="GA27">
        <v>-51.973289489746094</v>
      </c>
      <c r="GB27">
        <v>-51.810092926025391</v>
      </c>
      <c r="GC27">
        <v>-51.734367370605469</v>
      </c>
      <c r="GD27">
        <v>-51.658638000488281</v>
      </c>
      <c r="GE27">
        <v>-51.421615600585938</v>
      </c>
      <c r="GF27">
        <v>-51.184589385986328</v>
      </c>
      <c r="GG27">
        <v>-50.827442169189453</v>
      </c>
      <c r="GH27">
        <v>-50.470298767089844</v>
      </c>
      <c r="GI27">
        <v>-87.946044921875</v>
      </c>
      <c r="GJ27">
        <v>-88.242599487304688</v>
      </c>
      <c r="GK27">
        <v>-88.806861877441406</v>
      </c>
      <c r="GL27">
        <v>-89.371124267578125</v>
      </c>
      <c r="GM27">
        <v>-89.369514465332031</v>
      </c>
      <c r="GN27">
        <v>-89.367904663085938</v>
      </c>
      <c r="GO27">
        <v>-89.528785705566406</v>
      </c>
      <c r="GP27">
        <v>-89.689674377441406</v>
      </c>
      <c r="GQ27">
        <v>-90.995498657226563</v>
      </c>
      <c r="GR27">
        <v>-92.301292419433594</v>
      </c>
      <c r="GS27">
        <v>-93.415878295898438</v>
      </c>
      <c r="GT27">
        <v>-94.53045654296875</v>
      </c>
      <c r="GU27">
        <v>-94.423179626464844</v>
      </c>
      <c r="GV27">
        <v>-94.315910339355469</v>
      </c>
      <c r="GW27">
        <v>-94.697219848632813</v>
      </c>
      <c r="GX27">
        <v>-95.078544616699219</v>
      </c>
      <c r="GY27">
        <v>-96.346000671386719</v>
      </c>
      <c r="GZ27">
        <v>-97.613441467285156</v>
      </c>
      <c r="HA27">
        <v>-97.384101867675781</v>
      </c>
      <c r="HB27">
        <v>-97.154762268066406</v>
      </c>
      <c r="HC27">
        <v>-95.480018615722656</v>
      </c>
      <c r="HD27">
        <v>-93.805320739746094</v>
      </c>
      <c r="HE27">
        <v>-92.958168029785156</v>
      </c>
      <c r="HF27">
        <v>-92.111015319824219</v>
      </c>
      <c r="HG27">
        <v>-91.407310485839844</v>
      </c>
      <c r="HH27">
        <v>-90.703582763671875</v>
      </c>
      <c r="HI27">
        <v>-88.698341369628906</v>
      </c>
      <c r="HJ27">
        <v>-86.693099975585938</v>
      </c>
      <c r="HK27">
        <v>-84.713127136230469</v>
      </c>
      <c r="HL27">
        <v>-82.733192443847656</v>
      </c>
      <c r="HM27">
        <v>-81.683792114257813</v>
      </c>
      <c r="HN27">
        <v>-80.634384155273438</v>
      </c>
      <c r="HO27">
        <v>-79.768562316894531</v>
      </c>
      <c r="HP27">
        <v>-78.902748107910156</v>
      </c>
      <c r="HQ27">
        <v>-78.510452270507813</v>
      </c>
      <c r="HR27">
        <v>-78.118156433105469</v>
      </c>
      <c r="HS27">
        <v>-78.531814575195313</v>
      </c>
      <c r="HT27">
        <v>-78.945480346679688</v>
      </c>
      <c r="HU27">
        <v>-79.420463562011719</v>
      </c>
      <c r="HV27">
        <v>-79.89544677734375</v>
      </c>
      <c r="HW27">
        <v>-80.871116638183594</v>
      </c>
      <c r="HX27">
        <v>-81.846992492675781</v>
      </c>
      <c r="HY27">
        <v>-84.062019348144531</v>
      </c>
      <c r="HZ27">
        <v>-86.277046203613281</v>
      </c>
      <c r="IA27">
        <v>-88.048728942871094</v>
      </c>
      <c r="IB27">
        <v>-89.820442199707031</v>
      </c>
      <c r="IC27">
        <v>-90.313339233398438</v>
      </c>
      <c r="ID27">
        <v>-90.806251525878906</v>
      </c>
      <c r="IE27">
        <v>-91.91156005859375</v>
      </c>
      <c r="IF27">
        <v>-93.016853332519531</v>
      </c>
      <c r="IG27">
        <v>-94.548599243164063</v>
      </c>
      <c r="IH27">
        <v>-96.080337524414063</v>
      </c>
      <c r="II27">
        <v>-96.001716613769531</v>
      </c>
      <c r="IJ27">
        <v>-95.923088073730469</v>
      </c>
      <c r="IK27">
        <v>-95.064407348632813</v>
      </c>
      <c r="IL27">
        <v>-94.205711364746094</v>
      </c>
      <c r="IM27">
        <v>-94.068069458007813</v>
      </c>
      <c r="IN27">
        <v>-93.930435180664063</v>
      </c>
      <c r="IO27">
        <v>-93.761207580566406</v>
      </c>
      <c r="IP27">
        <v>-93.591987609863281</v>
      </c>
      <c r="IQ27">
        <v>-93.004669189453125</v>
      </c>
      <c r="IR27">
        <v>-92.417388916015625</v>
      </c>
      <c r="IS27">
        <v>-48.98382568359375</v>
      </c>
      <c r="IT27">
        <v>-48.745407104492188</v>
      </c>
      <c r="IU27">
        <v>-48.6163330078125</v>
      </c>
      <c r="IV27">
        <v>-48.487255096435547</v>
      </c>
      <c r="IW27">
        <v>-48.518878936767578</v>
      </c>
      <c r="IX27">
        <v>-48.550502777099609</v>
      </c>
      <c r="IY27">
        <v>-48.992450714111328</v>
      </c>
      <c r="IZ27">
        <v>-49.434394836425781</v>
      </c>
      <c r="JA27">
        <v>-93.222969055175781</v>
      </c>
      <c r="JB27">
        <v>-93.943130493164063</v>
      </c>
      <c r="JC27">
        <v>-93.699462890625</v>
      </c>
      <c r="JD27">
        <v>-93.455795288085938</v>
      </c>
      <c r="JE27">
        <v>-93.597572326660156</v>
      </c>
      <c r="JF27">
        <v>-93.739356994628906</v>
      </c>
      <c r="JG27">
        <v>-94.622093200683594</v>
      </c>
      <c r="JH27">
        <v>-95.504814147949219</v>
      </c>
      <c r="JI27">
        <v>-94.878631591796875</v>
      </c>
      <c r="JJ27">
        <v>-94.252456665039063</v>
      </c>
      <c r="JK27">
        <v>-92.276199340820313</v>
      </c>
      <c r="JL27">
        <v>-90.299942016601563</v>
      </c>
      <c r="JM27">
        <v>-89.223373413085938</v>
      </c>
      <c r="JN27">
        <v>-88.146804809570313</v>
      </c>
      <c r="JO27">
        <v>-87.354522705078125</v>
      </c>
      <c r="JP27">
        <v>-86.562225341796875</v>
      </c>
      <c r="JQ27">
        <v>-84.836448669433594</v>
      </c>
      <c r="JR27">
        <v>-83.110671997070313</v>
      </c>
      <c r="JS27">
        <v>-81.659156799316406</v>
      </c>
      <c r="JT27">
        <v>-80.207664489746094</v>
      </c>
      <c r="JU27">
        <v>-79.6375732421875</v>
      </c>
      <c r="JV27">
        <v>-79.067459106445313</v>
      </c>
      <c r="JW27">
        <v>-78.801544189453125</v>
      </c>
      <c r="JX27">
        <v>-78.53564453125</v>
      </c>
      <c r="JY27">
        <v>-79.008056640625</v>
      </c>
      <c r="JZ27">
        <v>-79.480491638183594</v>
      </c>
      <c r="KA27">
        <v>-80.749343872070313</v>
      </c>
      <c r="KB27">
        <v>-82.0181884765625</v>
      </c>
      <c r="KC27">
        <v>-82.991531372070313</v>
      </c>
      <c r="KD27">
        <v>-83.964851379394531</v>
      </c>
      <c r="KE27">
        <v>-85.426849365234375</v>
      </c>
      <c r="KF27">
        <v>-86.88885498046875</v>
      </c>
      <c r="KG27">
        <v>-89.806350708007813</v>
      </c>
      <c r="KH27">
        <v>-92.723838806152344</v>
      </c>
      <c r="KI27">
        <v>-94.825729370117188</v>
      </c>
      <c r="KJ27">
        <v>-96.927642822265625</v>
      </c>
      <c r="KK27">
        <v>-97.276962280273438</v>
      </c>
      <c r="KL27">
        <v>-97.626289367675781</v>
      </c>
      <c r="KM27">
        <v>-98.592071533203125</v>
      </c>
      <c r="KN27">
        <v>-99.557846069335938</v>
      </c>
      <c r="KO27">
        <v>-100.85895538330078</v>
      </c>
      <c r="KP27">
        <v>-102.16004180908203</v>
      </c>
      <c r="KQ27">
        <v>-101.68213653564453</v>
      </c>
      <c r="KR27">
        <v>-101.20423126220703</v>
      </c>
      <c r="KS27">
        <v>-100.03326416015625</v>
      </c>
      <c r="KT27">
        <v>-98.862274169921875</v>
      </c>
      <c r="KU27">
        <v>-98.511001586914063</v>
      </c>
      <c r="KV27">
        <v>-98.159736633300781</v>
      </c>
      <c r="KW27">
        <v>-97.907699584960938</v>
      </c>
      <c r="KX27">
        <v>-97.655670166015625</v>
      </c>
      <c r="KY27">
        <v>-52.569622039794922</v>
      </c>
      <c r="KZ27">
        <v>-52.397537231445313</v>
      </c>
      <c r="LA27">
        <v>-52.526420593261719</v>
      </c>
      <c r="LB27">
        <v>-52.655307769775391</v>
      </c>
      <c r="LC27">
        <v>-52.861469268798828</v>
      </c>
      <c r="LD27">
        <v>-53.067634582519531</v>
      </c>
      <c r="LE27">
        <v>-97.883064270019531</v>
      </c>
      <c r="LF27">
        <v>-98.056861877441406</v>
      </c>
      <c r="LG27">
        <v>-98.878974914550781</v>
      </c>
      <c r="LH27">
        <v>-99.701072692871094</v>
      </c>
      <c r="LI27">
        <v>-100.05750274658203</v>
      </c>
      <c r="LJ27">
        <v>-100.4139404296875</v>
      </c>
      <c r="LK27">
        <v>-100.01663208007813</v>
      </c>
      <c r="LL27">
        <v>-99.619308471679688</v>
      </c>
      <c r="LM27">
        <v>-99.100761413574219</v>
      </c>
      <c r="LN27">
        <v>-98.582176208496094</v>
      </c>
      <c r="LO27">
        <v>-97.299736022949219</v>
      </c>
      <c r="LP27">
        <v>-96.017295837402344</v>
      </c>
      <c r="LQ27">
        <v>-94.087928771972656</v>
      </c>
      <c r="LR27">
        <v>-92.158622741699219</v>
      </c>
      <c r="LS27">
        <v>-90.533676147460938</v>
      </c>
      <c r="LT27">
        <v>-88.908798217773438</v>
      </c>
      <c r="LU27">
        <v>-87.59417724609375</v>
      </c>
      <c r="LV27">
        <v>-86.279502868652344</v>
      </c>
      <c r="LW27">
        <v>-84.722373962402344</v>
      </c>
      <c r="LX27">
        <v>-83.16522216796875</v>
      </c>
      <c r="LY27">
        <v>-81.646148681640625</v>
      </c>
      <c r="LZ27">
        <v>-80.127296447753906</v>
      </c>
      <c r="MA27">
        <v>-79.307998657226563</v>
      </c>
      <c r="MB27">
        <v>-78.488754272460938</v>
      </c>
      <c r="MC27">
        <v>-78.373794555664063</v>
      </c>
      <c r="MD27">
        <v>-78.25885009765625</v>
      </c>
      <c r="ME27">
        <v>-78.513168334960938</v>
      </c>
      <c r="MF27">
        <v>-78.767501831054688</v>
      </c>
      <c r="MG27">
        <v>-79.549591064453125</v>
      </c>
      <c r="MH27">
        <v>-80.331718444824219</v>
      </c>
      <c r="MI27">
        <v>-81.946975708007813</v>
      </c>
      <c r="MJ27">
        <v>-83.562225341796875</v>
      </c>
      <c r="MK27">
        <v>-85.653823852539063</v>
      </c>
      <c r="ML27">
        <v>-87.745361328125</v>
      </c>
      <c r="MM27">
        <v>-89.397384643554688</v>
      </c>
      <c r="MN27">
        <v>-91.049331665039063</v>
      </c>
      <c r="MO27">
        <v>-91.82000732421875</v>
      </c>
      <c r="MP27">
        <v>-92.590705871582031</v>
      </c>
      <c r="MQ27">
        <v>-93.269355773925781</v>
      </c>
      <c r="MR27">
        <v>-93.948028564453125</v>
      </c>
      <c r="MS27">
        <v>-94.802467346191406</v>
      </c>
      <c r="MT27">
        <v>-95.656974792480469</v>
      </c>
      <c r="MU27">
        <v>-96.082122802734375</v>
      </c>
      <c r="MV27">
        <v>-96.507247924804688</v>
      </c>
      <c r="MW27">
        <v>-96.141281127929688</v>
      </c>
      <c r="MX27">
        <v>-95.775314331054688</v>
      </c>
      <c r="MY27">
        <v>-94.978675842285156</v>
      </c>
      <c r="MZ27">
        <v>-94.1820068359375</v>
      </c>
      <c r="NA27">
        <v>-93.698890686035156</v>
      </c>
      <c r="NB27">
        <v>-93.21575927734375</v>
      </c>
      <c r="NC27">
        <v>-93.094734191894531</v>
      </c>
      <c r="ND27">
        <v>-92.973709106445313</v>
      </c>
      <c r="NE27">
        <v>-92.789390563964844</v>
      </c>
      <c r="NF27">
        <v>-92.605072021484375</v>
      </c>
      <c r="NG27">
        <v>-49.667118072509766</v>
      </c>
      <c r="NH27">
        <v>-49.575454711914063</v>
      </c>
      <c r="NI27">
        <v>-49.730239868164063</v>
      </c>
      <c r="NJ27">
        <v>-49.885028839111328</v>
      </c>
      <c r="NK27">
        <v>-50.238071441650391</v>
      </c>
      <c r="NL27">
        <v>-50.591129302978516</v>
      </c>
      <c r="NM27">
        <v>-50.917751312255859</v>
      </c>
      <c r="NN27">
        <v>-51.244369506835938</v>
      </c>
      <c r="NO27">
        <v>-51.391155242919922</v>
      </c>
      <c r="NP27">
        <v>-51.537933349609375</v>
      </c>
      <c r="NQ27">
        <v>-51.685752868652344</v>
      </c>
      <c r="NR27">
        <v>-51.833572387695313</v>
      </c>
      <c r="NS27">
        <v>-52.144546508789063</v>
      </c>
      <c r="NT27">
        <v>-52.455532073974609</v>
      </c>
      <c r="NU27">
        <v>-52.501018524169922</v>
      </c>
      <c r="NV27">
        <v>-52.546493530273438</v>
      </c>
      <c r="NW27">
        <v>-51.985652923583984</v>
      </c>
      <c r="NX27">
        <v>-51.424812316894531</v>
      </c>
      <c r="NY27">
        <v>-50.509609222412109</v>
      </c>
      <c r="NZ27">
        <v>-49.594440460205078</v>
      </c>
      <c r="OA27">
        <v>-48.778942108154297</v>
      </c>
      <c r="OB27">
        <v>-47.963420867919922</v>
      </c>
      <c r="OC27">
        <v>-47.331424713134766</v>
      </c>
      <c r="OD27">
        <v>-46.69940185546875</v>
      </c>
      <c r="OE27">
        <v>-45.762752532958984</v>
      </c>
      <c r="OF27">
        <v>-44.826061248779297</v>
      </c>
      <c r="OG27">
        <v>-43.654773712158203</v>
      </c>
      <c r="OH27">
        <v>-42.483482360839844</v>
      </c>
      <c r="OI27">
        <v>-41.536518096923828</v>
      </c>
      <c r="OJ27">
        <v>-40.589588165283203</v>
      </c>
      <c r="OK27">
        <v>-40.14691162109375</v>
      </c>
      <c r="OL27">
        <v>-39.704257965087891</v>
      </c>
      <c r="OM27">
        <v>-39.832195281982422</v>
      </c>
      <c r="ON27">
        <v>-39.960136413574219</v>
      </c>
      <c r="OO27">
        <v>-40.242042541503906</v>
      </c>
      <c r="OP27">
        <v>-40.523490905761719</v>
      </c>
      <c r="OQ27">
        <v>-20.261817932128906</v>
      </c>
      <c r="OR27">
        <v>-1.4495849609375E-4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-18.262678146362305</v>
      </c>
      <c r="PD27">
        <v>-36.524799346923828</v>
      </c>
      <c r="PE27">
        <v>-41.731754302978516</v>
      </c>
      <c r="PF27">
        <v>-46.938552856445313</v>
      </c>
      <c r="PG27">
        <v>-58.24945068359375</v>
      </c>
      <c r="PH27">
        <v>-69.560592651367188</v>
      </c>
      <c r="PI27">
        <v>-68.890151977539063</v>
      </c>
      <c r="PJ27">
        <v>-68.219657897949219</v>
      </c>
      <c r="PK27">
        <v>-66.349136352539063</v>
      </c>
      <c r="PL27">
        <v>-64.478614807128906</v>
      </c>
      <c r="PM27">
        <v>-62.698375701904297</v>
      </c>
      <c r="PN27">
        <v>-60.918209075927734</v>
      </c>
      <c r="PO27">
        <v>-60.636745452880859</v>
      </c>
      <c r="PP27">
        <v>-60.355228424072266</v>
      </c>
      <c r="PQ27">
        <v>-51.335269927978516</v>
      </c>
      <c r="PR27">
        <v>-42.315032958984375</v>
      </c>
      <c r="PS27">
        <v>-37.524818420410156</v>
      </c>
      <c r="PT27">
        <v>-32.734653472900391</v>
      </c>
      <c r="PU27">
        <v>-38.097152709960938</v>
      </c>
      <c r="PV27">
        <v>-43.459651947021484</v>
      </c>
      <c r="PW27">
        <v>-21.729515075683594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-3.8065094850026071E-4</v>
      </c>
      <c r="QE27">
        <v>-16.806079864501953</v>
      </c>
      <c r="QF27">
        <v>-33.611778259277344</v>
      </c>
      <c r="QG27">
        <v>-33.051647186279297</v>
      </c>
      <c r="QH27">
        <v>-32.491413116455078</v>
      </c>
      <c r="QI27">
        <v>-32.453224182128906</v>
      </c>
      <c r="QJ27">
        <v>-32.415016174316406</v>
      </c>
      <c r="QK27">
        <v>-32.715087890625</v>
      </c>
      <c r="QL27">
        <v>-33.015171051025391</v>
      </c>
      <c r="QM27">
        <v>-32.967449188232422</v>
      </c>
      <c r="QN27">
        <v>-32.919719696044922</v>
      </c>
      <c r="QO27">
        <v>-32.635910034179688</v>
      </c>
      <c r="QP27">
        <v>-32.352104187011719</v>
      </c>
      <c r="QQ27">
        <v>-32.330238342285156</v>
      </c>
      <c r="QR27">
        <v>-32.308380126953125</v>
      </c>
      <c r="QS27">
        <v>-32.53497314453125</v>
      </c>
      <c r="QT27">
        <v>-32.761558532714844</v>
      </c>
      <c r="QU27">
        <v>-32.982334136962891</v>
      </c>
      <c r="QV27">
        <v>-33.203113555908203</v>
      </c>
      <c r="QW27">
        <v>-33.132534027099609</v>
      </c>
      <c r="QX27">
        <v>-33.06195068359375</v>
      </c>
      <c r="QY27">
        <v>-32.8836669921875</v>
      </c>
      <c r="QZ27">
        <v>-32.705379486083984</v>
      </c>
      <c r="RA27">
        <v>-32.858291625976563</v>
      </c>
      <c r="RB27">
        <v>-33.011199951171875</v>
      </c>
      <c r="RC27">
        <v>-33.495475769042969</v>
      </c>
      <c r="RD27">
        <v>-33.979732513427734</v>
      </c>
      <c r="RE27">
        <v>-34.487659454345703</v>
      </c>
      <c r="RF27">
        <v>-34.995609283447266</v>
      </c>
      <c r="RG27">
        <v>-35.479545593261719</v>
      </c>
      <c r="RH27">
        <v>-35.9635009765625</v>
      </c>
      <c r="RI27">
        <v>-36.531425476074219</v>
      </c>
      <c r="RJ27">
        <v>-37.099346160888672</v>
      </c>
      <c r="RK27">
        <v>-37.623790740966797</v>
      </c>
      <c r="RL27">
        <v>-38.148212432861328</v>
      </c>
      <c r="RM27">
        <v>-38.437522888183594</v>
      </c>
      <c r="RN27">
        <v>-38.726821899414063</v>
      </c>
      <c r="RO27">
        <v>-38.821651458740234</v>
      </c>
      <c r="RP27">
        <v>-38.916484832763672</v>
      </c>
      <c r="RQ27">
        <v>-39.057449340820313</v>
      </c>
      <c r="RR27">
        <v>-39.19842529296875</v>
      </c>
      <c r="RS27">
        <v>-39.478309631347656</v>
      </c>
      <c r="RT27">
        <v>-39.758193969726563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</row>
    <row r="28" spans="1:494">
      <c r="A28" t="s">
        <v>182</v>
      </c>
      <c r="B28">
        <v>2.5206299033015966E-3</v>
      </c>
      <c r="C28">
        <v>-3.956180065870285E-3</v>
      </c>
      <c r="D28">
        <v>-1.043299026787281E-2</v>
      </c>
      <c r="E28">
        <v>-3.2781977206468582E-2</v>
      </c>
      <c r="F28">
        <v>-5.5130958557128906E-2</v>
      </c>
      <c r="G28">
        <v>-7.5677081942558289E-2</v>
      </c>
      <c r="H28">
        <v>-9.6223212778568268E-2</v>
      </c>
      <c r="I28">
        <v>-0.10877960920333862</v>
      </c>
      <c r="J28">
        <v>-0.12133601307868958</v>
      </c>
      <c r="K28">
        <v>-0.12058405578136444</v>
      </c>
      <c r="L28">
        <v>-0.11983209103345871</v>
      </c>
      <c r="M28">
        <v>-0.11312616616487503</v>
      </c>
      <c r="N28">
        <v>-0.10642024129629135</v>
      </c>
      <c r="O28">
        <v>-9.9890708923339844E-2</v>
      </c>
      <c r="P28">
        <v>-9.3361176550388336E-2</v>
      </c>
      <c r="Q28">
        <v>0</v>
      </c>
      <c r="R28">
        <v>0</v>
      </c>
      <c r="S28">
        <v>0</v>
      </c>
      <c r="T28">
        <v>0</v>
      </c>
      <c r="U28">
        <v>0</v>
      </c>
      <c r="V28">
        <v>-9.3359917402267456E-2</v>
      </c>
      <c r="W28">
        <v>-7.612377405166626E-2</v>
      </c>
      <c r="X28">
        <v>-5.8887582272291183E-2</v>
      </c>
      <c r="Y28">
        <v>-4.4349275529384613E-2</v>
      </c>
      <c r="Z28">
        <v>-2.9810965061187744E-2</v>
      </c>
      <c r="AA28">
        <v>-4.5663535594940186E-2</v>
      </c>
      <c r="AB28">
        <v>-6.1516102403402328E-2</v>
      </c>
      <c r="AC28">
        <v>-9.7198992967605591E-2</v>
      </c>
      <c r="AD28">
        <v>-0.13288182020187378</v>
      </c>
      <c r="AE28">
        <v>-0.17678779363632202</v>
      </c>
      <c r="AF28">
        <v>-0.22069366276264191</v>
      </c>
      <c r="AG28">
        <v>-0.29036757349967957</v>
      </c>
      <c r="AH28">
        <v>-0.36004164814949036</v>
      </c>
      <c r="AI28">
        <v>-0.44608226418495178</v>
      </c>
      <c r="AJ28">
        <v>-0.53212302923202515</v>
      </c>
      <c r="AK28">
        <v>-0.59942781925201416</v>
      </c>
      <c r="AL28">
        <v>-0.6667325496673584</v>
      </c>
      <c r="AM28">
        <v>-0.70498460531234741</v>
      </c>
      <c r="AN28">
        <v>-0.74323654174804688</v>
      </c>
      <c r="AO28">
        <v>-0.7945827841758728</v>
      </c>
      <c r="AP28">
        <v>-0.84592890739440918</v>
      </c>
      <c r="AQ28">
        <v>-0.97237348556518555</v>
      </c>
      <c r="AR28">
        <v>-1.0988032817840576</v>
      </c>
      <c r="AS28">
        <v>-1.2520289421081543</v>
      </c>
      <c r="AT28">
        <v>-1.4052538871765137</v>
      </c>
      <c r="AU28">
        <v>-1.4674527645111084</v>
      </c>
      <c r="AV28">
        <v>-1.5296515226364136</v>
      </c>
      <c r="AW28">
        <v>-1.4583605527877808</v>
      </c>
      <c r="AX28">
        <v>-1.3870688676834106</v>
      </c>
      <c r="AY28">
        <v>-1.262731671333313</v>
      </c>
      <c r="AZ28">
        <v>-1.1383944749832153</v>
      </c>
      <c r="BA28">
        <v>-1.1826560497283936</v>
      </c>
      <c r="BB28">
        <v>-1.2269176244735718</v>
      </c>
      <c r="BC28">
        <v>-1.6659700870513916</v>
      </c>
      <c r="BD28">
        <v>-2.1050209999084473</v>
      </c>
      <c r="BE28">
        <v>-2.1074740886688232</v>
      </c>
      <c r="BF28">
        <v>-2.1099271774291992</v>
      </c>
      <c r="BG28">
        <v>-1.6194020509719849</v>
      </c>
      <c r="BH28">
        <v>-1.1288747787475586</v>
      </c>
      <c r="BI28">
        <v>-0.988777756690979</v>
      </c>
      <c r="BJ28">
        <v>-0.84868067502975464</v>
      </c>
      <c r="BK28">
        <v>-0.78015261888504028</v>
      </c>
      <c r="BL28">
        <v>-0.71160250902175903</v>
      </c>
      <c r="BM28">
        <v>-0.35580050945281982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0.12253784388303757</v>
      </c>
      <c r="BV28">
        <v>0.24507568776607513</v>
      </c>
      <c r="BW28">
        <v>2.5758132338523865E-2</v>
      </c>
      <c r="BX28">
        <v>-0.19355857372283936</v>
      </c>
      <c r="BY28">
        <v>0.11582957208156586</v>
      </c>
      <c r="BZ28">
        <v>0.42521774768829346</v>
      </c>
      <c r="CA28">
        <v>1.1033080816268921</v>
      </c>
      <c r="CB28">
        <v>1.781400203704834</v>
      </c>
      <c r="CC28">
        <v>1.6155052185058594</v>
      </c>
      <c r="CD28">
        <v>1.4496102333068848</v>
      </c>
      <c r="CE28">
        <v>1.3567917346954346</v>
      </c>
      <c r="CF28">
        <v>1.2639904022216797</v>
      </c>
      <c r="CG28">
        <v>1.6920135021209717</v>
      </c>
      <c r="CH28">
        <v>2.1200335025787354</v>
      </c>
      <c r="CI28">
        <v>2.3235883712768555</v>
      </c>
      <c r="CJ28">
        <v>2.5271396636962891</v>
      </c>
      <c r="CK28">
        <v>1.9089365005493164</v>
      </c>
      <c r="CL28">
        <v>1.2907280921936035</v>
      </c>
      <c r="CM28">
        <v>1.0476065874099731</v>
      </c>
      <c r="CN28">
        <v>0.80448281764984131</v>
      </c>
      <c r="CO28">
        <v>0.40223997831344604</v>
      </c>
      <c r="CP28">
        <v>9.5367431640625E-7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0.28799998760223389</v>
      </c>
      <c r="DD28">
        <v>0.57600027322769165</v>
      </c>
      <c r="DE28">
        <v>0.64408677816390991</v>
      </c>
      <c r="DF28">
        <v>0.7121737003326416</v>
      </c>
      <c r="DG28">
        <v>0.6853453516960144</v>
      </c>
      <c r="DH28">
        <v>0.65851670503616333</v>
      </c>
      <c r="DI28">
        <v>0.5825730562210083</v>
      </c>
      <c r="DJ28">
        <v>0.50663018226623535</v>
      </c>
      <c r="DK28">
        <v>0.46158725023269653</v>
      </c>
      <c r="DL28">
        <v>0.41654479503631592</v>
      </c>
      <c r="DM28">
        <v>0.37590202689170837</v>
      </c>
      <c r="DN28">
        <v>0.33525916934013367</v>
      </c>
      <c r="DO28">
        <v>0.26972445845603943</v>
      </c>
      <c r="DP28">
        <v>0.20418921113014221</v>
      </c>
      <c r="DQ28">
        <v>0.18529117107391357</v>
      </c>
      <c r="DR28">
        <v>0.16639293730258942</v>
      </c>
      <c r="DS28">
        <v>0.22514301538467407</v>
      </c>
      <c r="DT28">
        <v>0.28388720750808716</v>
      </c>
      <c r="DU28">
        <v>0.33495780825614929</v>
      </c>
      <c r="DV28">
        <v>0.38602787256240845</v>
      </c>
      <c r="DW28">
        <v>0.37203472852706909</v>
      </c>
      <c r="DX28">
        <v>0.35804131627082825</v>
      </c>
      <c r="DY28">
        <v>0.34874719381332397</v>
      </c>
      <c r="DZ28">
        <v>0.3394530713558197</v>
      </c>
      <c r="EA28">
        <v>0.36488360166549683</v>
      </c>
      <c r="EB28">
        <v>0.39031440019607544</v>
      </c>
      <c r="EC28">
        <v>0.39346396923065186</v>
      </c>
      <c r="ED28">
        <v>0.39661350846290588</v>
      </c>
      <c r="EE28">
        <v>0.39104580879211426</v>
      </c>
      <c r="EF28">
        <v>0.38547816872596741</v>
      </c>
      <c r="EG28">
        <v>0.39958137273788452</v>
      </c>
      <c r="EH28">
        <v>0.41368454694747925</v>
      </c>
      <c r="EI28">
        <v>0.39318972826004028</v>
      </c>
      <c r="EJ28">
        <v>0.37269467115402222</v>
      </c>
      <c r="EK28">
        <v>0.33261150121688843</v>
      </c>
      <c r="EL28">
        <v>0.29252797365188599</v>
      </c>
      <c r="EM28">
        <v>0.26832097768783569</v>
      </c>
      <c r="EN28">
        <v>0.24411803483963013</v>
      </c>
      <c r="EO28">
        <v>0.1943831741809845</v>
      </c>
      <c r="EP28">
        <v>0.14464873075485229</v>
      </c>
      <c r="EQ28">
        <v>7.2217188775539398E-2</v>
      </c>
      <c r="ER28">
        <v>-2.1425230079330504E-4</v>
      </c>
      <c r="ES28">
        <v>-2.3230221122503281E-2</v>
      </c>
      <c r="ET28">
        <v>-4.6246334910392761E-2</v>
      </c>
      <c r="EU28">
        <v>-2.8294509276747704E-2</v>
      </c>
      <c r="EV28">
        <v>-1.0342510417103767E-2</v>
      </c>
      <c r="EW28">
        <v>6.0835648328065872E-3</v>
      </c>
      <c r="EX28">
        <v>2.2509479895234108E-2</v>
      </c>
      <c r="EY28">
        <v>2.5840692222118378E-2</v>
      </c>
      <c r="EZ28">
        <v>2.9171839356422424E-2</v>
      </c>
      <c r="FA28">
        <v>2.2695470601320267E-2</v>
      </c>
      <c r="FB28">
        <v>1.6219064593315125E-2</v>
      </c>
      <c r="FC28">
        <v>8.8470233604311943E-3</v>
      </c>
      <c r="FD28">
        <v>1.4749548863619566E-3</v>
      </c>
      <c r="FE28">
        <v>1.1902847327291965E-2</v>
      </c>
      <c r="FF28">
        <v>2.233085036277771E-2</v>
      </c>
      <c r="FG28">
        <v>3.7552706897258759E-2</v>
      </c>
      <c r="FH28">
        <v>5.2719011902809143E-2</v>
      </c>
      <c r="FI28">
        <v>2.6536015793681145E-2</v>
      </c>
      <c r="FJ28">
        <v>3.5252049565315247E-4</v>
      </c>
      <c r="FK28">
        <v>-2.3219216614961624E-2</v>
      </c>
      <c r="FL28">
        <v>-4.6790733933448792E-2</v>
      </c>
      <c r="FM28">
        <v>-1.1683497577905655E-2</v>
      </c>
      <c r="FN28">
        <v>2.3423060774803162E-2</v>
      </c>
      <c r="FO28">
        <v>5.5381216108798981E-2</v>
      </c>
      <c r="FP28">
        <v>8.7339341640472412E-2</v>
      </c>
      <c r="FQ28">
        <v>8.5189767181873322E-2</v>
      </c>
      <c r="FR28">
        <v>8.3040289580821991E-2</v>
      </c>
      <c r="FS28">
        <v>9.4896502792835236E-2</v>
      </c>
      <c r="FT28">
        <v>0.10675293207168579</v>
      </c>
      <c r="FU28">
        <v>0.15257485210895538</v>
      </c>
      <c r="FV28">
        <v>0.19839684665203094</v>
      </c>
      <c r="FW28">
        <v>0.22993609309196472</v>
      </c>
      <c r="FX28">
        <v>0.26147472858428955</v>
      </c>
      <c r="FY28">
        <v>0.2485136091709137</v>
      </c>
      <c r="FZ28">
        <v>0.23555214703083038</v>
      </c>
      <c r="GA28">
        <v>0.23712572455406189</v>
      </c>
      <c r="GB28">
        <v>0.2387007474899292</v>
      </c>
      <c r="GC28">
        <v>0.24020282924175262</v>
      </c>
      <c r="GD28">
        <v>0.24170495569705963</v>
      </c>
      <c r="GE28">
        <v>0.17413407564163208</v>
      </c>
      <c r="GF28">
        <v>0.10656293481588364</v>
      </c>
      <c r="GG28">
        <v>3.6833703517913818E-2</v>
      </c>
      <c r="GH28">
        <v>-3.2894715666770935E-2</v>
      </c>
      <c r="GI28">
        <v>-0.22951500117778778</v>
      </c>
      <c r="GJ28">
        <v>-0.22704198956489563</v>
      </c>
      <c r="GK28">
        <v>-0.21074509620666504</v>
      </c>
      <c r="GL28">
        <v>-0.19445005059242249</v>
      </c>
      <c r="GM28">
        <v>-0.30035966634750366</v>
      </c>
      <c r="GN28">
        <v>-0.40627110004425049</v>
      </c>
      <c r="GO28">
        <v>-0.46707415580749512</v>
      </c>
      <c r="GP28">
        <v>-0.52787488698959351</v>
      </c>
      <c r="GQ28">
        <v>-0.38666534423828125</v>
      </c>
      <c r="GR28">
        <v>-0.24545852839946747</v>
      </c>
      <c r="GS28">
        <v>-3.4971147775650024E-2</v>
      </c>
      <c r="GT28">
        <v>0.17551527917385101</v>
      </c>
      <c r="GU28">
        <v>0.25424781441688538</v>
      </c>
      <c r="GV28">
        <v>0.3329794704914093</v>
      </c>
      <c r="GW28">
        <v>0.35434132814407349</v>
      </c>
      <c r="GX28">
        <v>0.37570425868034363</v>
      </c>
      <c r="GY28">
        <v>0.57702207565307617</v>
      </c>
      <c r="GZ28">
        <v>0.77833902835845947</v>
      </c>
      <c r="HA28">
        <v>0.90629231929779053</v>
      </c>
      <c r="HB28">
        <v>1.0342432260513306</v>
      </c>
      <c r="HC28">
        <v>0.79963982105255127</v>
      </c>
      <c r="HD28">
        <v>0.56490874290466309</v>
      </c>
      <c r="HE28">
        <v>0.39644622802734375</v>
      </c>
      <c r="HF28">
        <v>0.22798635065555573</v>
      </c>
      <c r="HG28">
        <v>0.23209917545318604</v>
      </c>
      <c r="HH28">
        <v>0.23621129989624023</v>
      </c>
      <c r="HI28">
        <v>1.9806057214736938E-2</v>
      </c>
      <c r="HJ28">
        <v>-0.19659924507141113</v>
      </c>
      <c r="HK28">
        <v>-0.42088156938552856</v>
      </c>
      <c r="HL28">
        <v>-0.64515960216522217</v>
      </c>
      <c r="HM28">
        <v>-0.61416095495223999</v>
      </c>
      <c r="HN28">
        <v>-0.58316266536712646</v>
      </c>
      <c r="HO28">
        <v>-0.59597539901733398</v>
      </c>
      <c r="HP28">
        <v>-0.60879021883010864</v>
      </c>
      <c r="HQ28">
        <v>-0.75082641839981079</v>
      </c>
      <c r="HR28">
        <v>-0.89286494255065918</v>
      </c>
      <c r="HS28">
        <v>-0.92266911268234253</v>
      </c>
      <c r="HT28">
        <v>-0.95247185230255127</v>
      </c>
      <c r="HU28">
        <v>-0.86236202716827393</v>
      </c>
      <c r="HV28">
        <v>-0.77225387096405029</v>
      </c>
      <c r="HW28">
        <v>-0.67192786931991577</v>
      </c>
      <c r="HX28">
        <v>-0.57160854339599609</v>
      </c>
      <c r="HY28">
        <v>-0.45106613636016846</v>
      </c>
      <c r="HZ28">
        <v>-0.33052387833595276</v>
      </c>
      <c r="IA28">
        <v>-0.21874968707561493</v>
      </c>
      <c r="IB28">
        <v>-0.10697336494922638</v>
      </c>
      <c r="IC28">
        <v>2.8559565544128418E-3</v>
      </c>
      <c r="ID28">
        <v>0.11268507689237595</v>
      </c>
      <c r="IE28">
        <v>0.20633527636528015</v>
      </c>
      <c r="IF28">
        <v>0.2999836802482605</v>
      </c>
      <c r="IG28">
        <v>0.2314351499080658</v>
      </c>
      <c r="IH28">
        <v>0.16288623213768005</v>
      </c>
      <c r="II28">
        <v>4.2477279901504517E-2</v>
      </c>
      <c r="IJ28">
        <v>-7.7930212020874023E-2</v>
      </c>
      <c r="IK28">
        <v>-0.10412222146987915</v>
      </c>
      <c r="IL28">
        <v>-0.13031484186649323</v>
      </c>
      <c r="IM28">
        <v>-0.19011145830154419</v>
      </c>
      <c r="IN28">
        <v>-0.24990843236446381</v>
      </c>
      <c r="IO28">
        <v>-0.34152209758758545</v>
      </c>
      <c r="IP28">
        <v>-0.43313398957252502</v>
      </c>
      <c r="IQ28">
        <v>-0.48669812083244324</v>
      </c>
      <c r="IR28">
        <v>-0.54019671678543091</v>
      </c>
      <c r="IS28">
        <v>-0.31953653693199158</v>
      </c>
      <c r="IT28">
        <v>-0.33183163404464722</v>
      </c>
      <c r="IU28">
        <v>-0.28740796446800232</v>
      </c>
      <c r="IV28">
        <v>-0.24298346042633057</v>
      </c>
      <c r="IW28">
        <v>-0.18700014054775238</v>
      </c>
      <c r="IX28">
        <v>-0.13101698458194733</v>
      </c>
      <c r="IY28">
        <v>-0.13609173893928528</v>
      </c>
      <c r="IZ28">
        <v>-0.14116643369197845</v>
      </c>
      <c r="JA28">
        <v>-0.15127205848693848</v>
      </c>
      <c r="JB28">
        <v>-4.0878087282180786E-2</v>
      </c>
      <c r="JC28">
        <v>0.21908310055732727</v>
      </c>
      <c r="JD28">
        <v>0.47904136776924133</v>
      </c>
      <c r="JE28">
        <v>0.549754798412323</v>
      </c>
      <c r="JF28">
        <v>0.62046915292739868</v>
      </c>
      <c r="JG28">
        <v>0.59528630971908569</v>
      </c>
      <c r="JH28">
        <v>0.57010388374328613</v>
      </c>
      <c r="JI28">
        <v>0.57881516218185425</v>
      </c>
      <c r="JJ28">
        <v>0.58752626180648804</v>
      </c>
      <c r="JK28">
        <v>0.45882424712181091</v>
      </c>
      <c r="JL28">
        <v>0.33012184500694275</v>
      </c>
      <c r="JM28">
        <v>0.1465400904417038</v>
      </c>
      <c r="JN28">
        <v>-3.7040643393993378E-2</v>
      </c>
      <c r="JO28">
        <v>-0.15527018904685974</v>
      </c>
      <c r="JP28">
        <v>-0.27350175380706787</v>
      </c>
      <c r="JQ28">
        <v>-0.33343830704689026</v>
      </c>
      <c r="JR28">
        <v>-0.39337366819381714</v>
      </c>
      <c r="JS28">
        <v>-0.35618636012077332</v>
      </c>
      <c r="JT28">
        <v>-0.31899973750114441</v>
      </c>
      <c r="JU28">
        <v>-0.20487841963768005</v>
      </c>
      <c r="JV28">
        <v>-9.0769864618778229E-2</v>
      </c>
      <c r="JW28">
        <v>-2.3388609290122986E-2</v>
      </c>
      <c r="JX28">
        <v>4.3991513550281525E-2</v>
      </c>
      <c r="JY28">
        <v>3.6763183772563934E-2</v>
      </c>
      <c r="JZ28">
        <v>2.9534731060266495E-2</v>
      </c>
      <c r="KA28">
        <v>2.7039337903261185E-2</v>
      </c>
      <c r="KB28">
        <v>2.4544186890125275E-2</v>
      </c>
      <c r="KC28">
        <v>4.3644942343235016E-2</v>
      </c>
      <c r="KD28">
        <v>6.2745332717895508E-2</v>
      </c>
      <c r="KE28">
        <v>0.17495334148406982</v>
      </c>
      <c r="KF28">
        <v>0.28716167807579041</v>
      </c>
      <c r="KG28">
        <v>0.44674280285835266</v>
      </c>
      <c r="KH28">
        <v>0.60632187128067017</v>
      </c>
      <c r="KI28">
        <v>0.63208198547363281</v>
      </c>
      <c r="KJ28">
        <v>0.65784251689910889</v>
      </c>
      <c r="KK28">
        <v>0.67983824014663696</v>
      </c>
      <c r="KL28">
        <v>0.70183378458023071</v>
      </c>
      <c r="KM28">
        <v>0.71265918016433716</v>
      </c>
      <c r="KN28">
        <v>0.72348439693450928</v>
      </c>
      <c r="KO28">
        <v>0.51789116859436035</v>
      </c>
      <c r="KP28">
        <v>0.31233870983123779</v>
      </c>
      <c r="KQ28">
        <v>4.95452880859375E-2</v>
      </c>
      <c r="KR28">
        <v>-0.2132469117641449</v>
      </c>
      <c r="KS28">
        <v>-0.39832490682601929</v>
      </c>
      <c r="KT28">
        <v>-0.58340626955032349</v>
      </c>
      <c r="KU28">
        <v>-0.73291230201721191</v>
      </c>
      <c r="KV28">
        <v>-0.88241708278656006</v>
      </c>
      <c r="KW28">
        <v>-0.92349398136138916</v>
      </c>
      <c r="KX28">
        <v>-0.96457016468048096</v>
      </c>
      <c r="KY28">
        <v>-0.44585970044136047</v>
      </c>
      <c r="KZ28">
        <v>-0.43320044875144958</v>
      </c>
      <c r="LA28">
        <v>-0.38749188184738159</v>
      </c>
      <c r="LB28">
        <v>-0.34178182482719421</v>
      </c>
      <c r="LC28">
        <v>-0.19806021451950073</v>
      </c>
      <c r="LD28">
        <v>-5.4336398839950562E-2</v>
      </c>
      <c r="LE28">
        <v>0.20744279026985168</v>
      </c>
      <c r="LF28">
        <v>0.49316388368606567</v>
      </c>
      <c r="LG28">
        <v>0.65894889831542969</v>
      </c>
      <c r="LH28">
        <v>0.82473075389862061</v>
      </c>
      <c r="LI28">
        <v>0.98241651058197021</v>
      </c>
      <c r="LJ28">
        <v>1.1401017904281616</v>
      </c>
      <c r="LK28">
        <v>1.1757330894470215</v>
      </c>
      <c r="LL28">
        <v>1.2113642692565918</v>
      </c>
      <c r="LM28">
        <v>1.13209068775177</v>
      </c>
      <c r="LN28">
        <v>1.0528123378753662</v>
      </c>
      <c r="LO28">
        <v>0.88500404357910156</v>
      </c>
      <c r="LP28">
        <v>0.71719574928283691</v>
      </c>
      <c r="LQ28">
        <v>0.4728962779045105</v>
      </c>
      <c r="LR28">
        <v>0.22860515117645264</v>
      </c>
      <c r="LS28">
        <v>5.233040452003479E-2</v>
      </c>
      <c r="LT28">
        <v>-0.12393699586391449</v>
      </c>
      <c r="LU28">
        <v>-0.19074109196662903</v>
      </c>
      <c r="LV28">
        <v>-0.25754764676094055</v>
      </c>
      <c r="LW28">
        <v>-0.31556683778762817</v>
      </c>
      <c r="LX28">
        <v>-0.37358710169792175</v>
      </c>
      <c r="LY28">
        <v>-0.43851554393768311</v>
      </c>
      <c r="LZ28">
        <v>-0.50348895788192749</v>
      </c>
      <c r="MA28">
        <v>-0.52807551622390747</v>
      </c>
      <c r="MB28">
        <v>-0.55265992879867554</v>
      </c>
      <c r="MC28">
        <v>-0.54158735275268555</v>
      </c>
      <c r="MD28">
        <v>-0.5305144190788269</v>
      </c>
      <c r="ME28">
        <v>-0.50039821863174438</v>
      </c>
      <c r="MF28">
        <v>-0.47028055787086487</v>
      </c>
      <c r="MG28">
        <v>-0.40880730748176575</v>
      </c>
      <c r="MH28">
        <v>-0.3473314642906189</v>
      </c>
      <c r="MI28">
        <v>-0.23396196961402893</v>
      </c>
      <c r="MJ28">
        <v>-0.12059248983860016</v>
      </c>
      <c r="MK28">
        <v>1.3967528939247131E-2</v>
      </c>
      <c r="ML28">
        <v>0.14852307736873627</v>
      </c>
      <c r="MM28">
        <v>0.23339390754699707</v>
      </c>
      <c r="MN28">
        <v>0.31826040148735046</v>
      </c>
      <c r="MO28">
        <v>0.3397061824798584</v>
      </c>
      <c r="MP28">
        <v>0.36115178465843201</v>
      </c>
      <c r="MQ28">
        <v>0.33775368332862854</v>
      </c>
      <c r="MR28">
        <v>0.31435436010360718</v>
      </c>
      <c r="MS28">
        <v>0.22390972077846527</v>
      </c>
      <c r="MT28">
        <v>0.13348415493965149</v>
      </c>
      <c r="MU28">
        <v>1.5908502042293549E-2</v>
      </c>
      <c r="MV28">
        <v>-0.1016635000705719</v>
      </c>
      <c r="MW28">
        <v>-0.19863411784172058</v>
      </c>
      <c r="MX28">
        <v>-0.2956005334854126</v>
      </c>
      <c r="MY28">
        <v>-0.36955550312995911</v>
      </c>
      <c r="MZ28">
        <v>-0.44351294636726379</v>
      </c>
      <c r="NA28">
        <v>-0.51811867952346802</v>
      </c>
      <c r="NB28">
        <v>-0.59272724390029907</v>
      </c>
      <c r="NC28">
        <v>-0.6515997052192688</v>
      </c>
      <c r="ND28">
        <v>-0.71047216653823853</v>
      </c>
      <c r="NE28">
        <v>-0.70897036790847778</v>
      </c>
      <c r="NF28">
        <v>-0.70746678113937378</v>
      </c>
      <c r="NG28">
        <v>-0.2361399233341217</v>
      </c>
      <c r="NH28">
        <v>-0.20057611167430878</v>
      </c>
      <c r="NI28">
        <v>-0.16108176112174988</v>
      </c>
      <c r="NJ28">
        <v>-0.12158568203449249</v>
      </c>
      <c r="NK28">
        <v>-6.6631130874156952E-2</v>
      </c>
      <c r="NL28">
        <v>-1.1673982255160809E-2</v>
      </c>
      <c r="NM28">
        <v>6.5522007644176483E-2</v>
      </c>
      <c r="NN28">
        <v>0.14271798729896545</v>
      </c>
      <c r="NO28">
        <v>0.24705860018730164</v>
      </c>
      <c r="NP28">
        <v>0.35139542818069458</v>
      </c>
      <c r="NQ28">
        <v>0.46299290657043457</v>
      </c>
      <c r="NR28">
        <v>0.57458597421646118</v>
      </c>
      <c r="NS28">
        <v>0.66869038343429565</v>
      </c>
      <c r="NT28">
        <v>0.76279813051223755</v>
      </c>
      <c r="NU28">
        <v>0.84065818786621094</v>
      </c>
      <c r="NV28">
        <v>0.91851997375488281</v>
      </c>
      <c r="NW28">
        <v>0.93889343738555908</v>
      </c>
      <c r="NX28">
        <v>0.95926696062088013</v>
      </c>
      <c r="NY28">
        <v>0.90668225288391113</v>
      </c>
      <c r="NZ28">
        <v>0.85409903526306152</v>
      </c>
      <c r="OA28">
        <v>0.80934709310531616</v>
      </c>
      <c r="OB28">
        <v>0.76459461450576782</v>
      </c>
      <c r="OC28">
        <v>0.81433862447738647</v>
      </c>
      <c r="OD28">
        <v>0.86408466100692749</v>
      </c>
      <c r="OE28">
        <v>0.92273038625717163</v>
      </c>
      <c r="OF28">
        <v>0.98137658834457397</v>
      </c>
      <c r="OG28">
        <v>0.96169298887252808</v>
      </c>
      <c r="OH28">
        <v>0.94200938940048218</v>
      </c>
      <c r="OI28">
        <v>0.90098798274993896</v>
      </c>
      <c r="OJ28">
        <v>0.85996800661087036</v>
      </c>
      <c r="OK28">
        <v>0.89380347728729248</v>
      </c>
      <c r="OL28">
        <v>0.92763823270797729</v>
      </c>
      <c r="OM28">
        <v>1.0383028984069824</v>
      </c>
      <c r="ON28">
        <v>1.1489709615707397</v>
      </c>
      <c r="OO28">
        <v>1.2032924890518188</v>
      </c>
      <c r="OP28">
        <v>1.2576006650924683</v>
      </c>
      <c r="OQ28">
        <v>0.62880253791809082</v>
      </c>
      <c r="OR28">
        <v>4.5299530029296875E-6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0.61802524328231812</v>
      </c>
      <c r="PD28">
        <v>1.2360316514968872</v>
      </c>
      <c r="PE28">
        <v>1.3547842502593994</v>
      </c>
      <c r="PF28">
        <v>1.4735369682312012</v>
      </c>
      <c r="PG28">
        <v>2.2492828369140625</v>
      </c>
      <c r="PH28">
        <v>3.0250482559204102</v>
      </c>
      <c r="PI28">
        <v>3.1482117176055908</v>
      </c>
      <c r="PJ28">
        <v>3.2713654041290283</v>
      </c>
      <c r="PK28">
        <v>2.7523260116577148</v>
      </c>
      <c r="PL28">
        <v>2.2332868576049805</v>
      </c>
      <c r="PM28">
        <v>1.5198017358779907</v>
      </c>
      <c r="PN28">
        <v>0.80634260177612305</v>
      </c>
      <c r="PO28">
        <v>0.56715387105941772</v>
      </c>
      <c r="PP28">
        <v>0.32800859212875366</v>
      </c>
      <c r="PQ28">
        <v>0.51514583826065063</v>
      </c>
      <c r="PR28">
        <v>0.70228546857833862</v>
      </c>
      <c r="PS28">
        <v>0.57795244455337524</v>
      </c>
      <c r="PT28">
        <v>0.45360615849494934</v>
      </c>
      <c r="PU28">
        <v>-4.7327280044555664E-2</v>
      </c>
      <c r="PV28">
        <v>-0.54826062917709351</v>
      </c>
      <c r="PW28">
        <v>-0.27412807941436768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-1.6974781829048879E-5</v>
      </c>
      <c r="QE28">
        <v>-0.74945181608200073</v>
      </c>
      <c r="QF28">
        <v>-1.4988867044448853</v>
      </c>
      <c r="QG28">
        <v>-1.7656798362731934</v>
      </c>
      <c r="QH28">
        <v>-2.0324592590332031</v>
      </c>
      <c r="QI28">
        <v>-2.0317244529724121</v>
      </c>
      <c r="QJ28">
        <v>-2.0309865474700928</v>
      </c>
      <c r="QK28">
        <v>-1.8375356197357178</v>
      </c>
      <c r="QL28">
        <v>-1.6440794467926025</v>
      </c>
      <c r="QM28">
        <v>-1.593533992767334</v>
      </c>
      <c r="QN28">
        <v>-1.5429905652999878</v>
      </c>
      <c r="QO28">
        <v>-1.6656574010848999</v>
      </c>
      <c r="QP28">
        <v>-1.788324236869812</v>
      </c>
      <c r="QQ28">
        <v>-1.8541817665100098</v>
      </c>
      <c r="QR28">
        <v>-1.9200363159179688</v>
      </c>
      <c r="QS28">
        <v>-1.832512378692627</v>
      </c>
      <c r="QT28">
        <v>-1.7449911832809448</v>
      </c>
      <c r="QU28">
        <v>-1.574738621711731</v>
      </c>
      <c r="QV28">
        <v>-1.4044803380966187</v>
      </c>
      <c r="QW28">
        <v>-1.2852005958557129</v>
      </c>
      <c r="QX28">
        <v>-1.1659171581268311</v>
      </c>
      <c r="QY28">
        <v>-1.0898764133453369</v>
      </c>
      <c r="QZ28">
        <v>-1.0138356685638428</v>
      </c>
      <c r="RA28">
        <v>-0.92066144943237305</v>
      </c>
      <c r="RB28">
        <v>-0.82749080657958984</v>
      </c>
      <c r="RC28">
        <v>-0.72512096166610718</v>
      </c>
      <c r="RD28">
        <v>-0.62274706363677979</v>
      </c>
      <c r="RE28">
        <v>-0.53948885202407837</v>
      </c>
      <c r="RF28">
        <v>-0.45622771978378296</v>
      </c>
      <c r="RG28">
        <v>-0.38890409469604492</v>
      </c>
      <c r="RH28">
        <v>-0.32157784700393677</v>
      </c>
      <c r="RI28">
        <v>-0.25144273042678833</v>
      </c>
      <c r="RJ28">
        <v>-0.18130761384963989</v>
      </c>
      <c r="RK28">
        <v>-0.11352072656154633</v>
      </c>
      <c r="RL28">
        <v>-4.5736450701951981E-2</v>
      </c>
      <c r="RM28">
        <v>8.8247098028659821E-3</v>
      </c>
      <c r="RN28">
        <v>6.3383638858795166E-2</v>
      </c>
      <c r="RO28">
        <v>9.6914850175380707E-2</v>
      </c>
      <c r="RP28">
        <v>0.13044710457324982</v>
      </c>
      <c r="RQ28">
        <v>0.14846402406692505</v>
      </c>
      <c r="RR28">
        <v>0.16648109257221222</v>
      </c>
      <c r="RS28">
        <v>0.16090455651283264</v>
      </c>
      <c r="RT28">
        <v>0.15532802045345306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</row>
    <row r="29" spans="1:494">
      <c r="A29" t="s">
        <v>183</v>
      </c>
      <c r="B29">
        <v>-13.815865516662598</v>
      </c>
      <c r="C29">
        <v>-13.761194229125977</v>
      </c>
      <c r="D29">
        <v>-13.706522941589355</v>
      </c>
      <c r="E29">
        <v>-13.669436454772949</v>
      </c>
      <c r="F29">
        <v>-13.632350921630859</v>
      </c>
      <c r="G29">
        <v>-13.600622177124023</v>
      </c>
      <c r="H29">
        <v>-13.568893432617188</v>
      </c>
      <c r="I29">
        <v>-13.574527740478516</v>
      </c>
      <c r="J29">
        <v>-13.58016300201416</v>
      </c>
      <c r="K29">
        <v>-13.587085723876953</v>
      </c>
      <c r="L29">
        <v>-13.594008445739746</v>
      </c>
      <c r="M29">
        <v>-13.57125186920166</v>
      </c>
      <c r="N29">
        <v>-13.548495292663574</v>
      </c>
      <c r="O29">
        <v>-13.540570259094238</v>
      </c>
      <c r="P29">
        <v>-13.532645225524902</v>
      </c>
      <c r="Q29">
        <v>0</v>
      </c>
      <c r="R29">
        <v>0</v>
      </c>
      <c r="S29">
        <v>0</v>
      </c>
      <c r="T29">
        <v>0</v>
      </c>
      <c r="U29">
        <v>0</v>
      </c>
      <c r="V29">
        <v>-13.532648086547852</v>
      </c>
      <c r="W29">
        <v>-13.530158042907715</v>
      </c>
      <c r="X29">
        <v>-13.527667045593262</v>
      </c>
      <c r="Y29">
        <v>-13.472854614257813</v>
      </c>
      <c r="Z29">
        <v>-13.418042182922363</v>
      </c>
      <c r="AA29">
        <v>-13.308619499206543</v>
      </c>
      <c r="AB29">
        <v>-13.199196815490723</v>
      </c>
      <c r="AC29">
        <v>-13.061521530151367</v>
      </c>
      <c r="AD29">
        <v>-12.923847198486328</v>
      </c>
      <c r="AE29">
        <v>-12.71900749206543</v>
      </c>
      <c r="AF29">
        <v>-12.514168739318848</v>
      </c>
      <c r="AG29">
        <v>-12.167963027954102</v>
      </c>
      <c r="AH29">
        <v>-11.821756362915039</v>
      </c>
      <c r="AI29">
        <v>-11.450863838195801</v>
      </c>
      <c r="AJ29">
        <v>-11.079970359802246</v>
      </c>
      <c r="AK29">
        <v>-10.910384178161621</v>
      </c>
      <c r="AL29">
        <v>-10.740797996520996</v>
      </c>
      <c r="AM29">
        <v>-10.899542808532715</v>
      </c>
      <c r="AN29">
        <v>-11.058286666870117</v>
      </c>
      <c r="AO29">
        <v>-11.37479305267334</v>
      </c>
      <c r="AP29">
        <v>-11.691298484802246</v>
      </c>
      <c r="AQ29">
        <v>-11.771869659423828</v>
      </c>
      <c r="AR29">
        <v>-11.852435111999512</v>
      </c>
      <c r="AS29">
        <v>-12.041187286376953</v>
      </c>
      <c r="AT29">
        <v>-12.229939460754395</v>
      </c>
      <c r="AU29">
        <v>-13.256705284118652</v>
      </c>
      <c r="AV29">
        <v>-14.28347110748291</v>
      </c>
      <c r="AW29">
        <v>-16.228679656982422</v>
      </c>
      <c r="AX29">
        <v>-18.173900604248047</v>
      </c>
      <c r="AY29">
        <v>-20.24676513671875</v>
      </c>
      <c r="AZ29">
        <v>-22.319629669189453</v>
      </c>
      <c r="BA29">
        <v>-22.730419158935547</v>
      </c>
      <c r="BB29">
        <v>-23.141208648681641</v>
      </c>
      <c r="BC29">
        <v>-25.8746337890625</v>
      </c>
      <c r="BD29">
        <v>-28.60804557800293</v>
      </c>
      <c r="BE29">
        <v>-29.210693359375</v>
      </c>
      <c r="BF29">
        <v>-29.813343048095703</v>
      </c>
      <c r="BG29">
        <v>-28.242259979248047</v>
      </c>
      <c r="BH29">
        <v>-26.671188354492188</v>
      </c>
      <c r="BI29">
        <v>-33.836715698242188</v>
      </c>
      <c r="BJ29">
        <v>-41.002246856689453</v>
      </c>
      <c r="BK29">
        <v>-35.337749481201172</v>
      </c>
      <c r="BL29">
        <v>-29.673343658447266</v>
      </c>
      <c r="BM29">
        <v>-14.836638450622559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-11.101242065429688</v>
      </c>
      <c r="BV29">
        <v>-22.202484130859375</v>
      </c>
      <c r="BW29">
        <v>-22.689220428466797</v>
      </c>
      <c r="BX29">
        <v>-23.175930023193359</v>
      </c>
      <c r="BY29">
        <v>-25.100849151611328</v>
      </c>
      <c r="BZ29">
        <v>-27.02577018737793</v>
      </c>
      <c r="CA29">
        <v>-39.12164306640625</v>
      </c>
      <c r="CB29">
        <v>-51.217555999755859</v>
      </c>
      <c r="CC29">
        <v>-50.297676086425781</v>
      </c>
      <c r="CD29">
        <v>-49.377796173095703</v>
      </c>
      <c r="CE29">
        <v>-49.596626281738281</v>
      </c>
      <c r="CF29">
        <v>-49.815471649169922</v>
      </c>
      <c r="CG29">
        <v>-55.499053955078125</v>
      </c>
      <c r="CH29">
        <v>-61.182590484619141</v>
      </c>
      <c r="CI29">
        <v>-65.345390319824219</v>
      </c>
      <c r="CJ29">
        <v>-69.508132934570313</v>
      </c>
      <c r="CK29">
        <v>-57.966888427734375</v>
      </c>
      <c r="CL29">
        <v>-46.425552368164063</v>
      </c>
      <c r="CM29">
        <v>-41.356975555419922</v>
      </c>
      <c r="CN29">
        <v>-36.288352966308594</v>
      </c>
      <c r="CO29">
        <v>-18.144111633300781</v>
      </c>
      <c r="CP29">
        <v>-4.1961669921875E-5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-12.796649932861328</v>
      </c>
      <c r="DD29">
        <v>-25.593299865722656</v>
      </c>
      <c r="DE29">
        <v>-24.51182746887207</v>
      </c>
      <c r="DF29">
        <v>-23.430343627929688</v>
      </c>
      <c r="DG29">
        <v>-21.875497817993164</v>
      </c>
      <c r="DH29">
        <v>-20.320638656616211</v>
      </c>
      <c r="DI29">
        <v>-18.683551788330078</v>
      </c>
      <c r="DJ29">
        <v>-17.046482086181641</v>
      </c>
      <c r="DK29">
        <v>-15.88081169128418</v>
      </c>
      <c r="DL29">
        <v>-14.715152740478516</v>
      </c>
      <c r="DM29">
        <v>-13.89902400970459</v>
      </c>
      <c r="DN29">
        <v>-13.08289623260498</v>
      </c>
      <c r="DO29">
        <v>-12.415237426757813</v>
      </c>
      <c r="DP29">
        <v>-11.747573852539063</v>
      </c>
      <c r="DQ29">
        <v>-11.651055335998535</v>
      </c>
      <c r="DR29">
        <v>-11.554535865783691</v>
      </c>
      <c r="DS29">
        <v>-12.1983642578125</v>
      </c>
      <c r="DT29">
        <v>-12.842138290405273</v>
      </c>
      <c r="DU29">
        <v>-13.493081092834473</v>
      </c>
      <c r="DV29">
        <v>-14.144018173217773</v>
      </c>
      <c r="DW29">
        <v>-14.478682518005371</v>
      </c>
      <c r="DX29">
        <v>-14.813345909118652</v>
      </c>
      <c r="DY29">
        <v>-15.30150032043457</v>
      </c>
      <c r="DZ29">
        <v>-15.789660453796387</v>
      </c>
      <c r="EA29">
        <v>-16.360301971435547</v>
      </c>
      <c r="EB29">
        <v>-16.930950164794922</v>
      </c>
      <c r="EC29">
        <v>-17.159328460693359</v>
      </c>
      <c r="ED29">
        <v>-17.387704849243164</v>
      </c>
      <c r="EE29">
        <v>-17.431015014648438</v>
      </c>
      <c r="EF29">
        <v>-17.474323272705078</v>
      </c>
      <c r="EG29">
        <v>-17.622314453125</v>
      </c>
      <c r="EH29">
        <v>-17.770305633544922</v>
      </c>
      <c r="EI29">
        <v>-17.835813522338867</v>
      </c>
      <c r="EJ29">
        <v>-17.901323318481445</v>
      </c>
      <c r="EK29">
        <v>-17.835927963256836</v>
      </c>
      <c r="EL29">
        <v>-17.770530700683594</v>
      </c>
      <c r="EM29">
        <v>-17.736640930175781</v>
      </c>
      <c r="EN29">
        <v>-17.702756881713867</v>
      </c>
      <c r="EO29">
        <v>-17.759506225585938</v>
      </c>
      <c r="EP29">
        <v>-17.816253662109375</v>
      </c>
      <c r="EQ29">
        <v>-17.894765853881836</v>
      </c>
      <c r="ER29">
        <v>-17.97327995300293</v>
      </c>
      <c r="ES29">
        <v>-18.062582015991211</v>
      </c>
      <c r="ET29">
        <v>-18.151884078979492</v>
      </c>
      <c r="EU29">
        <v>-18.269382476806641</v>
      </c>
      <c r="EV29">
        <v>-18.386882781982422</v>
      </c>
      <c r="EW29">
        <v>-18.478046417236328</v>
      </c>
      <c r="EX29">
        <v>-18.569210052490234</v>
      </c>
      <c r="EY29">
        <v>-18.582221984863281</v>
      </c>
      <c r="EZ29">
        <v>-18.595233917236328</v>
      </c>
      <c r="FA29">
        <v>-18.543632507324219</v>
      </c>
      <c r="FB29">
        <v>-18.492033004760742</v>
      </c>
      <c r="FC29">
        <v>-18.419256210327148</v>
      </c>
      <c r="FD29">
        <v>-18.346477508544922</v>
      </c>
      <c r="FE29">
        <v>-18.292896270751953</v>
      </c>
      <c r="FF29">
        <v>-18.239315032958984</v>
      </c>
      <c r="FG29">
        <v>-18.20477294921875</v>
      </c>
      <c r="FH29">
        <v>-18.170124053955078</v>
      </c>
      <c r="FI29">
        <v>-18.122665405273438</v>
      </c>
      <c r="FJ29">
        <v>-18.075204849243164</v>
      </c>
      <c r="FK29">
        <v>-18.057767868041992</v>
      </c>
      <c r="FL29">
        <v>-18.04033088684082</v>
      </c>
      <c r="FM29">
        <v>-18.115467071533203</v>
      </c>
      <c r="FN29">
        <v>-18.190603256225586</v>
      </c>
      <c r="FO29">
        <v>-18.273096084594727</v>
      </c>
      <c r="FP29">
        <v>-18.355588912963867</v>
      </c>
      <c r="FQ29">
        <v>-18.389389038085938</v>
      </c>
      <c r="FR29">
        <v>-18.423189163208008</v>
      </c>
      <c r="FS29">
        <v>-18.476861953735352</v>
      </c>
      <c r="FT29">
        <v>-18.530536651611328</v>
      </c>
      <c r="FU29">
        <v>-18.644596099853516</v>
      </c>
      <c r="FV29">
        <v>-18.758657455444336</v>
      </c>
      <c r="FW29">
        <v>-18.798770904541016</v>
      </c>
      <c r="FX29">
        <v>-18.838882446289063</v>
      </c>
      <c r="FY29">
        <v>-18.718866348266602</v>
      </c>
      <c r="FZ29">
        <v>-18.598850250244141</v>
      </c>
      <c r="GA29">
        <v>-18.49995231628418</v>
      </c>
      <c r="GB29">
        <v>-18.401027679443359</v>
      </c>
      <c r="GC29">
        <v>-18.322755813598633</v>
      </c>
      <c r="GD29">
        <v>-18.244482040405273</v>
      </c>
      <c r="GE29">
        <v>-17.867671966552734</v>
      </c>
      <c r="GF29">
        <v>-17.490859985351563</v>
      </c>
      <c r="GG29">
        <v>-16.926856994628906</v>
      </c>
      <c r="GH29">
        <v>-16.362859725952148</v>
      </c>
      <c r="GI29">
        <v>-36.429679870605469</v>
      </c>
      <c r="GJ29">
        <v>-35.881828308105469</v>
      </c>
      <c r="GK29">
        <v>-35.243522644042969</v>
      </c>
      <c r="GL29">
        <v>-34.605205535888672</v>
      </c>
      <c r="GM29">
        <v>-33.225807189941406</v>
      </c>
      <c r="GN29">
        <v>-31.846380233764648</v>
      </c>
      <c r="GO29">
        <v>-30.377233505249023</v>
      </c>
      <c r="GP29">
        <v>-28.90809440612793</v>
      </c>
      <c r="GQ29">
        <v>-28.100517272949219</v>
      </c>
      <c r="GR29">
        <v>-27.292953491210938</v>
      </c>
      <c r="GS29">
        <v>-26.397062301635742</v>
      </c>
      <c r="GT29">
        <v>-25.501165390014648</v>
      </c>
      <c r="GU29">
        <v>-23.976175308227539</v>
      </c>
      <c r="GV29">
        <v>-22.451192855834961</v>
      </c>
      <c r="GW29">
        <v>-21.331212997436523</v>
      </c>
      <c r="GX29">
        <v>-20.211215972900391</v>
      </c>
      <c r="GY29">
        <v>-20.055082321166992</v>
      </c>
      <c r="GZ29">
        <v>-19.898944854736328</v>
      </c>
      <c r="HA29">
        <v>-19.349929809570313</v>
      </c>
      <c r="HB29">
        <v>-18.800926208496094</v>
      </c>
      <c r="HC29">
        <v>-17.273218154907227</v>
      </c>
      <c r="HD29">
        <v>-15.745273590087891</v>
      </c>
      <c r="HE29">
        <v>-14.889451026916504</v>
      </c>
      <c r="HF29">
        <v>-14.033638954162598</v>
      </c>
      <c r="HG29">
        <v>-13.869344711303711</v>
      </c>
      <c r="HH29">
        <v>-13.705042839050293</v>
      </c>
      <c r="HI29">
        <v>-12.597822189331055</v>
      </c>
      <c r="HJ29">
        <v>-11.490599632263184</v>
      </c>
      <c r="HK29">
        <v>-10.196345329284668</v>
      </c>
      <c r="HL29">
        <v>-8.9021167755126953</v>
      </c>
      <c r="HM29">
        <v>-8.6114339828491211</v>
      </c>
      <c r="HN29">
        <v>-8.3207511901855469</v>
      </c>
      <c r="HO29">
        <v>-7.9769277572631836</v>
      </c>
      <c r="HP29">
        <v>-7.6330952644348145</v>
      </c>
      <c r="HQ29">
        <v>-6.7099647521972656</v>
      </c>
      <c r="HR29">
        <v>-5.7868175506591797</v>
      </c>
      <c r="HS29">
        <v>-5.0704636573791504</v>
      </c>
      <c r="HT29">
        <v>-4.3541140556335449</v>
      </c>
      <c r="HU29">
        <v>-3.9388704299926758</v>
      </c>
      <c r="HV29">
        <v>-3.5236349105834961</v>
      </c>
      <c r="HW29">
        <v>-3.1659197807312012</v>
      </c>
      <c r="HX29">
        <v>-2.8081564903259277</v>
      </c>
      <c r="HY29">
        <v>-2.541393518447876</v>
      </c>
      <c r="HZ29">
        <v>-2.2746295928955078</v>
      </c>
      <c r="IA29">
        <v>-1.9432343244552612</v>
      </c>
      <c r="IB29">
        <v>-1.6118329763412476</v>
      </c>
      <c r="IC29">
        <v>-1.3610008955001831</v>
      </c>
      <c r="ID29">
        <v>-1.1101704835891724</v>
      </c>
      <c r="IE29">
        <v>-1.0028684139251709</v>
      </c>
      <c r="IF29">
        <v>-0.89556843042373657</v>
      </c>
      <c r="IG29">
        <v>-0.65315353870391846</v>
      </c>
      <c r="IH29">
        <v>-0.41073966026306152</v>
      </c>
      <c r="II29">
        <v>-0.32087188959121704</v>
      </c>
      <c r="IJ29">
        <v>-0.23101082444190979</v>
      </c>
      <c r="IK29">
        <v>-0.57659894227981567</v>
      </c>
      <c r="IL29">
        <v>-0.92219460010528564</v>
      </c>
      <c r="IM29">
        <v>-1.5218117237091064</v>
      </c>
      <c r="IN29">
        <v>-2.1214301586151123</v>
      </c>
      <c r="IO29">
        <v>-2.83225417137146</v>
      </c>
      <c r="IP29">
        <v>-3.5430645942687988</v>
      </c>
      <c r="IQ29">
        <v>-4.1264643669128418</v>
      </c>
      <c r="IR29">
        <v>-4.7100353240966797</v>
      </c>
      <c r="IS29">
        <v>3.3961732387542725</v>
      </c>
      <c r="IT29">
        <v>3.1338229179382324</v>
      </c>
      <c r="IU29">
        <v>2.8960208892822266</v>
      </c>
      <c r="IV29">
        <v>2.6582143306732178</v>
      </c>
      <c r="IW29">
        <v>2.5842299461364746</v>
      </c>
      <c r="IX29">
        <v>2.5102472305297852</v>
      </c>
      <c r="IY29">
        <v>2.7276473045349121</v>
      </c>
      <c r="IZ29">
        <v>2.9450447559356689</v>
      </c>
      <c r="JA29">
        <v>-4.8945612907409668</v>
      </c>
      <c r="JB29">
        <v>-4.5954208374023438</v>
      </c>
      <c r="JC29">
        <v>-4.485476016998291</v>
      </c>
      <c r="JD29">
        <v>-4.3755297660827637</v>
      </c>
      <c r="JE29">
        <v>-4.1727352142333984</v>
      </c>
      <c r="JF29">
        <v>-3.969937801361084</v>
      </c>
      <c r="JG29">
        <v>-3.9731209278106689</v>
      </c>
      <c r="JH29">
        <v>-3.9763076305389404</v>
      </c>
      <c r="JI29">
        <v>-4.3001499176025391</v>
      </c>
      <c r="JJ29">
        <v>-4.6239862442016602</v>
      </c>
      <c r="JK29">
        <v>-4.7933764457702637</v>
      </c>
      <c r="JL29">
        <v>-4.9627666473388672</v>
      </c>
      <c r="JM29">
        <v>-5.1828198432922363</v>
      </c>
      <c r="JN29">
        <v>-5.4028782844543457</v>
      </c>
      <c r="JO29">
        <v>-5.9558510780334473</v>
      </c>
      <c r="JP29">
        <v>-6.5088348388671875</v>
      </c>
      <c r="JQ29">
        <v>-7.23870849609375</v>
      </c>
      <c r="JR29">
        <v>-7.9685840606689453</v>
      </c>
      <c r="JS29">
        <v>-8.8618755340576172</v>
      </c>
      <c r="JT29">
        <v>-9.7551498413085938</v>
      </c>
      <c r="JU29">
        <v>-10.542155265808105</v>
      </c>
      <c r="JV29">
        <v>-11.329147338867188</v>
      </c>
      <c r="JW29">
        <v>-11.919474601745605</v>
      </c>
      <c r="JX29">
        <v>-12.509803771972656</v>
      </c>
      <c r="JY29">
        <v>-13.195713996887207</v>
      </c>
      <c r="JZ29">
        <v>-13.881636619567871</v>
      </c>
      <c r="KA29">
        <v>-14.256896018981934</v>
      </c>
      <c r="KB29">
        <v>-14.632147789001465</v>
      </c>
      <c r="KC29">
        <v>-14.337234497070313</v>
      </c>
      <c r="KD29">
        <v>-14.042326927185059</v>
      </c>
      <c r="KE29">
        <v>-13.898656845092773</v>
      </c>
      <c r="KF29">
        <v>-13.754988670349121</v>
      </c>
      <c r="KG29">
        <v>-13.85529899597168</v>
      </c>
      <c r="KH29">
        <v>-13.955599784851074</v>
      </c>
      <c r="KI29">
        <v>-13.475479125976563</v>
      </c>
      <c r="KJ29">
        <v>-12.995348930358887</v>
      </c>
      <c r="KK29">
        <v>-12.355358123779297</v>
      </c>
      <c r="KL29">
        <v>-11.715372085571289</v>
      </c>
      <c r="KM29">
        <v>-11.380955696105957</v>
      </c>
      <c r="KN29">
        <v>-11.046545028686523</v>
      </c>
      <c r="KO29">
        <v>-10.708861351013184</v>
      </c>
      <c r="KP29">
        <v>-10.371374130249023</v>
      </c>
      <c r="KQ29">
        <v>-10.188860893249512</v>
      </c>
      <c r="KR29">
        <v>-10.006353378295898</v>
      </c>
      <c r="KS29">
        <v>-10.191597938537598</v>
      </c>
      <c r="KT29">
        <v>-10.376847267150879</v>
      </c>
      <c r="KU29">
        <v>-10.890517234802246</v>
      </c>
      <c r="KV29">
        <v>-11.40418815612793</v>
      </c>
      <c r="KW29">
        <v>-12.043417930603027</v>
      </c>
      <c r="KX29">
        <v>-12.682636260986328</v>
      </c>
      <c r="KY29">
        <v>-1.4818745851516724</v>
      </c>
      <c r="KZ29">
        <v>-1.8087809085845947</v>
      </c>
      <c r="LA29">
        <v>-2.0536375045776367</v>
      </c>
      <c r="LB29">
        <v>-2.2984943389892578</v>
      </c>
      <c r="LC29">
        <v>-2.5504665374755859</v>
      </c>
      <c r="LD29">
        <v>-2.8024427890777588</v>
      </c>
      <c r="LE29">
        <v>-14.591757774353027</v>
      </c>
      <c r="LF29">
        <v>-14.476844787597656</v>
      </c>
      <c r="LG29">
        <v>-14.201415061950684</v>
      </c>
      <c r="LH29">
        <v>-13.925991058349609</v>
      </c>
      <c r="LI29">
        <v>-13.663065910339355</v>
      </c>
      <c r="LJ29">
        <v>-13.400140762329102</v>
      </c>
      <c r="LK29">
        <v>-13.027678489685059</v>
      </c>
      <c r="LL29">
        <v>-12.65520191192627</v>
      </c>
      <c r="LM29">
        <v>-12.332281112670898</v>
      </c>
      <c r="LN29">
        <v>-12.009347915649414</v>
      </c>
      <c r="LO29">
        <v>-11.651646614074707</v>
      </c>
      <c r="LP29">
        <v>-11.2939453125</v>
      </c>
      <c r="LQ29">
        <v>-10.844990730285645</v>
      </c>
      <c r="LR29">
        <v>-10.396053314208984</v>
      </c>
      <c r="LS29">
        <v>-10.264335632324219</v>
      </c>
      <c r="LT29">
        <v>-10.132626533508301</v>
      </c>
      <c r="LU29">
        <v>-10.352842330932617</v>
      </c>
      <c r="LV29">
        <v>-10.573065757751465</v>
      </c>
      <c r="LW29">
        <v>-10.75100040435791</v>
      </c>
      <c r="LX29">
        <v>-10.928938865661621</v>
      </c>
      <c r="LY29">
        <v>-10.986421585083008</v>
      </c>
      <c r="LZ29">
        <v>-11.043791770935059</v>
      </c>
      <c r="MA29">
        <v>-11.181395530700684</v>
      </c>
      <c r="MB29">
        <v>-11.318997383117676</v>
      </c>
      <c r="MC29">
        <v>-11.468339920043945</v>
      </c>
      <c r="MD29">
        <v>-11.617678642272949</v>
      </c>
      <c r="ME29">
        <v>-11.607464790344238</v>
      </c>
      <c r="MF29">
        <v>-11.597248077392578</v>
      </c>
      <c r="MG29">
        <v>-11.493064880371094</v>
      </c>
      <c r="MH29">
        <v>-11.388876914978027</v>
      </c>
      <c r="MI29">
        <v>-11.299941062927246</v>
      </c>
      <c r="MJ29">
        <v>-11.211006164550781</v>
      </c>
      <c r="MK29">
        <v>-11.063749313354492</v>
      </c>
      <c r="ML29">
        <v>-10.916496276855469</v>
      </c>
      <c r="MM29">
        <v>-10.544952392578125</v>
      </c>
      <c r="MN29">
        <v>-10.173418045043945</v>
      </c>
      <c r="MO29">
        <v>-9.6757907867431641</v>
      </c>
      <c r="MP29">
        <v>-9.1781435012817383</v>
      </c>
      <c r="MQ29">
        <v>-8.7446975708007813</v>
      </c>
      <c r="MR29">
        <v>-8.3112363815307617</v>
      </c>
      <c r="MS29">
        <v>-7.9928045272827148</v>
      </c>
      <c r="MT29">
        <v>-7.6743731498718262</v>
      </c>
      <c r="MU29">
        <v>-7.6226553916931152</v>
      </c>
      <c r="MV29">
        <v>-7.5709476470947266</v>
      </c>
      <c r="MW29">
        <v>-7.8740601539611816</v>
      </c>
      <c r="MX29">
        <v>-8.1771688461303711</v>
      </c>
      <c r="MY29">
        <v>-8.7664394378662109</v>
      </c>
      <c r="MZ29">
        <v>-9.3557357788085938</v>
      </c>
      <c r="NA29">
        <v>-10.218146324157715</v>
      </c>
      <c r="NB29">
        <v>-11.080592155456543</v>
      </c>
      <c r="NC29">
        <v>-12.123721122741699</v>
      </c>
      <c r="ND29">
        <v>-13.166850090026855</v>
      </c>
      <c r="NE29">
        <v>-14.138477325439453</v>
      </c>
      <c r="NF29">
        <v>-15.110065460205078</v>
      </c>
      <c r="NG29">
        <v>-2.2485940456390381</v>
      </c>
      <c r="NH29">
        <v>-2.7031071186065674</v>
      </c>
      <c r="NI29">
        <v>-2.9605317115783691</v>
      </c>
      <c r="NJ29">
        <v>-3.2179644107818604</v>
      </c>
      <c r="NK29">
        <v>-3.3623104095458984</v>
      </c>
      <c r="NL29">
        <v>-3.506659984588623</v>
      </c>
      <c r="NM29">
        <v>-3.5737309455871582</v>
      </c>
      <c r="NN29">
        <v>-3.6408019065856934</v>
      </c>
      <c r="NO29">
        <v>-3.6626462936401367</v>
      </c>
      <c r="NP29">
        <v>-3.6844894886016846</v>
      </c>
      <c r="NQ29">
        <v>-3.6855916976928711</v>
      </c>
      <c r="NR29">
        <v>-3.6866939067840576</v>
      </c>
      <c r="NS29">
        <v>-3.7148253917694092</v>
      </c>
      <c r="NT29">
        <v>-3.7429585456848145</v>
      </c>
      <c r="NU29">
        <v>-3.8243107795715332</v>
      </c>
      <c r="NV29">
        <v>-3.9056639671325684</v>
      </c>
      <c r="NW29">
        <v>-3.9100844860076904</v>
      </c>
      <c r="NX29">
        <v>-3.9145047664642334</v>
      </c>
      <c r="NY29">
        <v>-3.8379859924316406</v>
      </c>
      <c r="NZ29">
        <v>-3.7614696025848389</v>
      </c>
      <c r="OA29">
        <v>-3.9949414730072021</v>
      </c>
      <c r="OB29">
        <v>-4.2283992767333984</v>
      </c>
      <c r="OC29">
        <v>-5.1296510696411133</v>
      </c>
      <c r="OD29">
        <v>-6.0309419631958008</v>
      </c>
      <c r="OE29">
        <v>-7.2388420104980469</v>
      </c>
      <c r="OF29">
        <v>-8.4467849731445313</v>
      </c>
      <c r="OG29">
        <v>-9.4846906661987305</v>
      </c>
      <c r="OH29">
        <v>-10.52259635925293</v>
      </c>
      <c r="OI29">
        <v>-11.459958076477051</v>
      </c>
      <c r="OJ29">
        <v>-12.397283554077148</v>
      </c>
      <c r="OK29">
        <v>-13.744132995605469</v>
      </c>
      <c r="OL29">
        <v>-15.090936660766602</v>
      </c>
      <c r="OM29">
        <v>-17.048868179321289</v>
      </c>
      <c r="ON29">
        <v>-19.006872177124023</v>
      </c>
      <c r="OO29">
        <v>-20.671558380126953</v>
      </c>
      <c r="OP29">
        <v>-22.336019515991211</v>
      </c>
      <c r="OQ29">
        <v>-11.168049812316895</v>
      </c>
      <c r="OR29">
        <v>-8.0108642578125E-5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-16.58985710144043</v>
      </c>
      <c r="PD29">
        <v>-33.179206848144531</v>
      </c>
      <c r="PE29">
        <v>-37.174423217773438</v>
      </c>
      <c r="PF29">
        <v>-41.169536590576172</v>
      </c>
      <c r="PG29">
        <v>-52.588726043701172</v>
      </c>
      <c r="PH29">
        <v>-64.008155822753906</v>
      </c>
      <c r="PI29">
        <v>-63.222949981689453</v>
      </c>
      <c r="PJ29">
        <v>-62.437606811523438</v>
      </c>
      <c r="PK29">
        <v>-56.997333526611328</v>
      </c>
      <c r="PL29">
        <v>-51.557060241699219</v>
      </c>
      <c r="PM29">
        <v>-44.945632934570313</v>
      </c>
      <c r="PN29">
        <v>-38.334449768066406</v>
      </c>
      <c r="PO29">
        <v>-35.306652069091797</v>
      </c>
      <c r="PP29">
        <v>-32.279190063476563</v>
      </c>
      <c r="PQ29">
        <v>-27.904870986938477</v>
      </c>
      <c r="PR29">
        <v>-23.530393600463867</v>
      </c>
      <c r="PS29">
        <v>-19.818832397460938</v>
      </c>
      <c r="PT29">
        <v>-16.107179641723633</v>
      </c>
      <c r="PU29">
        <v>-14.582681655883789</v>
      </c>
      <c r="PV29">
        <v>-13.058183670043945</v>
      </c>
      <c r="PW29">
        <v>-6.5289859771728516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-1.3609019515570253E-4</v>
      </c>
      <c r="QE29">
        <v>-6.0085043907165527</v>
      </c>
      <c r="QF29">
        <v>-12.016872406005859</v>
      </c>
      <c r="QG29">
        <v>-10.649201393127441</v>
      </c>
      <c r="QH29">
        <v>-9.2815303802490234</v>
      </c>
      <c r="QI29">
        <v>-9.5007524490356445</v>
      </c>
      <c r="QJ29">
        <v>-9.7199525833129883</v>
      </c>
      <c r="QK29">
        <v>-11.08416748046875</v>
      </c>
      <c r="QL29">
        <v>-12.448416709899902</v>
      </c>
      <c r="QM29">
        <v>-12.600284576416016</v>
      </c>
      <c r="QN29">
        <v>-12.752129554748535</v>
      </c>
      <c r="QO29">
        <v>-11.604026794433594</v>
      </c>
      <c r="QP29">
        <v>-10.455923080444336</v>
      </c>
      <c r="QQ29">
        <v>-9.6864166259765625</v>
      </c>
      <c r="QR29">
        <v>-8.9169416427612305</v>
      </c>
      <c r="QS29">
        <v>-9.0402641296386719</v>
      </c>
      <c r="QT29">
        <v>-9.1635847091674805</v>
      </c>
      <c r="QU29">
        <v>-9.6396894454956055</v>
      </c>
      <c r="QV29">
        <v>-10.115803718566895</v>
      </c>
      <c r="QW29">
        <v>-9.9897384643554688</v>
      </c>
      <c r="QX29">
        <v>-9.8636598587036133</v>
      </c>
      <c r="QY29">
        <v>-9.3701610565185547</v>
      </c>
      <c r="QZ29">
        <v>-8.8766613006591797</v>
      </c>
      <c r="RA29">
        <v>-8.7798929214477539</v>
      </c>
      <c r="RB29">
        <v>-8.683131217956543</v>
      </c>
      <c r="RC29">
        <v>-9.0080661773681641</v>
      </c>
      <c r="RD29">
        <v>-9.3330001831054688</v>
      </c>
      <c r="RE29">
        <v>-9.7935085296630859</v>
      </c>
      <c r="RF29">
        <v>-10.254034996032715</v>
      </c>
      <c r="RG29">
        <v>-10.702457427978516</v>
      </c>
      <c r="RH29">
        <v>-11.150898933410645</v>
      </c>
      <c r="RI29">
        <v>-11.671652793884277</v>
      </c>
      <c r="RJ29">
        <v>-12.19240665435791</v>
      </c>
      <c r="RK29">
        <v>-12.774871826171875</v>
      </c>
      <c r="RL29">
        <v>-13.357316017150879</v>
      </c>
      <c r="RM29">
        <v>-13.849202156066895</v>
      </c>
      <c r="RN29">
        <v>-14.341068267822266</v>
      </c>
      <c r="RO29">
        <v>-14.670625686645508</v>
      </c>
      <c r="RP29">
        <v>-15.000194549560547</v>
      </c>
      <c r="RQ29">
        <v>-15.220369338989258</v>
      </c>
      <c r="RR29">
        <v>-15.440550804138184</v>
      </c>
      <c r="RS29">
        <v>-15.545904159545898</v>
      </c>
      <c r="RT29">
        <v>-15.651257514953613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</row>
    <row r="30" spans="1:494">
      <c r="A30" t="s">
        <v>184</v>
      </c>
      <c r="B30">
        <v>-2.869940921664238E-2</v>
      </c>
      <c r="C30">
        <v>-2.8172910213470459E-2</v>
      </c>
      <c r="D30">
        <v>-2.7646409347653389E-2</v>
      </c>
      <c r="E30">
        <v>-2.7124304324388504E-2</v>
      </c>
      <c r="F30">
        <v>-2.6602199301123619E-2</v>
      </c>
      <c r="G30">
        <v>-2.6127785444259644E-2</v>
      </c>
      <c r="H30">
        <v>-2.5653369724750519E-2</v>
      </c>
      <c r="I30">
        <v>-2.5257455185055733E-2</v>
      </c>
      <c r="J30">
        <v>-2.4861540645360947E-2</v>
      </c>
      <c r="K30">
        <v>-2.4571791291236877E-2</v>
      </c>
      <c r="L30">
        <v>-2.4282040074467659E-2</v>
      </c>
      <c r="M30">
        <v>-2.4102736264467239E-2</v>
      </c>
      <c r="N30">
        <v>-2.3923430591821671E-2</v>
      </c>
      <c r="O30">
        <v>-2.3824941366910934E-2</v>
      </c>
      <c r="P30">
        <v>-2.3726450279355049E-2</v>
      </c>
      <c r="Q30">
        <v>0</v>
      </c>
      <c r="R30">
        <v>0</v>
      </c>
      <c r="S30">
        <v>0</v>
      </c>
      <c r="T30">
        <v>0</v>
      </c>
      <c r="U30">
        <v>0</v>
      </c>
      <c r="V30">
        <v>-2.3726450279355049E-2</v>
      </c>
      <c r="W30">
        <v>-2.3715045303106308E-2</v>
      </c>
      <c r="X30">
        <v>-2.3703640326857567E-2</v>
      </c>
      <c r="Y30">
        <v>-2.373601496219635E-2</v>
      </c>
      <c r="Z30">
        <v>-2.3768389597535133E-2</v>
      </c>
      <c r="AA30">
        <v>-2.3775713518261909E-2</v>
      </c>
      <c r="AB30">
        <v>-2.3783039301633835E-2</v>
      </c>
      <c r="AC30">
        <v>-2.3757999762892723E-2</v>
      </c>
      <c r="AD30">
        <v>-2.3732960224151611E-2</v>
      </c>
      <c r="AE30">
        <v>-2.3715250194072723E-2</v>
      </c>
      <c r="AF30">
        <v>-2.3697540163993835E-2</v>
      </c>
      <c r="AG30">
        <v>-2.3797320201992989E-2</v>
      </c>
      <c r="AH30">
        <v>-2.3897100239992142E-2</v>
      </c>
      <c r="AI30">
        <v>-2.4585224688053131E-2</v>
      </c>
      <c r="AJ30">
        <v>-2.527335099875927E-2</v>
      </c>
      <c r="AK30">
        <v>-2.74543147534132E-2</v>
      </c>
      <c r="AL30">
        <v>-2.9635276645421982E-2</v>
      </c>
      <c r="AM30">
        <v>-3.4171447157859802E-2</v>
      </c>
      <c r="AN30">
        <v>-3.8707610219717026E-2</v>
      </c>
      <c r="AO30">
        <v>-4.5798134058713913E-2</v>
      </c>
      <c r="AP30">
        <v>-5.2888639271259308E-2</v>
      </c>
      <c r="AQ30">
        <v>-6.2234163284301758E-2</v>
      </c>
      <c r="AR30">
        <v>-7.1579679846763611E-2</v>
      </c>
      <c r="AS30">
        <v>-8.3515569567680359E-2</v>
      </c>
      <c r="AT30">
        <v>-9.5451407134532928E-2</v>
      </c>
      <c r="AU30">
        <v>-0.11066503077745438</v>
      </c>
      <c r="AV30">
        <v>-0.12587866187095642</v>
      </c>
      <c r="AW30">
        <v>-0.14426974952220917</v>
      </c>
      <c r="AX30">
        <v>-0.16266094148159027</v>
      </c>
      <c r="AY30">
        <v>-0.1838049590587616</v>
      </c>
      <c r="AZ30">
        <v>-0.20494897663593292</v>
      </c>
      <c r="BA30">
        <v>-0.22782023251056671</v>
      </c>
      <c r="BB30">
        <v>-0.25069147348403931</v>
      </c>
      <c r="BC30">
        <v>-0.27552628517150879</v>
      </c>
      <c r="BD30">
        <v>-0.30036097764968872</v>
      </c>
      <c r="BE30">
        <v>-0.32904136180877686</v>
      </c>
      <c r="BF30">
        <v>-0.35772174596786499</v>
      </c>
      <c r="BG30">
        <v>-0.38958612084388733</v>
      </c>
      <c r="BH30">
        <v>-0.42145049571990967</v>
      </c>
      <c r="BI30">
        <v>-0.39594125747680664</v>
      </c>
      <c r="BJ30">
        <v>-0.37043201923370361</v>
      </c>
      <c r="BK30">
        <v>-0.4641554057598114</v>
      </c>
      <c r="BL30">
        <v>-0.55787879228591919</v>
      </c>
      <c r="BM30">
        <v>-0.55787897109985352</v>
      </c>
      <c r="BN30">
        <v>-0.55787903070449829</v>
      </c>
      <c r="BO30">
        <v>-0.630604088306427</v>
      </c>
      <c r="BP30">
        <v>-0.70332920551300049</v>
      </c>
      <c r="BQ30">
        <v>-0.74288886785507202</v>
      </c>
      <c r="BR30">
        <v>-0.78244870901107788</v>
      </c>
      <c r="BS30">
        <v>-0.82284349203109741</v>
      </c>
      <c r="BT30">
        <v>-0.86323821544647217</v>
      </c>
      <c r="BU30">
        <v>-0.90294378995895386</v>
      </c>
      <c r="BV30">
        <v>-0.94264936447143555</v>
      </c>
      <c r="BW30">
        <v>-0.9426494836807251</v>
      </c>
      <c r="BX30">
        <v>-0.94264960289001465</v>
      </c>
      <c r="BY30">
        <v>-1.0249005556106567</v>
      </c>
      <c r="BZ30">
        <v>-1.1071515083312988</v>
      </c>
      <c r="CA30">
        <v>-1.1447640657424927</v>
      </c>
      <c r="CB30">
        <v>-1.1823767423629761</v>
      </c>
      <c r="CC30">
        <v>-1.2165395021438599</v>
      </c>
      <c r="CD30">
        <v>-1.2507023811340332</v>
      </c>
      <c r="CE30">
        <v>-1.2826011180877686</v>
      </c>
      <c r="CF30">
        <v>-1.3144993782043457</v>
      </c>
      <c r="CG30">
        <v>-1.3444541692733765</v>
      </c>
      <c r="CH30">
        <v>-1.3744086027145386</v>
      </c>
      <c r="CI30">
        <v>-1.400923490524292</v>
      </c>
      <c r="CJ30">
        <v>-1.427438497543335</v>
      </c>
      <c r="CK30">
        <v>-1.5064738988876343</v>
      </c>
      <c r="CL30">
        <v>-1.5855097770690918</v>
      </c>
      <c r="CM30">
        <v>-1.61418616771698</v>
      </c>
      <c r="CN30">
        <v>-1.6428626775741577</v>
      </c>
      <c r="CO30">
        <v>-1.6685080528259277</v>
      </c>
      <c r="CP30">
        <v>-1.6941533088684082</v>
      </c>
      <c r="CQ30">
        <v>-1.6941533088684082</v>
      </c>
      <c r="CR30">
        <v>-1.6941533088684082</v>
      </c>
      <c r="CS30">
        <v>-0.8470766544342041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-0.91572719812393188</v>
      </c>
      <c r="CZ30">
        <v>-1.831445574760437</v>
      </c>
      <c r="DA30">
        <v>-1.8314473628997803</v>
      </c>
      <c r="DB30">
        <v>-1.8314473628997803</v>
      </c>
      <c r="DC30">
        <v>-1.8327631950378418</v>
      </c>
      <c r="DD30">
        <v>-1.8340790271759033</v>
      </c>
      <c r="DE30">
        <v>-1.8351330757141113</v>
      </c>
      <c r="DF30">
        <v>-1.8361872434616089</v>
      </c>
      <c r="DG30">
        <v>-1.8374522924423218</v>
      </c>
      <c r="DH30">
        <v>-1.8387173414230347</v>
      </c>
      <c r="DI30">
        <v>-1.8400778770446777</v>
      </c>
      <c r="DJ30">
        <v>-1.8414382934570313</v>
      </c>
      <c r="DK30">
        <v>-1.8427548408508301</v>
      </c>
      <c r="DL30">
        <v>-1.8440713882446289</v>
      </c>
      <c r="DM30">
        <v>-1.8452987670898438</v>
      </c>
      <c r="DN30">
        <v>-1.8465262651443481</v>
      </c>
      <c r="DO30">
        <v>-1.8476608991622925</v>
      </c>
      <c r="DP30">
        <v>-1.8487955331802368</v>
      </c>
      <c r="DQ30">
        <v>-1.8499565124511719</v>
      </c>
      <c r="DR30">
        <v>-1.8511174917221069</v>
      </c>
      <c r="DS30">
        <v>-1.8524101972579956</v>
      </c>
      <c r="DT30">
        <v>-1.8537025451660156</v>
      </c>
      <c r="DU30">
        <v>-1.8551254272460938</v>
      </c>
      <c r="DV30">
        <v>-1.8565483093261719</v>
      </c>
      <c r="DW30">
        <v>-1.8579427003860474</v>
      </c>
      <c r="DX30">
        <v>-1.8593372106552124</v>
      </c>
      <c r="DY30">
        <v>-1.8608121871948242</v>
      </c>
      <c r="DZ30">
        <v>-1.8622872829437256</v>
      </c>
      <c r="EA30">
        <v>-1.8639049530029297</v>
      </c>
      <c r="EB30">
        <v>-1.8655227422714233</v>
      </c>
      <c r="EC30">
        <v>-1.8671233654022217</v>
      </c>
      <c r="ED30">
        <v>-1.8687238693237305</v>
      </c>
      <c r="EE30">
        <v>-1.8700603246688843</v>
      </c>
      <c r="EF30">
        <v>-1.8713967800140381</v>
      </c>
      <c r="EG30">
        <v>-1.8723849058151245</v>
      </c>
      <c r="EH30">
        <v>-1.8733730316162109</v>
      </c>
      <c r="EI30">
        <v>-1.8737781047821045</v>
      </c>
      <c r="EJ30">
        <v>-1.874183177947998</v>
      </c>
      <c r="EK30">
        <v>-1.8739129304885864</v>
      </c>
      <c r="EL30">
        <v>-1.8736426830291748</v>
      </c>
      <c r="EM30">
        <v>-1.8728014230728149</v>
      </c>
      <c r="EN30">
        <v>-1.8719601631164551</v>
      </c>
      <c r="EO30">
        <v>-1.8706153631210327</v>
      </c>
      <c r="EP30">
        <v>-1.8692705631256104</v>
      </c>
      <c r="EQ30">
        <v>-1.8676859140396118</v>
      </c>
      <c r="ER30">
        <v>-1.8661011457443237</v>
      </c>
      <c r="ES30">
        <v>-1.8646430969238281</v>
      </c>
      <c r="ET30">
        <v>-1.863184928894043</v>
      </c>
      <c r="EU30">
        <v>-1.8619306087493896</v>
      </c>
      <c r="EV30">
        <v>-1.8606761693954468</v>
      </c>
      <c r="EW30">
        <v>-1.8596937656402588</v>
      </c>
      <c r="EX30">
        <v>-1.8587114810943604</v>
      </c>
      <c r="EY30">
        <v>-1.8580042123794556</v>
      </c>
      <c r="EZ30">
        <v>-1.8572969436645508</v>
      </c>
      <c r="FA30">
        <v>-1.8568096160888672</v>
      </c>
      <c r="FB30">
        <v>-1.856322169303894</v>
      </c>
      <c r="FC30">
        <v>-1.8559554815292358</v>
      </c>
      <c r="FD30">
        <v>-1.8555887937545776</v>
      </c>
      <c r="FE30">
        <v>-1.8553154468536377</v>
      </c>
      <c r="FF30">
        <v>-1.8550419807434082</v>
      </c>
      <c r="FG30">
        <v>-1.8548364639282227</v>
      </c>
      <c r="FH30">
        <v>-1.8546310663223267</v>
      </c>
      <c r="FI30">
        <v>-1.8544106483459473</v>
      </c>
      <c r="FJ30">
        <v>-1.8541902303695679</v>
      </c>
      <c r="FK30">
        <v>-1.8539658784866333</v>
      </c>
      <c r="FL30">
        <v>-1.8537415266036987</v>
      </c>
      <c r="FM30">
        <v>-1.8535676002502441</v>
      </c>
      <c r="FN30">
        <v>-1.8533936738967896</v>
      </c>
      <c r="FO30">
        <v>-1.8531968593597412</v>
      </c>
      <c r="FP30">
        <v>-1.8529999256134033</v>
      </c>
      <c r="FQ30">
        <v>-1.8528066873550415</v>
      </c>
      <c r="FR30">
        <v>-1.8526135683059692</v>
      </c>
      <c r="FS30">
        <v>-1.8524597883224487</v>
      </c>
      <c r="FT30">
        <v>-1.8523060083389282</v>
      </c>
      <c r="FU30">
        <v>-1.8521811962127686</v>
      </c>
      <c r="FV30">
        <v>-1.8520562648773193</v>
      </c>
      <c r="FW30">
        <v>-1.8519294261932373</v>
      </c>
      <c r="FX30">
        <v>-1.8518025875091553</v>
      </c>
      <c r="FY30">
        <v>-1.8516371250152588</v>
      </c>
      <c r="FZ30">
        <v>-1.8514715433120728</v>
      </c>
      <c r="GA30">
        <v>-1.851253867149353</v>
      </c>
      <c r="GB30">
        <v>-1.8510361909866333</v>
      </c>
      <c r="GC30">
        <v>-1.8507568836212158</v>
      </c>
      <c r="GD30">
        <v>-1.8504774570465088</v>
      </c>
      <c r="GE30">
        <v>-1.8501996994018555</v>
      </c>
      <c r="GF30">
        <v>-1.8499219417572021</v>
      </c>
      <c r="GG30">
        <v>-1.849839448928833</v>
      </c>
      <c r="GH30">
        <v>-1.8497570753097534</v>
      </c>
      <c r="GI30">
        <v>-1.8498982191085815</v>
      </c>
      <c r="GJ30">
        <v>-1.8500393629074097</v>
      </c>
      <c r="GK30">
        <v>-1.8504588603973389</v>
      </c>
      <c r="GL30">
        <v>-1.8508782386779785</v>
      </c>
      <c r="GM30">
        <v>-1.8516461849212646</v>
      </c>
      <c r="GN30">
        <v>-1.8524141311645508</v>
      </c>
      <c r="GO30">
        <v>-1.8534327745437622</v>
      </c>
      <c r="GP30">
        <v>-1.8544514179229736</v>
      </c>
      <c r="GQ30">
        <v>-1.8554681539535522</v>
      </c>
      <c r="GR30">
        <v>-1.8564848899841309</v>
      </c>
      <c r="GS30">
        <v>-1.8573440313339233</v>
      </c>
      <c r="GT30">
        <v>-1.8582031726837158</v>
      </c>
      <c r="GU30">
        <v>-1.8586070537567139</v>
      </c>
      <c r="GV30">
        <v>-1.8590109348297119</v>
      </c>
      <c r="GW30">
        <v>-1.8587220907211304</v>
      </c>
      <c r="GX30">
        <v>-1.8584332466125488</v>
      </c>
      <c r="GY30">
        <v>-1.8575886487960815</v>
      </c>
      <c r="GZ30">
        <v>-1.8567441701889038</v>
      </c>
      <c r="HA30">
        <v>-1.8554011583328247</v>
      </c>
      <c r="HB30">
        <v>-1.8540581464767456</v>
      </c>
      <c r="HC30">
        <v>-1.8523397445678711</v>
      </c>
      <c r="HD30">
        <v>-1.8506214618682861</v>
      </c>
      <c r="HE30">
        <v>-1.8490127325057983</v>
      </c>
      <c r="HF30">
        <v>-1.8474040031433105</v>
      </c>
      <c r="HG30">
        <v>-1.8460575342178345</v>
      </c>
      <c r="HH30">
        <v>-1.8447109460830688</v>
      </c>
      <c r="HI30">
        <v>-1.843599796295166</v>
      </c>
      <c r="HJ30">
        <v>-1.8424886465072632</v>
      </c>
      <c r="HK30">
        <v>-1.8417496681213379</v>
      </c>
      <c r="HL30">
        <v>-1.8410106897354126</v>
      </c>
      <c r="HM30">
        <v>-1.8405805826187134</v>
      </c>
      <c r="HN30">
        <v>-1.8401504755020142</v>
      </c>
      <c r="HO30">
        <v>-1.8398303985595703</v>
      </c>
      <c r="HP30">
        <v>-1.8395103216171265</v>
      </c>
      <c r="HQ30">
        <v>-1.8392672538757324</v>
      </c>
      <c r="HR30">
        <v>-1.8390243053436279</v>
      </c>
      <c r="HS30">
        <v>-1.8388354778289795</v>
      </c>
      <c r="HT30">
        <v>-1.8386467695236206</v>
      </c>
      <c r="HU30">
        <v>-1.8385800123214722</v>
      </c>
      <c r="HV30">
        <v>-1.8385133743286133</v>
      </c>
      <c r="HW30">
        <v>-1.8386650085449219</v>
      </c>
      <c r="HX30">
        <v>-1.8388166427612305</v>
      </c>
      <c r="HY30">
        <v>-1.8393435478210449</v>
      </c>
      <c r="HZ30">
        <v>-1.8398704528808594</v>
      </c>
      <c r="IA30">
        <v>-1.8407269716262817</v>
      </c>
      <c r="IB30">
        <v>-1.8415834903717041</v>
      </c>
      <c r="IC30">
        <v>-1.8425792455673218</v>
      </c>
      <c r="ID30">
        <v>-1.8435750007629395</v>
      </c>
      <c r="IE30">
        <v>-1.8446317911148071</v>
      </c>
      <c r="IF30">
        <v>-1.8456885814666748</v>
      </c>
      <c r="IG30">
        <v>-1.8465495109558105</v>
      </c>
      <c r="IH30">
        <v>-1.8474104404449463</v>
      </c>
      <c r="II30">
        <v>-1.8478296995162964</v>
      </c>
      <c r="IJ30">
        <v>-1.8482488393783569</v>
      </c>
      <c r="IK30">
        <v>-1.8482224941253662</v>
      </c>
      <c r="IL30">
        <v>-1.848196268081665</v>
      </c>
      <c r="IM30">
        <v>-1.8476773500442505</v>
      </c>
      <c r="IN30">
        <v>-1.8471584320068359</v>
      </c>
      <c r="IO30">
        <v>-1.8463472127914429</v>
      </c>
      <c r="IP30">
        <v>-1.8455359935760498</v>
      </c>
      <c r="IQ30">
        <v>-1.8449115753173828</v>
      </c>
      <c r="IR30">
        <v>-1.8442871570587158</v>
      </c>
      <c r="IS30">
        <v>-1.8441121578216553</v>
      </c>
      <c r="IT30">
        <v>-1.8439371585845947</v>
      </c>
      <c r="IU30">
        <v>-1.8444973230361938</v>
      </c>
      <c r="IV30">
        <v>-1.8450576066970825</v>
      </c>
      <c r="IW30">
        <v>-1.8463222980499268</v>
      </c>
      <c r="IX30">
        <v>-1.847586989402771</v>
      </c>
      <c r="IY30">
        <v>-1.8490457534790039</v>
      </c>
      <c r="IZ30">
        <v>-1.8505043983459473</v>
      </c>
      <c r="JA30">
        <v>-1.8519587516784668</v>
      </c>
      <c r="JB30">
        <v>-1.8534129858016968</v>
      </c>
      <c r="JC30">
        <v>-1.8545842170715332</v>
      </c>
      <c r="JD30">
        <v>-1.8557553291320801</v>
      </c>
      <c r="JE30">
        <v>-1.8560847043991089</v>
      </c>
      <c r="JF30">
        <v>-1.8564141988754272</v>
      </c>
      <c r="JG30">
        <v>-1.8559728860855103</v>
      </c>
      <c r="JH30">
        <v>-1.8555315732955933</v>
      </c>
      <c r="JI30">
        <v>-1.8544307947158813</v>
      </c>
      <c r="JJ30">
        <v>-1.853330135345459</v>
      </c>
      <c r="JK30">
        <v>-1.851753830909729</v>
      </c>
      <c r="JL30">
        <v>-1.850177526473999</v>
      </c>
      <c r="JM30">
        <v>-1.8486638069152832</v>
      </c>
      <c r="JN30">
        <v>-1.8471500873565674</v>
      </c>
      <c r="JO30">
        <v>-1.8459173440933228</v>
      </c>
      <c r="JP30">
        <v>-1.8446846008300781</v>
      </c>
      <c r="JQ30">
        <v>-1.8437469005584717</v>
      </c>
      <c r="JR30">
        <v>-1.8428092002868652</v>
      </c>
      <c r="JS30">
        <v>-1.8423067331314087</v>
      </c>
      <c r="JT30">
        <v>-1.8418042659759521</v>
      </c>
      <c r="JU30">
        <v>-1.8416739702224731</v>
      </c>
      <c r="JV30">
        <v>-1.8415437936782837</v>
      </c>
      <c r="JW30">
        <v>-1.8414981365203857</v>
      </c>
      <c r="JX30">
        <v>-1.8414525985717773</v>
      </c>
      <c r="JY30">
        <v>-1.8413082361221313</v>
      </c>
      <c r="JZ30">
        <v>-1.8411637544631958</v>
      </c>
      <c r="KA30">
        <v>-1.8411018848419189</v>
      </c>
      <c r="KB30">
        <v>-1.8410400152206421</v>
      </c>
      <c r="KC30">
        <v>-1.8411840200424194</v>
      </c>
      <c r="KD30">
        <v>-1.8413279056549072</v>
      </c>
      <c r="KE30">
        <v>-1.8417626619338989</v>
      </c>
      <c r="KF30">
        <v>-1.8421972990036011</v>
      </c>
      <c r="KG30">
        <v>-1.84303879737854</v>
      </c>
      <c r="KH30">
        <v>-1.843880295753479</v>
      </c>
      <c r="KI30">
        <v>-1.8450160026550293</v>
      </c>
      <c r="KJ30">
        <v>-1.84615159034729</v>
      </c>
      <c r="KK30">
        <v>-1.8473579883575439</v>
      </c>
      <c r="KL30">
        <v>-1.8485642671585083</v>
      </c>
      <c r="KM30">
        <v>-1.8497095108032227</v>
      </c>
      <c r="KN30">
        <v>-1.850854754447937</v>
      </c>
      <c r="KO30">
        <v>-1.8516162633895874</v>
      </c>
      <c r="KP30">
        <v>-1.8523780107498169</v>
      </c>
      <c r="KQ30">
        <v>-1.8524709939956665</v>
      </c>
      <c r="KR30">
        <v>-1.8525639772415161</v>
      </c>
      <c r="KS30">
        <v>-1.8520901203155518</v>
      </c>
      <c r="KT30">
        <v>-1.8516162633895874</v>
      </c>
      <c r="KU30">
        <v>-1.8508149385452271</v>
      </c>
      <c r="KV30">
        <v>-1.8500136137008667</v>
      </c>
      <c r="KW30">
        <v>-1.849298357963562</v>
      </c>
      <c r="KX30">
        <v>-1.8485832214355469</v>
      </c>
      <c r="KY30">
        <v>-1.8483989238739014</v>
      </c>
      <c r="KZ30">
        <v>-1.8482147455215454</v>
      </c>
      <c r="LA30">
        <v>-1.8486626148223877</v>
      </c>
      <c r="LB30">
        <v>-1.8491103649139404</v>
      </c>
      <c r="LC30">
        <v>-1.850157618522644</v>
      </c>
      <c r="LD30">
        <v>-1.8512048721313477</v>
      </c>
      <c r="LE30">
        <v>-1.8523622751235962</v>
      </c>
      <c r="LF30">
        <v>-1.8535195589065552</v>
      </c>
      <c r="LG30">
        <v>-1.8542321920394897</v>
      </c>
      <c r="LH30">
        <v>-1.8549447059631348</v>
      </c>
      <c r="LI30">
        <v>-1.8549755811691284</v>
      </c>
      <c r="LJ30">
        <v>-1.8550064563751221</v>
      </c>
      <c r="LK30">
        <v>-1.8541668653488159</v>
      </c>
      <c r="LL30">
        <v>-1.8533272743225098</v>
      </c>
      <c r="LM30">
        <v>-1.8518097400665283</v>
      </c>
      <c r="LN30">
        <v>-1.8502920866012573</v>
      </c>
      <c r="LO30">
        <v>-1.8483692407608032</v>
      </c>
      <c r="LP30">
        <v>-1.8464465141296387</v>
      </c>
      <c r="LQ30">
        <v>-1.8445349931716919</v>
      </c>
      <c r="LR30">
        <v>-1.8426235914230347</v>
      </c>
      <c r="LS30">
        <v>-1.8410828113555908</v>
      </c>
      <c r="LT30">
        <v>-1.839542031288147</v>
      </c>
      <c r="LU30">
        <v>-1.8385227918624878</v>
      </c>
      <c r="LV30">
        <v>-1.8375034332275391</v>
      </c>
      <c r="LW30">
        <v>-1.8369324207305908</v>
      </c>
      <c r="LX30">
        <v>-1.836361289024353</v>
      </c>
      <c r="LY30">
        <v>-1.8361661434173584</v>
      </c>
      <c r="LZ30">
        <v>-1.8359708786010742</v>
      </c>
      <c r="MA30">
        <v>-1.8360162973403931</v>
      </c>
      <c r="MB30">
        <v>-1.8360618352890015</v>
      </c>
      <c r="MC30">
        <v>-1.8362542390823364</v>
      </c>
      <c r="MD30">
        <v>-1.8364467620849609</v>
      </c>
      <c r="ME30">
        <v>-1.8366955518722534</v>
      </c>
      <c r="MF30">
        <v>-1.8369444608688354</v>
      </c>
      <c r="MG30">
        <v>-1.8372442722320557</v>
      </c>
      <c r="MH30">
        <v>-1.8375442028045654</v>
      </c>
      <c r="MI30">
        <v>-1.8379948139190674</v>
      </c>
      <c r="MJ30">
        <v>-1.8384454250335693</v>
      </c>
      <c r="MK30">
        <v>-1.8391326665878296</v>
      </c>
      <c r="ML30">
        <v>-1.8398200273513794</v>
      </c>
      <c r="MM30">
        <v>-1.840740442276001</v>
      </c>
      <c r="MN30">
        <v>-1.8416609764099121</v>
      </c>
      <c r="MO30">
        <v>-1.8427010774612427</v>
      </c>
      <c r="MP30">
        <v>-1.8437411785125732</v>
      </c>
      <c r="MQ30">
        <v>-1.8448219299316406</v>
      </c>
      <c r="MR30">
        <v>-1.845902681350708</v>
      </c>
      <c r="MS30">
        <v>-1.846832275390625</v>
      </c>
      <c r="MT30">
        <v>-1.847761869430542</v>
      </c>
      <c r="MU30">
        <v>-1.8483339548110962</v>
      </c>
      <c r="MV30">
        <v>-1.8489060401916504</v>
      </c>
      <c r="MW30">
        <v>-1.8489832878112793</v>
      </c>
      <c r="MX30">
        <v>-1.8490605354309082</v>
      </c>
      <c r="MY30">
        <v>-1.8486509323120117</v>
      </c>
      <c r="MZ30">
        <v>-1.8482413291931152</v>
      </c>
      <c r="NA30">
        <v>-1.847439169883728</v>
      </c>
      <c r="NB30">
        <v>-1.8466370105743408</v>
      </c>
      <c r="NC30">
        <v>-1.8456993103027344</v>
      </c>
      <c r="ND30">
        <v>-1.8447614908218384</v>
      </c>
      <c r="NE30">
        <v>-1.8440924882888794</v>
      </c>
      <c r="NF30">
        <v>-1.8434233665466309</v>
      </c>
      <c r="NG30">
        <v>-1.8433380126953125</v>
      </c>
      <c r="NH30">
        <v>-1.8432526588439941</v>
      </c>
      <c r="NI30">
        <v>-1.8438000679016113</v>
      </c>
      <c r="NJ30">
        <v>-1.8443474769592285</v>
      </c>
      <c r="NK30">
        <v>-1.8454058170318604</v>
      </c>
      <c r="NL30">
        <v>-1.8464641571044922</v>
      </c>
      <c r="NM30">
        <v>-1.8477123975753784</v>
      </c>
      <c r="NN30">
        <v>-1.8489605188369751</v>
      </c>
      <c r="NO30">
        <v>-1.849918007850647</v>
      </c>
      <c r="NP30">
        <v>-1.8508754968643188</v>
      </c>
      <c r="NQ30">
        <v>-1.8512084484100342</v>
      </c>
      <c r="NR30">
        <v>-1.85154128074646</v>
      </c>
      <c r="NS30">
        <v>-1.8510388135910034</v>
      </c>
      <c r="NT30">
        <v>-1.8505363464355469</v>
      </c>
      <c r="NU30">
        <v>-1.8491140604019165</v>
      </c>
      <c r="NV30">
        <v>-1.8476917743682861</v>
      </c>
      <c r="NW30">
        <v>-1.8453572988510132</v>
      </c>
      <c r="NX30">
        <v>-1.8430229425430298</v>
      </c>
      <c r="NY30">
        <v>-1.8400503396987915</v>
      </c>
      <c r="NZ30">
        <v>-1.8370778560638428</v>
      </c>
      <c r="OA30">
        <v>-1.8338477611541748</v>
      </c>
      <c r="OB30">
        <v>-1.8306177854537964</v>
      </c>
      <c r="OC30">
        <v>-1.8274929523468018</v>
      </c>
      <c r="OD30">
        <v>-1.8243680000305176</v>
      </c>
      <c r="OE30">
        <v>-1.8213257789611816</v>
      </c>
      <c r="OF30">
        <v>-1.8182834386825562</v>
      </c>
      <c r="OG30">
        <v>-1.8152587413787842</v>
      </c>
      <c r="OH30">
        <v>-1.8122339248657227</v>
      </c>
      <c r="OI30">
        <v>-1.8092861175537109</v>
      </c>
      <c r="OJ30">
        <v>-1.8063384294509888</v>
      </c>
      <c r="OK30">
        <v>-1.8035997152328491</v>
      </c>
      <c r="OL30">
        <v>-1.8008612394332886</v>
      </c>
      <c r="OM30">
        <v>-1.7982964515686035</v>
      </c>
      <c r="ON30">
        <v>-1.7957315444946289</v>
      </c>
      <c r="OO30">
        <v>-1.7928478717803955</v>
      </c>
      <c r="OP30">
        <v>-1.7899641990661621</v>
      </c>
      <c r="OQ30">
        <v>-1.7899641990661621</v>
      </c>
      <c r="OR30">
        <v>-1.7899641990661621</v>
      </c>
      <c r="OS30">
        <v>-0.89496821165084839</v>
      </c>
      <c r="OT30">
        <v>0</v>
      </c>
      <c r="OU30">
        <v>0</v>
      </c>
      <c r="OV30">
        <v>0</v>
      </c>
      <c r="OW30">
        <v>0</v>
      </c>
      <c r="OX30">
        <v>-1.2508783584053162E-5</v>
      </c>
      <c r="OY30">
        <v>-0.82299035787582397</v>
      </c>
      <c r="OZ30">
        <v>-1.6459809541702271</v>
      </c>
      <c r="PA30">
        <v>-1.6459809541702271</v>
      </c>
      <c r="PB30">
        <v>-1.6459809541702271</v>
      </c>
      <c r="PC30">
        <v>-1.6196988821029663</v>
      </c>
      <c r="PD30">
        <v>-1.5934175252914429</v>
      </c>
      <c r="PE30">
        <v>-1.5637567043304443</v>
      </c>
      <c r="PF30">
        <v>-1.5340965986251831</v>
      </c>
      <c r="PG30">
        <v>-1.4283965826034546</v>
      </c>
      <c r="PH30">
        <v>-1.322693943977356</v>
      </c>
      <c r="PI30">
        <v>-1.2970130443572998</v>
      </c>
      <c r="PJ30">
        <v>-1.2713311910629272</v>
      </c>
      <c r="PK30">
        <v>-1.243064284324646</v>
      </c>
      <c r="PL30">
        <v>-1.2147974967956543</v>
      </c>
      <c r="PM30">
        <v>-1.1849017143249512</v>
      </c>
      <c r="PN30">
        <v>-1.155007004737854</v>
      </c>
      <c r="PO30">
        <v>-1.124426007270813</v>
      </c>
      <c r="PP30">
        <v>-1.0938460826873779</v>
      </c>
      <c r="PQ30">
        <v>-1.0660026073455811</v>
      </c>
      <c r="PR30">
        <v>-1.0381577014923096</v>
      </c>
      <c r="PS30">
        <v>-0.99389511346817017</v>
      </c>
      <c r="PT30">
        <v>-0.94963175058364868</v>
      </c>
      <c r="PU30">
        <v>-0.94963175058364868</v>
      </c>
      <c r="PV30">
        <v>-0.94963175058364868</v>
      </c>
      <c r="PW30">
        <v>-0.86451029777526855</v>
      </c>
      <c r="PX30">
        <v>-0.77939146757125854</v>
      </c>
      <c r="PY30">
        <v>-0.74126076698303223</v>
      </c>
      <c r="PZ30">
        <v>-0.70313149690628052</v>
      </c>
      <c r="QA30">
        <v>-0.6686021089553833</v>
      </c>
      <c r="QB30">
        <v>-0.6340714693069458</v>
      </c>
      <c r="QC30">
        <v>-0.60059463977813721</v>
      </c>
      <c r="QD30">
        <v>-0.56711649894714355</v>
      </c>
      <c r="QE30">
        <v>-0.53445786237716675</v>
      </c>
      <c r="QF30">
        <v>-0.50179922580718994</v>
      </c>
      <c r="QG30">
        <v>-0.47144430875778198</v>
      </c>
      <c r="QH30">
        <v>-0.44109058380126953</v>
      </c>
      <c r="QI30">
        <v>-0.41385364532470703</v>
      </c>
      <c r="QJ30">
        <v>-0.38661777973175049</v>
      </c>
      <c r="QK30">
        <v>-0.36303895711898804</v>
      </c>
      <c r="QL30">
        <v>-0.33945924043655396</v>
      </c>
      <c r="QM30">
        <v>-0.31811374425888062</v>
      </c>
      <c r="QN30">
        <v>-0.29676744341850281</v>
      </c>
      <c r="QO30">
        <v>-0.27750816941261292</v>
      </c>
      <c r="QP30">
        <v>-0.25824889540672302</v>
      </c>
      <c r="QQ30">
        <v>-0.24144946038722992</v>
      </c>
      <c r="QR30">
        <v>-0.22465069591999054</v>
      </c>
      <c r="QS30">
        <v>-0.21047498285770416</v>
      </c>
      <c r="QT30">
        <v>-0.19629983603954315</v>
      </c>
      <c r="QU30">
        <v>-0.18474161624908447</v>
      </c>
      <c r="QV30">
        <v>-0.17318297922611237</v>
      </c>
      <c r="QW30">
        <v>-0.16335807740688324</v>
      </c>
      <c r="QX30">
        <v>-0.15353284776210785</v>
      </c>
      <c r="QY30">
        <v>-0.14549897611141205</v>
      </c>
      <c r="QZ30">
        <v>-0.13746510446071625</v>
      </c>
      <c r="RA30">
        <v>-0.13149206340312958</v>
      </c>
      <c r="RB30">
        <v>-0.12551924586296082</v>
      </c>
      <c r="RC30">
        <v>-0.12167680263519287</v>
      </c>
      <c r="RD30">
        <v>-0.11783450841903687</v>
      </c>
      <c r="RE30">
        <v>-0.11588700115680695</v>
      </c>
      <c r="RF30">
        <v>-0.11393943428993225</v>
      </c>
      <c r="RG30">
        <v>-0.11345960944890976</v>
      </c>
      <c r="RH30">
        <v>-0.11297977715730667</v>
      </c>
      <c r="RI30">
        <v>-0.11342233419418335</v>
      </c>
      <c r="RJ30">
        <v>-0.11386489868164063</v>
      </c>
      <c r="RK30">
        <v>-0.1145528256893158</v>
      </c>
      <c r="RL30">
        <v>-0.11524073034524918</v>
      </c>
      <c r="RM30">
        <v>-0.11587580293416977</v>
      </c>
      <c r="RN30">
        <v>-0.11651085317134857</v>
      </c>
      <c r="RO30">
        <v>-0.11701877415180206</v>
      </c>
      <c r="RP30">
        <v>-0.11752671003341675</v>
      </c>
      <c r="RQ30">
        <v>-0.11790108680725098</v>
      </c>
      <c r="RR30">
        <v>-0.1182754710316658</v>
      </c>
      <c r="RS30">
        <v>-0.11846859008073807</v>
      </c>
      <c r="RT30">
        <v>-0.11866171658039093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</row>
    <row r="31" spans="1:494">
      <c r="A31" t="s">
        <v>185</v>
      </c>
      <c r="B31">
        <v>0.92272293567657471</v>
      </c>
      <c r="C31">
        <v>0.92211252450942993</v>
      </c>
      <c r="D31">
        <v>0.92150211334228516</v>
      </c>
      <c r="E31">
        <v>0.92089134454727173</v>
      </c>
      <c r="F31">
        <v>0.92028063535690308</v>
      </c>
      <c r="G31">
        <v>0.91971969604492188</v>
      </c>
      <c r="H31">
        <v>0.91915875673294067</v>
      </c>
      <c r="I31">
        <v>0.9186786413192749</v>
      </c>
      <c r="J31">
        <v>0.91819852590560913</v>
      </c>
      <c r="K31">
        <v>0.91783726215362549</v>
      </c>
      <c r="L31">
        <v>0.91747593879699707</v>
      </c>
      <c r="M31">
        <v>0.91724282503128052</v>
      </c>
      <c r="N31">
        <v>0.91700971126556396</v>
      </c>
      <c r="O31">
        <v>0.91686731576919556</v>
      </c>
      <c r="P31">
        <v>0.91672486066818237</v>
      </c>
      <c r="Q31">
        <v>0</v>
      </c>
      <c r="R31">
        <v>0</v>
      </c>
      <c r="S31">
        <v>0</v>
      </c>
      <c r="T31">
        <v>0</v>
      </c>
      <c r="U31">
        <v>0</v>
      </c>
      <c r="V31">
        <v>0.91672486066818237</v>
      </c>
      <c r="W31">
        <v>0.91668158769607544</v>
      </c>
      <c r="X31">
        <v>0.91663825511932373</v>
      </c>
      <c r="Y31">
        <v>0.9166489839553833</v>
      </c>
      <c r="Z31">
        <v>0.91665971279144287</v>
      </c>
      <c r="AA31">
        <v>0.91667377948760986</v>
      </c>
      <c r="AB31">
        <v>0.91668790578842163</v>
      </c>
      <c r="AC31">
        <v>0.91670525074005127</v>
      </c>
      <c r="AD31">
        <v>0.91672259569168091</v>
      </c>
      <c r="AE31">
        <v>0.91673129796981812</v>
      </c>
      <c r="AF31">
        <v>0.91674000024795532</v>
      </c>
      <c r="AG31">
        <v>0.9167182445526123</v>
      </c>
      <c r="AH31">
        <v>0.91669642925262451</v>
      </c>
      <c r="AI31">
        <v>0.91664445400238037</v>
      </c>
      <c r="AJ31">
        <v>0.91659241914749146</v>
      </c>
      <c r="AK31">
        <v>0.91648072004318237</v>
      </c>
      <c r="AL31">
        <v>0.91636902093887329</v>
      </c>
      <c r="AM31">
        <v>0.91613984107971191</v>
      </c>
      <c r="AN31">
        <v>0.91591072082519531</v>
      </c>
      <c r="AO31">
        <v>0.9155394434928894</v>
      </c>
      <c r="AP31">
        <v>0.9151681661605835</v>
      </c>
      <c r="AQ31">
        <v>0.91472017765045166</v>
      </c>
      <c r="AR31">
        <v>0.91427218914031982</v>
      </c>
      <c r="AS31">
        <v>0.91382718086242676</v>
      </c>
      <c r="AT31">
        <v>0.91338223218917847</v>
      </c>
      <c r="AU31">
        <v>0.91299784183502197</v>
      </c>
      <c r="AV31">
        <v>0.91261345148086548</v>
      </c>
      <c r="AW31">
        <v>0.91234296560287476</v>
      </c>
      <c r="AX31">
        <v>0.91207247972488403</v>
      </c>
      <c r="AY31">
        <v>0.91191476583480835</v>
      </c>
      <c r="AZ31">
        <v>0.91175705194473267</v>
      </c>
      <c r="BA31">
        <v>0.91164183616638184</v>
      </c>
      <c r="BB31">
        <v>0.91152662038803101</v>
      </c>
      <c r="BC31">
        <v>0.91138213872909546</v>
      </c>
      <c r="BD31">
        <v>0.91123771667480469</v>
      </c>
      <c r="BE31">
        <v>0.91109967231750488</v>
      </c>
      <c r="BF31">
        <v>0.91096162796020508</v>
      </c>
      <c r="BG31">
        <v>0.91110950708389282</v>
      </c>
      <c r="BH31">
        <v>0.91125750541687012</v>
      </c>
      <c r="BI31">
        <v>0.92544746398925781</v>
      </c>
      <c r="BJ31">
        <v>0.93963748216629028</v>
      </c>
      <c r="BK31">
        <v>0.92795014381408691</v>
      </c>
      <c r="BL31">
        <v>0.91626280546188354</v>
      </c>
      <c r="BM31">
        <v>0.91626280546188354</v>
      </c>
      <c r="BN31">
        <v>0.91626280546188354</v>
      </c>
      <c r="BO31">
        <v>0.9216960072517395</v>
      </c>
      <c r="BP31">
        <v>0.92712926864624023</v>
      </c>
      <c r="BQ31">
        <v>0.93041300773620605</v>
      </c>
      <c r="BR31">
        <v>0.93369674682617188</v>
      </c>
      <c r="BS31">
        <v>0.9371645450592041</v>
      </c>
      <c r="BT31">
        <v>0.94063234329223633</v>
      </c>
      <c r="BU31">
        <v>0.94421398639678955</v>
      </c>
      <c r="BV31">
        <v>0.94779562950134277</v>
      </c>
      <c r="BW31">
        <v>0.94779562950134277</v>
      </c>
      <c r="BX31">
        <v>0.94779562950134277</v>
      </c>
      <c r="BY31">
        <v>0.9561004638671875</v>
      </c>
      <c r="BZ31">
        <v>0.964405357837677</v>
      </c>
      <c r="CA31">
        <v>0.94141018390655518</v>
      </c>
      <c r="CB31">
        <v>0.91841495037078857</v>
      </c>
      <c r="CC31">
        <v>0.92206579446792603</v>
      </c>
      <c r="CD31">
        <v>0.92571663856506348</v>
      </c>
      <c r="CE31">
        <v>0.92989200353622437</v>
      </c>
      <c r="CF31">
        <v>0.93406736850738525</v>
      </c>
      <c r="CG31">
        <v>0.93863028287887573</v>
      </c>
      <c r="CH31">
        <v>0.94319313764572144</v>
      </c>
      <c r="CI31">
        <v>0.94779294729232788</v>
      </c>
      <c r="CJ31">
        <v>0.9523928165435791</v>
      </c>
      <c r="CK31">
        <v>0.96753352880477905</v>
      </c>
      <c r="CL31">
        <v>0.98267436027526855</v>
      </c>
      <c r="CM31">
        <v>0.98028695583343506</v>
      </c>
      <c r="CN31">
        <v>0.97789955139160156</v>
      </c>
      <c r="CO31">
        <v>0.97569388151168823</v>
      </c>
      <c r="CP31">
        <v>0.9734882116317749</v>
      </c>
      <c r="CQ31">
        <v>0.9734882116317749</v>
      </c>
      <c r="CR31">
        <v>0.9734882116317749</v>
      </c>
      <c r="CS31">
        <v>0.48674410581588745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0.47417992353439331</v>
      </c>
      <c r="CZ31">
        <v>0.94835531711578369</v>
      </c>
      <c r="DA31">
        <v>0.94835621118545532</v>
      </c>
      <c r="DB31">
        <v>0.94835621118545532</v>
      </c>
      <c r="DC31">
        <v>0.94724065065383911</v>
      </c>
      <c r="DD31">
        <v>0.94612503051757813</v>
      </c>
      <c r="DE31">
        <v>0.945781409740448</v>
      </c>
      <c r="DF31">
        <v>0.94543778896331787</v>
      </c>
      <c r="DG31">
        <v>0.94546300172805786</v>
      </c>
      <c r="DH31">
        <v>0.94548827409744263</v>
      </c>
      <c r="DI31">
        <v>0.94536685943603516</v>
      </c>
      <c r="DJ31">
        <v>0.94524550437927246</v>
      </c>
      <c r="DK31">
        <v>0.94477754831314087</v>
      </c>
      <c r="DL31">
        <v>0.94430965185165405</v>
      </c>
      <c r="DM31">
        <v>0.94351840019226074</v>
      </c>
      <c r="DN31">
        <v>0.94272714853286743</v>
      </c>
      <c r="DO31">
        <v>0.94172859191894531</v>
      </c>
      <c r="DP31">
        <v>0.94072997570037842</v>
      </c>
      <c r="DQ31">
        <v>0.9396018385887146</v>
      </c>
      <c r="DR31">
        <v>0.93847370147705078</v>
      </c>
      <c r="DS31">
        <v>0.9372754693031311</v>
      </c>
      <c r="DT31">
        <v>0.93607717752456665</v>
      </c>
      <c r="DU31">
        <v>0.93493247032165527</v>
      </c>
      <c r="DV31">
        <v>0.9337877631187439</v>
      </c>
      <c r="DW31">
        <v>0.93280130624771118</v>
      </c>
      <c r="DX31">
        <v>0.93181484937667847</v>
      </c>
      <c r="DY31">
        <v>0.93095064163208008</v>
      </c>
      <c r="DZ31">
        <v>0.93008637428283691</v>
      </c>
      <c r="EA31">
        <v>0.92934739589691162</v>
      </c>
      <c r="EB31">
        <v>0.92860841751098633</v>
      </c>
      <c r="EC31">
        <v>0.92803364992141724</v>
      </c>
      <c r="ED31">
        <v>0.92745888233184814</v>
      </c>
      <c r="EE31">
        <v>0.92705190181732178</v>
      </c>
      <c r="EF31">
        <v>0.92664498090744019</v>
      </c>
      <c r="EG31">
        <v>0.92629992961883545</v>
      </c>
      <c r="EH31">
        <v>0.92595481872558594</v>
      </c>
      <c r="EI31">
        <v>0.92557680606842041</v>
      </c>
      <c r="EJ31">
        <v>0.92519879341125488</v>
      </c>
      <c r="EK31">
        <v>0.92472302913665771</v>
      </c>
      <c r="EL31">
        <v>0.92424720525741577</v>
      </c>
      <c r="EM31">
        <v>0.92369633913040161</v>
      </c>
      <c r="EN31">
        <v>0.92314547300338745</v>
      </c>
      <c r="EO31">
        <v>0.92253994941711426</v>
      </c>
      <c r="EP31">
        <v>0.92193448543548584</v>
      </c>
      <c r="EQ31">
        <v>0.92135155200958252</v>
      </c>
      <c r="ER31">
        <v>0.92076855897903442</v>
      </c>
      <c r="ES31">
        <v>0.92022854089736938</v>
      </c>
      <c r="ET31">
        <v>0.91968852281570435</v>
      </c>
      <c r="EU31">
        <v>0.91917222738265991</v>
      </c>
      <c r="EV31">
        <v>0.9186558723449707</v>
      </c>
      <c r="EW31">
        <v>0.91818654537200928</v>
      </c>
      <c r="EX31">
        <v>0.91771721839904785</v>
      </c>
      <c r="EY31">
        <v>0.91734880208969116</v>
      </c>
      <c r="EZ31">
        <v>0.91698038578033447</v>
      </c>
      <c r="FA31">
        <v>0.9167444109916687</v>
      </c>
      <c r="FB31">
        <v>0.91650843620300293</v>
      </c>
      <c r="FC31">
        <v>0.91638743877410889</v>
      </c>
      <c r="FD31">
        <v>0.91626638174057007</v>
      </c>
      <c r="FE31">
        <v>0.91623389720916748</v>
      </c>
      <c r="FF31">
        <v>0.91620141267776489</v>
      </c>
      <c r="FG31">
        <v>0.91620683670043945</v>
      </c>
      <c r="FH31">
        <v>0.91621220111846924</v>
      </c>
      <c r="FI31">
        <v>0.9162554144859314</v>
      </c>
      <c r="FJ31">
        <v>0.91629862785339355</v>
      </c>
      <c r="FK31">
        <v>0.91636145114898682</v>
      </c>
      <c r="FL31">
        <v>0.91642427444458008</v>
      </c>
      <c r="FM31">
        <v>0.9164690375328064</v>
      </c>
      <c r="FN31">
        <v>0.91651374101638794</v>
      </c>
      <c r="FO31">
        <v>0.91663414239883423</v>
      </c>
      <c r="FP31">
        <v>0.91675454378128052</v>
      </c>
      <c r="FQ31">
        <v>0.91696441173553467</v>
      </c>
      <c r="FR31">
        <v>0.91717422008514404</v>
      </c>
      <c r="FS31">
        <v>0.91744953393936157</v>
      </c>
      <c r="FT31">
        <v>0.9177248477935791</v>
      </c>
      <c r="FU31">
        <v>0.91804933547973633</v>
      </c>
      <c r="FV31">
        <v>0.91837376356124878</v>
      </c>
      <c r="FW31">
        <v>0.91879326105117798</v>
      </c>
      <c r="FX31">
        <v>0.91921275854110718</v>
      </c>
      <c r="FY31">
        <v>0.91974920034408569</v>
      </c>
      <c r="FZ31">
        <v>0.92028564214706421</v>
      </c>
      <c r="GA31">
        <v>0.92086297273635864</v>
      </c>
      <c r="GB31">
        <v>0.9214402437210083</v>
      </c>
      <c r="GC31">
        <v>0.9220740795135498</v>
      </c>
      <c r="GD31">
        <v>0.92270791530609131</v>
      </c>
      <c r="GE31">
        <v>0.92344951629638672</v>
      </c>
      <c r="GF31">
        <v>0.92419111728668213</v>
      </c>
      <c r="GG31">
        <v>0.92487341165542603</v>
      </c>
      <c r="GH31">
        <v>0.92555564641952515</v>
      </c>
      <c r="GI31">
        <v>0.92613345384597778</v>
      </c>
      <c r="GJ31">
        <v>0.92671126127243042</v>
      </c>
      <c r="GK31">
        <v>0.92716538906097412</v>
      </c>
      <c r="GL31">
        <v>0.92761951684951782</v>
      </c>
      <c r="GM31">
        <v>0.9279138445854187</v>
      </c>
      <c r="GN31">
        <v>0.92820817232131958</v>
      </c>
      <c r="GO31">
        <v>0.92826336622238159</v>
      </c>
      <c r="GP31">
        <v>0.9283185601234436</v>
      </c>
      <c r="GQ31">
        <v>0.92814207077026367</v>
      </c>
      <c r="GR31">
        <v>0.92796558141708374</v>
      </c>
      <c r="GS31">
        <v>0.92760759592056274</v>
      </c>
      <c r="GT31">
        <v>0.92724967002868652</v>
      </c>
      <c r="GU31">
        <v>0.92668485641479492</v>
      </c>
      <c r="GV31">
        <v>0.9261201024055481</v>
      </c>
      <c r="GW31">
        <v>0.92544722557067871</v>
      </c>
      <c r="GX31">
        <v>0.92477428913116455</v>
      </c>
      <c r="GY31">
        <v>0.92409658432006836</v>
      </c>
      <c r="GZ31">
        <v>0.92341887950897217</v>
      </c>
      <c r="HA31">
        <v>0.92279922962188721</v>
      </c>
      <c r="HB31">
        <v>0.92217963933944702</v>
      </c>
      <c r="HC31">
        <v>0.92193859815597534</v>
      </c>
      <c r="HD31">
        <v>0.92169755697250366</v>
      </c>
      <c r="HE31">
        <v>0.92200988531112671</v>
      </c>
      <c r="HF31">
        <v>0.92232215404510498</v>
      </c>
      <c r="HG31">
        <v>0.92309576272964478</v>
      </c>
      <c r="HH31">
        <v>0.92386937141418457</v>
      </c>
      <c r="HI31">
        <v>0.92509686946868896</v>
      </c>
      <c r="HJ31">
        <v>0.92632430791854858</v>
      </c>
      <c r="HK31">
        <v>0.92774111032485962</v>
      </c>
      <c r="HL31">
        <v>0.92915785312652588</v>
      </c>
      <c r="HM31">
        <v>0.93034744262695313</v>
      </c>
      <c r="HN31">
        <v>0.9315369725227356</v>
      </c>
      <c r="HO31">
        <v>0.93235880136489868</v>
      </c>
      <c r="HP31">
        <v>0.93318057060241699</v>
      </c>
      <c r="HQ31">
        <v>0.93343091011047363</v>
      </c>
      <c r="HR31">
        <v>0.93368124961853027</v>
      </c>
      <c r="HS31">
        <v>0.93327581882476807</v>
      </c>
      <c r="HT31">
        <v>0.93287038803100586</v>
      </c>
      <c r="HU31">
        <v>0.93208944797515869</v>
      </c>
      <c r="HV31">
        <v>0.93130850791931152</v>
      </c>
      <c r="HW31">
        <v>0.93034660816192627</v>
      </c>
      <c r="HX31">
        <v>0.92938476800918579</v>
      </c>
      <c r="HY31">
        <v>0.928477942943573</v>
      </c>
      <c r="HZ31">
        <v>0.92757111787796021</v>
      </c>
      <c r="IA31">
        <v>0.92713308334350586</v>
      </c>
      <c r="IB31">
        <v>0.92669498920440674</v>
      </c>
      <c r="IC31">
        <v>0.92683327198028564</v>
      </c>
      <c r="ID31">
        <v>0.92697149515151978</v>
      </c>
      <c r="IE31">
        <v>0.92769473791122437</v>
      </c>
      <c r="IF31">
        <v>0.92841798067092896</v>
      </c>
      <c r="IG31">
        <v>0.92962568998336792</v>
      </c>
      <c r="IH31">
        <v>0.93083333969116211</v>
      </c>
      <c r="II31">
        <v>0.93206530809402466</v>
      </c>
      <c r="IJ31">
        <v>0.93329727649688721</v>
      </c>
      <c r="IK31">
        <v>0.93432044982910156</v>
      </c>
      <c r="IL31">
        <v>0.93534368276596069</v>
      </c>
      <c r="IM31">
        <v>0.93621426820755005</v>
      </c>
      <c r="IN31">
        <v>0.93708479404449463</v>
      </c>
      <c r="IO31">
        <v>0.93765938282012939</v>
      </c>
      <c r="IP31">
        <v>0.93823397159576416</v>
      </c>
      <c r="IQ31">
        <v>0.9384911060333252</v>
      </c>
      <c r="IR31">
        <v>0.93874824047088623</v>
      </c>
      <c r="IS31">
        <v>0.93875128030776978</v>
      </c>
      <c r="IT31">
        <v>0.93875426054000854</v>
      </c>
      <c r="IU31">
        <v>0.93849122524261475</v>
      </c>
      <c r="IV31">
        <v>0.93822818994522095</v>
      </c>
      <c r="IW31">
        <v>0.93776476383209229</v>
      </c>
      <c r="IX31">
        <v>0.93730127811431885</v>
      </c>
      <c r="IY31">
        <v>0.93674927949905396</v>
      </c>
      <c r="IZ31">
        <v>0.93619728088378906</v>
      </c>
      <c r="JA31">
        <v>0.93540692329406738</v>
      </c>
      <c r="JB31">
        <v>0.9346165657043457</v>
      </c>
      <c r="JC31">
        <v>0.93344122171401978</v>
      </c>
      <c r="JD31">
        <v>0.93226593732833862</v>
      </c>
      <c r="JE31">
        <v>0.93092697858810425</v>
      </c>
      <c r="JF31">
        <v>0.9295879602432251</v>
      </c>
      <c r="JG31">
        <v>0.92829799652099609</v>
      </c>
      <c r="JH31">
        <v>0.92700803279876709</v>
      </c>
      <c r="JI31">
        <v>0.92580282688140869</v>
      </c>
      <c r="JJ31">
        <v>0.92459768056869507</v>
      </c>
      <c r="JK31">
        <v>0.92378145456314087</v>
      </c>
      <c r="JL31">
        <v>0.92296522855758667</v>
      </c>
      <c r="JM31">
        <v>0.92281824350357056</v>
      </c>
      <c r="JN31">
        <v>0.92267131805419922</v>
      </c>
      <c r="JO31">
        <v>0.92310976982116699</v>
      </c>
      <c r="JP31">
        <v>0.92354828119277954</v>
      </c>
      <c r="JQ31">
        <v>0.9244760274887085</v>
      </c>
      <c r="JR31">
        <v>0.92540371417999268</v>
      </c>
      <c r="JS31">
        <v>0.92645955085754395</v>
      </c>
      <c r="JT31">
        <v>0.92751532793045044</v>
      </c>
      <c r="JU31">
        <v>0.92819076776504517</v>
      </c>
      <c r="JV31">
        <v>0.92886614799499512</v>
      </c>
      <c r="JW31">
        <v>0.92904078960418701</v>
      </c>
      <c r="JX31">
        <v>0.92921537160873413</v>
      </c>
      <c r="JY31">
        <v>0.92872762680053711</v>
      </c>
      <c r="JZ31">
        <v>0.92823982238769531</v>
      </c>
      <c r="KA31">
        <v>0.92705363035202026</v>
      </c>
      <c r="KB31">
        <v>0.92586743831634521</v>
      </c>
      <c r="KC31">
        <v>0.92438560724258423</v>
      </c>
      <c r="KD31">
        <v>0.92290383577346802</v>
      </c>
      <c r="KE31">
        <v>0.92135715484619141</v>
      </c>
      <c r="KF31">
        <v>0.91981053352355957</v>
      </c>
      <c r="KG31">
        <v>0.91860479116439819</v>
      </c>
      <c r="KH31">
        <v>0.91739904880523682</v>
      </c>
      <c r="KI31">
        <v>0.9170193076133728</v>
      </c>
      <c r="KJ31">
        <v>0.91663956642150879</v>
      </c>
      <c r="KK31">
        <v>0.91703057289123535</v>
      </c>
      <c r="KL31">
        <v>0.91742151975631714</v>
      </c>
      <c r="KM31">
        <v>0.91848719120025635</v>
      </c>
      <c r="KN31">
        <v>0.91955280303955078</v>
      </c>
      <c r="KO31">
        <v>0.92110157012939453</v>
      </c>
      <c r="KP31">
        <v>0.92265033721923828</v>
      </c>
      <c r="KQ31">
        <v>0.92419111728668213</v>
      </c>
      <c r="KR31">
        <v>0.92573189735412598</v>
      </c>
      <c r="KS31">
        <v>0.92707467079162598</v>
      </c>
      <c r="KT31">
        <v>0.92841750383377075</v>
      </c>
      <c r="KU31">
        <v>0.92950332164764404</v>
      </c>
      <c r="KV31">
        <v>0.93058907985687256</v>
      </c>
      <c r="KW31">
        <v>0.93129587173461914</v>
      </c>
      <c r="KX31">
        <v>0.93200260400772095</v>
      </c>
      <c r="KY31">
        <v>0.93230831623077393</v>
      </c>
      <c r="KZ31">
        <v>0.9326140284538269</v>
      </c>
      <c r="LA31">
        <v>0.93260133266448975</v>
      </c>
      <c r="LB31">
        <v>0.93258863687515259</v>
      </c>
      <c r="LC31">
        <v>0.9322541356086731</v>
      </c>
      <c r="LD31">
        <v>0.93191957473754883</v>
      </c>
      <c r="LE31">
        <v>0.93130773305892944</v>
      </c>
      <c r="LF31">
        <v>0.93069595098495483</v>
      </c>
      <c r="LG31">
        <v>0.92994958162307739</v>
      </c>
      <c r="LH31">
        <v>0.92920327186584473</v>
      </c>
      <c r="LI31">
        <v>0.92830401659011841</v>
      </c>
      <c r="LJ31">
        <v>0.92740476131439209</v>
      </c>
      <c r="LK31">
        <v>0.92645812034606934</v>
      </c>
      <c r="LL31">
        <v>0.92551141977310181</v>
      </c>
      <c r="LM31">
        <v>0.92477929592132568</v>
      </c>
      <c r="LN31">
        <v>0.92404717206954956</v>
      </c>
      <c r="LO31">
        <v>0.92369997501373291</v>
      </c>
      <c r="LP31">
        <v>0.92335277795791626</v>
      </c>
      <c r="LQ31">
        <v>0.92356234788894653</v>
      </c>
      <c r="LR31">
        <v>0.92377185821533203</v>
      </c>
      <c r="LS31">
        <v>0.92449325323104858</v>
      </c>
      <c r="LT31">
        <v>0.92521464824676514</v>
      </c>
      <c r="LU31">
        <v>0.92622047662734985</v>
      </c>
      <c r="LV31">
        <v>0.92722630500793457</v>
      </c>
      <c r="LW31">
        <v>0.92830967903137207</v>
      </c>
      <c r="LX31">
        <v>0.92939305305480957</v>
      </c>
      <c r="LY31">
        <v>0.93024593591690063</v>
      </c>
      <c r="LZ31">
        <v>0.9310988187789917</v>
      </c>
      <c r="MA31">
        <v>0.93142914772033691</v>
      </c>
      <c r="MB31">
        <v>0.93175947666168213</v>
      </c>
      <c r="MC31">
        <v>0.93142807483673096</v>
      </c>
      <c r="MD31">
        <v>0.93109661340713501</v>
      </c>
      <c r="ME31">
        <v>0.93021422624588013</v>
      </c>
      <c r="MF31">
        <v>0.92933183908462524</v>
      </c>
      <c r="MG31">
        <v>0.92807638645172119</v>
      </c>
      <c r="MH31">
        <v>0.92682093381881714</v>
      </c>
      <c r="MI31">
        <v>0.92545831203460693</v>
      </c>
      <c r="MJ31">
        <v>0.9240957498550415</v>
      </c>
      <c r="MK31">
        <v>0.92303091287612915</v>
      </c>
      <c r="ML31">
        <v>0.9219660758972168</v>
      </c>
      <c r="MM31">
        <v>0.92147517204284668</v>
      </c>
      <c r="MN31">
        <v>0.92098432779312134</v>
      </c>
      <c r="MO31">
        <v>0.92110973596572876</v>
      </c>
      <c r="MP31">
        <v>0.92123514413833618</v>
      </c>
      <c r="MQ31">
        <v>0.9219052791595459</v>
      </c>
      <c r="MR31">
        <v>0.92257547378540039</v>
      </c>
      <c r="MS31">
        <v>0.92364704608917236</v>
      </c>
      <c r="MT31">
        <v>0.92471855878829956</v>
      </c>
      <c r="MU31">
        <v>0.92596077919006348</v>
      </c>
      <c r="MV31">
        <v>0.92720299959182739</v>
      </c>
      <c r="MW31">
        <v>0.92840111255645752</v>
      </c>
      <c r="MX31">
        <v>0.92959928512573242</v>
      </c>
      <c r="MY31">
        <v>0.93063020706176758</v>
      </c>
      <c r="MZ31">
        <v>0.93166118860244751</v>
      </c>
      <c r="NA31">
        <v>0.93253660202026367</v>
      </c>
      <c r="NB31">
        <v>0.93341201543807983</v>
      </c>
      <c r="NC31">
        <v>0.93407082557678223</v>
      </c>
      <c r="ND31">
        <v>0.93472963571548462</v>
      </c>
      <c r="NE31">
        <v>0.9350927472114563</v>
      </c>
      <c r="NF31">
        <v>0.93545591831207275</v>
      </c>
      <c r="NG31">
        <v>0.93546617031097412</v>
      </c>
      <c r="NH31">
        <v>0.93547642230987549</v>
      </c>
      <c r="NI31">
        <v>0.93512958288192749</v>
      </c>
      <c r="NJ31">
        <v>0.93478274345397949</v>
      </c>
      <c r="NK31">
        <v>0.9341435432434082</v>
      </c>
      <c r="NL31">
        <v>0.93350434303283691</v>
      </c>
      <c r="NM31">
        <v>0.93278908729553223</v>
      </c>
      <c r="NN31">
        <v>0.93207389116287231</v>
      </c>
      <c r="NO31">
        <v>0.93141394853591919</v>
      </c>
      <c r="NP31">
        <v>0.93075406551361084</v>
      </c>
      <c r="NQ31">
        <v>0.93009018898010254</v>
      </c>
      <c r="NR31">
        <v>0.92942637205123901</v>
      </c>
      <c r="NS31">
        <v>0.92879199981689453</v>
      </c>
      <c r="NT31">
        <v>0.92815756797790527</v>
      </c>
      <c r="NU31">
        <v>0.92753463983535767</v>
      </c>
      <c r="NV31">
        <v>0.92691171169281006</v>
      </c>
      <c r="NW31">
        <v>0.92638903856277466</v>
      </c>
      <c r="NX31">
        <v>0.92586636543273926</v>
      </c>
      <c r="NY31">
        <v>0.925620436668396</v>
      </c>
      <c r="NZ31">
        <v>0.92537450790405273</v>
      </c>
      <c r="OA31">
        <v>0.92551761865615845</v>
      </c>
      <c r="OB31">
        <v>0.92566072940826416</v>
      </c>
      <c r="OC31">
        <v>0.92621183395385742</v>
      </c>
      <c r="OD31">
        <v>0.92676293849945068</v>
      </c>
      <c r="OE31">
        <v>0.92779278755187988</v>
      </c>
      <c r="OF31">
        <v>0.92882269620895386</v>
      </c>
      <c r="OG31">
        <v>0.930267333984375</v>
      </c>
      <c r="OH31">
        <v>0.93171203136444092</v>
      </c>
      <c r="OI31">
        <v>0.93322890996932983</v>
      </c>
      <c r="OJ31">
        <v>0.93474578857421875</v>
      </c>
      <c r="OK31">
        <v>0.9362022876739502</v>
      </c>
      <c r="OL31">
        <v>0.93765872716903687</v>
      </c>
      <c r="OM31">
        <v>0.93932229280471802</v>
      </c>
      <c r="ON31">
        <v>0.94098597764968872</v>
      </c>
      <c r="OO31">
        <v>0.94320952892303467</v>
      </c>
      <c r="OP31">
        <v>0.94543319940567017</v>
      </c>
      <c r="OQ31">
        <v>0.94543319940567017</v>
      </c>
      <c r="OR31">
        <v>0.94543319940567017</v>
      </c>
      <c r="OS31">
        <v>0.47270926833152771</v>
      </c>
      <c r="OT31">
        <v>0</v>
      </c>
      <c r="OU31">
        <v>0</v>
      </c>
      <c r="OV31">
        <v>0</v>
      </c>
      <c r="OW31">
        <v>0</v>
      </c>
      <c r="OX31">
        <v>7.4194904300384223E-6</v>
      </c>
      <c r="OY31">
        <v>0.48815053701400757</v>
      </c>
      <c r="OZ31">
        <v>0.97630119323730469</v>
      </c>
      <c r="PA31">
        <v>0.97630119323730469</v>
      </c>
      <c r="PB31">
        <v>0.97630119323730469</v>
      </c>
      <c r="PC31">
        <v>0.97853732109069824</v>
      </c>
      <c r="PD31">
        <v>0.98077338933944702</v>
      </c>
      <c r="PE31">
        <v>0.98299115896224976</v>
      </c>
      <c r="PF31">
        <v>0.98520874977111816</v>
      </c>
      <c r="PG31">
        <v>0.97075241804122925</v>
      </c>
      <c r="PH31">
        <v>0.9562956690788269</v>
      </c>
      <c r="PI31">
        <v>0.95254170894622803</v>
      </c>
      <c r="PJ31">
        <v>0.9487876296043396</v>
      </c>
      <c r="PK31">
        <v>0.94507640600204468</v>
      </c>
      <c r="PL31">
        <v>0.94136518239974976</v>
      </c>
      <c r="PM31">
        <v>0.93792867660522461</v>
      </c>
      <c r="PN31">
        <v>0.93449229001998901</v>
      </c>
      <c r="PO31">
        <v>0.93155282735824585</v>
      </c>
      <c r="PP31">
        <v>0.92861366271972656</v>
      </c>
      <c r="PQ31">
        <v>0.9506373405456543</v>
      </c>
      <c r="PR31">
        <v>0.97266143560409546</v>
      </c>
      <c r="PS31">
        <v>0.96856874227523804</v>
      </c>
      <c r="PT31">
        <v>0.96447598934173584</v>
      </c>
      <c r="PU31">
        <v>0.96447598934173584</v>
      </c>
      <c r="PV31">
        <v>0.96447598934173584</v>
      </c>
      <c r="PW31">
        <v>0.9576103687286377</v>
      </c>
      <c r="PX31">
        <v>0.95074498653411865</v>
      </c>
      <c r="PY31">
        <v>0.9479515552520752</v>
      </c>
      <c r="PZ31">
        <v>0.94515824317932129</v>
      </c>
      <c r="QA31">
        <v>0.94266319274902344</v>
      </c>
      <c r="QB31">
        <v>0.94016808271408081</v>
      </c>
      <c r="QC31">
        <v>0.93770790100097656</v>
      </c>
      <c r="QD31">
        <v>0.93524760007858276</v>
      </c>
      <c r="QE31">
        <v>0.93288892507553101</v>
      </c>
      <c r="QF31">
        <v>0.93053019046783447</v>
      </c>
      <c r="QG31">
        <v>0.92868053913116455</v>
      </c>
      <c r="QH31">
        <v>0.9268309473991394</v>
      </c>
      <c r="QI31">
        <v>0.92570823431015015</v>
      </c>
      <c r="QJ31">
        <v>0.92458552122116089</v>
      </c>
      <c r="QK31">
        <v>0.92411983013153076</v>
      </c>
      <c r="QL31">
        <v>0.92365413904190063</v>
      </c>
      <c r="QM31">
        <v>0.92361152172088623</v>
      </c>
      <c r="QN31">
        <v>0.92356890439987183</v>
      </c>
      <c r="QO31">
        <v>0.92365235090255737</v>
      </c>
      <c r="QP31">
        <v>0.92373579740524292</v>
      </c>
      <c r="QQ31">
        <v>0.92367815971374512</v>
      </c>
      <c r="QR31">
        <v>0.92362058162689209</v>
      </c>
      <c r="QS31">
        <v>0.92345035076141357</v>
      </c>
      <c r="QT31">
        <v>0.92328011989593506</v>
      </c>
      <c r="QU31">
        <v>0.92308306694030762</v>
      </c>
      <c r="QV31">
        <v>0.9228859543800354</v>
      </c>
      <c r="QW31">
        <v>0.92270350456237793</v>
      </c>
      <c r="QX31">
        <v>0.92252111434936523</v>
      </c>
      <c r="QY31">
        <v>0.92237740755081177</v>
      </c>
      <c r="QZ31">
        <v>0.92223376035690308</v>
      </c>
      <c r="RA31">
        <v>0.92209887504577637</v>
      </c>
      <c r="RB31">
        <v>0.92196404933929443</v>
      </c>
      <c r="RC31">
        <v>0.92176109552383423</v>
      </c>
      <c r="RD31">
        <v>0.9215582013130188</v>
      </c>
      <c r="RE31">
        <v>0.9212833046913147</v>
      </c>
      <c r="RF31">
        <v>0.9210084080696106</v>
      </c>
      <c r="RG31">
        <v>0.92066752910614014</v>
      </c>
      <c r="RH31">
        <v>0.9203265905380249</v>
      </c>
      <c r="RI31">
        <v>0.91995543241500854</v>
      </c>
      <c r="RJ31">
        <v>0.91958427429199219</v>
      </c>
      <c r="RK31">
        <v>0.91922867298126221</v>
      </c>
      <c r="RL31">
        <v>0.918873131275177</v>
      </c>
      <c r="RM31">
        <v>0.91855329275131226</v>
      </c>
      <c r="RN31">
        <v>0.91823351383209229</v>
      </c>
      <c r="RO31">
        <v>0.91797006130218506</v>
      </c>
      <c r="RP31">
        <v>0.91770660877227783</v>
      </c>
      <c r="RQ31">
        <v>0.91748297214508057</v>
      </c>
      <c r="RR31">
        <v>0.9172593355178833</v>
      </c>
      <c r="RS31">
        <v>0.91707825660705566</v>
      </c>
      <c r="RT31">
        <v>0.9168972373008728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</row>
    <row r="32" spans="1:494">
      <c r="A32" t="s">
        <v>186</v>
      </c>
      <c r="B32">
        <v>0.1582111120223999</v>
      </c>
      <c r="C32">
        <v>0.15818402171134949</v>
      </c>
      <c r="D32">
        <v>0.15815694630146027</v>
      </c>
      <c r="E32">
        <v>0.15812340378761292</v>
      </c>
      <c r="F32">
        <v>0.15808987617492676</v>
      </c>
      <c r="G32">
        <v>0.15805275738239288</v>
      </c>
      <c r="H32">
        <v>0.15801562368869781</v>
      </c>
      <c r="I32">
        <v>0.15797972679138184</v>
      </c>
      <c r="J32">
        <v>0.15794381499290466</v>
      </c>
      <c r="K32">
        <v>0.15791240334510803</v>
      </c>
      <c r="L32">
        <v>0.1578809916973114</v>
      </c>
      <c r="M32">
        <v>0.15785574913024902</v>
      </c>
      <c r="N32">
        <v>0.15783050656318665</v>
      </c>
      <c r="O32">
        <v>0.15781158208847046</v>
      </c>
      <c r="P32">
        <v>0.15779264271259308</v>
      </c>
      <c r="Q32">
        <v>0</v>
      </c>
      <c r="R32">
        <v>0</v>
      </c>
      <c r="S32">
        <v>0</v>
      </c>
      <c r="T32">
        <v>0</v>
      </c>
      <c r="U32">
        <v>0</v>
      </c>
      <c r="V32">
        <v>0.15779264271259308</v>
      </c>
      <c r="W32">
        <v>0.15778239071369171</v>
      </c>
      <c r="X32">
        <v>0.15777213871479034</v>
      </c>
      <c r="Y32">
        <v>0.15775981545448303</v>
      </c>
      <c r="Z32">
        <v>0.15774747729301453</v>
      </c>
      <c r="AA32">
        <v>0.15773598849773407</v>
      </c>
      <c r="AB32">
        <v>0.15772448480129242</v>
      </c>
      <c r="AC32">
        <v>0.15773385763168335</v>
      </c>
      <c r="AD32">
        <v>0.15774323046207428</v>
      </c>
      <c r="AE32">
        <v>0.15780572593212128</v>
      </c>
      <c r="AF32">
        <v>0.15786820650100708</v>
      </c>
      <c r="AG32">
        <v>0.15793362259864807</v>
      </c>
      <c r="AH32">
        <v>0.15799905359745026</v>
      </c>
      <c r="AI32">
        <v>0.15797330439090729</v>
      </c>
      <c r="AJ32">
        <v>0.15794755518436432</v>
      </c>
      <c r="AK32">
        <v>0.15795499086380005</v>
      </c>
      <c r="AL32">
        <v>0.15796244144439697</v>
      </c>
      <c r="AM32">
        <v>0.15822301805019379</v>
      </c>
      <c r="AN32">
        <v>0.15848357975482941</v>
      </c>
      <c r="AO32">
        <v>0.15910668671131134</v>
      </c>
      <c r="AP32">
        <v>0.15972979366779327</v>
      </c>
      <c r="AQ32">
        <v>0.1607140451669693</v>
      </c>
      <c r="AR32">
        <v>0.16169829666614532</v>
      </c>
      <c r="AS32">
        <v>0.16300371289253235</v>
      </c>
      <c r="AT32">
        <v>0.16430911421775818</v>
      </c>
      <c r="AU32">
        <v>0.1659868061542511</v>
      </c>
      <c r="AV32">
        <v>0.16766451299190521</v>
      </c>
      <c r="AW32">
        <v>0.16976317763328552</v>
      </c>
      <c r="AX32">
        <v>0.17186184227466583</v>
      </c>
      <c r="AY32">
        <v>0.17445079982280731</v>
      </c>
      <c r="AZ32">
        <v>0.17703975737094879</v>
      </c>
      <c r="BA32">
        <v>0.18004956841468811</v>
      </c>
      <c r="BB32">
        <v>0.18305937945842743</v>
      </c>
      <c r="BC32">
        <v>0.18655009567737579</v>
      </c>
      <c r="BD32">
        <v>0.19004081189632416</v>
      </c>
      <c r="BE32">
        <v>0.19453664124011993</v>
      </c>
      <c r="BF32">
        <v>0.19903247058391571</v>
      </c>
      <c r="BG32">
        <v>0.20483790338039398</v>
      </c>
      <c r="BH32">
        <v>0.21064330637454987</v>
      </c>
      <c r="BI32">
        <v>0.18402355909347534</v>
      </c>
      <c r="BJ32">
        <v>0.15740382671356201</v>
      </c>
      <c r="BK32">
        <v>0.19920261204242706</v>
      </c>
      <c r="BL32">
        <v>0.24100139737129211</v>
      </c>
      <c r="BM32">
        <v>0.24100148677825928</v>
      </c>
      <c r="BN32">
        <v>0.24100150167942047</v>
      </c>
      <c r="BO32">
        <v>0.2605685293674469</v>
      </c>
      <c r="BP32">
        <v>0.28013554215431213</v>
      </c>
      <c r="BQ32">
        <v>0.2923724353313446</v>
      </c>
      <c r="BR32">
        <v>0.30460935831069946</v>
      </c>
      <c r="BS32">
        <v>0.31837016344070435</v>
      </c>
      <c r="BT32">
        <v>0.33213099837303162</v>
      </c>
      <c r="BU32">
        <v>0.34667828679084778</v>
      </c>
      <c r="BV32">
        <v>0.36122560501098633</v>
      </c>
      <c r="BW32">
        <v>0.36122563481330872</v>
      </c>
      <c r="BX32">
        <v>0.3612256646156311</v>
      </c>
      <c r="BY32">
        <v>0.39324969053268433</v>
      </c>
      <c r="BZ32">
        <v>0.42527371644973755</v>
      </c>
      <c r="CA32">
        <v>0.3179706335067749</v>
      </c>
      <c r="CB32">
        <v>0.21066713333129883</v>
      </c>
      <c r="CC32">
        <v>0.22366802394390106</v>
      </c>
      <c r="CD32">
        <v>0.2366689145565033</v>
      </c>
      <c r="CE32">
        <v>0.24825051426887512</v>
      </c>
      <c r="CF32">
        <v>0.2598319947719574</v>
      </c>
      <c r="CG32">
        <v>0.27026709914207458</v>
      </c>
      <c r="CH32">
        <v>0.28070211410522461</v>
      </c>
      <c r="CI32">
        <v>0.28952258825302124</v>
      </c>
      <c r="CJ32">
        <v>0.29834362864494324</v>
      </c>
      <c r="CK32">
        <v>0.45874732732772827</v>
      </c>
      <c r="CL32">
        <v>0.6191522479057312</v>
      </c>
      <c r="CM32">
        <v>0.63027864694595337</v>
      </c>
      <c r="CN32">
        <v>0.64140516519546509</v>
      </c>
      <c r="CO32">
        <v>0.65051031112670898</v>
      </c>
      <c r="CP32">
        <v>0.65961539745330811</v>
      </c>
      <c r="CQ32">
        <v>0.65961539745330811</v>
      </c>
      <c r="CR32">
        <v>0.65961539745330811</v>
      </c>
      <c r="CS32">
        <v>0.32980769872665405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0.34671878814697266</v>
      </c>
      <c r="CZ32">
        <v>0.69343429803848267</v>
      </c>
      <c r="DA32">
        <v>0.6934349536895752</v>
      </c>
      <c r="DB32">
        <v>0.6934349536895752</v>
      </c>
      <c r="DC32">
        <v>0.69341784715652466</v>
      </c>
      <c r="DD32">
        <v>0.69340074062347412</v>
      </c>
      <c r="DE32">
        <v>0.69424760341644287</v>
      </c>
      <c r="DF32">
        <v>0.6950945258140564</v>
      </c>
      <c r="DG32">
        <v>0.69676214456558228</v>
      </c>
      <c r="DH32">
        <v>0.69842982292175293</v>
      </c>
      <c r="DI32">
        <v>0.70074194669723511</v>
      </c>
      <c r="DJ32">
        <v>0.70305407047271729</v>
      </c>
      <c r="DK32">
        <v>0.70603913068771362</v>
      </c>
      <c r="DL32">
        <v>0.70902419090270996</v>
      </c>
      <c r="DM32">
        <v>0.71260929107666016</v>
      </c>
      <c r="DN32">
        <v>0.71619445085525513</v>
      </c>
      <c r="DO32">
        <v>0.72046321630477905</v>
      </c>
      <c r="DP32">
        <v>0.72473204135894775</v>
      </c>
      <c r="DQ32">
        <v>0.72976291179656982</v>
      </c>
      <c r="DR32">
        <v>0.73479378223419189</v>
      </c>
      <c r="DS32">
        <v>0.74034565687179565</v>
      </c>
      <c r="DT32">
        <v>0.74589759111404419</v>
      </c>
      <c r="DU32">
        <v>0.75145655870437622</v>
      </c>
      <c r="DV32">
        <v>0.75701552629470825</v>
      </c>
      <c r="DW32">
        <v>0.76182848215103149</v>
      </c>
      <c r="DX32">
        <v>0.76664143800735474</v>
      </c>
      <c r="DY32">
        <v>0.77029502391815186</v>
      </c>
      <c r="DZ32">
        <v>0.77394860982894897</v>
      </c>
      <c r="EA32">
        <v>0.77567797899246216</v>
      </c>
      <c r="EB32">
        <v>0.77740734815597534</v>
      </c>
      <c r="EC32">
        <v>0.77687609195709229</v>
      </c>
      <c r="ED32">
        <v>0.77634483575820923</v>
      </c>
      <c r="EE32">
        <v>0.77363139390945435</v>
      </c>
      <c r="EF32">
        <v>0.77091795206069946</v>
      </c>
      <c r="EG32">
        <v>0.76615738868713379</v>
      </c>
      <c r="EH32">
        <v>0.76139688491821289</v>
      </c>
      <c r="EI32">
        <v>0.75516718626022339</v>
      </c>
      <c r="EJ32">
        <v>0.74893748760223389</v>
      </c>
      <c r="EK32">
        <v>0.74198800325393677</v>
      </c>
      <c r="EL32">
        <v>0.73503845930099487</v>
      </c>
      <c r="EM32">
        <v>0.72801297903060913</v>
      </c>
      <c r="EN32">
        <v>0.72098749876022339</v>
      </c>
      <c r="EO32">
        <v>0.71424287557601929</v>
      </c>
      <c r="EP32">
        <v>0.70749825239181519</v>
      </c>
      <c r="EQ32">
        <v>0.70167571306228638</v>
      </c>
      <c r="ER32">
        <v>0.69585317373275757</v>
      </c>
      <c r="ES32">
        <v>0.69120335578918457</v>
      </c>
      <c r="ET32">
        <v>0.6865534782409668</v>
      </c>
      <c r="EU32">
        <v>0.6830747127532959</v>
      </c>
      <c r="EV32">
        <v>0.679595947265625</v>
      </c>
      <c r="EW32">
        <v>0.67730915546417236</v>
      </c>
      <c r="EX32">
        <v>0.6750224232673645</v>
      </c>
      <c r="EY32">
        <v>0.67376714944839478</v>
      </c>
      <c r="EZ32">
        <v>0.67251193523406982</v>
      </c>
      <c r="FA32">
        <v>0.67200851440429688</v>
      </c>
      <c r="FB32">
        <v>0.6715051531791687</v>
      </c>
      <c r="FC32">
        <v>0.67139899730682373</v>
      </c>
      <c r="FD32">
        <v>0.67129278182983398</v>
      </c>
      <c r="FE32">
        <v>0.67138171195983887</v>
      </c>
      <c r="FF32">
        <v>0.67147064208984375</v>
      </c>
      <c r="FG32">
        <v>0.67164349555969238</v>
      </c>
      <c r="FH32">
        <v>0.67181634902954102</v>
      </c>
      <c r="FI32">
        <v>0.67220735549926758</v>
      </c>
      <c r="FJ32">
        <v>0.67259836196899414</v>
      </c>
      <c r="FK32">
        <v>0.67318254709243774</v>
      </c>
      <c r="FL32">
        <v>0.67376673221588135</v>
      </c>
      <c r="FM32">
        <v>0.67428833246231079</v>
      </c>
      <c r="FN32">
        <v>0.67480993270874023</v>
      </c>
      <c r="FO32">
        <v>0.6756737232208252</v>
      </c>
      <c r="FP32">
        <v>0.67653757333755493</v>
      </c>
      <c r="FQ32">
        <v>0.67781311273574829</v>
      </c>
      <c r="FR32">
        <v>0.67908859252929688</v>
      </c>
      <c r="FS32">
        <v>0.68062174320220947</v>
      </c>
      <c r="FT32">
        <v>0.68215489387512207</v>
      </c>
      <c r="FU32">
        <v>0.68384659290313721</v>
      </c>
      <c r="FV32">
        <v>0.68553835153579712</v>
      </c>
      <c r="FW32">
        <v>0.68759900331497192</v>
      </c>
      <c r="FX32">
        <v>0.68965959548950195</v>
      </c>
      <c r="FY32">
        <v>0.69213390350341797</v>
      </c>
      <c r="FZ32">
        <v>0.69460821151733398</v>
      </c>
      <c r="GA32">
        <v>0.69718259572982788</v>
      </c>
      <c r="GB32">
        <v>0.699756920337677</v>
      </c>
      <c r="GC32">
        <v>0.70254451036453247</v>
      </c>
      <c r="GD32">
        <v>0.70533215999603271</v>
      </c>
      <c r="GE32">
        <v>0.70870679616928101</v>
      </c>
      <c r="GF32">
        <v>0.7120814323425293</v>
      </c>
      <c r="GG32">
        <v>0.71562248468399048</v>
      </c>
      <c r="GH32">
        <v>0.71916353702545166</v>
      </c>
      <c r="GI32">
        <v>0.72278845310211182</v>
      </c>
      <c r="GJ32">
        <v>0.72641336917877197</v>
      </c>
      <c r="GK32">
        <v>0.7304079532623291</v>
      </c>
      <c r="GL32">
        <v>0.73440259695053101</v>
      </c>
      <c r="GM32">
        <v>0.73937636613845825</v>
      </c>
      <c r="GN32">
        <v>0.74435025453567505</v>
      </c>
      <c r="GO32">
        <v>0.75003111362457275</v>
      </c>
      <c r="GP32">
        <v>0.75571191310882568</v>
      </c>
      <c r="GQ32">
        <v>0.76145029067993164</v>
      </c>
      <c r="GR32">
        <v>0.76718860864639282</v>
      </c>
      <c r="GS32">
        <v>0.77331113815307617</v>
      </c>
      <c r="GT32">
        <v>0.7794337272644043</v>
      </c>
      <c r="GU32">
        <v>0.78578025102615356</v>
      </c>
      <c r="GV32">
        <v>0.79212677478790283</v>
      </c>
      <c r="GW32">
        <v>0.79717445373535156</v>
      </c>
      <c r="GX32">
        <v>0.80222225189208984</v>
      </c>
      <c r="GY32">
        <v>0.80537992715835571</v>
      </c>
      <c r="GZ32">
        <v>0.80853754281997681</v>
      </c>
      <c r="HA32">
        <v>0.80978518724441528</v>
      </c>
      <c r="HB32">
        <v>0.81103277206420898</v>
      </c>
      <c r="HC32">
        <v>0.81009852886199951</v>
      </c>
      <c r="HD32">
        <v>0.80916428565979004</v>
      </c>
      <c r="HE32">
        <v>0.80638563632965088</v>
      </c>
      <c r="HF32">
        <v>0.80360698699951172</v>
      </c>
      <c r="HG32">
        <v>0.79956048727035522</v>
      </c>
      <c r="HH32">
        <v>0.79551392793655396</v>
      </c>
      <c r="HI32">
        <v>0.79027366638183594</v>
      </c>
      <c r="HJ32">
        <v>0.78503340482711792</v>
      </c>
      <c r="HK32">
        <v>0.77965766191482544</v>
      </c>
      <c r="HL32">
        <v>0.77428203821182251</v>
      </c>
      <c r="HM32">
        <v>0.77036041021347046</v>
      </c>
      <c r="HN32">
        <v>0.76643878221511841</v>
      </c>
      <c r="HO32">
        <v>0.76431882381439209</v>
      </c>
      <c r="HP32">
        <v>0.76219886541366577</v>
      </c>
      <c r="HQ32">
        <v>0.76223540306091309</v>
      </c>
      <c r="HR32">
        <v>0.76227188110351563</v>
      </c>
      <c r="HS32">
        <v>0.76480609178543091</v>
      </c>
      <c r="HT32">
        <v>0.76734030246734619</v>
      </c>
      <c r="HU32">
        <v>0.77143579721450806</v>
      </c>
      <c r="HV32">
        <v>0.77553117275238037</v>
      </c>
      <c r="HW32">
        <v>0.78076112270355225</v>
      </c>
      <c r="HX32">
        <v>0.7859911322593689</v>
      </c>
      <c r="HY32">
        <v>0.79180079698562622</v>
      </c>
      <c r="HZ32">
        <v>0.79761046171188354</v>
      </c>
      <c r="IA32">
        <v>0.80240720510482788</v>
      </c>
      <c r="IB32">
        <v>0.80720400810241699</v>
      </c>
      <c r="IC32">
        <v>0.81035184860229492</v>
      </c>
      <c r="ID32">
        <v>0.81349962949752808</v>
      </c>
      <c r="IE32">
        <v>0.81497257947921753</v>
      </c>
      <c r="IF32">
        <v>0.81644546985626221</v>
      </c>
      <c r="IG32">
        <v>0.81576979160308838</v>
      </c>
      <c r="IH32">
        <v>0.81509411334991455</v>
      </c>
      <c r="II32">
        <v>0.81258982419967651</v>
      </c>
      <c r="IJ32">
        <v>0.81008553504943848</v>
      </c>
      <c r="IK32">
        <v>0.80621635913848877</v>
      </c>
      <c r="IL32">
        <v>0.80234712362289429</v>
      </c>
      <c r="IM32">
        <v>0.79738789796829224</v>
      </c>
      <c r="IN32">
        <v>0.79242873191833496</v>
      </c>
      <c r="IO32">
        <v>0.78751015663146973</v>
      </c>
      <c r="IP32">
        <v>0.78259170055389404</v>
      </c>
      <c r="IQ32">
        <v>0.77910441160202026</v>
      </c>
      <c r="IR32">
        <v>0.77561718225479126</v>
      </c>
      <c r="IS32">
        <v>0.7736889123916626</v>
      </c>
      <c r="IT32">
        <v>0.77176064252853394</v>
      </c>
      <c r="IU32">
        <v>0.77185904979705811</v>
      </c>
      <c r="IV32">
        <v>0.77195751667022705</v>
      </c>
      <c r="IW32">
        <v>0.77438569068908691</v>
      </c>
      <c r="IX32">
        <v>0.77681386470794678</v>
      </c>
      <c r="IY32">
        <v>0.7807043194770813</v>
      </c>
      <c r="IZ32">
        <v>0.78459477424621582</v>
      </c>
      <c r="JA32">
        <v>0.78943240642547607</v>
      </c>
      <c r="JB32">
        <v>0.7942700982093811</v>
      </c>
      <c r="JC32">
        <v>0.79954355955123901</v>
      </c>
      <c r="JD32">
        <v>0.80481702089309692</v>
      </c>
      <c r="JE32">
        <v>0.80907827615737915</v>
      </c>
      <c r="JF32">
        <v>0.81333959102630615</v>
      </c>
      <c r="JG32">
        <v>0.81589812040328979</v>
      </c>
      <c r="JH32">
        <v>0.81845659017562866</v>
      </c>
      <c r="JI32">
        <v>0.81918090581893921</v>
      </c>
      <c r="JJ32">
        <v>0.81990516185760498</v>
      </c>
      <c r="JK32">
        <v>0.81825190782546997</v>
      </c>
      <c r="JL32">
        <v>0.81659865379333496</v>
      </c>
      <c r="JM32">
        <v>0.81297129392623901</v>
      </c>
      <c r="JN32">
        <v>0.80934399366378784</v>
      </c>
      <c r="JO32">
        <v>0.80446791648864746</v>
      </c>
      <c r="JP32">
        <v>0.7995917797088623</v>
      </c>
      <c r="JQ32">
        <v>0.79358935356140137</v>
      </c>
      <c r="JR32">
        <v>0.78758698701858521</v>
      </c>
      <c r="JS32">
        <v>0.78173506259918213</v>
      </c>
      <c r="JT32">
        <v>0.7758832573890686</v>
      </c>
      <c r="JU32">
        <v>0.77173548936843872</v>
      </c>
      <c r="JV32">
        <v>0.76758778095245361</v>
      </c>
      <c r="JW32">
        <v>0.76556336879730225</v>
      </c>
      <c r="JX32">
        <v>0.76353895664215088</v>
      </c>
      <c r="JY32">
        <v>0.76433199644088745</v>
      </c>
      <c r="JZ32">
        <v>0.76512503623962402</v>
      </c>
      <c r="KA32">
        <v>0.76858365535736084</v>
      </c>
      <c r="KB32">
        <v>0.77204227447509766</v>
      </c>
      <c r="KC32">
        <v>0.77683991193771362</v>
      </c>
      <c r="KD32">
        <v>0.78163743019104004</v>
      </c>
      <c r="KE32">
        <v>0.78721487522125244</v>
      </c>
      <c r="KF32">
        <v>0.79279237985610962</v>
      </c>
      <c r="KG32">
        <v>0.79852956533432007</v>
      </c>
      <c r="KH32">
        <v>0.80426675081253052</v>
      </c>
      <c r="KI32">
        <v>0.80853402614593506</v>
      </c>
      <c r="KJ32">
        <v>0.8128013014793396</v>
      </c>
      <c r="KK32">
        <v>0.81510418653488159</v>
      </c>
      <c r="KL32">
        <v>0.81740707159042358</v>
      </c>
      <c r="KM32">
        <v>0.81776344776153564</v>
      </c>
      <c r="KN32">
        <v>0.81811982393264771</v>
      </c>
      <c r="KO32">
        <v>0.81619042158126831</v>
      </c>
      <c r="KP32">
        <v>0.81426072120666504</v>
      </c>
      <c r="KQ32">
        <v>0.81074512004852295</v>
      </c>
      <c r="KR32">
        <v>0.80722957849502563</v>
      </c>
      <c r="KS32">
        <v>0.8028833270072937</v>
      </c>
      <c r="KT32">
        <v>0.79853701591491699</v>
      </c>
      <c r="KU32">
        <v>0.79360288381576538</v>
      </c>
      <c r="KV32">
        <v>0.78866881132125854</v>
      </c>
      <c r="KW32">
        <v>0.7847520112991333</v>
      </c>
      <c r="KX32">
        <v>0.78083527088165283</v>
      </c>
      <c r="KY32">
        <v>0.77920973300933838</v>
      </c>
      <c r="KZ32">
        <v>0.77758419513702393</v>
      </c>
      <c r="LA32">
        <v>0.7781866192817688</v>
      </c>
      <c r="LB32">
        <v>0.77878910303115845</v>
      </c>
      <c r="LC32">
        <v>0.78189092874526978</v>
      </c>
      <c r="LD32">
        <v>0.78499281406402588</v>
      </c>
      <c r="LE32">
        <v>0.78992432355880737</v>
      </c>
      <c r="LF32">
        <v>0.79485583305358887</v>
      </c>
      <c r="LG32">
        <v>0.80015850067138672</v>
      </c>
      <c r="LH32">
        <v>0.80546110868453979</v>
      </c>
      <c r="LI32">
        <v>0.81064039468765259</v>
      </c>
      <c r="LJ32">
        <v>0.81581968069076538</v>
      </c>
      <c r="LK32">
        <v>0.81981021165847778</v>
      </c>
      <c r="LL32">
        <v>0.82380080223083496</v>
      </c>
      <c r="LM32">
        <v>0.8256685733795166</v>
      </c>
      <c r="LN32">
        <v>0.82753640413284302</v>
      </c>
      <c r="LO32">
        <v>0.827109694480896</v>
      </c>
      <c r="LP32">
        <v>0.82668304443359375</v>
      </c>
      <c r="LQ32">
        <v>0.82401925325393677</v>
      </c>
      <c r="LR32">
        <v>0.82135558128356934</v>
      </c>
      <c r="LS32">
        <v>0.81707733869552612</v>
      </c>
      <c r="LT32">
        <v>0.81279921531677246</v>
      </c>
      <c r="LU32">
        <v>0.80781537294387817</v>
      </c>
      <c r="LV32">
        <v>0.80283141136169434</v>
      </c>
      <c r="LW32">
        <v>0.7975420355796814</v>
      </c>
      <c r="LX32">
        <v>0.79225254058837891</v>
      </c>
      <c r="LY32">
        <v>0.78749769926071167</v>
      </c>
      <c r="LZ32">
        <v>0.78274285793304443</v>
      </c>
      <c r="MA32">
        <v>0.7796180248260498</v>
      </c>
      <c r="MB32">
        <v>0.77649331092834473</v>
      </c>
      <c r="MC32">
        <v>0.77552938461303711</v>
      </c>
      <c r="MD32">
        <v>0.77456545829772949</v>
      </c>
      <c r="ME32">
        <v>0.77574044466018677</v>
      </c>
      <c r="MF32">
        <v>0.77691549062728882</v>
      </c>
      <c r="MG32">
        <v>0.78008508682250977</v>
      </c>
      <c r="MH32">
        <v>0.78325480222702026</v>
      </c>
      <c r="MI32">
        <v>0.78791338205337524</v>
      </c>
      <c r="MJ32">
        <v>0.792572021484375</v>
      </c>
      <c r="MK32">
        <v>0.79750174283981323</v>
      </c>
      <c r="ML32">
        <v>0.80243128538131714</v>
      </c>
      <c r="MM32">
        <v>0.80654227733612061</v>
      </c>
      <c r="MN32">
        <v>0.81065315008163452</v>
      </c>
      <c r="MO32">
        <v>0.81331735849380493</v>
      </c>
      <c r="MP32">
        <v>0.81598168611526489</v>
      </c>
      <c r="MQ32">
        <v>0.81699985265731812</v>
      </c>
      <c r="MR32">
        <v>0.81801801919937134</v>
      </c>
      <c r="MS32">
        <v>0.81709492206573486</v>
      </c>
      <c r="MT32">
        <v>0.81617182493209839</v>
      </c>
      <c r="MU32">
        <v>0.81346291303634644</v>
      </c>
      <c r="MV32">
        <v>0.81075400114059448</v>
      </c>
      <c r="MW32">
        <v>0.80672562122344971</v>
      </c>
      <c r="MX32">
        <v>0.80269730091094971</v>
      </c>
      <c r="MY32">
        <v>0.79806268215179443</v>
      </c>
      <c r="MZ32">
        <v>0.79342794418334961</v>
      </c>
      <c r="NA32">
        <v>0.78851908445358276</v>
      </c>
      <c r="NB32">
        <v>0.78361010551452637</v>
      </c>
      <c r="NC32">
        <v>0.77911335229873657</v>
      </c>
      <c r="ND32">
        <v>0.774616539478302</v>
      </c>
      <c r="NE32">
        <v>0.77141654491424561</v>
      </c>
      <c r="NF32">
        <v>0.76821672916412354</v>
      </c>
      <c r="NG32">
        <v>0.76679497957229614</v>
      </c>
      <c r="NH32">
        <v>0.76537340879440308</v>
      </c>
      <c r="NI32">
        <v>0.76576435565948486</v>
      </c>
      <c r="NJ32">
        <v>0.76615536212921143</v>
      </c>
      <c r="NK32">
        <v>0.76815450191497803</v>
      </c>
      <c r="NL32">
        <v>0.77015382051467896</v>
      </c>
      <c r="NM32">
        <v>0.77347290515899658</v>
      </c>
      <c r="NN32">
        <v>0.77679198980331421</v>
      </c>
      <c r="NO32">
        <v>0.7805597186088562</v>
      </c>
      <c r="NP32">
        <v>0.78432732820510864</v>
      </c>
      <c r="NQ32">
        <v>0.78773480653762817</v>
      </c>
      <c r="NR32">
        <v>0.79114216566085815</v>
      </c>
      <c r="NS32">
        <v>0.79378807544708252</v>
      </c>
      <c r="NT32">
        <v>0.79643398523330688</v>
      </c>
      <c r="NU32">
        <v>0.79795622825622559</v>
      </c>
      <c r="NV32">
        <v>0.79947853088378906</v>
      </c>
      <c r="NW32">
        <v>0.79927158355712891</v>
      </c>
      <c r="NX32">
        <v>0.79906469583511353</v>
      </c>
      <c r="NY32">
        <v>0.79676914215087891</v>
      </c>
      <c r="NZ32">
        <v>0.79447364807128906</v>
      </c>
      <c r="OA32">
        <v>0.79013103246688843</v>
      </c>
      <c r="OB32">
        <v>0.78578859567642212</v>
      </c>
      <c r="OC32">
        <v>0.7797667384147644</v>
      </c>
      <c r="OD32">
        <v>0.77374458312988281</v>
      </c>
      <c r="OE32">
        <v>0.76600533723831177</v>
      </c>
      <c r="OF32">
        <v>0.75826579332351685</v>
      </c>
      <c r="OG32">
        <v>0.74909281730651855</v>
      </c>
      <c r="OH32">
        <v>0.73991984128952026</v>
      </c>
      <c r="OI32">
        <v>0.7302437424659729</v>
      </c>
      <c r="OJ32">
        <v>0.72056794166564941</v>
      </c>
      <c r="OK32">
        <v>0.71165019273757935</v>
      </c>
      <c r="OL32">
        <v>0.70273280143737793</v>
      </c>
      <c r="OM32">
        <v>0.69587981700897217</v>
      </c>
      <c r="ON32">
        <v>0.68902665376663208</v>
      </c>
      <c r="OO32">
        <v>0.68419373035430908</v>
      </c>
      <c r="OP32">
        <v>0.67936074733734131</v>
      </c>
      <c r="OQ32">
        <v>0.67936074733734131</v>
      </c>
      <c r="OR32">
        <v>0.67936074733734131</v>
      </c>
      <c r="OS32">
        <v>0.33967509865760803</v>
      </c>
      <c r="OT32">
        <v>0</v>
      </c>
      <c r="OU32">
        <v>0</v>
      </c>
      <c r="OV32">
        <v>0</v>
      </c>
      <c r="OW32">
        <v>0</v>
      </c>
      <c r="OX32">
        <v>4.9035461415769532E-6</v>
      </c>
      <c r="OY32">
        <v>0.32261902093887329</v>
      </c>
      <c r="OZ32">
        <v>0.64523810148239136</v>
      </c>
      <c r="PA32">
        <v>0.64523810148239136</v>
      </c>
      <c r="PB32">
        <v>0.64523810148239136</v>
      </c>
      <c r="PC32">
        <v>0.64043384790420532</v>
      </c>
      <c r="PD32">
        <v>0.63562977313995361</v>
      </c>
      <c r="PE32">
        <v>0.63019418716430664</v>
      </c>
      <c r="PF32">
        <v>0.62475734949111938</v>
      </c>
      <c r="PG32">
        <v>0.41792395710945129</v>
      </c>
      <c r="PH32">
        <v>0.21108578145503998</v>
      </c>
      <c r="PI32">
        <v>0.20597273111343384</v>
      </c>
      <c r="PJ32">
        <v>0.20085947215557098</v>
      </c>
      <c r="PK32">
        <v>0.1950637549161911</v>
      </c>
      <c r="PL32">
        <v>0.18926803767681122</v>
      </c>
      <c r="PM32">
        <v>0.18276092410087585</v>
      </c>
      <c r="PN32">
        <v>0.17625404894351959</v>
      </c>
      <c r="PO32">
        <v>0.16894435882568359</v>
      </c>
      <c r="PP32">
        <v>0.16163633763790131</v>
      </c>
      <c r="PQ32">
        <v>0.33566755056381226</v>
      </c>
      <c r="PR32">
        <v>0.50970256328582764</v>
      </c>
      <c r="PS32">
        <v>0.49823457002639771</v>
      </c>
      <c r="PT32">
        <v>0.48676636815071106</v>
      </c>
      <c r="PU32">
        <v>0.48676636815071106</v>
      </c>
      <c r="PV32">
        <v>0.48676636815071106</v>
      </c>
      <c r="PW32">
        <v>0.46298551559448242</v>
      </c>
      <c r="PX32">
        <v>0.43920540809631348</v>
      </c>
      <c r="PY32">
        <v>0.42781764268875122</v>
      </c>
      <c r="PZ32">
        <v>0.41643032431602478</v>
      </c>
      <c r="QA32">
        <v>0.40585654973983765</v>
      </c>
      <c r="QB32">
        <v>0.39528235793113708</v>
      </c>
      <c r="QC32">
        <v>0.38493764400482178</v>
      </c>
      <c r="QD32">
        <v>0.37459254264831543</v>
      </c>
      <c r="QE32">
        <v>0.36474248766899109</v>
      </c>
      <c r="QF32">
        <v>0.35489246249198914</v>
      </c>
      <c r="QG32">
        <v>0.3460850715637207</v>
      </c>
      <c r="QH32">
        <v>0.33727800846099854</v>
      </c>
      <c r="QI32">
        <v>0.33018076419830322</v>
      </c>
      <c r="QJ32">
        <v>0.32308381795883179</v>
      </c>
      <c r="QK32">
        <v>0.31797072291374207</v>
      </c>
      <c r="QL32">
        <v>0.31285747885704041</v>
      </c>
      <c r="QM32">
        <v>0.30900987982749939</v>
      </c>
      <c r="QN32">
        <v>0.30516210198402405</v>
      </c>
      <c r="QO32">
        <v>0.30186411738395691</v>
      </c>
      <c r="QP32">
        <v>0.29856610298156738</v>
      </c>
      <c r="QQ32">
        <v>0.29555588960647583</v>
      </c>
      <c r="QR32">
        <v>0.29254579544067383</v>
      </c>
      <c r="QS32">
        <v>0.29000788927078247</v>
      </c>
      <c r="QT32">
        <v>0.28747010231018066</v>
      </c>
      <c r="QU32">
        <v>0.28543075919151306</v>
      </c>
      <c r="QV32">
        <v>0.28339135646820068</v>
      </c>
      <c r="QW32">
        <v>0.28170210123062134</v>
      </c>
      <c r="QX32">
        <v>0.28001278638839722</v>
      </c>
      <c r="QY32">
        <v>0.27869316935539246</v>
      </c>
      <c r="QZ32">
        <v>0.27737352252006531</v>
      </c>
      <c r="RA32">
        <v>0.27645617723464966</v>
      </c>
      <c r="RB32">
        <v>0.27553883194923401</v>
      </c>
      <c r="RC32">
        <v>0.2749769389629364</v>
      </c>
      <c r="RD32">
        <v>0.27441504597663879</v>
      </c>
      <c r="RE32">
        <v>0.27420142292976379</v>
      </c>
      <c r="RF32">
        <v>0.27398779988288879</v>
      </c>
      <c r="RG32">
        <v>0.27395668625831604</v>
      </c>
      <c r="RH32">
        <v>0.2739255428314209</v>
      </c>
      <c r="RI32">
        <v>0.27386602759361267</v>
      </c>
      <c r="RJ32">
        <v>0.27380651235580444</v>
      </c>
      <c r="RK32">
        <v>0.27367937564849854</v>
      </c>
      <c r="RL32">
        <v>0.27355226874351501</v>
      </c>
      <c r="RM32">
        <v>0.27343732118606567</v>
      </c>
      <c r="RN32">
        <v>0.27332240343093872</v>
      </c>
      <c r="RO32">
        <v>0.27325001358985901</v>
      </c>
      <c r="RP32">
        <v>0.2731776237487793</v>
      </c>
      <c r="RQ32">
        <v>0.27309697866439819</v>
      </c>
      <c r="RR32">
        <v>0.27301636338233948</v>
      </c>
      <c r="RS32">
        <v>0.27290308475494385</v>
      </c>
      <c r="RT32">
        <v>0.27278977632522583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</row>
    <row r="33" spans="1:494">
      <c r="A33" t="s">
        <v>187</v>
      </c>
      <c r="B33">
        <v>-0.11816535145044327</v>
      </c>
      <c r="C33">
        <v>-0.10662537813186646</v>
      </c>
      <c r="D33">
        <v>-9.5085412263870239E-2</v>
      </c>
      <c r="E33">
        <v>-7.36418217420578E-2</v>
      </c>
      <c r="F33">
        <v>-5.2198238670825958E-2</v>
      </c>
      <c r="G33">
        <v>-3.3347580581903458E-2</v>
      </c>
      <c r="H33">
        <v>-1.4496919699013233E-2</v>
      </c>
      <c r="I33">
        <v>2.3188859224319458E-2</v>
      </c>
      <c r="J33">
        <v>6.0874659568071365E-2</v>
      </c>
      <c r="K33">
        <v>8.5766762495040894E-2</v>
      </c>
      <c r="L33">
        <v>0.11065887659788132</v>
      </c>
      <c r="M33">
        <v>9.78107750415802E-2</v>
      </c>
      <c r="N33">
        <v>8.496268093585968E-2</v>
      </c>
      <c r="O33">
        <v>7.1664616465568542E-2</v>
      </c>
      <c r="P33">
        <v>5.8366529643535614E-2</v>
      </c>
      <c r="Q33">
        <v>0</v>
      </c>
      <c r="R33">
        <v>0</v>
      </c>
      <c r="S33">
        <v>0</v>
      </c>
      <c r="T33">
        <v>0</v>
      </c>
      <c r="U33">
        <v>0</v>
      </c>
      <c r="V33">
        <v>5.8367021381855011E-2</v>
      </c>
      <c r="W33">
        <v>3.8026764988899231E-2</v>
      </c>
      <c r="X33">
        <v>1.768643781542778E-2</v>
      </c>
      <c r="Y33">
        <v>-5.3348474204540253E-2</v>
      </c>
      <c r="Z33">
        <v>-0.12438362091779709</v>
      </c>
      <c r="AA33">
        <v>-0.25751283764839172</v>
      </c>
      <c r="AB33">
        <v>-0.39064207673072815</v>
      </c>
      <c r="AC33">
        <v>-0.58743482828140259</v>
      </c>
      <c r="AD33">
        <v>-0.78422719240188599</v>
      </c>
      <c r="AE33">
        <v>-1.0974833965301514</v>
      </c>
      <c r="AF33">
        <v>-1.4107388257980347</v>
      </c>
      <c r="AG33">
        <v>-1.9183371067047119</v>
      </c>
      <c r="AH33">
        <v>-2.4259366989135742</v>
      </c>
      <c r="AI33">
        <v>-3.0560581684112549</v>
      </c>
      <c r="AJ33">
        <v>-3.6861810684204102</v>
      </c>
      <c r="AK33">
        <v>-4.2753205299377441</v>
      </c>
      <c r="AL33">
        <v>-4.8644599914550781</v>
      </c>
      <c r="AM33">
        <v>-5.3400216102600098</v>
      </c>
      <c r="AN33">
        <v>-5.815582275390625</v>
      </c>
      <c r="AO33">
        <v>-6.400815486907959</v>
      </c>
      <c r="AP33">
        <v>-6.9860472679138184</v>
      </c>
      <c r="AQ33">
        <v>-8.1033782958984375</v>
      </c>
      <c r="AR33">
        <v>-9.2207126617431641</v>
      </c>
      <c r="AS33">
        <v>-10.601035118103027</v>
      </c>
      <c r="AT33">
        <v>-11.981351852416992</v>
      </c>
      <c r="AU33">
        <v>-12.879941940307617</v>
      </c>
      <c r="AV33">
        <v>-13.778532981872559</v>
      </c>
      <c r="AW33">
        <v>-13.779904365539551</v>
      </c>
      <c r="AX33">
        <v>-13.78127384185791</v>
      </c>
      <c r="AY33">
        <v>-13.32888126373291</v>
      </c>
      <c r="AZ33">
        <v>-12.876487731933594</v>
      </c>
      <c r="BA33">
        <v>-13.763336181640625</v>
      </c>
      <c r="BB33">
        <v>-14.650185585021973</v>
      </c>
      <c r="BC33">
        <v>-19.582891464233398</v>
      </c>
      <c r="BD33">
        <v>-24.515579223632813</v>
      </c>
      <c r="BE33">
        <v>-24.815486907958984</v>
      </c>
      <c r="BF33">
        <v>-25.115396499633789</v>
      </c>
      <c r="BG33">
        <v>-19.956918716430664</v>
      </c>
      <c r="BH33">
        <v>-14.798419952392578</v>
      </c>
      <c r="BI33">
        <v>-13.852174758911133</v>
      </c>
      <c r="BJ33">
        <v>-12.905930519104004</v>
      </c>
      <c r="BK33">
        <v>-11.294870376586914</v>
      </c>
      <c r="BL33">
        <v>-9.6836843490600586</v>
      </c>
      <c r="BM33">
        <v>-4.8418316841125488</v>
      </c>
      <c r="BN33">
        <v>-6.014373866491951E-6</v>
      </c>
      <c r="BO33">
        <v>-6.7269625663757324</v>
      </c>
      <c r="BP33">
        <v>-13.453919410705566</v>
      </c>
      <c r="BQ33">
        <v>-8.4635353088378906</v>
      </c>
      <c r="BR33">
        <v>-3.4731159210205078</v>
      </c>
      <c r="BS33">
        <v>0.86611771583557129</v>
      </c>
      <c r="BT33">
        <v>5.205350399017334</v>
      </c>
      <c r="BU33">
        <v>4.2464694976806641</v>
      </c>
      <c r="BV33">
        <v>3.2875881195068359</v>
      </c>
      <c r="BW33">
        <v>1.6437900066375732</v>
      </c>
      <c r="BX33">
        <v>3.5938071505370317E-6</v>
      </c>
      <c r="BY33">
        <v>3.0147044658660889</v>
      </c>
      <c r="BZ33">
        <v>6.0294051170349121</v>
      </c>
      <c r="CA33">
        <v>13.459308624267578</v>
      </c>
      <c r="CB33">
        <v>20.889230728149414</v>
      </c>
      <c r="CC33">
        <v>18.91636848449707</v>
      </c>
      <c r="CD33">
        <v>16.943508148193359</v>
      </c>
      <c r="CE33">
        <v>16.044504165649414</v>
      </c>
      <c r="CF33">
        <v>15.14551830291748</v>
      </c>
      <c r="CG33">
        <v>20.104795455932617</v>
      </c>
      <c r="CH33">
        <v>25.064035415649414</v>
      </c>
      <c r="CI33">
        <v>27.494672775268555</v>
      </c>
      <c r="CJ33">
        <v>29.925268173217773</v>
      </c>
      <c r="CK33">
        <v>23.066160202026367</v>
      </c>
      <c r="CL33">
        <v>16.206993103027344</v>
      </c>
      <c r="CM33">
        <v>13.462984085083008</v>
      </c>
      <c r="CN33">
        <v>10.718948364257813</v>
      </c>
      <c r="CO33">
        <v>13.706875801086426</v>
      </c>
      <c r="CP33">
        <v>16.694774627685547</v>
      </c>
      <c r="CQ33">
        <v>8.3473758697509766</v>
      </c>
      <c r="CR33">
        <v>3.0517578125E-5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4.1211090087890625</v>
      </c>
      <c r="DB33">
        <v>8.2421875</v>
      </c>
      <c r="DC33">
        <v>6.8995175361633301</v>
      </c>
      <c r="DD33">
        <v>5.5568323135375977</v>
      </c>
      <c r="DE33">
        <v>5.5211777687072754</v>
      </c>
      <c r="DF33">
        <v>5.4855222702026367</v>
      </c>
      <c r="DG33">
        <v>4.9513077735900879</v>
      </c>
      <c r="DH33">
        <v>4.417088508605957</v>
      </c>
      <c r="DI33">
        <v>3.7092885971069336</v>
      </c>
      <c r="DJ33">
        <v>3.0014955997467041</v>
      </c>
      <c r="DK33">
        <v>2.595883846282959</v>
      </c>
      <c r="DL33">
        <v>2.1902766227722168</v>
      </c>
      <c r="DM33">
        <v>1.8808062076568604</v>
      </c>
      <c r="DN33">
        <v>1.5713356733322144</v>
      </c>
      <c r="DO33">
        <v>1.1351382732391357</v>
      </c>
      <c r="DP33">
        <v>0.69893711805343628</v>
      </c>
      <c r="DQ33">
        <v>0.47988930344581604</v>
      </c>
      <c r="DR33">
        <v>0.26083937287330627</v>
      </c>
      <c r="DS33">
        <v>0.45439589023590088</v>
      </c>
      <c r="DT33">
        <v>0.6479421854019165</v>
      </c>
      <c r="DU33">
        <v>0.85149121284484863</v>
      </c>
      <c r="DV33">
        <v>1.0550384521484375</v>
      </c>
      <c r="DW33">
        <v>1.1161659955978394</v>
      </c>
      <c r="DX33">
        <v>1.1772937774658203</v>
      </c>
      <c r="DY33">
        <v>1.3995747566223145</v>
      </c>
      <c r="DZ33">
        <v>1.6218578815460205</v>
      </c>
      <c r="EA33">
        <v>1.8827083110809326</v>
      </c>
      <c r="EB33">
        <v>2.1435611248016357</v>
      </c>
      <c r="EC33">
        <v>2.1394138336181641</v>
      </c>
      <c r="ED33">
        <v>2.1352665424346924</v>
      </c>
      <c r="EE33">
        <v>2.0475599765777588</v>
      </c>
      <c r="EF33">
        <v>1.9598538875579834</v>
      </c>
      <c r="EG33">
        <v>1.9305481910705566</v>
      </c>
      <c r="EH33">
        <v>1.9012422561645508</v>
      </c>
      <c r="EI33">
        <v>1.7184566259384155</v>
      </c>
      <c r="EJ33">
        <v>1.5356690883636475</v>
      </c>
      <c r="EK33">
        <v>1.2607886791229248</v>
      </c>
      <c r="EL33">
        <v>0.98590576648712158</v>
      </c>
      <c r="EM33">
        <v>0.74268108606338501</v>
      </c>
      <c r="EN33">
        <v>0.49946978688240051</v>
      </c>
      <c r="EO33">
        <v>0.25756314396858215</v>
      </c>
      <c r="EP33">
        <v>1.5658825635910034E-2</v>
      </c>
      <c r="EQ33">
        <v>-0.19646072387695313</v>
      </c>
      <c r="ER33">
        <v>-0.40857958793640137</v>
      </c>
      <c r="ES33">
        <v>-0.46323823928833008</v>
      </c>
      <c r="ET33">
        <v>-0.51789718866348267</v>
      </c>
      <c r="EU33">
        <v>-0.44986054301261902</v>
      </c>
      <c r="EV33">
        <v>-0.38182324171066284</v>
      </c>
      <c r="EW33">
        <v>-0.26842233538627625</v>
      </c>
      <c r="EX33">
        <v>-0.1550225168466568</v>
      </c>
      <c r="EY33">
        <v>-6.0050487518310547E-2</v>
      </c>
      <c r="EZ33">
        <v>3.4920588135719299E-2</v>
      </c>
      <c r="FA33">
        <v>7.3084160685539246E-2</v>
      </c>
      <c r="FB33">
        <v>0.11124739795923233</v>
      </c>
      <c r="FC33">
        <v>0.11343658715486526</v>
      </c>
      <c r="FD33">
        <v>0.11562573909759521</v>
      </c>
      <c r="FE33">
        <v>9.33031365275383E-2</v>
      </c>
      <c r="FF33">
        <v>7.0980310440063477E-2</v>
      </c>
      <c r="FG33">
        <v>3.3133439719676971E-2</v>
      </c>
      <c r="FH33">
        <v>-4.9249334260821342E-3</v>
      </c>
      <c r="FI33">
        <v>-3.5634711384773254E-2</v>
      </c>
      <c r="FJ33">
        <v>-6.6345080733299255E-2</v>
      </c>
      <c r="FK33">
        <v>-8.8034398853778839E-2</v>
      </c>
      <c r="FL33">
        <v>-0.10972363501787186</v>
      </c>
      <c r="FM33">
        <v>-0.11572258174419403</v>
      </c>
      <c r="FN33">
        <v>-0.12172141671180725</v>
      </c>
      <c r="FO33">
        <v>-7.5663469731807709E-2</v>
      </c>
      <c r="FP33">
        <v>-2.9605120420455933E-2</v>
      </c>
      <c r="FQ33">
        <v>6.3387468457221985E-2</v>
      </c>
      <c r="FR33">
        <v>0.15637986361980438</v>
      </c>
      <c r="FS33">
        <v>0.22340664267539978</v>
      </c>
      <c r="FT33">
        <v>0.29043468832969666</v>
      </c>
      <c r="FU33">
        <v>0.34805595874786377</v>
      </c>
      <c r="FV33">
        <v>0.40567731857299805</v>
      </c>
      <c r="FW33">
        <v>0.50375306606292725</v>
      </c>
      <c r="FX33">
        <v>0.60182690620422363</v>
      </c>
      <c r="FY33">
        <v>0.6594967246055603</v>
      </c>
      <c r="FZ33">
        <v>0.71716618537902832</v>
      </c>
      <c r="GA33">
        <v>0.73676162958145142</v>
      </c>
      <c r="GB33">
        <v>0.75628846883773804</v>
      </c>
      <c r="GC33">
        <v>0.79415816068649292</v>
      </c>
      <c r="GD33">
        <v>0.83202856779098511</v>
      </c>
      <c r="GE33">
        <v>0.76630198955535889</v>
      </c>
      <c r="GF33">
        <v>0.70057463645935059</v>
      </c>
      <c r="GG33">
        <v>0.54091638326644897</v>
      </c>
      <c r="GH33">
        <v>0.38125988841056824</v>
      </c>
      <c r="GI33">
        <v>0.38258969783782959</v>
      </c>
      <c r="GJ33">
        <v>0.22784747183322906</v>
      </c>
      <c r="GK33">
        <v>0.15496887266635895</v>
      </c>
      <c r="GL33">
        <v>8.2089029252529144E-2</v>
      </c>
      <c r="GM33">
        <v>-7.368575781583786E-2</v>
      </c>
      <c r="GN33">
        <v>-0.2294631153345108</v>
      </c>
      <c r="GO33">
        <v>-0.27733558416366577</v>
      </c>
      <c r="GP33">
        <v>-0.32520243525505066</v>
      </c>
      <c r="GQ33">
        <v>0.12243646383285522</v>
      </c>
      <c r="GR33">
        <v>0.57006680965423584</v>
      </c>
      <c r="GS33">
        <v>1.3791576623916626</v>
      </c>
      <c r="GT33">
        <v>2.1882450580596924</v>
      </c>
      <c r="GU33">
        <v>2.5324127674102783</v>
      </c>
      <c r="GV33">
        <v>2.8765749931335449</v>
      </c>
      <c r="GW33">
        <v>2.8631629943847656</v>
      </c>
      <c r="GX33">
        <v>2.84975266456604</v>
      </c>
      <c r="GY33">
        <v>3.4668195247650146</v>
      </c>
      <c r="GZ33">
        <v>4.0838818550109863</v>
      </c>
      <c r="HA33">
        <v>4.305229663848877</v>
      </c>
      <c r="HB33">
        <v>4.5265731811523438</v>
      </c>
      <c r="HC33">
        <v>3.3403420448303223</v>
      </c>
      <c r="HD33">
        <v>2.1537630558013916</v>
      </c>
      <c r="HE33">
        <v>1.3885684013366699</v>
      </c>
      <c r="HF33">
        <v>0.62338554859161377</v>
      </c>
      <c r="HG33">
        <v>0.62174463272094727</v>
      </c>
      <c r="HH33">
        <v>0.62010037899017334</v>
      </c>
      <c r="HI33">
        <v>-0.31350356340408325</v>
      </c>
      <c r="HJ33">
        <v>-1.2471091747283936</v>
      </c>
      <c r="HK33">
        <v>-2.3411993980407715</v>
      </c>
      <c r="HL33">
        <v>-3.4352686405181885</v>
      </c>
      <c r="HM33">
        <v>-3.4005064964294434</v>
      </c>
      <c r="HN33">
        <v>-3.3657441139221191</v>
      </c>
      <c r="HO33">
        <v>-3.2605433464050293</v>
      </c>
      <c r="HP33">
        <v>-3.1553504467010498</v>
      </c>
      <c r="HQ33">
        <v>-3.5612692832946777</v>
      </c>
      <c r="HR33">
        <v>-3.9671947956085205</v>
      </c>
      <c r="HS33">
        <v>-4.0521793365478516</v>
      </c>
      <c r="HT33">
        <v>-4.1371588706970215</v>
      </c>
      <c r="HU33">
        <v>-3.8158917427062988</v>
      </c>
      <c r="HV33">
        <v>-3.4946308135986328</v>
      </c>
      <c r="HW33">
        <v>-3.0570554733276367</v>
      </c>
      <c r="HX33">
        <v>-2.6195147037506104</v>
      </c>
      <c r="HY33">
        <v>-2.0181913375854492</v>
      </c>
      <c r="HZ33">
        <v>-1.4168701171875</v>
      </c>
      <c r="IA33">
        <v>-0.93978631496429443</v>
      </c>
      <c r="IB33">
        <v>-0.46269357204437256</v>
      </c>
      <c r="IC33">
        <v>-4.3030887842178345E-2</v>
      </c>
      <c r="ID33">
        <v>0.37663188576698303</v>
      </c>
      <c r="IE33">
        <v>0.80998396873474121</v>
      </c>
      <c r="IF33">
        <v>1.2433277368545532</v>
      </c>
      <c r="IG33">
        <v>1.0986295938491821</v>
      </c>
      <c r="IH33">
        <v>0.95392942428588867</v>
      </c>
      <c r="II33">
        <v>0.51169753074645996</v>
      </c>
      <c r="IJ33">
        <v>6.9469742476940155E-2</v>
      </c>
      <c r="IK33">
        <v>-0.10457726567983627</v>
      </c>
      <c r="IL33">
        <v>-0.27862799167633057</v>
      </c>
      <c r="IM33">
        <v>-0.55958390235900879</v>
      </c>
      <c r="IN33">
        <v>-0.84054142236709595</v>
      </c>
      <c r="IO33">
        <v>-1.2518463134765625</v>
      </c>
      <c r="IP33">
        <v>-1.6631432771682739</v>
      </c>
      <c r="IQ33">
        <v>-1.9585540294647217</v>
      </c>
      <c r="IR33">
        <v>-2.253631591796875</v>
      </c>
      <c r="IS33">
        <v>-1.3957515954971313</v>
      </c>
      <c r="IT33">
        <v>-1.4921388626098633</v>
      </c>
      <c r="IU33">
        <v>-1.2924473285675049</v>
      </c>
      <c r="IV33">
        <v>-1.0927519798278809</v>
      </c>
      <c r="IW33">
        <v>-0.78263425827026367</v>
      </c>
      <c r="IX33">
        <v>-0.47251683473587036</v>
      </c>
      <c r="IY33">
        <v>-0.39858052134513855</v>
      </c>
      <c r="IZ33">
        <v>-0.32464504241943359</v>
      </c>
      <c r="JA33">
        <v>0.1953524649143219</v>
      </c>
      <c r="JB33">
        <v>0.77112108469009399</v>
      </c>
      <c r="JC33">
        <v>1.6055400371551514</v>
      </c>
      <c r="JD33">
        <v>2.4399468898773193</v>
      </c>
      <c r="JE33">
        <v>2.4916720390319824</v>
      </c>
      <c r="JF33">
        <v>2.5433976650238037</v>
      </c>
      <c r="JG33">
        <v>2.4117558002471924</v>
      </c>
      <c r="JH33">
        <v>2.2801151275634766</v>
      </c>
      <c r="JI33">
        <v>2.2688941955566406</v>
      </c>
      <c r="JJ33">
        <v>2.2576732635498047</v>
      </c>
      <c r="JK33">
        <v>1.6455367803573608</v>
      </c>
      <c r="JL33">
        <v>1.0333993434906006</v>
      </c>
      <c r="JM33">
        <v>0.28990864753723145</v>
      </c>
      <c r="JN33">
        <v>-0.45357701182365417</v>
      </c>
      <c r="JO33">
        <v>-0.86630165576934814</v>
      </c>
      <c r="JP33">
        <v>-1.2790337800979614</v>
      </c>
      <c r="JQ33">
        <v>-1.5645464658737183</v>
      </c>
      <c r="JR33">
        <v>-1.8500566482543945</v>
      </c>
      <c r="JS33">
        <v>-1.9183118343353271</v>
      </c>
      <c r="JT33">
        <v>-1.9865657091140747</v>
      </c>
      <c r="JU33">
        <v>-1.9622085094451904</v>
      </c>
      <c r="JV33">
        <v>-1.9378662109375</v>
      </c>
      <c r="JW33">
        <v>-1.871431827545166</v>
      </c>
      <c r="JX33">
        <v>-1.8049919605255127</v>
      </c>
      <c r="JY33">
        <v>-1.3823128938674927</v>
      </c>
      <c r="JZ33">
        <v>-0.95962578058242798</v>
      </c>
      <c r="KA33">
        <v>-0.53986853361129761</v>
      </c>
      <c r="KB33">
        <v>-0.1201152428984642</v>
      </c>
      <c r="KC33">
        <v>-4.3723858892917633E-2</v>
      </c>
      <c r="KD33">
        <v>3.2666068524122238E-2</v>
      </c>
      <c r="KE33">
        <v>0.47215685248374939</v>
      </c>
      <c r="KF33">
        <v>0.91164994239807129</v>
      </c>
      <c r="KG33">
        <v>1.6701300144195557</v>
      </c>
      <c r="KH33">
        <v>2.4286007881164551</v>
      </c>
      <c r="KI33">
        <v>2.5794520378112793</v>
      </c>
      <c r="KJ33">
        <v>2.7303054332733154</v>
      </c>
      <c r="KK33">
        <v>2.713109016418457</v>
      </c>
      <c r="KL33">
        <v>2.6959133148193359</v>
      </c>
      <c r="KM33">
        <v>2.7404608726501465</v>
      </c>
      <c r="KN33">
        <v>2.7850074768066406</v>
      </c>
      <c r="KO33">
        <v>2.1659893989562988</v>
      </c>
      <c r="KP33">
        <v>1.5471081733703613</v>
      </c>
      <c r="KQ33">
        <v>0.72187262773513794</v>
      </c>
      <c r="KR33">
        <v>-0.10335933417081833</v>
      </c>
      <c r="KS33">
        <v>-0.6937592625617981</v>
      </c>
      <c r="KT33">
        <v>-1.2841708660125732</v>
      </c>
      <c r="KU33">
        <v>-1.9976129531860352</v>
      </c>
      <c r="KV33">
        <v>-2.7110519409179688</v>
      </c>
      <c r="KW33">
        <v>-3.1524085998535156</v>
      </c>
      <c r="KX33">
        <v>-3.5937569141387939</v>
      </c>
      <c r="KY33">
        <v>-1.8757221698760986</v>
      </c>
      <c r="KZ33">
        <v>-1.8608593940734863</v>
      </c>
      <c r="LA33">
        <v>-1.6315762996673584</v>
      </c>
      <c r="LB33">
        <v>-1.4022870063781738</v>
      </c>
      <c r="LC33">
        <v>-0.75532162189483643</v>
      </c>
      <c r="LD33">
        <v>-0.10834634304046631</v>
      </c>
      <c r="LE33">
        <v>1.0087375640869141</v>
      </c>
      <c r="LF33">
        <v>2.1009998321533203</v>
      </c>
      <c r="LG33">
        <v>2.6812050342559814</v>
      </c>
      <c r="LH33">
        <v>3.2613987922668457</v>
      </c>
      <c r="LI33">
        <v>3.8073334693908691</v>
      </c>
      <c r="LJ33">
        <v>4.3532657623291016</v>
      </c>
      <c r="LK33">
        <v>4.397158145904541</v>
      </c>
      <c r="LL33">
        <v>4.441047191619873</v>
      </c>
      <c r="LM33">
        <v>4.0703825950622559</v>
      </c>
      <c r="LN33">
        <v>3.6996982097625732</v>
      </c>
      <c r="LO33">
        <v>3.0299246311187744</v>
      </c>
      <c r="LP33">
        <v>2.3601508140563965</v>
      </c>
      <c r="LQ33">
        <v>1.4162482023239136</v>
      </c>
      <c r="LR33">
        <v>0.47237813472747803</v>
      </c>
      <c r="LS33">
        <v>-0.20549443364143372</v>
      </c>
      <c r="LT33">
        <v>-0.8833388090133667</v>
      </c>
      <c r="LU33">
        <v>-1.1648575067520142</v>
      </c>
      <c r="LV33">
        <v>-1.4463866949081421</v>
      </c>
      <c r="LW33">
        <v>-1.7015141248703003</v>
      </c>
      <c r="LX33">
        <v>-1.9566464424133301</v>
      </c>
      <c r="LY33">
        <v>-2.2232825756072998</v>
      </c>
      <c r="LZ33">
        <v>-2.490034818649292</v>
      </c>
      <c r="MA33">
        <v>-2.5438311100006104</v>
      </c>
      <c r="MB33">
        <v>-2.5976188182830811</v>
      </c>
      <c r="MC33">
        <v>-2.445601224899292</v>
      </c>
      <c r="MD33">
        <v>-2.2935848236083984</v>
      </c>
      <c r="ME33">
        <v>-2.0787274837493896</v>
      </c>
      <c r="MF33">
        <v>-1.8638612031936646</v>
      </c>
      <c r="MG33">
        <v>-1.5530385971069336</v>
      </c>
      <c r="MH33">
        <v>-1.2422033548355103</v>
      </c>
      <c r="MI33">
        <v>-0.76004379987716675</v>
      </c>
      <c r="MJ33">
        <v>-0.27788424491882324</v>
      </c>
      <c r="MK33">
        <v>0.24799686670303345</v>
      </c>
      <c r="ML33">
        <v>0.77385920286178589</v>
      </c>
      <c r="MM33">
        <v>1.0756027698516846</v>
      </c>
      <c r="MN33">
        <v>1.3773298263549805</v>
      </c>
      <c r="MO33">
        <v>1.449074387550354</v>
      </c>
      <c r="MP33">
        <v>1.5208182334899902</v>
      </c>
      <c r="MQ33">
        <v>1.4565612077713013</v>
      </c>
      <c r="MR33">
        <v>1.3923009634017944</v>
      </c>
      <c r="MS33">
        <v>1.0576298236846924</v>
      </c>
      <c r="MT33">
        <v>0.72297954559326172</v>
      </c>
      <c r="MU33">
        <v>0.25830671191215515</v>
      </c>
      <c r="MV33">
        <v>-0.20635247230529785</v>
      </c>
      <c r="MW33">
        <v>-0.61042428016662598</v>
      </c>
      <c r="MX33">
        <v>-1.014479398727417</v>
      </c>
      <c r="MY33">
        <v>-1.2859967947006226</v>
      </c>
      <c r="MZ33">
        <v>-1.5575225353240967</v>
      </c>
      <c r="NA33">
        <v>-1.7692884206771851</v>
      </c>
      <c r="NB33">
        <v>-1.9810618162155151</v>
      </c>
      <c r="NC33">
        <v>-2.1270401477813721</v>
      </c>
      <c r="ND33">
        <v>-2.2730185985565186</v>
      </c>
      <c r="NE33">
        <v>-2.2210326194763184</v>
      </c>
      <c r="NF33">
        <v>-2.1690423488616943</v>
      </c>
      <c r="NG33">
        <v>-0.97377455234527588</v>
      </c>
      <c r="NH33">
        <v>-0.81082797050476074</v>
      </c>
      <c r="NI33">
        <v>-0.5952344536781311</v>
      </c>
      <c r="NJ33">
        <v>-0.37963086366653442</v>
      </c>
      <c r="NK33">
        <v>-4.2363852262496948E-2</v>
      </c>
      <c r="NL33">
        <v>0.29491862654685974</v>
      </c>
      <c r="NM33">
        <v>0.74709153175354004</v>
      </c>
      <c r="NN33">
        <v>1.1992644071578979</v>
      </c>
      <c r="NO33">
        <v>1.6415196657180786</v>
      </c>
      <c r="NP33">
        <v>2.0837578773498535</v>
      </c>
      <c r="NQ33">
        <v>2.4191958904266357</v>
      </c>
      <c r="NR33">
        <v>2.7546207904815674</v>
      </c>
      <c r="NS33">
        <v>3.056753396987915</v>
      </c>
      <c r="NT33">
        <v>3.3588972091674805</v>
      </c>
      <c r="NU33">
        <v>3.6581516265869141</v>
      </c>
      <c r="NV33">
        <v>3.9574129581451416</v>
      </c>
      <c r="NW33">
        <v>4.05816650390625</v>
      </c>
      <c r="NX33">
        <v>4.1589202880859375</v>
      </c>
      <c r="NY33">
        <v>4.0393428802490234</v>
      </c>
      <c r="NZ33">
        <v>3.9197683334350586</v>
      </c>
      <c r="OA33">
        <v>3.9304966926574707</v>
      </c>
      <c r="OB33">
        <v>3.9412205219268799</v>
      </c>
      <c r="OC33">
        <v>4.4210448265075684</v>
      </c>
      <c r="OD33">
        <v>4.9008879661560059</v>
      </c>
      <c r="OE33">
        <v>5.3987388610839844</v>
      </c>
      <c r="OF33">
        <v>5.8965983390808105</v>
      </c>
      <c r="OG33">
        <v>5.9325618743896484</v>
      </c>
      <c r="OH33">
        <v>5.9685254096984863</v>
      </c>
      <c r="OI33">
        <v>5.6967253684997559</v>
      </c>
      <c r="OJ33">
        <v>5.4249329566955566</v>
      </c>
      <c r="OK33">
        <v>5.5410971641540527</v>
      </c>
      <c r="OL33">
        <v>5.6572628021240234</v>
      </c>
      <c r="OM33">
        <v>6.5816760063171387</v>
      </c>
      <c r="ON33">
        <v>7.5061211585998535</v>
      </c>
      <c r="OO33">
        <v>8.2088584899902344</v>
      </c>
      <c r="OP33">
        <v>8.9115047454833984</v>
      </c>
      <c r="OQ33">
        <v>4.4557685852050781</v>
      </c>
      <c r="OR33">
        <v>3.147125244140625E-5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1.5974992129486054E-4</v>
      </c>
      <c r="PA33">
        <v>7.0531020164489746</v>
      </c>
      <c r="PB33">
        <v>14.106043815612793</v>
      </c>
      <c r="PC33">
        <v>10.436793327331543</v>
      </c>
      <c r="PD33">
        <v>6.7676000595092773</v>
      </c>
      <c r="PE33">
        <v>7.4080348014831543</v>
      </c>
      <c r="PF33">
        <v>8.0484848022460938</v>
      </c>
      <c r="PG33">
        <v>14.125997543334961</v>
      </c>
      <c r="PH33">
        <v>20.20367431640625</v>
      </c>
      <c r="PI33">
        <v>21.986915588378906</v>
      </c>
      <c r="PJ33">
        <v>23.770095825195313</v>
      </c>
      <c r="PK33">
        <v>19.832942962646484</v>
      </c>
      <c r="PL33">
        <v>15.895790100097656</v>
      </c>
      <c r="PM33">
        <v>10.342090606689453</v>
      </c>
      <c r="PN33">
        <v>4.7885904312133789</v>
      </c>
      <c r="PO33">
        <v>3.3594949245452881</v>
      </c>
      <c r="PP33">
        <v>1.9307575225830078</v>
      </c>
      <c r="PQ33">
        <v>3.9953939914703369</v>
      </c>
      <c r="PR33">
        <v>6.0600671768188477</v>
      </c>
      <c r="PS33">
        <v>5.3302187919616699</v>
      </c>
      <c r="PT33">
        <v>4.6003074645996094</v>
      </c>
      <c r="PU33">
        <v>2.3001625537872314</v>
      </c>
      <c r="PV33">
        <v>1.7642974853515625E-5</v>
      </c>
      <c r="PW33">
        <v>-5.4945774078369141</v>
      </c>
      <c r="PX33">
        <v>-10.988986968994141</v>
      </c>
      <c r="PY33">
        <v>-11.84123420715332</v>
      </c>
      <c r="PZ33">
        <v>-12.693425178527832</v>
      </c>
      <c r="QA33">
        <v>-10.310216903686523</v>
      </c>
      <c r="QB33">
        <v>-7.9269542694091797</v>
      </c>
      <c r="QC33">
        <v>-7.9069876670837402</v>
      </c>
      <c r="QD33">
        <v>-7.8870573043823242</v>
      </c>
      <c r="QE33">
        <v>-9.5036916732788086</v>
      </c>
      <c r="QF33">
        <v>-11.120326042175293</v>
      </c>
      <c r="QG33">
        <v>-13.395316123962402</v>
      </c>
      <c r="QH33">
        <v>-15.670225143432617</v>
      </c>
      <c r="QI33">
        <v>-15.753676414489746</v>
      </c>
      <c r="QJ33">
        <v>-15.83713436126709</v>
      </c>
      <c r="QK33">
        <v>-14.37891674041748</v>
      </c>
      <c r="QL33">
        <v>-12.920660018920898</v>
      </c>
      <c r="QM33">
        <v>-12.594692230224609</v>
      </c>
      <c r="QN33">
        <v>-12.26873779296875</v>
      </c>
      <c r="QO33">
        <v>-13.129037857055664</v>
      </c>
      <c r="QP33">
        <v>-13.989336967468262</v>
      </c>
      <c r="QQ33">
        <v>-14.200666427612305</v>
      </c>
      <c r="QR33">
        <v>-14.411983489990234</v>
      </c>
      <c r="QS33">
        <v>-13.492916107177734</v>
      </c>
      <c r="QT33">
        <v>-12.573880195617676</v>
      </c>
      <c r="QU33">
        <v>-11.179684638977051</v>
      </c>
      <c r="QV33">
        <v>-9.7854442596435547</v>
      </c>
      <c r="QW33">
        <v>-8.9211597442626953</v>
      </c>
      <c r="QX33">
        <v>-8.0568523406982422</v>
      </c>
      <c r="QY33">
        <v>-7.5976443290710449</v>
      </c>
      <c r="QZ33">
        <v>-7.1384363174438477</v>
      </c>
      <c r="RA33">
        <v>-6.5068321228027344</v>
      </c>
      <c r="RB33">
        <v>-5.8752508163452148</v>
      </c>
      <c r="RC33">
        <v>-5.1403598785400391</v>
      </c>
      <c r="RD33">
        <v>-4.4054970741271973</v>
      </c>
      <c r="RE33">
        <v>-3.7863304615020752</v>
      </c>
      <c r="RF33">
        <v>-3.1671421527862549</v>
      </c>
      <c r="RG33">
        <v>-2.681602954864502</v>
      </c>
      <c r="RH33">
        <v>-2.1960453987121582</v>
      </c>
      <c r="RI33">
        <v>-1.7165918350219727</v>
      </c>
      <c r="RJ33">
        <v>-1.2371381521224976</v>
      </c>
      <c r="RK33">
        <v>-0.79036855697631836</v>
      </c>
      <c r="RL33">
        <v>-0.3436163067817688</v>
      </c>
      <c r="RM33">
        <v>-6.6776931285858154E-2</v>
      </c>
      <c r="RN33">
        <v>0.21005067229270935</v>
      </c>
      <c r="RO33">
        <v>0.31781208515167236</v>
      </c>
      <c r="RP33">
        <v>0.42557656764984131</v>
      </c>
      <c r="RQ33">
        <v>0.46783179044723511</v>
      </c>
      <c r="RR33">
        <v>0.51008743047714233</v>
      </c>
      <c r="RS33">
        <v>0.50033360719680786</v>
      </c>
      <c r="RT33">
        <v>0.49057972431182861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</row>
    <row r="34" spans="1:494">
      <c r="A34" t="s">
        <v>188</v>
      </c>
      <c r="B34">
        <v>229.97865295410156</v>
      </c>
      <c r="C34">
        <v>229.99755859375</v>
      </c>
      <c r="D34">
        <v>230.01644897460938</v>
      </c>
      <c r="E34">
        <v>230.08494567871094</v>
      </c>
      <c r="F34">
        <v>230.1534423828125</v>
      </c>
      <c r="G34">
        <v>230.21566772460938</v>
      </c>
      <c r="H34">
        <v>230.27790832519531</v>
      </c>
      <c r="I34">
        <v>230.32893371582031</v>
      </c>
      <c r="J34">
        <v>230.37995910644531</v>
      </c>
      <c r="K34">
        <v>230.39143371582031</v>
      </c>
      <c r="L34">
        <v>230.40290832519531</v>
      </c>
      <c r="M34">
        <v>230.37725830078125</v>
      </c>
      <c r="N34">
        <v>230.35160827636719</v>
      </c>
      <c r="O34">
        <v>230.30641174316406</v>
      </c>
      <c r="P34">
        <v>230.26121520996094</v>
      </c>
      <c r="Q34">
        <v>0</v>
      </c>
      <c r="R34">
        <v>0</v>
      </c>
      <c r="S34">
        <v>0</v>
      </c>
      <c r="T34">
        <v>0</v>
      </c>
      <c r="U34">
        <v>0</v>
      </c>
      <c r="V34">
        <v>230.26121520996094</v>
      </c>
      <c r="W34">
        <v>230.15827941894531</v>
      </c>
      <c r="X34">
        <v>230.05532836914063</v>
      </c>
      <c r="Y34">
        <v>229.90968322753906</v>
      </c>
      <c r="Z34">
        <v>229.76402282714844</v>
      </c>
      <c r="AA34">
        <v>229.61589050292969</v>
      </c>
      <c r="AB34">
        <v>229.46774291992188</v>
      </c>
      <c r="AC34">
        <v>229.31985473632813</v>
      </c>
      <c r="AD34">
        <v>229.17198181152344</v>
      </c>
      <c r="AE34">
        <v>229.02679443359375</v>
      </c>
      <c r="AF34">
        <v>228.88160705566406</v>
      </c>
      <c r="AG34">
        <v>228.71786499023438</v>
      </c>
      <c r="AH34">
        <v>228.55410766601563</v>
      </c>
      <c r="AI34">
        <v>228.40538024902344</v>
      </c>
      <c r="AJ34">
        <v>228.25665283203125</v>
      </c>
      <c r="AK34">
        <v>228.21060180664063</v>
      </c>
      <c r="AL34">
        <v>228.16453552246094</v>
      </c>
      <c r="AM34">
        <v>228.26995849609375</v>
      </c>
      <c r="AN34">
        <v>228.3753662109375</v>
      </c>
      <c r="AO34">
        <v>228.55195617675781</v>
      </c>
      <c r="AP34">
        <v>228.72853088378906</v>
      </c>
      <c r="AQ34">
        <v>228.85050964355469</v>
      </c>
      <c r="AR34">
        <v>228.97242736816406</v>
      </c>
      <c r="AS34">
        <v>229.22257995605469</v>
      </c>
      <c r="AT34">
        <v>229.47271728515625</v>
      </c>
      <c r="AU34">
        <v>230.03512573242188</v>
      </c>
      <c r="AV34">
        <v>230.5975341796875</v>
      </c>
      <c r="AW34">
        <v>231.29676818847656</v>
      </c>
      <c r="AX34">
        <v>231.99601745605469</v>
      </c>
      <c r="AY34">
        <v>232.59410095214844</v>
      </c>
      <c r="AZ34">
        <v>233.19216918945313</v>
      </c>
      <c r="BA34">
        <v>233.637451171875</v>
      </c>
      <c r="BB34">
        <v>234.08273315429688</v>
      </c>
      <c r="BC34">
        <v>273.3297119140625</v>
      </c>
      <c r="BD34">
        <v>312.5765380859375</v>
      </c>
      <c r="BE34">
        <v>313.4013671875</v>
      </c>
      <c r="BF34">
        <v>314.22616577148438</v>
      </c>
      <c r="BG34">
        <v>275.86087036132813</v>
      </c>
      <c r="BH34">
        <v>237.49554443359375</v>
      </c>
      <c r="BI34">
        <v>277.20184326171875</v>
      </c>
      <c r="BJ34">
        <v>316.90817260742188</v>
      </c>
      <c r="BK34">
        <v>277.74642944335938</v>
      </c>
      <c r="BL34">
        <v>238.58457946777344</v>
      </c>
      <c r="BM34">
        <v>119.29202270507813</v>
      </c>
      <c r="BN34">
        <v>1.4168318011797965E-4</v>
      </c>
      <c r="BO34">
        <v>158.46995544433594</v>
      </c>
      <c r="BP34">
        <v>316.93975830078125</v>
      </c>
      <c r="BQ34">
        <v>316.54547119140625</v>
      </c>
      <c r="BR34">
        <v>316.1510009765625</v>
      </c>
      <c r="BS34">
        <v>316.45272827148438</v>
      </c>
      <c r="BT34">
        <v>316.75442504882813</v>
      </c>
      <c r="BU34">
        <v>278.32830810546875</v>
      </c>
      <c r="BV34">
        <v>239.90219116210938</v>
      </c>
      <c r="BW34">
        <v>119.95083618164063</v>
      </c>
      <c r="BX34">
        <v>1.8908207130152732E-4</v>
      </c>
      <c r="BY34">
        <v>158.61357116699219</v>
      </c>
      <c r="BZ34">
        <v>317.22695922851563</v>
      </c>
      <c r="CA34">
        <v>393.89703369140625</v>
      </c>
      <c r="CB34">
        <v>470.56723022460938</v>
      </c>
      <c r="CC34">
        <v>469.28936767578125</v>
      </c>
      <c r="CD34">
        <v>468.01150512695313</v>
      </c>
      <c r="CE34">
        <v>466.98086547851563</v>
      </c>
      <c r="CF34">
        <v>465.9501953125</v>
      </c>
      <c r="CG34">
        <v>466.143310546875</v>
      </c>
      <c r="CH34">
        <v>466.33639526367188</v>
      </c>
      <c r="CI34">
        <v>467.37405395507813</v>
      </c>
      <c r="CJ34">
        <v>468.41146850585938</v>
      </c>
      <c r="CK34">
        <v>389.952392578125</v>
      </c>
      <c r="CL34">
        <v>311.49267578125</v>
      </c>
      <c r="CM34">
        <v>272.77584838867188</v>
      </c>
      <c r="CN34">
        <v>234.05865478515625</v>
      </c>
      <c r="CO34">
        <v>268.44769287109375</v>
      </c>
      <c r="CP34">
        <v>302.83642578125</v>
      </c>
      <c r="CQ34">
        <v>151.41798400878906</v>
      </c>
      <c r="CR34">
        <v>5.4931640625E-4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147.08087158203125</v>
      </c>
      <c r="DB34">
        <v>294.16064453125</v>
      </c>
      <c r="DC34">
        <v>260.25</v>
      </c>
      <c r="DD34">
        <v>226.33877563476563</v>
      </c>
      <c r="DE34">
        <v>226.39288330078125</v>
      </c>
      <c r="DF34">
        <v>226.44700622558594</v>
      </c>
      <c r="DG34">
        <v>226.09530639648438</v>
      </c>
      <c r="DH34">
        <v>225.74360656738281</v>
      </c>
      <c r="DI34">
        <v>225.2066650390625</v>
      </c>
      <c r="DJ34">
        <v>224.66972351074219</v>
      </c>
      <c r="DK34">
        <v>224.41969299316406</v>
      </c>
      <c r="DL34">
        <v>224.16966247558594</v>
      </c>
      <c r="DM34">
        <v>224.09562683105469</v>
      </c>
      <c r="DN34">
        <v>224.02159118652344</v>
      </c>
      <c r="DO34">
        <v>223.73899841308594</v>
      </c>
      <c r="DP34">
        <v>223.45640563964844</v>
      </c>
      <c r="DQ34">
        <v>223.34597778320313</v>
      </c>
      <c r="DR34">
        <v>223.23553466796875</v>
      </c>
      <c r="DS34">
        <v>223.83334350585938</v>
      </c>
      <c r="DT34">
        <v>224.43110656738281</v>
      </c>
      <c r="DU34">
        <v>224.85432434082031</v>
      </c>
      <c r="DV34">
        <v>225.27754211425781</v>
      </c>
      <c r="DW34">
        <v>224.89251708984375</v>
      </c>
      <c r="DX34">
        <v>224.50749206542969</v>
      </c>
      <c r="DY34">
        <v>224.70890808105469</v>
      </c>
      <c r="DZ34">
        <v>224.91033935546875</v>
      </c>
      <c r="EA34">
        <v>226.23930358886719</v>
      </c>
      <c r="EB34">
        <v>227.56828308105469</v>
      </c>
      <c r="EC34">
        <v>228.45698547363281</v>
      </c>
      <c r="ED34">
        <v>229.34567260742188</v>
      </c>
      <c r="EE34">
        <v>229.47305297851563</v>
      </c>
      <c r="EF34">
        <v>229.60041809082031</v>
      </c>
      <c r="EG34">
        <v>230.44821166992188</v>
      </c>
      <c r="EH34">
        <v>231.2960205078125</v>
      </c>
      <c r="EI34">
        <v>232.36599731445313</v>
      </c>
      <c r="EJ34">
        <v>233.43598937988281</v>
      </c>
      <c r="EK34">
        <v>233.41635131835938</v>
      </c>
      <c r="EL34">
        <v>233.39669799804688</v>
      </c>
      <c r="EM34">
        <v>232.97552490234375</v>
      </c>
      <c r="EN34">
        <v>232.5543212890625</v>
      </c>
      <c r="EO34">
        <v>232.61175537109375</v>
      </c>
      <c r="EP34">
        <v>232.66917419433594</v>
      </c>
      <c r="EQ34">
        <v>232.60423278808594</v>
      </c>
      <c r="ER34">
        <v>232.53929138183594</v>
      </c>
      <c r="ES34">
        <v>231.93954467773438</v>
      </c>
      <c r="ET34">
        <v>231.33979797363281</v>
      </c>
      <c r="EU34">
        <v>230.82293701171875</v>
      </c>
      <c r="EV34">
        <v>230.30607604980469</v>
      </c>
      <c r="EW34">
        <v>229.92356872558594</v>
      </c>
      <c r="EX34">
        <v>229.54106140136719</v>
      </c>
      <c r="EY34">
        <v>228.96250915527344</v>
      </c>
      <c r="EZ34">
        <v>228.38395690917969</v>
      </c>
      <c r="FA34">
        <v>227.68844604492188</v>
      </c>
      <c r="FB34">
        <v>226.992919921875</v>
      </c>
      <c r="FC34">
        <v>226.43798828125</v>
      </c>
      <c r="FD34">
        <v>225.88304138183594</v>
      </c>
      <c r="FE34">
        <v>225.47999572753906</v>
      </c>
      <c r="FF34">
        <v>225.07693481445313</v>
      </c>
      <c r="FG34">
        <v>224.76541137695313</v>
      </c>
      <c r="FH34">
        <v>224.453857421875</v>
      </c>
      <c r="FI34">
        <v>224.24821472167969</v>
      </c>
      <c r="FJ34">
        <v>224.04257202148438</v>
      </c>
      <c r="FK34">
        <v>223.97764587402344</v>
      </c>
      <c r="FL34">
        <v>223.91270446777344</v>
      </c>
      <c r="FM34">
        <v>223.97479248046875</v>
      </c>
      <c r="FN34">
        <v>224.036865234375</v>
      </c>
      <c r="FO34">
        <v>224.15969848632813</v>
      </c>
      <c r="FP34">
        <v>224.28253173828125</v>
      </c>
      <c r="FQ34">
        <v>224.44357299804688</v>
      </c>
      <c r="FR34">
        <v>224.6046142578125</v>
      </c>
      <c r="FS34">
        <v>224.83357238769531</v>
      </c>
      <c r="FT34">
        <v>225.06254577636719</v>
      </c>
      <c r="FU34">
        <v>225.40823364257813</v>
      </c>
      <c r="FV34">
        <v>225.75393676757813</v>
      </c>
      <c r="FW34">
        <v>226.21139526367188</v>
      </c>
      <c r="FX34">
        <v>226.66883850097656</v>
      </c>
      <c r="FY34">
        <v>227.18185424804688</v>
      </c>
      <c r="FZ34">
        <v>227.69486999511719</v>
      </c>
      <c r="GA34">
        <v>228.45547485351563</v>
      </c>
      <c r="GB34">
        <v>229.21607971191406</v>
      </c>
      <c r="GC34">
        <v>230.22264099121094</v>
      </c>
      <c r="GD34">
        <v>231.22923278808594</v>
      </c>
      <c r="GE34">
        <v>231.82452392578125</v>
      </c>
      <c r="GF34">
        <v>232.41981506347656</v>
      </c>
      <c r="GG34">
        <v>232.65289306640625</v>
      </c>
      <c r="GH34">
        <v>232.88595581054688</v>
      </c>
      <c r="GI34">
        <v>396.50466918945313</v>
      </c>
      <c r="GJ34">
        <v>398.54254150390625</v>
      </c>
      <c r="GK34">
        <v>400.86953735351563</v>
      </c>
      <c r="GL34">
        <v>403.19647216796875</v>
      </c>
      <c r="GM34">
        <v>401.97381591796875</v>
      </c>
      <c r="GN34">
        <v>400.75112915039063</v>
      </c>
      <c r="GO34">
        <v>399.07586669921875</v>
      </c>
      <c r="GP34">
        <v>397.400634765625</v>
      </c>
      <c r="GQ34">
        <v>399.54559326171875</v>
      </c>
      <c r="GR34">
        <v>401.69049072265625</v>
      </c>
      <c r="GS34">
        <v>401.69277954101563</v>
      </c>
      <c r="GT34">
        <v>401.69500732421875</v>
      </c>
      <c r="GU34">
        <v>395.93896484375</v>
      </c>
      <c r="GV34">
        <v>390.18295288085938</v>
      </c>
      <c r="GW34">
        <v>387.18853759765625</v>
      </c>
      <c r="GX34">
        <v>384.194091796875</v>
      </c>
      <c r="GY34">
        <v>385.73068237304688</v>
      </c>
      <c r="GZ34">
        <v>387.26724243164063</v>
      </c>
      <c r="HA34">
        <v>384.18978881835938</v>
      </c>
      <c r="HB34">
        <v>381.1124267578125</v>
      </c>
      <c r="HC34">
        <v>374.69808959960938</v>
      </c>
      <c r="HD34">
        <v>368.28372192382813</v>
      </c>
      <c r="HE34">
        <v>367.06668090820313</v>
      </c>
      <c r="HF34">
        <v>365.84967041015625</v>
      </c>
      <c r="HG34">
        <v>366.712158203125</v>
      </c>
      <c r="HH34">
        <v>367.57464599609375</v>
      </c>
      <c r="HI34">
        <v>365.00210571289063</v>
      </c>
      <c r="HJ34">
        <v>362.4295654296875</v>
      </c>
      <c r="HK34">
        <v>360.33856201171875</v>
      </c>
      <c r="HL34">
        <v>358.24758911132813</v>
      </c>
      <c r="HM34">
        <v>358.80392456054688</v>
      </c>
      <c r="HN34">
        <v>359.3602294921875</v>
      </c>
      <c r="HO34">
        <v>359.36825561523438</v>
      </c>
      <c r="HP34">
        <v>359.37628173828125</v>
      </c>
      <c r="HQ34">
        <v>359.15286254882813</v>
      </c>
      <c r="HR34">
        <v>358.929443359375</v>
      </c>
      <c r="HS34">
        <v>359.58782958984375</v>
      </c>
      <c r="HT34">
        <v>360.2462158203125</v>
      </c>
      <c r="HU34">
        <v>359.49969482421875</v>
      </c>
      <c r="HV34">
        <v>358.75320434570313</v>
      </c>
      <c r="HW34">
        <v>358.78317260742188</v>
      </c>
      <c r="HX34">
        <v>358.81317138671875</v>
      </c>
      <c r="HY34">
        <v>363.2041015625</v>
      </c>
      <c r="HZ34">
        <v>367.59500122070313</v>
      </c>
      <c r="IA34">
        <v>370.98208618164063</v>
      </c>
      <c r="IB34">
        <v>374.36923217773438</v>
      </c>
      <c r="IC34">
        <v>373.90969848632813</v>
      </c>
      <c r="ID34">
        <v>373.4501953125</v>
      </c>
      <c r="IE34">
        <v>376.87176513671875</v>
      </c>
      <c r="IF34">
        <v>380.29324340820313</v>
      </c>
      <c r="IG34">
        <v>387.61624145507813</v>
      </c>
      <c r="IH34">
        <v>394.93923950195313</v>
      </c>
      <c r="II34">
        <v>397.35498046875</v>
      </c>
      <c r="IJ34">
        <v>399.77072143554688</v>
      </c>
      <c r="IK34">
        <v>399.68197631835938</v>
      </c>
      <c r="IL34">
        <v>399.59323120117188</v>
      </c>
      <c r="IM34">
        <v>403.54965209960938</v>
      </c>
      <c r="IN34">
        <v>407.50604248046875</v>
      </c>
      <c r="IO34">
        <v>411.30892944335938</v>
      </c>
      <c r="IP34">
        <v>415.11172485351563</v>
      </c>
      <c r="IQ34">
        <v>415.54135131835938</v>
      </c>
      <c r="IR34">
        <v>415.97116088867188</v>
      </c>
      <c r="IS34">
        <v>243.11056518554688</v>
      </c>
      <c r="IT34">
        <v>243.279296875</v>
      </c>
      <c r="IU34">
        <v>243.17127990722656</v>
      </c>
      <c r="IV34">
        <v>243.06326293945313</v>
      </c>
      <c r="IW34">
        <v>242.23822021484375</v>
      </c>
      <c r="IX34">
        <v>241.41317749023438</v>
      </c>
      <c r="IY34">
        <v>241.35804748535156</v>
      </c>
      <c r="IZ34">
        <v>241.30293273925781</v>
      </c>
      <c r="JA34">
        <v>410.01760864257813</v>
      </c>
      <c r="JB34">
        <v>408.72824096679688</v>
      </c>
      <c r="JC34">
        <v>402.72705078125</v>
      </c>
      <c r="JD34">
        <v>396.72592163085938</v>
      </c>
      <c r="JE34">
        <v>392.87985229492188</v>
      </c>
      <c r="JF34">
        <v>389.03369140625</v>
      </c>
      <c r="JG34">
        <v>389.26992797851563</v>
      </c>
      <c r="JH34">
        <v>389.50613403320313</v>
      </c>
      <c r="JI34">
        <v>385.54483032226563</v>
      </c>
      <c r="JJ34">
        <v>381.58358764648438</v>
      </c>
      <c r="JK34">
        <v>374.81674194335938</v>
      </c>
      <c r="JL34">
        <v>368.0499267578125</v>
      </c>
      <c r="JM34">
        <v>366.5908203125</v>
      </c>
      <c r="JN34">
        <v>365.13174438476563</v>
      </c>
      <c r="JO34">
        <v>365.930419921875</v>
      </c>
      <c r="JP34">
        <v>366.72909545898438</v>
      </c>
      <c r="JQ34">
        <v>364.61392211914063</v>
      </c>
      <c r="JR34">
        <v>362.498779296875</v>
      </c>
      <c r="JS34">
        <v>360.82815551757813</v>
      </c>
      <c r="JT34">
        <v>359.15756225585938</v>
      </c>
      <c r="JU34">
        <v>359.53436279296875</v>
      </c>
      <c r="JV34">
        <v>359.91116333007813</v>
      </c>
      <c r="JW34">
        <v>359.54095458984375</v>
      </c>
      <c r="JX34">
        <v>359.1707763671875</v>
      </c>
      <c r="JY34">
        <v>358.99160766601563</v>
      </c>
      <c r="JZ34">
        <v>358.81243896484375</v>
      </c>
      <c r="KA34">
        <v>359.69473266601563</v>
      </c>
      <c r="KB34">
        <v>360.5770263671875</v>
      </c>
      <c r="KC34">
        <v>359.86782836914063</v>
      </c>
      <c r="KD34">
        <v>359.15863037109375</v>
      </c>
      <c r="KE34">
        <v>359.58383178710938</v>
      </c>
      <c r="KF34">
        <v>360.00906372070313</v>
      </c>
      <c r="KG34">
        <v>365.33306884765625</v>
      </c>
      <c r="KH34">
        <v>370.65704345703125</v>
      </c>
      <c r="KI34">
        <v>374.7222900390625</v>
      </c>
      <c r="KJ34">
        <v>378.78762817382813</v>
      </c>
      <c r="KK34">
        <v>378.79891967773438</v>
      </c>
      <c r="KL34">
        <v>378.81027221679688</v>
      </c>
      <c r="KM34">
        <v>382.78375244140625</v>
      </c>
      <c r="KN34">
        <v>386.75717163085938</v>
      </c>
      <c r="KO34">
        <v>394.24313354492188</v>
      </c>
      <c r="KP34">
        <v>401.72900390625</v>
      </c>
      <c r="KQ34">
        <v>404.26568603515625</v>
      </c>
      <c r="KR34">
        <v>406.8023681640625</v>
      </c>
      <c r="KS34">
        <v>407.1260986328125</v>
      </c>
      <c r="KT34">
        <v>407.44985961914063</v>
      </c>
      <c r="KU34">
        <v>410.9267578125</v>
      </c>
      <c r="KV34">
        <v>414.40362548828125</v>
      </c>
      <c r="KW34">
        <v>416.91717529296875</v>
      </c>
      <c r="KX34">
        <v>419.4306640625</v>
      </c>
      <c r="KY34">
        <v>244.42890930175781</v>
      </c>
      <c r="KZ34">
        <v>244.44366455078125</v>
      </c>
      <c r="LA34">
        <v>244.44459533691406</v>
      </c>
      <c r="LB34">
        <v>244.44549560546875</v>
      </c>
      <c r="LC34">
        <v>243.45742797851563</v>
      </c>
      <c r="LD34">
        <v>242.46934509277344</v>
      </c>
      <c r="LE34">
        <v>410.57852172851563</v>
      </c>
      <c r="LF34">
        <v>406.9384765625</v>
      </c>
      <c r="LG34">
        <v>405.40255737304688</v>
      </c>
      <c r="LH34">
        <v>403.86666870117188</v>
      </c>
      <c r="LI34">
        <v>400.68582153320313</v>
      </c>
      <c r="LJ34">
        <v>397.50494384765625</v>
      </c>
      <c r="LK34">
        <v>392.83193969726563</v>
      </c>
      <c r="LL34">
        <v>388.15878295898438</v>
      </c>
      <c r="LM34">
        <v>384.98086547851563</v>
      </c>
      <c r="LN34">
        <v>381.80282592773438</v>
      </c>
      <c r="LO34">
        <v>378.11019897460938</v>
      </c>
      <c r="LP34">
        <v>374.41757202148438</v>
      </c>
      <c r="LQ34">
        <v>370.67166137695313</v>
      </c>
      <c r="LR34">
        <v>366.92584228515625</v>
      </c>
      <c r="LS34">
        <v>365.67172241210938</v>
      </c>
      <c r="LT34">
        <v>364.41763305664063</v>
      </c>
      <c r="LU34">
        <v>364.8192138671875</v>
      </c>
      <c r="LV34">
        <v>365.22079467773438</v>
      </c>
      <c r="LW34">
        <v>364.8663330078125</v>
      </c>
      <c r="LX34">
        <v>364.51187133789063</v>
      </c>
      <c r="LY34">
        <v>363.49703979492188</v>
      </c>
      <c r="LZ34">
        <v>362.4820556640625</v>
      </c>
      <c r="MA34">
        <v>362.26004028320313</v>
      </c>
      <c r="MB34">
        <v>362.03802490234375</v>
      </c>
      <c r="MC34">
        <v>362.24859619140625</v>
      </c>
      <c r="MD34">
        <v>362.45919799804688</v>
      </c>
      <c r="ME34">
        <v>361.9986572265625</v>
      </c>
      <c r="MF34">
        <v>361.5380859375</v>
      </c>
      <c r="MG34">
        <v>361.26968383789063</v>
      </c>
      <c r="MH34">
        <v>361.00128173828125</v>
      </c>
      <c r="MI34">
        <v>362.63699340820313</v>
      </c>
      <c r="MJ34">
        <v>364.272705078125</v>
      </c>
      <c r="MK34">
        <v>367.57205200195313</v>
      </c>
      <c r="ML34">
        <v>370.87130737304688</v>
      </c>
      <c r="MM34">
        <v>373.42950439453125</v>
      </c>
      <c r="MN34">
        <v>375.98764038085938</v>
      </c>
      <c r="MO34">
        <v>376.70547485351563</v>
      </c>
      <c r="MP34">
        <v>377.42333984375</v>
      </c>
      <c r="MQ34">
        <v>379.28713989257813</v>
      </c>
      <c r="MR34">
        <v>381.15103149414063</v>
      </c>
      <c r="MS34">
        <v>385.35293579101563</v>
      </c>
      <c r="MT34">
        <v>389.55496215820313</v>
      </c>
      <c r="MU34">
        <v>393.68792724609375</v>
      </c>
      <c r="MV34">
        <v>397.82077026367188</v>
      </c>
      <c r="MW34">
        <v>399.8572998046875</v>
      </c>
      <c r="MX34">
        <v>401.89370727539063</v>
      </c>
      <c r="MY34">
        <v>402.33084106445313</v>
      </c>
      <c r="MZ34">
        <v>402.76797485351563</v>
      </c>
      <c r="NA34">
        <v>404.3616943359375</v>
      </c>
      <c r="NB34">
        <v>405.95547485351563</v>
      </c>
      <c r="NC34">
        <v>408.50619506835938</v>
      </c>
      <c r="ND34">
        <v>411.05691528320313</v>
      </c>
      <c r="NE34">
        <v>412.16787719726563</v>
      </c>
      <c r="NF34">
        <v>413.27874755859375</v>
      </c>
      <c r="NG34">
        <v>241.83897399902344</v>
      </c>
      <c r="NH34">
        <v>241.72262573242188</v>
      </c>
      <c r="NI34">
        <v>241.67848205566406</v>
      </c>
      <c r="NJ34">
        <v>241.63433837890625</v>
      </c>
      <c r="NK34">
        <v>241.61912536621094</v>
      </c>
      <c r="NL34">
        <v>241.6038818359375</v>
      </c>
      <c r="NM34">
        <v>240.95054626464844</v>
      </c>
      <c r="NN34">
        <v>240.29721069335938</v>
      </c>
      <c r="NO34">
        <v>239.06625366210938</v>
      </c>
      <c r="NP34">
        <v>237.8353271484375</v>
      </c>
      <c r="NQ34">
        <v>237.08570861816406</v>
      </c>
      <c r="NR34">
        <v>236.33612060546875</v>
      </c>
      <c r="NS34">
        <v>236.41743469238281</v>
      </c>
      <c r="NT34">
        <v>236.49874877929688</v>
      </c>
      <c r="NU34">
        <v>235.94004821777344</v>
      </c>
      <c r="NV34">
        <v>235.38128662109375</v>
      </c>
      <c r="NW34">
        <v>233.44619750976563</v>
      </c>
      <c r="NX34">
        <v>231.51109313964844</v>
      </c>
      <c r="NY34">
        <v>229.19686889648438</v>
      </c>
      <c r="NZ34">
        <v>226.88273620605469</v>
      </c>
      <c r="OA34">
        <v>225.54824829101563</v>
      </c>
      <c r="OB34">
        <v>224.21382141113281</v>
      </c>
      <c r="OC34">
        <v>224.04957580566406</v>
      </c>
      <c r="OD34">
        <v>223.88533020019531</v>
      </c>
      <c r="OE34">
        <v>223.47532653808594</v>
      </c>
      <c r="OF34">
        <v>223.06529235839844</v>
      </c>
      <c r="OG34">
        <v>222.17503356933594</v>
      </c>
      <c r="OH34">
        <v>221.28477478027344</v>
      </c>
      <c r="OI34">
        <v>220.88984680175781</v>
      </c>
      <c r="OJ34">
        <v>220.49491882324219</v>
      </c>
      <c r="OK34">
        <v>220.87124633789063</v>
      </c>
      <c r="OL34">
        <v>221.24755859375</v>
      </c>
      <c r="OM34">
        <v>221.83157348632813</v>
      </c>
      <c r="ON34">
        <v>222.41560363769531</v>
      </c>
      <c r="OO34">
        <v>222.40666198730469</v>
      </c>
      <c r="OP34">
        <v>222.39520263671875</v>
      </c>
      <c r="OQ34">
        <v>111.197998046875</v>
      </c>
      <c r="OR34">
        <v>7.9345703125E-4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3.444307018071413E-3</v>
      </c>
      <c r="PA34">
        <v>152.06924438476563</v>
      </c>
      <c r="PB34">
        <v>304.135009765625</v>
      </c>
      <c r="PC34">
        <v>269.74188232421875</v>
      </c>
      <c r="PD34">
        <v>235.34860229492188</v>
      </c>
      <c r="PE34">
        <v>274.89126586914063</v>
      </c>
      <c r="PF34">
        <v>314.43270874023438</v>
      </c>
      <c r="PG34">
        <v>391.32272338867188</v>
      </c>
      <c r="PH34">
        <v>468.21444702148438</v>
      </c>
      <c r="PI34">
        <v>466.92874145507813</v>
      </c>
      <c r="PJ34">
        <v>465.64297485351563</v>
      </c>
      <c r="PK34">
        <v>464.52798461914063</v>
      </c>
      <c r="PL34">
        <v>463.4129638671875</v>
      </c>
      <c r="PM34">
        <v>463.05148315429688</v>
      </c>
      <c r="PN34">
        <v>462.69000244140625</v>
      </c>
      <c r="PO34">
        <v>463.18310546875</v>
      </c>
      <c r="PP34">
        <v>463.675537109375</v>
      </c>
      <c r="PQ34">
        <v>389.1680908203125</v>
      </c>
      <c r="PR34">
        <v>314.6583251953125</v>
      </c>
      <c r="PS34">
        <v>276.73260498046875</v>
      </c>
      <c r="PT34">
        <v>238.80361938476563</v>
      </c>
      <c r="PU34">
        <v>119.40225982666016</v>
      </c>
      <c r="PV34">
        <v>9.307861328125E-4</v>
      </c>
      <c r="PW34">
        <v>157.06474304199219</v>
      </c>
      <c r="PX34">
        <v>314.12469482421875</v>
      </c>
      <c r="PY34">
        <v>313.00234985351563</v>
      </c>
      <c r="PZ34">
        <v>311.88006591796875</v>
      </c>
      <c r="QA34">
        <v>311.26339721679688</v>
      </c>
      <c r="QB34">
        <v>310.64669799804688</v>
      </c>
      <c r="QC34">
        <v>310.51715087890625</v>
      </c>
      <c r="QD34">
        <v>310.38674926757813</v>
      </c>
      <c r="QE34">
        <v>271.77182006835938</v>
      </c>
      <c r="QF34">
        <v>233.1568603515625</v>
      </c>
      <c r="QG34">
        <v>233.07249450683594</v>
      </c>
      <c r="QH34">
        <v>232.9884033203125</v>
      </c>
      <c r="QI34">
        <v>232.71710205078125</v>
      </c>
      <c r="QJ34">
        <v>232.44581604003906</v>
      </c>
      <c r="QK34">
        <v>232.22708129882813</v>
      </c>
      <c r="QL34">
        <v>232.00834655761719</v>
      </c>
      <c r="QM34">
        <v>231.8018798828125</v>
      </c>
      <c r="QN34">
        <v>231.59541320800781</v>
      </c>
      <c r="QO34">
        <v>231.29927062988281</v>
      </c>
      <c r="QP34">
        <v>231.00312805175781</v>
      </c>
      <c r="QQ34">
        <v>230.77915954589844</v>
      </c>
      <c r="QR34">
        <v>230.55520629882813</v>
      </c>
      <c r="QS34">
        <v>230.5968017578125</v>
      </c>
      <c r="QT34">
        <v>230.63839721679688</v>
      </c>
      <c r="QU34">
        <v>230.87677001953125</v>
      </c>
      <c r="QV34">
        <v>231.11514282226563</v>
      </c>
      <c r="QW34">
        <v>231.19491577148438</v>
      </c>
      <c r="QX34">
        <v>231.27467346191406</v>
      </c>
      <c r="QY34">
        <v>231.0078125</v>
      </c>
      <c r="QZ34">
        <v>230.74095153808594</v>
      </c>
      <c r="RA34">
        <v>230.34051513671875</v>
      </c>
      <c r="RB34">
        <v>229.94009399414063</v>
      </c>
      <c r="RC34">
        <v>229.71394348144531</v>
      </c>
      <c r="RD34">
        <v>229.48793029785156</v>
      </c>
      <c r="RE34">
        <v>229.51327514648438</v>
      </c>
      <c r="RF34">
        <v>229.53861999511719</v>
      </c>
      <c r="RG34">
        <v>229.52613830566406</v>
      </c>
      <c r="RH34">
        <v>229.51365661621094</v>
      </c>
      <c r="RI34">
        <v>229.35035705566406</v>
      </c>
      <c r="RJ34">
        <v>229.18705749511719</v>
      </c>
      <c r="RK34">
        <v>229.06344604492188</v>
      </c>
      <c r="RL34">
        <v>228.93984985351563</v>
      </c>
      <c r="RM34">
        <v>228.97149658203125</v>
      </c>
      <c r="RN34">
        <v>229.00314331054688</v>
      </c>
      <c r="RO34">
        <v>229.10850524902344</v>
      </c>
      <c r="RP34">
        <v>229.2138671875</v>
      </c>
      <c r="RQ34">
        <v>229.2178955078125</v>
      </c>
      <c r="RR34">
        <v>229.22190856933594</v>
      </c>
      <c r="RS34">
        <v>229.13240051269531</v>
      </c>
      <c r="RT34">
        <v>229.04289245605469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</row>
    <row r="35" spans="1:494">
      <c r="A35" t="s">
        <v>189</v>
      </c>
      <c r="B35">
        <v>5.6928791105747223E-2</v>
      </c>
      <c r="C35">
        <v>4.4356055557727814E-2</v>
      </c>
      <c r="D35">
        <v>3.1783320009708405E-2</v>
      </c>
      <c r="E35">
        <v>-2.078227698802948E-4</v>
      </c>
      <c r="F35">
        <v>-3.2198961824178696E-2</v>
      </c>
      <c r="G35">
        <v>-6.2413200736045837E-2</v>
      </c>
      <c r="H35">
        <v>-9.2627443373203278E-2</v>
      </c>
      <c r="I35">
        <v>-0.12590739130973816</v>
      </c>
      <c r="J35">
        <v>-0.15918734669685364</v>
      </c>
      <c r="K35">
        <v>-0.171698197722435</v>
      </c>
      <c r="L35">
        <v>-0.18420906364917755</v>
      </c>
      <c r="M35">
        <v>-0.17301785945892334</v>
      </c>
      <c r="N35">
        <v>-0.16182665526866913</v>
      </c>
      <c r="O35">
        <v>-0.16549447178840637</v>
      </c>
      <c r="P35">
        <v>-0.16916230320930481</v>
      </c>
      <c r="Q35">
        <v>0</v>
      </c>
      <c r="R35">
        <v>0</v>
      </c>
      <c r="S35">
        <v>0</v>
      </c>
      <c r="T35">
        <v>0</v>
      </c>
      <c r="U35">
        <v>0</v>
      </c>
      <c r="V35">
        <v>-0.16916343569755554</v>
      </c>
      <c r="W35">
        <v>-0.19227719306945801</v>
      </c>
      <c r="X35">
        <v>-0.21539101004600525</v>
      </c>
      <c r="Y35">
        <v>-0.25451603531837463</v>
      </c>
      <c r="Z35">
        <v>-0.29364117980003357</v>
      </c>
      <c r="AA35">
        <v>-0.36145573854446411</v>
      </c>
      <c r="AB35">
        <v>-0.42927026748657227</v>
      </c>
      <c r="AC35">
        <v>-0.49635666608810425</v>
      </c>
      <c r="AD35">
        <v>-0.5634428858757019</v>
      </c>
      <c r="AE35">
        <v>-0.59553754329681396</v>
      </c>
      <c r="AF35">
        <v>-0.6276320219039917</v>
      </c>
      <c r="AG35">
        <v>-0.61841040849685669</v>
      </c>
      <c r="AH35">
        <v>-0.60918879508972168</v>
      </c>
      <c r="AI35">
        <v>-0.51160657405853271</v>
      </c>
      <c r="AJ35">
        <v>-0.41402390599250793</v>
      </c>
      <c r="AK35">
        <v>-0.17491449415683746</v>
      </c>
      <c r="AL35">
        <v>6.4194917678833008E-2</v>
      </c>
      <c r="AM35">
        <v>0.41070869565010071</v>
      </c>
      <c r="AN35">
        <v>0.7572217583656311</v>
      </c>
      <c r="AO35">
        <v>1.1183880567550659</v>
      </c>
      <c r="AP35">
        <v>1.4795534610748291</v>
      </c>
      <c r="AQ35">
        <v>1.8352452516555786</v>
      </c>
      <c r="AR35">
        <v>2.190948486328125</v>
      </c>
      <c r="AS35">
        <v>2.5955569744110107</v>
      </c>
      <c r="AT35">
        <v>3.0001637935638428</v>
      </c>
      <c r="AU35">
        <v>3.4312350749969482</v>
      </c>
      <c r="AV35">
        <v>3.8623065948486328</v>
      </c>
      <c r="AW35">
        <v>4.1877503395080566</v>
      </c>
      <c r="AX35">
        <v>4.5131950378417969</v>
      </c>
      <c r="AY35">
        <v>4.7302970886230469</v>
      </c>
      <c r="AZ35">
        <v>4.9473991394042969</v>
      </c>
      <c r="BA35">
        <v>5.4237051010131836</v>
      </c>
      <c r="BB35">
        <v>5.9000115394592285</v>
      </c>
      <c r="BC35">
        <v>7.8124299049377441</v>
      </c>
      <c r="BD35">
        <v>9.7248401641845703</v>
      </c>
      <c r="BE35">
        <v>10.113894462585449</v>
      </c>
      <c r="BF35">
        <v>10.502948760986328</v>
      </c>
      <c r="BG35">
        <v>8.757568359375</v>
      </c>
      <c r="BH35">
        <v>7.0121808052062988</v>
      </c>
      <c r="BI35">
        <v>7.0735230445861816</v>
      </c>
      <c r="BJ35">
        <v>7.1348648071289063</v>
      </c>
      <c r="BK35">
        <v>6.060063362121582</v>
      </c>
      <c r="BL35">
        <v>4.985264778137207</v>
      </c>
      <c r="BM35">
        <v>2.492626428604126</v>
      </c>
      <c r="BN35">
        <v>2.82227165371296E-6</v>
      </c>
      <c r="BO35">
        <v>3.1566572189331055</v>
      </c>
      <c r="BP35">
        <v>6.3133115768432617</v>
      </c>
      <c r="BQ35">
        <v>4.669745922088623</v>
      </c>
      <c r="BR35">
        <v>3.0261666774749756</v>
      </c>
      <c r="BS35">
        <v>1.4558018445968628</v>
      </c>
      <c r="BT35">
        <v>-0.11456283926963806</v>
      </c>
      <c r="BU35">
        <v>-0.10774369537830353</v>
      </c>
      <c r="BV35">
        <v>-0.1009245440363884</v>
      </c>
      <c r="BW35">
        <v>-5.0462175160646439E-2</v>
      </c>
      <c r="BX35">
        <v>-6.0927999356863438E-7</v>
      </c>
      <c r="BY35">
        <v>-0.51110118627548218</v>
      </c>
      <c r="BZ35">
        <v>-1.0222017765045166</v>
      </c>
      <c r="CA35">
        <v>-3.4617700576782227</v>
      </c>
      <c r="CB35">
        <v>-5.9013447761535645</v>
      </c>
      <c r="CC35">
        <v>-5.3402190208435059</v>
      </c>
      <c r="CD35">
        <v>-4.7790927886962891</v>
      </c>
      <c r="CE35">
        <v>-4.8128490447998047</v>
      </c>
      <c r="CF35">
        <v>-4.8465628623962402</v>
      </c>
      <c r="CG35">
        <v>-7.0792675018310547</v>
      </c>
      <c r="CH35">
        <v>-9.311955451965332</v>
      </c>
      <c r="CI35">
        <v>-10.516628265380859</v>
      </c>
      <c r="CJ35">
        <v>-11.721284866333008</v>
      </c>
      <c r="CK35">
        <v>-9.2900199890136719</v>
      </c>
      <c r="CL35">
        <v>-6.8587346076965332</v>
      </c>
      <c r="CM35">
        <v>-5.9221038818359375</v>
      </c>
      <c r="CN35">
        <v>-4.9854636192321777</v>
      </c>
      <c r="CO35">
        <v>-6.3603858947753906</v>
      </c>
      <c r="CP35">
        <v>-7.7352948188781738</v>
      </c>
      <c r="CQ35">
        <v>-3.8676421642303467</v>
      </c>
      <c r="CR35">
        <v>-1.3828277587890625E-5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-2.5561165809631348</v>
      </c>
      <c r="DB35">
        <v>-5.1122140884399414</v>
      </c>
      <c r="DC35">
        <v>-3.9048128128051758</v>
      </c>
      <c r="DD35">
        <v>-2.6974000930786133</v>
      </c>
      <c r="DE35">
        <v>-2.1873853206634521</v>
      </c>
      <c r="DF35">
        <v>-1.6773656606674194</v>
      </c>
      <c r="DG35">
        <v>-1.294986367225647</v>
      </c>
      <c r="DH35">
        <v>-0.91260331869125366</v>
      </c>
      <c r="DI35">
        <v>-0.68135595321655273</v>
      </c>
      <c r="DJ35">
        <v>-0.45011073350906372</v>
      </c>
      <c r="DK35">
        <v>-0.29998064041137695</v>
      </c>
      <c r="DL35">
        <v>-0.14985212683677673</v>
      </c>
      <c r="DM35">
        <v>-4.7148577868938446E-2</v>
      </c>
      <c r="DN35">
        <v>5.5554736405611038E-2</v>
      </c>
      <c r="DO35">
        <v>0.13858607411384583</v>
      </c>
      <c r="DP35">
        <v>0.22161833941936493</v>
      </c>
      <c r="DQ35">
        <v>0.35912239551544189</v>
      </c>
      <c r="DR35">
        <v>0.49662777781486511</v>
      </c>
      <c r="DS35">
        <v>0.66392183303833008</v>
      </c>
      <c r="DT35">
        <v>0.83121359348297119</v>
      </c>
      <c r="DU35">
        <v>0.88710832595825195</v>
      </c>
      <c r="DV35">
        <v>0.94300228357315063</v>
      </c>
      <c r="DW35">
        <v>0.73247557878494263</v>
      </c>
      <c r="DX35">
        <v>0.52194726467132568</v>
      </c>
      <c r="DY35">
        <v>0.160917729139328</v>
      </c>
      <c r="DZ35">
        <v>-0.20011499524116516</v>
      </c>
      <c r="EA35">
        <v>-0.41602715849876404</v>
      </c>
      <c r="EB35">
        <v>-0.63194137811660767</v>
      </c>
      <c r="EC35">
        <v>-0.6420140266418457</v>
      </c>
      <c r="ED35">
        <v>-0.65208661556243896</v>
      </c>
      <c r="EE35">
        <v>-0.55115634202957153</v>
      </c>
      <c r="EF35">
        <v>-0.45022675395011902</v>
      </c>
      <c r="EG35">
        <v>-0.2282901406288147</v>
      </c>
      <c r="EH35">
        <v>-6.3529540784657001E-3</v>
      </c>
      <c r="EI35">
        <v>0.24978466331958771</v>
      </c>
      <c r="EJ35">
        <v>0.5059245228767395</v>
      </c>
      <c r="EK35">
        <v>0.6691972017288208</v>
      </c>
      <c r="EL35">
        <v>0.83247148990631104</v>
      </c>
      <c r="EM35">
        <v>0.94438236951828003</v>
      </c>
      <c r="EN35">
        <v>1.0562808513641357</v>
      </c>
      <c r="EO35">
        <v>1.0601638555526733</v>
      </c>
      <c r="EP35">
        <v>1.0640465021133423</v>
      </c>
      <c r="EQ35">
        <v>0.96452838182449341</v>
      </c>
      <c r="ER35">
        <v>0.86501002311706543</v>
      </c>
      <c r="ES35">
        <v>0.82146656513214111</v>
      </c>
      <c r="ET35">
        <v>0.77792268991470337</v>
      </c>
      <c r="EU35">
        <v>0.7758750319480896</v>
      </c>
      <c r="EV35">
        <v>0.77382737398147583</v>
      </c>
      <c r="EW35">
        <v>0.6916276216506958</v>
      </c>
      <c r="EX35">
        <v>0.60942864418029785</v>
      </c>
      <c r="EY35">
        <v>0.48558926582336426</v>
      </c>
      <c r="EZ35">
        <v>0.36175096035003662</v>
      </c>
      <c r="FA35">
        <v>0.2604961097240448</v>
      </c>
      <c r="FB35">
        <v>0.15924139320850372</v>
      </c>
      <c r="FC35">
        <v>6.7467384040355682E-2</v>
      </c>
      <c r="FD35">
        <v>-2.4307234212756157E-2</v>
      </c>
      <c r="FE35">
        <v>-4.7812443226575851E-3</v>
      </c>
      <c r="FF35">
        <v>1.4744937419891357E-2</v>
      </c>
      <c r="FG35">
        <v>0.10911724716424942</v>
      </c>
      <c r="FH35">
        <v>0.20344550907611847</v>
      </c>
      <c r="FI35">
        <v>0.11150939762592316</v>
      </c>
      <c r="FJ35">
        <v>1.957152783870697E-2</v>
      </c>
      <c r="FK35">
        <v>-8.300480991601944E-2</v>
      </c>
      <c r="FL35">
        <v>-0.18558040261268616</v>
      </c>
      <c r="FM35">
        <v>-6.7272715270519257E-2</v>
      </c>
      <c r="FN35">
        <v>5.1032692193984985E-2</v>
      </c>
      <c r="FO35">
        <v>6.1122201383113861E-2</v>
      </c>
      <c r="FP35">
        <v>7.1210861206054688E-2</v>
      </c>
      <c r="FQ35">
        <v>-0.11272774636745453</v>
      </c>
      <c r="FR35">
        <v>-0.29666537046432495</v>
      </c>
      <c r="FS35">
        <v>-0.34073930978775024</v>
      </c>
      <c r="FT35">
        <v>-0.38481408357620239</v>
      </c>
      <c r="FU35">
        <v>-0.26305323839187622</v>
      </c>
      <c r="FV35">
        <v>-0.14129206538200378</v>
      </c>
      <c r="FW35">
        <v>-0.10134661197662354</v>
      </c>
      <c r="FX35">
        <v>-6.1401918530464172E-2</v>
      </c>
      <c r="FY35">
        <v>-0.10448047518730164</v>
      </c>
      <c r="FZ35">
        <v>-0.14755962789058685</v>
      </c>
      <c r="GA35">
        <v>-0.11757560074329376</v>
      </c>
      <c r="GB35">
        <v>-8.7555304169654846E-2</v>
      </c>
      <c r="GC35">
        <v>-0.12796974182128906</v>
      </c>
      <c r="GD35">
        <v>-0.16838493943214417</v>
      </c>
      <c r="GE35">
        <v>-0.32372972369194031</v>
      </c>
      <c r="GF35">
        <v>-0.47907447814941406</v>
      </c>
      <c r="GG35">
        <v>-0.50232869386672974</v>
      </c>
      <c r="GH35">
        <v>-0.52558267116546631</v>
      </c>
      <c r="GI35">
        <v>-1.142662525177002</v>
      </c>
      <c r="GJ35">
        <v>-0.95321118831634521</v>
      </c>
      <c r="GK35">
        <v>-0.79913187026977539</v>
      </c>
      <c r="GL35">
        <v>-0.64505845308303833</v>
      </c>
      <c r="GM35">
        <v>-0.88004118204116821</v>
      </c>
      <c r="GN35">
        <v>-1.1150282621383667</v>
      </c>
      <c r="GO35">
        <v>-1.3169131278991699</v>
      </c>
      <c r="GP35">
        <v>-1.5187951326370239</v>
      </c>
      <c r="GQ35">
        <v>-1.473298192024231</v>
      </c>
      <c r="GR35">
        <v>-1.4278020858764648</v>
      </c>
      <c r="GS35">
        <v>-1.5860942602157593</v>
      </c>
      <c r="GT35">
        <v>-1.7443869113922119</v>
      </c>
      <c r="GU35">
        <v>-1.9635273218154907</v>
      </c>
      <c r="GV35">
        <v>-2.1826636791229248</v>
      </c>
      <c r="GW35">
        <v>-2.1310443878173828</v>
      </c>
      <c r="GX35">
        <v>-2.0794239044189453</v>
      </c>
      <c r="GY35">
        <v>-1.9654674530029297</v>
      </c>
      <c r="GZ35">
        <v>-1.8515088558197021</v>
      </c>
      <c r="HA35">
        <v>-1.5667694807052612</v>
      </c>
      <c r="HB35">
        <v>-1.2820355892181396</v>
      </c>
      <c r="HC35">
        <v>-0.78925204277038574</v>
      </c>
      <c r="HD35">
        <v>-0.29655787348747253</v>
      </c>
      <c r="HE35">
        <v>-4.3142646551132202E-2</v>
      </c>
      <c r="HF35">
        <v>0.21026970446109772</v>
      </c>
      <c r="HG35">
        <v>0.27618089318275452</v>
      </c>
      <c r="HH35">
        <v>0.34209391474723816</v>
      </c>
      <c r="HI35">
        <v>0.57682567834854126</v>
      </c>
      <c r="HJ35">
        <v>0.8115575909614563</v>
      </c>
      <c r="HK35">
        <v>1.0591868162155151</v>
      </c>
      <c r="HL35">
        <v>1.3068113327026367</v>
      </c>
      <c r="HM35">
        <v>1.3359254598617554</v>
      </c>
      <c r="HN35">
        <v>1.3650389909744263</v>
      </c>
      <c r="HO35">
        <v>1.2928789854049683</v>
      </c>
      <c r="HP35">
        <v>1.2207187414169312</v>
      </c>
      <c r="HQ35">
        <v>1.1326216459274292</v>
      </c>
      <c r="HR35">
        <v>1.0445228815078735</v>
      </c>
      <c r="HS35">
        <v>0.95579862594604492</v>
      </c>
      <c r="HT35">
        <v>0.86707484722137451</v>
      </c>
      <c r="HU35">
        <v>0.82917523384094238</v>
      </c>
      <c r="HV35">
        <v>0.79127633571624756</v>
      </c>
      <c r="HW35">
        <v>0.65231657028198242</v>
      </c>
      <c r="HX35">
        <v>0.51333010196685791</v>
      </c>
      <c r="HY35">
        <v>0.2156207263469696</v>
      </c>
      <c r="HZ35">
        <v>-8.208678662776947E-2</v>
      </c>
      <c r="IA35">
        <v>-0.25734224915504456</v>
      </c>
      <c r="IB35">
        <v>-0.43260085582733154</v>
      </c>
      <c r="IC35">
        <v>-0.55965495109558105</v>
      </c>
      <c r="ID35">
        <v>-0.6867104172706604</v>
      </c>
      <c r="IE35">
        <v>-0.93179434537887573</v>
      </c>
      <c r="IF35">
        <v>-1.1768735647201538</v>
      </c>
      <c r="IG35">
        <v>-1.2560799121856689</v>
      </c>
      <c r="IH35">
        <v>-1.3352848291397095</v>
      </c>
      <c r="II35">
        <v>-1.2182965278625488</v>
      </c>
      <c r="IJ35">
        <v>-1.1013076305389404</v>
      </c>
      <c r="IK35">
        <v>-0.94443178176879883</v>
      </c>
      <c r="IL35">
        <v>-0.78755247592926025</v>
      </c>
      <c r="IM35">
        <v>-0.50906646251678467</v>
      </c>
      <c r="IN35">
        <v>-0.23058025538921356</v>
      </c>
      <c r="IO35">
        <v>5.9943720698356628E-2</v>
      </c>
      <c r="IP35">
        <v>0.35046213865280151</v>
      </c>
      <c r="IQ35">
        <v>0.4630991518497467</v>
      </c>
      <c r="IR35">
        <v>0.57574397325515747</v>
      </c>
      <c r="IS35">
        <v>0.62422853708267212</v>
      </c>
      <c r="IT35">
        <v>0.65473908185958862</v>
      </c>
      <c r="IU35">
        <v>0.67276036739349365</v>
      </c>
      <c r="IV35">
        <v>0.69078195095062256</v>
      </c>
      <c r="IW35">
        <v>0.579825758934021</v>
      </c>
      <c r="IX35">
        <v>0.46886885166168213</v>
      </c>
      <c r="IY35">
        <v>0.30311959981918335</v>
      </c>
      <c r="IZ35">
        <v>0.13737225532531738</v>
      </c>
      <c r="JA35">
        <v>-1.0508679151535034</v>
      </c>
      <c r="JB35">
        <v>-1.2849794626235962</v>
      </c>
      <c r="JC35">
        <v>-1.1154854297637939</v>
      </c>
      <c r="JD35">
        <v>-0.94599002599716187</v>
      </c>
      <c r="JE35">
        <v>-0.69348669052124023</v>
      </c>
      <c r="JF35">
        <v>-0.44097942113876343</v>
      </c>
      <c r="JG35">
        <v>-0.45173203945159912</v>
      </c>
      <c r="JH35">
        <v>-0.46248364448547363</v>
      </c>
      <c r="JI35">
        <v>-0.3824658989906311</v>
      </c>
      <c r="JJ35">
        <v>-0.30244970321655273</v>
      </c>
      <c r="JK35">
        <v>7.0245653390884399E-2</v>
      </c>
      <c r="JL35">
        <v>0.44293996691703796</v>
      </c>
      <c r="JM35">
        <v>0.66665321588516235</v>
      </c>
      <c r="JN35">
        <v>0.89036387205123901</v>
      </c>
      <c r="JO35">
        <v>0.94851028919219971</v>
      </c>
      <c r="JP35">
        <v>1.0066580772399902</v>
      </c>
      <c r="JQ35">
        <v>1.1512355804443359</v>
      </c>
      <c r="JR35">
        <v>1.2958128452301025</v>
      </c>
      <c r="JS35">
        <v>1.4287194013595581</v>
      </c>
      <c r="JT35">
        <v>1.5616235733032227</v>
      </c>
      <c r="JU35">
        <v>1.7285850048065186</v>
      </c>
      <c r="JV35">
        <v>1.8955572843551636</v>
      </c>
      <c r="JW35">
        <v>1.9646985530853271</v>
      </c>
      <c r="JX35">
        <v>2.0338337421417236</v>
      </c>
      <c r="JY35">
        <v>1.709423303604126</v>
      </c>
      <c r="JZ35">
        <v>1.3850064277648926</v>
      </c>
      <c r="KA35">
        <v>1.0246814489364624</v>
      </c>
      <c r="KB35">
        <v>0.66436100006103516</v>
      </c>
      <c r="KC35">
        <v>0.69613564014434814</v>
      </c>
      <c r="KD35">
        <v>0.7279096245765686</v>
      </c>
      <c r="KE35">
        <v>0.6894458532333374</v>
      </c>
      <c r="KF35">
        <v>0.65097945928573608</v>
      </c>
      <c r="KG35">
        <v>0.24739384651184082</v>
      </c>
      <c r="KH35">
        <v>-0.1561887115240097</v>
      </c>
      <c r="KI35">
        <v>-0.3636201024055481</v>
      </c>
      <c r="KJ35">
        <v>-0.57105451822280884</v>
      </c>
      <c r="KK35">
        <v>-0.5241277813911438</v>
      </c>
      <c r="KL35">
        <v>-0.47720357775688171</v>
      </c>
      <c r="KM35">
        <v>-0.64480233192443848</v>
      </c>
      <c r="KN35">
        <v>-0.81239807605743408</v>
      </c>
      <c r="KO35">
        <v>-0.99318122863769531</v>
      </c>
      <c r="KP35">
        <v>-1.173906683921814</v>
      </c>
      <c r="KQ35">
        <v>-1.1762936115264893</v>
      </c>
      <c r="KR35">
        <v>-1.1786798238754272</v>
      </c>
      <c r="KS35">
        <v>-1.1331841945648193</v>
      </c>
      <c r="KT35">
        <v>-1.0876870155334473</v>
      </c>
      <c r="KU35">
        <v>-0.84404397010803223</v>
      </c>
      <c r="KV35">
        <v>-0.60040020942687988</v>
      </c>
      <c r="KW35">
        <v>-0.2913876473903656</v>
      </c>
      <c r="KX35">
        <v>1.7619013786315918E-2</v>
      </c>
      <c r="KY35">
        <v>0.20425815880298615</v>
      </c>
      <c r="KZ35">
        <v>0.2243926078081131</v>
      </c>
      <c r="LA35">
        <v>0.12832102179527283</v>
      </c>
      <c r="LB35">
        <v>3.224828839302063E-2</v>
      </c>
      <c r="LC35">
        <v>-0.14079856872558594</v>
      </c>
      <c r="LD35">
        <v>-0.31384807825088501</v>
      </c>
      <c r="LE35">
        <v>-1.3808189630508423</v>
      </c>
      <c r="LF35">
        <v>-1.6062741279602051</v>
      </c>
      <c r="LG35">
        <v>-1.7197173833847046</v>
      </c>
      <c r="LH35">
        <v>-1.8331583738327026</v>
      </c>
      <c r="LI35">
        <v>-1.873337984085083</v>
      </c>
      <c r="LJ35">
        <v>-1.9135165214538574</v>
      </c>
      <c r="LK35">
        <v>-1.7228301763534546</v>
      </c>
      <c r="LL35">
        <v>-1.5321359634399414</v>
      </c>
      <c r="LM35">
        <v>-1.2922919988632202</v>
      </c>
      <c r="LN35">
        <v>-1.0524368286132813</v>
      </c>
      <c r="LO35">
        <v>-0.70953059196472168</v>
      </c>
      <c r="LP35">
        <v>-0.36662441492080688</v>
      </c>
      <c r="LQ35">
        <v>8.1782490015029907E-2</v>
      </c>
      <c r="LR35">
        <v>0.53017354011535645</v>
      </c>
      <c r="LS35">
        <v>0.80065447092056274</v>
      </c>
      <c r="LT35">
        <v>1.0711238384246826</v>
      </c>
      <c r="LU35">
        <v>1.1602766513824463</v>
      </c>
      <c r="LV35">
        <v>1.2494333982467651</v>
      </c>
      <c r="LW35">
        <v>1.3727428913116455</v>
      </c>
      <c r="LX35">
        <v>1.4960546493530273</v>
      </c>
      <c r="LY35">
        <v>1.6674768924713135</v>
      </c>
      <c r="LZ35">
        <v>1.8387346267700195</v>
      </c>
      <c r="MA35">
        <v>1.8947923183441162</v>
      </c>
      <c r="MB35">
        <v>1.9508442878723145</v>
      </c>
      <c r="MC35">
        <v>1.8671053647994995</v>
      </c>
      <c r="MD35">
        <v>1.7833664417266846</v>
      </c>
      <c r="ME35">
        <v>1.6440596580505371</v>
      </c>
      <c r="MF35">
        <v>1.5047467947006226</v>
      </c>
      <c r="MG35">
        <v>1.2928591966629028</v>
      </c>
      <c r="MH35">
        <v>1.0809628963470459</v>
      </c>
      <c r="MI35">
        <v>0.77735060453414917</v>
      </c>
      <c r="MJ35">
        <v>0.47373831272125244</v>
      </c>
      <c r="MK35">
        <v>0.15504249930381775</v>
      </c>
      <c r="ML35">
        <v>-0.16364160180091858</v>
      </c>
      <c r="MM35">
        <v>-0.3623049259185791</v>
      </c>
      <c r="MN35">
        <v>-0.56095790863037109</v>
      </c>
      <c r="MO35">
        <v>-0.63334822654724121</v>
      </c>
      <c r="MP35">
        <v>-0.70573931932449341</v>
      </c>
      <c r="MQ35">
        <v>-0.77354216575622559</v>
      </c>
      <c r="MR35">
        <v>-0.84134769439697266</v>
      </c>
      <c r="MS35">
        <v>-0.86208021640777588</v>
      </c>
      <c r="MT35">
        <v>-0.88286727666854858</v>
      </c>
      <c r="MU35">
        <v>-0.81368434429168701</v>
      </c>
      <c r="MV35">
        <v>-0.74450135231018066</v>
      </c>
      <c r="MW35">
        <v>-0.59579324722290039</v>
      </c>
      <c r="MX35">
        <v>-0.44708895683288574</v>
      </c>
      <c r="MY35">
        <v>-0.30587595701217651</v>
      </c>
      <c r="MZ35">
        <v>-0.16465771198272705</v>
      </c>
      <c r="NA35">
        <v>-6.4104318618774414E-2</v>
      </c>
      <c r="NB35">
        <v>3.6452598869800568E-2</v>
      </c>
      <c r="NC35">
        <v>9.2685356736183167E-2</v>
      </c>
      <c r="ND35">
        <v>0.14891810715198517</v>
      </c>
      <c r="NE35">
        <v>0.10045294463634491</v>
      </c>
      <c r="NF35">
        <v>5.1986388862133026E-2</v>
      </c>
      <c r="NG35">
        <v>0.13822697103023529</v>
      </c>
      <c r="NH35">
        <v>4.6128407120704651E-2</v>
      </c>
      <c r="NI35">
        <v>-0.14731042087078094</v>
      </c>
      <c r="NJ35">
        <v>-0.34075793623924255</v>
      </c>
      <c r="NK35">
        <v>-0.61902135610580444</v>
      </c>
      <c r="NL35">
        <v>-0.89729511737823486</v>
      </c>
      <c r="NM35">
        <v>-1.1625789403915405</v>
      </c>
      <c r="NN35">
        <v>-1.4278627634048462</v>
      </c>
      <c r="NO35">
        <v>-1.4617530107498169</v>
      </c>
      <c r="NP35">
        <v>-1.4956401586532593</v>
      </c>
      <c r="NQ35">
        <v>-1.3271713256835938</v>
      </c>
      <c r="NR35">
        <v>-1.1587097644805908</v>
      </c>
      <c r="NS35">
        <v>-1.1012920141220093</v>
      </c>
      <c r="NT35">
        <v>-1.0438735485076904</v>
      </c>
      <c r="NU35">
        <v>-1.0725975036621094</v>
      </c>
      <c r="NV35">
        <v>-1.1013208627700806</v>
      </c>
      <c r="NW35">
        <v>-1.047471284866333</v>
      </c>
      <c r="NX35">
        <v>-0.993621826171875</v>
      </c>
      <c r="NY35">
        <v>-0.90275555849075317</v>
      </c>
      <c r="NZ35">
        <v>-0.81189244985580444</v>
      </c>
      <c r="OA35">
        <v>-0.84015363454818726</v>
      </c>
      <c r="OB35">
        <v>-0.86834949254989624</v>
      </c>
      <c r="OC35">
        <v>-1.0441168546676636</v>
      </c>
      <c r="OD35">
        <v>-1.2198888063430786</v>
      </c>
      <c r="OE35">
        <v>-1.2575352191925049</v>
      </c>
      <c r="OF35">
        <v>-1.2951775789260864</v>
      </c>
      <c r="OG35">
        <v>-1.087939977645874</v>
      </c>
      <c r="OH35">
        <v>-0.88070249557495117</v>
      </c>
      <c r="OI35">
        <v>-0.55665850639343262</v>
      </c>
      <c r="OJ35">
        <v>-0.23262600600719452</v>
      </c>
      <c r="OK35">
        <v>-0.13616420328617096</v>
      </c>
      <c r="OL35">
        <v>-3.9709728211164474E-2</v>
      </c>
      <c r="OM35">
        <v>-0.45343765616416931</v>
      </c>
      <c r="ON35">
        <v>-0.86718320846557617</v>
      </c>
      <c r="OO35">
        <v>-1.3967840671539307</v>
      </c>
      <c r="OP35">
        <v>-1.9263713359832764</v>
      </c>
      <c r="OQ35">
        <v>-0.96318912506103516</v>
      </c>
      <c r="OR35">
        <v>-6.9141387939453125E-6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-3.144837319268845E-5</v>
      </c>
      <c r="PA35">
        <v>-1.3884738683700562</v>
      </c>
      <c r="PB35">
        <v>-2.7769162654876709</v>
      </c>
      <c r="PC35">
        <v>-1.8549938201904297</v>
      </c>
      <c r="PD35">
        <v>-0.93308889865875244</v>
      </c>
      <c r="PE35">
        <v>-0.93351995944976807</v>
      </c>
      <c r="PF35">
        <v>-0.93396157026290894</v>
      </c>
      <c r="PG35">
        <v>-2.4059109687805176</v>
      </c>
      <c r="PH35">
        <v>-3.8779058456420898</v>
      </c>
      <c r="PI35">
        <v>-4.6525001525878906</v>
      </c>
      <c r="PJ35">
        <v>-5.4270868301391602</v>
      </c>
      <c r="PK35">
        <v>-4.5596752166748047</v>
      </c>
      <c r="PL35">
        <v>-3.6922640800476074</v>
      </c>
      <c r="PM35">
        <v>-2.2616672515869141</v>
      </c>
      <c r="PN35">
        <v>-0.83112108707427979</v>
      </c>
      <c r="PO35">
        <v>-0.45185908675193787</v>
      </c>
      <c r="PP35">
        <v>-7.2638295590877533E-2</v>
      </c>
      <c r="PQ35">
        <v>-0.74648189544677734</v>
      </c>
      <c r="PR35">
        <v>-1.4203411340713501</v>
      </c>
      <c r="PS35">
        <v>-1.4391735792160034</v>
      </c>
      <c r="PT35">
        <v>-1.4579898118972778</v>
      </c>
      <c r="PU35">
        <v>-0.72899770736694336</v>
      </c>
      <c r="PV35">
        <v>-5.6028366088867188E-6</v>
      </c>
      <c r="PW35">
        <v>0.64197313785552979</v>
      </c>
      <c r="PX35">
        <v>1.2839267253875732</v>
      </c>
      <c r="PY35">
        <v>1.3148254156112671</v>
      </c>
      <c r="PZ35">
        <v>1.3457174301147461</v>
      </c>
      <c r="QA35">
        <v>0.60296231508255005</v>
      </c>
      <c r="QB35">
        <v>-0.13980807363986969</v>
      </c>
      <c r="QC35">
        <v>-3.4293249249458313E-2</v>
      </c>
      <c r="QD35">
        <v>7.1246013045310974E-2</v>
      </c>
      <c r="QE35">
        <v>1.0775154829025269</v>
      </c>
      <c r="QF35">
        <v>2.0837850570678711</v>
      </c>
      <c r="QG35">
        <v>3.0789794921875</v>
      </c>
      <c r="QH35">
        <v>4.0741357803344727</v>
      </c>
      <c r="QI35">
        <v>4.2935733795166016</v>
      </c>
      <c r="QJ35">
        <v>4.5130276679992676</v>
      </c>
      <c r="QK35">
        <v>4.1124749183654785</v>
      </c>
      <c r="QL35">
        <v>3.7119114398956299</v>
      </c>
      <c r="QM35">
        <v>3.5693390369415283</v>
      </c>
      <c r="QN35">
        <v>3.4267690181732178</v>
      </c>
      <c r="QO35">
        <v>3.6226251125335693</v>
      </c>
      <c r="QP35">
        <v>3.8184814453125</v>
      </c>
      <c r="QQ35">
        <v>3.8629038333892822</v>
      </c>
      <c r="QR35">
        <v>3.9073233604431152</v>
      </c>
      <c r="QS35">
        <v>3.6990730762481689</v>
      </c>
      <c r="QT35">
        <v>3.490830659866333</v>
      </c>
      <c r="QU35">
        <v>3.2454695701599121</v>
      </c>
      <c r="QV35">
        <v>3.000103235244751</v>
      </c>
      <c r="QW35">
        <v>3.0001873970031738</v>
      </c>
      <c r="QX35">
        <v>3.0002727508544922</v>
      </c>
      <c r="QY35">
        <v>3.0573909282684326</v>
      </c>
      <c r="QZ35">
        <v>3.114509105682373</v>
      </c>
      <c r="RA35">
        <v>2.8951294422149658</v>
      </c>
      <c r="RB35">
        <v>2.6757562160491943</v>
      </c>
      <c r="RC35">
        <v>2.2774946689605713</v>
      </c>
      <c r="RD35">
        <v>1.8792585134506226</v>
      </c>
      <c r="RE35">
        <v>1.5489904880523682</v>
      </c>
      <c r="RF35">
        <v>1.2187111377716064</v>
      </c>
      <c r="RG35">
        <v>0.97553563117980957</v>
      </c>
      <c r="RH35">
        <v>0.73235094547271729</v>
      </c>
      <c r="RI35">
        <v>0.49168652296066284</v>
      </c>
      <c r="RJ35">
        <v>0.25102216005325317</v>
      </c>
      <c r="RK35">
        <v>6.4368575811386108E-2</v>
      </c>
      <c r="RL35">
        <v>-0.12227743119001389</v>
      </c>
      <c r="RM35">
        <v>-0.1634925901889801</v>
      </c>
      <c r="RN35">
        <v>-0.20470543205738068</v>
      </c>
      <c r="RO35">
        <v>-0.13932226598262787</v>
      </c>
      <c r="RP35">
        <v>-7.3937520384788513E-2</v>
      </c>
      <c r="RQ35">
        <v>-6.6752612590789795E-2</v>
      </c>
      <c r="RR35">
        <v>-5.9569977223873138E-2</v>
      </c>
      <c r="RS35">
        <v>-0.16493003070354462</v>
      </c>
      <c r="RT35">
        <v>-0.2702900767326355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</row>
    <row r="36" spans="1:494">
      <c r="A36" t="s">
        <v>190</v>
      </c>
      <c r="B36">
        <v>-35.686080932617188</v>
      </c>
      <c r="C36">
        <v>-35.738929748535156</v>
      </c>
      <c r="D36">
        <v>-35.791778564453125</v>
      </c>
      <c r="E36">
        <v>-35.884864807128906</v>
      </c>
      <c r="F36">
        <v>-35.977947235107422</v>
      </c>
      <c r="G36">
        <v>-36.068229675292969</v>
      </c>
      <c r="H36">
        <v>-36.158512115478516</v>
      </c>
      <c r="I36">
        <v>-36.248256683349609</v>
      </c>
      <c r="J36">
        <v>-36.338001251220703</v>
      </c>
      <c r="K36">
        <v>-36.3875732421875</v>
      </c>
      <c r="L36">
        <v>-36.437145233154297</v>
      </c>
      <c r="M36">
        <v>-36.442630767822266</v>
      </c>
      <c r="N36">
        <v>-36.448116302490234</v>
      </c>
      <c r="O36">
        <v>-36.464572906494141</v>
      </c>
      <c r="P36">
        <v>-36.481029510498047</v>
      </c>
      <c r="Q36">
        <v>0</v>
      </c>
      <c r="R36">
        <v>0</v>
      </c>
      <c r="S36">
        <v>0</v>
      </c>
      <c r="T36">
        <v>0</v>
      </c>
      <c r="U36">
        <v>0</v>
      </c>
      <c r="V36">
        <v>-36.481029510498047</v>
      </c>
      <c r="W36">
        <v>-36.503902435302734</v>
      </c>
      <c r="X36">
        <v>-36.526779174804688</v>
      </c>
      <c r="Y36">
        <v>-36.556365966796875</v>
      </c>
      <c r="Z36">
        <v>-36.585956573486328</v>
      </c>
      <c r="AA36">
        <v>-36.647724151611328</v>
      </c>
      <c r="AB36">
        <v>-36.709491729736328</v>
      </c>
      <c r="AC36">
        <v>-36.753444671630859</v>
      </c>
      <c r="AD36">
        <v>-36.797393798828125</v>
      </c>
      <c r="AE36">
        <v>-36.741374969482422</v>
      </c>
      <c r="AF36">
        <v>-36.685359954833984</v>
      </c>
      <c r="AG36">
        <v>-36.504451751708984</v>
      </c>
      <c r="AH36">
        <v>-36.323543548583984</v>
      </c>
      <c r="AI36">
        <v>-36.009109497070313</v>
      </c>
      <c r="AJ36">
        <v>-35.694675445556641</v>
      </c>
      <c r="AK36">
        <v>-35.221855163574219</v>
      </c>
      <c r="AL36">
        <v>-34.749038696289063</v>
      </c>
      <c r="AM36">
        <v>-34.202323913574219</v>
      </c>
      <c r="AN36">
        <v>-33.655612945556641</v>
      </c>
      <c r="AO36">
        <v>-33.205745697021484</v>
      </c>
      <c r="AP36">
        <v>-32.755878448486328</v>
      </c>
      <c r="AQ36">
        <v>-32.424850463867188</v>
      </c>
      <c r="AR36">
        <v>-32.093776702880859</v>
      </c>
      <c r="AS36">
        <v>-31.819253921508789</v>
      </c>
      <c r="AT36">
        <v>-31.544733047485352</v>
      </c>
      <c r="AU36">
        <v>-31.317380905151367</v>
      </c>
      <c r="AV36">
        <v>-31.090028762817383</v>
      </c>
      <c r="AW36">
        <v>-30.959312438964844</v>
      </c>
      <c r="AX36">
        <v>-30.828596115112305</v>
      </c>
      <c r="AY36">
        <v>-30.757375717163086</v>
      </c>
      <c r="AZ36">
        <v>-30.6861572265625</v>
      </c>
      <c r="BA36">
        <v>-30.374649047851563</v>
      </c>
      <c r="BB36">
        <v>-30.063138961791992</v>
      </c>
      <c r="BC36">
        <v>-34.489856719970703</v>
      </c>
      <c r="BD36">
        <v>-38.916557312011719</v>
      </c>
      <c r="BE36">
        <v>-39.088554382324219</v>
      </c>
      <c r="BF36">
        <v>-39.260547637939453</v>
      </c>
      <c r="BG36">
        <v>-35.188003540039063</v>
      </c>
      <c r="BH36">
        <v>-31.115463256835938</v>
      </c>
      <c r="BI36">
        <v>-37.589851379394531</v>
      </c>
      <c r="BJ36">
        <v>-44.064235687255859</v>
      </c>
      <c r="BK36">
        <v>-38.730796813964844</v>
      </c>
      <c r="BL36">
        <v>-33.3973388671875</v>
      </c>
      <c r="BM36">
        <v>-16.698631286621094</v>
      </c>
      <c r="BN36">
        <v>-1.881566277006641E-5</v>
      </c>
      <c r="BO36">
        <v>-21.044961929321289</v>
      </c>
      <c r="BP36">
        <v>-42.089900970458984</v>
      </c>
      <c r="BQ36">
        <v>-42.268466949462891</v>
      </c>
      <c r="BR36">
        <v>-42.447006225585938</v>
      </c>
      <c r="BS36">
        <v>-42.457061767578125</v>
      </c>
      <c r="BT36">
        <v>-42.467113494873047</v>
      </c>
      <c r="BU36">
        <v>-36.292106628417969</v>
      </c>
      <c r="BV36">
        <v>-30.117099761962891</v>
      </c>
      <c r="BW36">
        <v>-15.058516502380371</v>
      </c>
      <c r="BX36">
        <v>-2.1930069124209695E-5</v>
      </c>
      <c r="BY36">
        <v>-18.396278381347656</v>
      </c>
      <c r="BZ36">
        <v>-36.792533874511719</v>
      </c>
      <c r="CA36">
        <v>-47.244617462158203</v>
      </c>
      <c r="CB36">
        <v>-57.69671630859375</v>
      </c>
      <c r="CC36">
        <v>-57.149738311767578</v>
      </c>
      <c r="CD36">
        <v>-56.602764129638672</v>
      </c>
      <c r="CE36">
        <v>-57.247844696044922</v>
      </c>
      <c r="CF36">
        <v>-57.892841339111328</v>
      </c>
      <c r="CG36">
        <v>-61.361743927001953</v>
      </c>
      <c r="CH36">
        <v>-64.830619812011719</v>
      </c>
      <c r="CI36">
        <v>-67.839286804199219</v>
      </c>
      <c r="CJ36">
        <v>-70.847900390625</v>
      </c>
      <c r="CK36">
        <v>-59.682758331298828</v>
      </c>
      <c r="CL36">
        <v>-48.517524719238281</v>
      </c>
      <c r="CM36">
        <v>-43.293796539306641</v>
      </c>
      <c r="CN36">
        <v>-38.070018768310547</v>
      </c>
      <c r="CO36">
        <v>-45.461704254150391</v>
      </c>
      <c r="CP36">
        <v>-52.853317260742188</v>
      </c>
      <c r="CQ36">
        <v>-26.426620483398438</v>
      </c>
      <c r="CR36">
        <v>-9.5367431640625E-5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-29.320535659790039</v>
      </c>
      <c r="DB36">
        <v>-58.640850067138672</v>
      </c>
      <c r="DC36">
        <v>-51.255409240722656</v>
      </c>
      <c r="DD36">
        <v>-43.869853973388672</v>
      </c>
      <c r="DE36">
        <v>-43.159572601318359</v>
      </c>
      <c r="DF36">
        <v>-42.449283599853516</v>
      </c>
      <c r="DG36">
        <v>-41.768222808837891</v>
      </c>
      <c r="DH36">
        <v>-41.087158203125</v>
      </c>
      <c r="DI36">
        <v>-40.597610473632813</v>
      </c>
      <c r="DJ36">
        <v>-40.108062744140625</v>
      </c>
      <c r="DK36">
        <v>-39.857345581054688</v>
      </c>
      <c r="DL36">
        <v>-39.60662841796875</v>
      </c>
      <c r="DM36">
        <v>-39.624237060546875</v>
      </c>
      <c r="DN36">
        <v>-39.641845703125</v>
      </c>
      <c r="DO36">
        <v>-39.810802459716797</v>
      </c>
      <c r="DP36">
        <v>-39.979763031005859</v>
      </c>
      <c r="DQ36">
        <v>-40.310054779052734</v>
      </c>
      <c r="DR36">
        <v>-40.640350341796875</v>
      </c>
      <c r="DS36">
        <v>-41.414657592773438</v>
      </c>
      <c r="DT36">
        <v>-42.189075469970703</v>
      </c>
      <c r="DU36">
        <v>-43.332077026367188</v>
      </c>
      <c r="DV36">
        <v>-44.475067138671875</v>
      </c>
      <c r="DW36">
        <v>-45.823657989501953</v>
      </c>
      <c r="DX36">
        <v>-47.172252655029297</v>
      </c>
      <c r="DY36">
        <v>-48.897247314453125</v>
      </c>
      <c r="DZ36">
        <v>-50.622257232666016</v>
      </c>
      <c r="EA36">
        <v>-52.478168487548828</v>
      </c>
      <c r="EB36">
        <v>-54.334098815917969</v>
      </c>
      <c r="EC36">
        <v>-55.706878662109375</v>
      </c>
      <c r="ED36">
        <v>-57.079643249511719</v>
      </c>
      <c r="EE36">
        <v>-57.868320465087891</v>
      </c>
      <c r="EF36">
        <v>-58.656986236572266</v>
      </c>
      <c r="EG36">
        <v>-59.272869110107422</v>
      </c>
      <c r="EH36">
        <v>-59.888748168945313</v>
      </c>
      <c r="EI36">
        <v>-60.214485168457031</v>
      </c>
      <c r="EJ36">
        <v>-60.54022216796875</v>
      </c>
      <c r="EK36">
        <v>-60.335048675537109</v>
      </c>
      <c r="EL36">
        <v>-60.129875183105469</v>
      </c>
      <c r="EM36">
        <v>-59.657981872558594</v>
      </c>
      <c r="EN36">
        <v>-59.186088562011719</v>
      </c>
      <c r="EO36">
        <v>-58.778583526611328</v>
      </c>
      <c r="EP36">
        <v>-58.371078491210938</v>
      </c>
      <c r="EQ36">
        <v>-57.953105926513672</v>
      </c>
      <c r="ER36">
        <v>-57.535129547119141</v>
      </c>
      <c r="ES36">
        <v>-57.025444030761719</v>
      </c>
      <c r="ET36">
        <v>-56.515754699707031</v>
      </c>
      <c r="EU36">
        <v>-56.106437683105469</v>
      </c>
      <c r="EV36">
        <v>-55.697120666503906</v>
      </c>
      <c r="EW36">
        <v>-55.492252349853516</v>
      </c>
      <c r="EX36">
        <v>-55.287387847900391</v>
      </c>
      <c r="EY36">
        <v>-55.172840118408203</v>
      </c>
      <c r="EZ36">
        <v>-55.058292388916016</v>
      </c>
      <c r="FA36">
        <v>-54.977920532226563</v>
      </c>
      <c r="FB36">
        <v>-54.897548675537109</v>
      </c>
      <c r="FC36">
        <v>-54.895832061767578</v>
      </c>
      <c r="FD36">
        <v>-54.894115447998047</v>
      </c>
      <c r="FE36">
        <v>-54.898754119873047</v>
      </c>
      <c r="FF36">
        <v>-54.903396606445313</v>
      </c>
      <c r="FG36">
        <v>-54.898910522460938</v>
      </c>
      <c r="FH36">
        <v>-54.894443511962891</v>
      </c>
      <c r="FI36">
        <v>-54.999912261962891</v>
      </c>
      <c r="FJ36">
        <v>-55.105381011962891</v>
      </c>
      <c r="FK36">
        <v>-55.243667602539063</v>
      </c>
      <c r="FL36">
        <v>-55.381954193115234</v>
      </c>
      <c r="FM36">
        <v>-55.466182708740234</v>
      </c>
      <c r="FN36">
        <v>-55.550407409667969</v>
      </c>
      <c r="FO36">
        <v>-55.632381439208984</v>
      </c>
      <c r="FP36">
        <v>-55.71435546875</v>
      </c>
      <c r="FQ36">
        <v>-55.780998229980469</v>
      </c>
      <c r="FR36">
        <v>-55.847640991210938</v>
      </c>
      <c r="FS36">
        <v>-55.775886535644531</v>
      </c>
      <c r="FT36">
        <v>-55.704128265380859</v>
      </c>
      <c r="FU36">
        <v>-55.536331176757813</v>
      </c>
      <c r="FV36">
        <v>-55.368534088134766</v>
      </c>
      <c r="FW36">
        <v>-55.146171569824219</v>
      </c>
      <c r="FX36">
        <v>-54.923812866210938</v>
      </c>
      <c r="FY36">
        <v>-54.619285583496094</v>
      </c>
      <c r="FZ36">
        <v>-54.31475830078125</v>
      </c>
      <c r="GA36">
        <v>-54.041576385498047</v>
      </c>
      <c r="GB36">
        <v>-53.76837158203125</v>
      </c>
      <c r="GC36">
        <v>-53.572650909423828</v>
      </c>
      <c r="GD36">
        <v>-53.376926422119141</v>
      </c>
      <c r="GE36">
        <v>-52.986171722412109</v>
      </c>
      <c r="GF36">
        <v>-52.595417022705078</v>
      </c>
      <c r="GG36">
        <v>-52.086505889892578</v>
      </c>
      <c r="GH36">
        <v>-51.577602386474609</v>
      </c>
      <c r="GI36">
        <v>-89.99273681640625</v>
      </c>
      <c r="GJ36">
        <v>-90.108428955078125</v>
      </c>
      <c r="GK36">
        <v>-90.559730529785156</v>
      </c>
      <c r="GL36">
        <v>-91.011024475097656</v>
      </c>
      <c r="GM36">
        <v>-90.9571533203125</v>
      </c>
      <c r="GN36">
        <v>-90.903282165527344</v>
      </c>
      <c r="GO36">
        <v>-91.123649597167969</v>
      </c>
      <c r="GP36">
        <v>-91.344032287597656</v>
      </c>
      <c r="GQ36">
        <v>-92.836105346679688</v>
      </c>
      <c r="GR36">
        <v>-94.328147888183594</v>
      </c>
      <c r="GS36">
        <v>-95.712081909179688</v>
      </c>
      <c r="GT36">
        <v>-97.096000671386719</v>
      </c>
      <c r="GU36">
        <v>-97.232582092285156</v>
      </c>
      <c r="GV36">
        <v>-97.369163513183594</v>
      </c>
      <c r="GW36">
        <v>-97.955963134765625</v>
      </c>
      <c r="GX36">
        <v>-98.542778015136719</v>
      </c>
      <c r="GY36">
        <v>-100.03614044189453</v>
      </c>
      <c r="GZ36">
        <v>-101.52947998046875</v>
      </c>
      <c r="HA36">
        <v>-101.39669036865234</v>
      </c>
      <c r="HB36">
        <v>-101.26390075683594</v>
      </c>
      <c r="HC36">
        <v>-99.452095031738281</v>
      </c>
      <c r="HD36">
        <v>-97.640312194824219</v>
      </c>
      <c r="HE36">
        <v>-96.644691467285156</v>
      </c>
      <c r="HF36">
        <v>-95.649063110351563</v>
      </c>
      <c r="HG36">
        <v>-94.796295166015625</v>
      </c>
      <c r="HH36">
        <v>-93.943504333496094</v>
      </c>
      <c r="HI36">
        <v>-91.62591552734375</v>
      </c>
      <c r="HJ36">
        <v>-89.308326721191406</v>
      </c>
      <c r="HK36">
        <v>-86.962776184082031</v>
      </c>
      <c r="HL36">
        <v>-84.617271423339844</v>
      </c>
      <c r="HM36">
        <v>-83.291572570800781</v>
      </c>
      <c r="HN36">
        <v>-81.965873718261719</v>
      </c>
      <c r="HO36">
        <v>-80.826728820800781</v>
      </c>
      <c r="HP36">
        <v>-79.687591552734375</v>
      </c>
      <c r="HQ36">
        <v>-79.019668579101563</v>
      </c>
      <c r="HR36">
        <v>-78.351737976074219</v>
      </c>
      <c r="HS36">
        <v>-78.581840515136719</v>
      </c>
      <c r="HT36">
        <v>-78.811943054199219</v>
      </c>
      <c r="HU36">
        <v>-79.1875</v>
      </c>
      <c r="HV36">
        <v>-79.56304931640625</v>
      </c>
      <c r="HW36">
        <v>-80.461997985839844</v>
      </c>
      <c r="HX36">
        <v>-81.36114501953125</v>
      </c>
      <c r="HY36">
        <v>-83.500350952148438</v>
      </c>
      <c r="HZ36">
        <v>-85.639541625976563</v>
      </c>
      <c r="IA36">
        <v>-87.316154479980469</v>
      </c>
      <c r="IB36">
        <v>-88.9927978515625</v>
      </c>
      <c r="IC36">
        <v>-89.376174926757813</v>
      </c>
      <c r="ID36">
        <v>-89.759559631347656</v>
      </c>
      <c r="IE36">
        <v>-90.698165893554688</v>
      </c>
      <c r="IF36">
        <v>-91.636756896972656</v>
      </c>
      <c r="IG36">
        <v>-92.897079467773438</v>
      </c>
      <c r="IH36">
        <v>-94.157386779785156</v>
      </c>
      <c r="II36">
        <v>-93.804946899414063</v>
      </c>
      <c r="IJ36">
        <v>-93.452507019042969</v>
      </c>
      <c r="IK36">
        <v>-92.353866577148438</v>
      </c>
      <c r="IL36">
        <v>-91.255218505859375</v>
      </c>
      <c r="IM36">
        <v>-90.821197509765625</v>
      </c>
      <c r="IN36">
        <v>-90.387168884277344</v>
      </c>
      <c r="IO36">
        <v>-89.930816650390625</v>
      </c>
      <c r="IP36">
        <v>-89.474464416503906</v>
      </c>
      <c r="IQ36">
        <v>-88.716148376464844</v>
      </c>
      <c r="IR36">
        <v>-87.9578857421875</v>
      </c>
      <c r="IS36">
        <v>-46.120895385742188</v>
      </c>
      <c r="IT36">
        <v>-45.839527130126953</v>
      </c>
      <c r="IU36">
        <v>-45.753086090087891</v>
      </c>
      <c r="IV36">
        <v>-45.666641235351563</v>
      </c>
      <c r="IW36">
        <v>-45.834041595458984</v>
      </c>
      <c r="IX36">
        <v>-46.001445770263672</v>
      </c>
      <c r="IY36">
        <v>-46.61199951171875</v>
      </c>
      <c r="IZ36">
        <v>-47.222549438476563</v>
      </c>
      <c r="JA36">
        <v>-90.226486206054688</v>
      </c>
      <c r="JB36">
        <v>-91.35107421875</v>
      </c>
      <c r="JC36">
        <v>-91.623123168945313</v>
      </c>
      <c r="JD36">
        <v>-91.895179748535156</v>
      </c>
      <c r="JE36">
        <v>-92.455192565917969</v>
      </c>
      <c r="JF36">
        <v>-93.015228271484375</v>
      </c>
      <c r="JG36">
        <v>-94.235313415527344</v>
      </c>
      <c r="JH36">
        <v>-95.455390930175781</v>
      </c>
      <c r="JI36">
        <v>-95.136848449707031</v>
      </c>
      <c r="JJ36">
        <v>-94.818313598632813</v>
      </c>
      <c r="JK36">
        <v>-93.0377197265625</v>
      </c>
      <c r="JL36">
        <v>-91.257125854492188</v>
      </c>
      <c r="JM36">
        <v>-90.2843017578125</v>
      </c>
      <c r="JN36">
        <v>-89.311485290527344</v>
      </c>
      <c r="JO36">
        <v>-88.583786010742188</v>
      </c>
      <c r="JP36">
        <v>-87.8560791015625</v>
      </c>
      <c r="JQ36">
        <v>-86.1507568359375</v>
      </c>
      <c r="JR36">
        <v>-84.4454345703125</v>
      </c>
      <c r="JS36">
        <v>-82.985237121582031</v>
      </c>
      <c r="JT36">
        <v>-81.525062561035156</v>
      </c>
      <c r="JU36">
        <v>-80.952880859375</v>
      </c>
      <c r="JV36">
        <v>-80.38067626953125</v>
      </c>
      <c r="JW36">
        <v>-80.122299194335938</v>
      </c>
      <c r="JX36">
        <v>-79.863937377929688</v>
      </c>
      <c r="JY36">
        <v>-80.374885559082031</v>
      </c>
      <c r="JZ36">
        <v>-80.885848999023438</v>
      </c>
      <c r="KA36">
        <v>-82.231956481933594</v>
      </c>
      <c r="KB36">
        <v>-83.578071594238281</v>
      </c>
      <c r="KC36">
        <v>-84.598739624023438</v>
      </c>
      <c r="KD36">
        <v>-85.619392395019531</v>
      </c>
      <c r="KE36">
        <v>-87.1295166015625</v>
      </c>
      <c r="KF36">
        <v>-88.639656066894531</v>
      </c>
      <c r="KG36">
        <v>-91.599838256835938</v>
      </c>
      <c r="KH36">
        <v>-94.560005187988281</v>
      </c>
      <c r="KI36">
        <v>-96.589706420898438</v>
      </c>
      <c r="KJ36">
        <v>-98.619438171386719</v>
      </c>
      <c r="KK36">
        <v>-98.806251525878906</v>
      </c>
      <c r="KL36">
        <v>-98.993072509765625</v>
      </c>
      <c r="KM36">
        <v>-99.722587585449219</v>
      </c>
      <c r="KN36">
        <v>-100.45208740234375</v>
      </c>
      <c r="KO36">
        <v>-101.40766906738281</v>
      </c>
      <c r="KP36">
        <v>-102.36328887939453</v>
      </c>
      <c r="KQ36">
        <v>-101.51234436035156</v>
      </c>
      <c r="KR36">
        <v>-100.66138458251953</v>
      </c>
      <c r="KS36">
        <v>-99.142044067382813</v>
      </c>
      <c r="KT36">
        <v>-97.6226806640625</v>
      </c>
      <c r="KU36">
        <v>-96.938941955566406</v>
      </c>
      <c r="KV36">
        <v>-96.255210876464844</v>
      </c>
      <c r="KW36">
        <v>-95.790252685546875</v>
      </c>
      <c r="KX36">
        <v>-95.325302124023438</v>
      </c>
      <c r="KY36">
        <v>-50.955005645751953</v>
      </c>
      <c r="KZ36">
        <v>-50.766704559326172</v>
      </c>
      <c r="LA36">
        <v>-50.978622436523438</v>
      </c>
      <c r="LB36">
        <v>-51.190544128417969</v>
      </c>
      <c r="LC36">
        <v>-51.605327606201172</v>
      </c>
      <c r="LD36">
        <v>-52.020118713378906</v>
      </c>
      <c r="LE36">
        <v>-96.982719421386719</v>
      </c>
      <c r="LF36">
        <v>-97.619987487792969</v>
      </c>
      <c r="LG36">
        <v>-98.88250732421875</v>
      </c>
      <c r="LH36">
        <v>-100.14500427246094</v>
      </c>
      <c r="LI36">
        <v>-100.93962860107422</v>
      </c>
      <c r="LJ36">
        <v>-101.7342529296875</v>
      </c>
      <c r="LK36">
        <v>-101.67662048339844</v>
      </c>
      <c r="LL36">
        <v>-101.61898803710938</v>
      </c>
      <c r="LM36">
        <v>-101.29933929443359</v>
      </c>
      <c r="LN36">
        <v>-100.97966766357422</v>
      </c>
      <c r="LO36">
        <v>-99.764389038085938</v>
      </c>
      <c r="LP36">
        <v>-98.549118041992188</v>
      </c>
      <c r="LQ36">
        <v>-96.566581726074219</v>
      </c>
      <c r="LR36">
        <v>-94.584114074707031</v>
      </c>
      <c r="LS36">
        <v>-92.84759521484375</v>
      </c>
      <c r="LT36">
        <v>-91.11114501953125</v>
      </c>
      <c r="LU36">
        <v>-89.651603698730469</v>
      </c>
      <c r="LV36">
        <v>-88.191993713378906</v>
      </c>
      <c r="LW36">
        <v>-86.425689697265625</v>
      </c>
      <c r="LX36">
        <v>-84.659347534179688</v>
      </c>
      <c r="LY36">
        <v>-82.894493103027344</v>
      </c>
      <c r="LZ36">
        <v>-81.129844665527344</v>
      </c>
      <c r="MA36">
        <v>-80.099945068359375</v>
      </c>
      <c r="MB36">
        <v>-79.070106506347656</v>
      </c>
      <c r="MC36">
        <v>-78.807655334472656</v>
      </c>
      <c r="MD36">
        <v>-78.545234680175781</v>
      </c>
      <c r="ME36">
        <v>-78.714637756347656</v>
      </c>
      <c r="MF36">
        <v>-78.884056091308594</v>
      </c>
      <c r="MG36">
        <v>-79.633651733398438</v>
      </c>
      <c r="MH36">
        <v>-80.383285522460938</v>
      </c>
      <c r="MI36">
        <v>-82.002227783203125</v>
      </c>
      <c r="MJ36">
        <v>-83.621170043945313</v>
      </c>
      <c r="MK36">
        <v>-85.715980529785156</v>
      </c>
      <c r="ML36">
        <v>-87.810722351074219</v>
      </c>
      <c r="MM36">
        <v>-89.41497802734375</v>
      </c>
      <c r="MN36">
        <v>-91.019172668457031</v>
      </c>
      <c r="MO36">
        <v>-91.684410095214844</v>
      </c>
      <c r="MP36">
        <v>-92.349655151367188</v>
      </c>
      <c r="MQ36">
        <v>-92.861221313476563</v>
      </c>
      <c r="MR36">
        <v>-93.372810363769531</v>
      </c>
      <c r="MS36">
        <v>-93.995620727539063</v>
      </c>
      <c r="MT36">
        <v>-94.618507385253906</v>
      </c>
      <c r="MU36">
        <v>-94.778427124023438</v>
      </c>
      <c r="MV36">
        <v>-94.938339233398438</v>
      </c>
      <c r="MW36">
        <v>-94.301155090332031</v>
      </c>
      <c r="MX36">
        <v>-93.663978576660156</v>
      </c>
      <c r="MY36">
        <v>-92.611740112304688</v>
      </c>
      <c r="MZ36">
        <v>-91.5594482421875</v>
      </c>
      <c r="NA36">
        <v>-90.821372985839844</v>
      </c>
      <c r="NB36">
        <v>-90.083267211914063</v>
      </c>
      <c r="NC36">
        <v>-89.732063293457031</v>
      </c>
      <c r="ND36">
        <v>-89.380859375</v>
      </c>
      <c r="NE36">
        <v>-89.061912536621094</v>
      </c>
      <c r="NF36">
        <v>-88.742973327636719</v>
      </c>
      <c r="NG36">
        <v>-47.130599975585938</v>
      </c>
      <c r="NH36">
        <v>-47.031845092773438</v>
      </c>
      <c r="NI36">
        <v>-47.238384246826172</v>
      </c>
      <c r="NJ36">
        <v>-47.444934844970703</v>
      </c>
      <c r="NK36">
        <v>-47.907451629638672</v>
      </c>
      <c r="NL36">
        <v>-48.369991302490234</v>
      </c>
      <c r="NM36">
        <v>-48.866718292236328</v>
      </c>
      <c r="NN36">
        <v>-49.363449096679688</v>
      </c>
      <c r="NO36">
        <v>-49.716316223144531</v>
      </c>
      <c r="NP36">
        <v>-50.069168090820313</v>
      </c>
      <c r="NQ36">
        <v>-50.422714233398438</v>
      </c>
      <c r="NR36">
        <v>-50.7762451171875</v>
      </c>
      <c r="NS36">
        <v>-51.273349761962891</v>
      </c>
      <c r="NT36">
        <v>-51.770469665527344</v>
      </c>
      <c r="NU36">
        <v>-52.007789611816406</v>
      </c>
      <c r="NV36">
        <v>-52.245109558105469</v>
      </c>
      <c r="NW36">
        <v>-51.873920440673828</v>
      </c>
      <c r="NX36">
        <v>-51.502735137939453</v>
      </c>
      <c r="NY36">
        <v>-50.774467468261719</v>
      </c>
      <c r="NZ36">
        <v>-50.046222686767578</v>
      </c>
      <c r="OA36">
        <v>-49.445087432861328</v>
      </c>
      <c r="OB36">
        <v>-48.843917846679688</v>
      </c>
      <c r="OC36">
        <v>-48.470516204833984</v>
      </c>
      <c r="OD36">
        <v>-48.097095489501953</v>
      </c>
      <c r="OE36">
        <v>-47.428607940673828</v>
      </c>
      <c r="OF36">
        <v>-46.760086059570313</v>
      </c>
      <c r="OG36">
        <v>-45.820461273193359</v>
      </c>
      <c r="OH36">
        <v>-44.880836486816406</v>
      </c>
      <c r="OI36">
        <v>-44.157810211181641</v>
      </c>
      <c r="OJ36">
        <v>-43.434810638427734</v>
      </c>
      <c r="OK36">
        <v>-43.271652221679688</v>
      </c>
      <c r="OL36">
        <v>-43.108501434326172</v>
      </c>
      <c r="OM36">
        <v>-43.594821929931641</v>
      </c>
      <c r="ON36">
        <v>-44.081161499023438</v>
      </c>
      <c r="OO36">
        <v>-44.750518798828125</v>
      </c>
      <c r="OP36">
        <v>-45.41937255859375</v>
      </c>
      <c r="OQ36">
        <v>-22.709768295288086</v>
      </c>
      <c r="OR36">
        <v>-1.64031982421875E-4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-6.7315448541194201E-4</v>
      </c>
      <c r="PA36">
        <v>-29.720373153686523</v>
      </c>
      <c r="PB36">
        <v>-59.440071105957031</v>
      </c>
      <c r="PC36">
        <v>-51.468299865722656</v>
      </c>
      <c r="PD36">
        <v>-43.496543884277344</v>
      </c>
      <c r="PE36">
        <v>-49.724258422851563</v>
      </c>
      <c r="PF36">
        <v>-55.9517822265625</v>
      </c>
      <c r="PG36">
        <v>-69.503646850585938</v>
      </c>
      <c r="PH36">
        <v>-83.055793762207031</v>
      </c>
      <c r="PI36">
        <v>-82.226104736328125</v>
      </c>
      <c r="PJ36">
        <v>-81.396354675292969</v>
      </c>
      <c r="PK36">
        <v>-79.027397155761719</v>
      </c>
      <c r="PL36">
        <v>-76.658432006835938</v>
      </c>
      <c r="PM36">
        <v>-74.317222595214844</v>
      </c>
      <c r="PN36">
        <v>-71.976097106933594</v>
      </c>
      <c r="PO36">
        <v>-71.405311584472656</v>
      </c>
      <c r="PP36">
        <v>-70.834480285644531</v>
      </c>
      <c r="PQ36">
        <v>-60.137908935546875</v>
      </c>
      <c r="PR36">
        <v>-49.441005706787109</v>
      </c>
      <c r="PS36">
        <v>-43.749092102050781</v>
      </c>
      <c r="PT36">
        <v>-38.056655883789063</v>
      </c>
      <c r="PU36">
        <v>-19.028400421142578</v>
      </c>
      <c r="PV36">
        <v>-1.48773193359375E-4</v>
      </c>
      <c r="PW36">
        <v>-24.469202041625977</v>
      </c>
      <c r="PX36">
        <v>-48.937656402587891</v>
      </c>
      <c r="PY36">
        <v>-49.241539001464844</v>
      </c>
      <c r="PZ36">
        <v>-49.545413970947266</v>
      </c>
      <c r="QA36">
        <v>-50.625400543212891</v>
      </c>
      <c r="QB36">
        <v>-51.705417633056641</v>
      </c>
      <c r="QC36">
        <v>-52.120929718017578</v>
      </c>
      <c r="QD36">
        <v>-52.536285400390625</v>
      </c>
      <c r="QE36">
        <v>-45.363662719726563</v>
      </c>
      <c r="QF36">
        <v>-38.1910400390625</v>
      </c>
      <c r="QG36">
        <v>-37.464630126953125</v>
      </c>
      <c r="QH36">
        <v>-36.738288879394531</v>
      </c>
      <c r="QI36">
        <v>-36.632305145263672</v>
      </c>
      <c r="QJ36">
        <v>-36.526298522949219</v>
      </c>
      <c r="QK36">
        <v>-36.832836151123047</v>
      </c>
      <c r="QL36">
        <v>-37.139385223388672</v>
      </c>
      <c r="QM36">
        <v>-37.047599792480469</v>
      </c>
      <c r="QN36">
        <v>-36.955802917480469</v>
      </c>
      <c r="QO36">
        <v>-36.577030181884766</v>
      </c>
      <c r="QP36">
        <v>-36.198257446289063</v>
      </c>
      <c r="QQ36">
        <v>-36.118186950683594</v>
      </c>
      <c r="QR36">
        <v>-36.038120269775391</v>
      </c>
      <c r="QS36">
        <v>-36.281204223632813</v>
      </c>
      <c r="QT36">
        <v>-36.524284362792969</v>
      </c>
      <c r="QU36">
        <v>-36.816513061523438</v>
      </c>
      <c r="QV36">
        <v>-37.108753204345703</v>
      </c>
      <c r="QW36">
        <v>-37.115192413330078</v>
      </c>
      <c r="QX36">
        <v>-37.121627807617188</v>
      </c>
      <c r="QY36">
        <v>-37.035587310791016</v>
      </c>
      <c r="QZ36">
        <v>-36.949542999267578</v>
      </c>
      <c r="RA36">
        <v>-37.224842071533203</v>
      </c>
      <c r="RB36">
        <v>-37.500129699707031</v>
      </c>
      <c r="RC36">
        <v>-38.138404846191406</v>
      </c>
      <c r="RD36">
        <v>-38.776657104492188</v>
      </c>
      <c r="RE36">
        <v>-39.446739196777344</v>
      </c>
      <c r="RF36">
        <v>-40.116847991943359</v>
      </c>
      <c r="RG36">
        <v>-40.767253875732422</v>
      </c>
      <c r="RH36">
        <v>-41.417690277099609</v>
      </c>
      <c r="RI36">
        <v>-42.154850006103516</v>
      </c>
      <c r="RJ36">
        <v>-42.892013549804688</v>
      </c>
      <c r="RK36">
        <v>-43.575942993164063</v>
      </c>
      <c r="RL36">
        <v>-44.259849548339844</v>
      </c>
      <c r="RM36">
        <v>-44.687835693359375</v>
      </c>
      <c r="RN36">
        <v>-45.115802764892578</v>
      </c>
      <c r="RO36">
        <v>-45.320186614990234</v>
      </c>
      <c r="RP36">
        <v>-45.524574279785156</v>
      </c>
      <c r="RQ36">
        <v>-45.75146484375</v>
      </c>
      <c r="RR36">
        <v>-45.978370666503906</v>
      </c>
      <c r="RS36">
        <v>-46.316947937011719</v>
      </c>
      <c r="RT36">
        <v>-46.655525207519531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</row>
    <row r="37" spans="1:494">
      <c r="A37" t="s">
        <v>191</v>
      </c>
      <c r="B37">
        <v>-7.3592499829828739E-3</v>
      </c>
      <c r="C37">
        <v>-1.1937785893678665E-2</v>
      </c>
      <c r="D37">
        <v>-1.6516320407390594E-2</v>
      </c>
      <c r="E37">
        <v>-3.4368917346000671E-2</v>
      </c>
      <c r="F37">
        <v>-5.222151055932045E-2</v>
      </c>
      <c r="G37">
        <v>-6.8581640720367432E-2</v>
      </c>
      <c r="H37">
        <v>-8.4941767156124115E-2</v>
      </c>
      <c r="I37">
        <v>-9.2567808926105499E-2</v>
      </c>
      <c r="J37">
        <v>-0.10019385814666748</v>
      </c>
      <c r="K37">
        <v>-9.7409352660179138E-2</v>
      </c>
      <c r="L37">
        <v>-9.4624847173690796E-2</v>
      </c>
      <c r="M37">
        <v>-8.9559219777584076E-2</v>
      </c>
      <c r="N37">
        <v>-8.4493592381477356E-2</v>
      </c>
      <c r="O37">
        <v>-7.754998654127121E-2</v>
      </c>
      <c r="P37">
        <v>-7.0606373250484467E-2</v>
      </c>
      <c r="Q37">
        <v>0</v>
      </c>
      <c r="R37">
        <v>0</v>
      </c>
      <c r="S37">
        <v>0</v>
      </c>
      <c r="T37">
        <v>0</v>
      </c>
      <c r="U37">
        <v>0</v>
      </c>
      <c r="V37">
        <v>-7.0604927837848663E-2</v>
      </c>
      <c r="W37">
        <v>-5.0207152962684631E-2</v>
      </c>
      <c r="X37">
        <v>-2.9809331521391869E-2</v>
      </c>
      <c r="Y37">
        <v>-1.057848148047924E-2</v>
      </c>
      <c r="Z37">
        <v>8.6523927748203278E-3</v>
      </c>
      <c r="AA37">
        <v>2.5628600269556046E-4</v>
      </c>
      <c r="AB37">
        <v>-8.1398207694292068E-3</v>
      </c>
      <c r="AC37">
        <v>-3.7459991872310638E-2</v>
      </c>
      <c r="AD37">
        <v>-6.6780105233192444E-2</v>
      </c>
      <c r="AE37">
        <v>-0.11051697283983231</v>
      </c>
      <c r="AF37">
        <v>-0.15425373613834381</v>
      </c>
      <c r="AG37">
        <v>-0.23164087533950806</v>
      </c>
      <c r="AH37">
        <v>-0.30902820825576782</v>
      </c>
      <c r="AI37">
        <v>-0.41566541790962219</v>
      </c>
      <c r="AJ37">
        <v>-0.52230286598205566</v>
      </c>
      <c r="AK37">
        <v>-0.62797403335571289</v>
      </c>
      <c r="AL37">
        <v>-0.73364520072937012</v>
      </c>
      <c r="AM37">
        <v>-0.82268613576889038</v>
      </c>
      <c r="AN37">
        <v>-0.91172689199447632</v>
      </c>
      <c r="AO37">
        <v>-1.0159643888473511</v>
      </c>
      <c r="AP37">
        <v>-1.120201587677002</v>
      </c>
      <c r="AQ37">
        <v>-1.3017752170562744</v>
      </c>
      <c r="AR37">
        <v>-1.4833357334136963</v>
      </c>
      <c r="AS37">
        <v>-1.6973754167556763</v>
      </c>
      <c r="AT37">
        <v>-1.9114141464233398</v>
      </c>
      <c r="AU37">
        <v>-2.0320696830749512</v>
      </c>
      <c r="AV37">
        <v>-2.1527252197265625</v>
      </c>
      <c r="AW37">
        <v>-2.1184501647949219</v>
      </c>
      <c r="AX37">
        <v>-2.0841743946075439</v>
      </c>
      <c r="AY37">
        <v>-1.9781146049499512</v>
      </c>
      <c r="AZ37">
        <v>-1.8720548152923584</v>
      </c>
      <c r="BA37">
        <v>-1.9729818105697632</v>
      </c>
      <c r="BB37">
        <v>-2.073908805847168</v>
      </c>
      <c r="BC37">
        <v>-2.7663185596466064</v>
      </c>
      <c r="BD37">
        <v>-3.4587256908416748</v>
      </c>
      <c r="BE37">
        <v>-3.49588942527771</v>
      </c>
      <c r="BF37">
        <v>-3.5330531597137451</v>
      </c>
      <c r="BG37">
        <v>-2.7969954013824463</v>
      </c>
      <c r="BH37">
        <v>-2.0609347820281982</v>
      </c>
      <c r="BI37">
        <v>-1.9207913875579834</v>
      </c>
      <c r="BJ37">
        <v>-1.7806479930877686</v>
      </c>
      <c r="BK37">
        <v>-1.5670925378799438</v>
      </c>
      <c r="BL37">
        <v>-1.3535151481628418</v>
      </c>
      <c r="BM37">
        <v>-0.67675608396530151</v>
      </c>
      <c r="BN37">
        <v>-8.4644170783576556E-7</v>
      </c>
      <c r="BO37">
        <v>-0.94672894477844238</v>
      </c>
      <c r="BP37">
        <v>-1.8934570550918579</v>
      </c>
      <c r="BQ37">
        <v>-1.2159342765808105</v>
      </c>
      <c r="BR37">
        <v>-0.5384066104888916</v>
      </c>
      <c r="BS37">
        <v>6.7834854125976563E-3</v>
      </c>
      <c r="BT37">
        <v>0.55197346210479736</v>
      </c>
      <c r="BU37">
        <v>0.39502167701721191</v>
      </c>
      <c r="BV37">
        <v>0.23806986212730408</v>
      </c>
      <c r="BW37">
        <v>0.1190345287322998</v>
      </c>
      <c r="BX37">
        <v>3.1049884796630067E-7</v>
      </c>
      <c r="BY37">
        <v>0.2604653537273407</v>
      </c>
      <c r="BZ37">
        <v>0.52093040943145752</v>
      </c>
      <c r="CA37">
        <v>1.4963809251785278</v>
      </c>
      <c r="CB37">
        <v>2.4718341827392578</v>
      </c>
      <c r="CC37">
        <v>2.249281644821167</v>
      </c>
      <c r="CD37">
        <v>2.0267293453216553</v>
      </c>
      <c r="CE37">
        <v>1.9509694576263428</v>
      </c>
      <c r="CF37">
        <v>1.8752217292785645</v>
      </c>
      <c r="CG37">
        <v>2.6153233051300049</v>
      </c>
      <c r="CH37">
        <v>3.3554191589355469</v>
      </c>
      <c r="CI37">
        <v>3.7478504180908203</v>
      </c>
      <c r="CJ37">
        <v>4.1402754783630371</v>
      </c>
      <c r="CK37">
        <v>3.1962070465087891</v>
      </c>
      <c r="CL37">
        <v>2.2521305084228516</v>
      </c>
      <c r="CM37">
        <v>1.8834419250488281</v>
      </c>
      <c r="CN37">
        <v>1.5147496461868286</v>
      </c>
      <c r="CO37">
        <v>2.0053861141204834</v>
      </c>
      <c r="CP37">
        <v>2.4960179328918457</v>
      </c>
      <c r="CQ37">
        <v>1.2480072975158691</v>
      </c>
      <c r="CR37">
        <v>4.5299530029296875E-6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0.73114126920700073</v>
      </c>
      <c r="DB37">
        <v>1.4622770547866821</v>
      </c>
      <c r="DC37">
        <v>1.2431914806365967</v>
      </c>
      <c r="DD37">
        <v>1.024103045463562</v>
      </c>
      <c r="DE37">
        <v>1.0273857116699219</v>
      </c>
      <c r="DF37">
        <v>1.0306683778762817</v>
      </c>
      <c r="DG37">
        <v>0.94301420450210571</v>
      </c>
      <c r="DH37">
        <v>0.85535925626754761</v>
      </c>
      <c r="DI37">
        <v>0.73499071598052979</v>
      </c>
      <c r="DJ37">
        <v>0.61462336778640747</v>
      </c>
      <c r="DK37">
        <v>0.54137814044952393</v>
      </c>
      <c r="DL37">
        <v>0.46813368797302246</v>
      </c>
      <c r="DM37">
        <v>0.4078679084777832</v>
      </c>
      <c r="DN37">
        <v>0.34760212898254395</v>
      </c>
      <c r="DO37">
        <v>0.26494714617729187</v>
      </c>
      <c r="DP37">
        <v>0.18229147791862488</v>
      </c>
      <c r="DQ37">
        <v>0.142139732837677</v>
      </c>
      <c r="DR37">
        <v>0.10198759287595749</v>
      </c>
      <c r="DS37">
        <v>0.13982725143432617</v>
      </c>
      <c r="DT37">
        <v>0.17766115069389343</v>
      </c>
      <c r="DU37">
        <v>0.2237914502620697</v>
      </c>
      <c r="DV37">
        <v>0.26992130279541016</v>
      </c>
      <c r="DW37">
        <v>0.28620842099189758</v>
      </c>
      <c r="DX37">
        <v>0.30249553918838501</v>
      </c>
      <c r="DY37">
        <v>0.34654626250267029</v>
      </c>
      <c r="DZ37">
        <v>0.39059746265411377</v>
      </c>
      <c r="EA37">
        <v>0.45085883140563965</v>
      </c>
      <c r="EB37">
        <v>0.51112079620361328</v>
      </c>
      <c r="EC37">
        <v>0.51682966947555542</v>
      </c>
      <c r="ED37">
        <v>0.52253848314285278</v>
      </c>
      <c r="EE37">
        <v>0.50238287448883057</v>
      </c>
      <c r="EF37">
        <v>0.48222735524177551</v>
      </c>
      <c r="EG37">
        <v>0.46584606170654297</v>
      </c>
      <c r="EH37">
        <v>0.44946464896202087</v>
      </c>
      <c r="EI37">
        <v>0.39052507281303406</v>
      </c>
      <c r="EJ37">
        <v>0.33158493041992188</v>
      </c>
      <c r="EK37">
        <v>0.26403132081031799</v>
      </c>
      <c r="EL37">
        <v>0.19647708535194397</v>
      </c>
      <c r="EM37">
        <v>0.15277920663356781</v>
      </c>
      <c r="EN37">
        <v>0.10908736288547516</v>
      </c>
      <c r="EO37">
        <v>5.4765466600656509E-2</v>
      </c>
      <c r="EP37">
        <v>4.44069504737854E-4</v>
      </c>
      <c r="EQ37">
        <v>-6.1840217560529709E-2</v>
      </c>
      <c r="ER37">
        <v>-0.12412437796592712</v>
      </c>
      <c r="ES37">
        <v>-0.14187878370285034</v>
      </c>
      <c r="ET37">
        <v>-0.15963329374790192</v>
      </c>
      <c r="EU37">
        <v>-0.14022377133369446</v>
      </c>
      <c r="EV37">
        <v>-0.12081406265497208</v>
      </c>
      <c r="EW37">
        <v>-9.1633602976799011E-2</v>
      </c>
      <c r="EX37">
        <v>-6.2453418970108032E-2</v>
      </c>
      <c r="EY37">
        <v>-4.1158489882946014E-2</v>
      </c>
      <c r="EZ37">
        <v>-1.9863784313201904E-2</v>
      </c>
      <c r="FA37">
        <v>-1.2194589711725712E-2</v>
      </c>
      <c r="FB37">
        <v>-4.5254514552652836E-3</v>
      </c>
      <c r="FC37">
        <v>6.3010072335600853E-4</v>
      </c>
      <c r="FD37">
        <v>5.7857087813317776E-3</v>
      </c>
      <c r="FE37">
        <v>1.3528597541153431E-2</v>
      </c>
      <c r="FF37">
        <v>2.1271556615829468E-2</v>
      </c>
      <c r="FG37">
        <v>2.3453813046216965E-2</v>
      </c>
      <c r="FH37">
        <v>2.5583872571587563E-2</v>
      </c>
      <c r="FI37">
        <v>1.1354679241776466E-2</v>
      </c>
      <c r="FJ37">
        <v>-2.8747860342264175E-3</v>
      </c>
      <c r="FK37">
        <v>-1.2903419323265553E-2</v>
      </c>
      <c r="FL37">
        <v>-2.2931931540369987E-2</v>
      </c>
      <c r="FM37">
        <v>-3.5455748438835144E-3</v>
      </c>
      <c r="FN37">
        <v>1.5840411186218262E-2</v>
      </c>
      <c r="FO37">
        <v>4.7365106642246246E-2</v>
      </c>
      <c r="FP37">
        <v>7.8889898955821991E-2</v>
      </c>
      <c r="FQ37">
        <v>0.10276715457439423</v>
      </c>
      <c r="FR37">
        <v>0.12664437294006348</v>
      </c>
      <c r="FS37">
        <v>0.14525572955608368</v>
      </c>
      <c r="FT37">
        <v>0.16386744379997253</v>
      </c>
      <c r="FU37">
        <v>0.19411623477935791</v>
      </c>
      <c r="FV37">
        <v>0.22436505556106567</v>
      </c>
      <c r="FW37">
        <v>0.25150138139724731</v>
      </c>
      <c r="FX37">
        <v>0.27863723039627075</v>
      </c>
      <c r="FY37">
        <v>0.27140882611274719</v>
      </c>
      <c r="FZ37">
        <v>0.26418018341064453</v>
      </c>
      <c r="GA37">
        <v>0.26139283180236816</v>
      </c>
      <c r="GB37">
        <v>0.2586016058921814</v>
      </c>
      <c r="GC37">
        <v>0.26542326807975769</v>
      </c>
      <c r="GD37">
        <v>0.27224504947662354</v>
      </c>
      <c r="GE37">
        <v>0.22408811748027802</v>
      </c>
      <c r="GF37">
        <v>0.17593090236186981</v>
      </c>
      <c r="GG37">
        <v>0.10756164789199829</v>
      </c>
      <c r="GH37">
        <v>3.9193183183670044E-2</v>
      </c>
      <c r="GI37">
        <v>-7.6877832412719727E-2</v>
      </c>
      <c r="GJ37">
        <v>-0.10057831555604935</v>
      </c>
      <c r="GK37">
        <v>-0.10509064048528671</v>
      </c>
      <c r="GL37">
        <v>-0.10960404574871063</v>
      </c>
      <c r="GM37">
        <v>-0.18490678071975708</v>
      </c>
      <c r="GN37">
        <v>-0.260210782289505</v>
      </c>
      <c r="GO37">
        <v>-0.29393211007118225</v>
      </c>
      <c r="GP37">
        <v>-0.3276515007019043</v>
      </c>
      <c r="GQ37">
        <v>-0.18965940177440643</v>
      </c>
      <c r="GR37">
        <v>-5.1669951528310776E-2</v>
      </c>
      <c r="GS37">
        <v>0.18674375116825104</v>
      </c>
      <c r="GT37">
        <v>0.42515656352043152</v>
      </c>
      <c r="GU37">
        <v>0.53860771656036377</v>
      </c>
      <c r="GV37">
        <v>0.65205729007720947</v>
      </c>
      <c r="GW37">
        <v>0.66844081878662109</v>
      </c>
      <c r="GX37">
        <v>0.68482524156570435</v>
      </c>
      <c r="GY37">
        <v>0.87873232364654541</v>
      </c>
      <c r="GZ37">
        <v>1.0726381540298462</v>
      </c>
      <c r="HA37">
        <v>1.1658166646957397</v>
      </c>
      <c r="HB37">
        <v>1.2589932680130005</v>
      </c>
      <c r="HC37">
        <v>0.94379860162734985</v>
      </c>
      <c r="HD37">
        <v>0.62848418951034546</v>
      </c>
      <c r="HE37">
        <v>0.41688686609268188</v>
      </c>
      <c r="HF37">
        <v>0.20529273152351379</v>
      </c>
      <c r="HG37">
        <v>0.19998298585414886</v>
      </c>
      <c r="HH37">
        <v>0.19467224180698395</v>
      </c>
      <c r="HI37">
        <v>-6.1628863215446472E-2</v>
      </c>
      <c r="HJ37">
        <v>-0.31792998313903809</v>
      </c>
      <c r="HK37">
        <v>-0.58134579658508301</v>
      </c>
      <c r="HL37">
        <v>-0.8447566032409668</v>
      </c>
      <c r="HM37">
        <v>-0.81513345241546631</v>
      </c>
      <c r="HN37">
        <v>-0.78551048040390015</v>
      </c>
      <c r="HO37">
        <v>-0.78555864095687866</v>
      </c>
      <c r="HP37">
        <v>-0.78560870885848999</v>
      </c>
      <c r="HQ37">
        <v>-0.91317379474639893</v>
      </c>
      <c r="HR37">
        <v>-1.0407408475875854</v>
      </c>
      <c r="HS37">
        <v>-1.0560942888259888</v>
      </c>
      <c r="HT37">
        <v>-1.0714462995529175</v>
      </c>
      <c r="HU37">
        <v>-0.9753374457359314</v>
      </c>
      <c r="HV37">
        <v>-0.87923049926757813</v>
      </c>
      <c r="HW37">
        <v>-0.75946390628814697</v>
      </c>
      <c r="HX37">
        <v>-0.63970035314559937</v>
      </c>
      <c r="HY37">
        <v>-0.4781745970249176</v>
      </c>
      <c r="HZ37">
        <v>-0.31664922833442688</v>
      </c>
      <c r="IA37">
        <v>-0.18119774758815765</v>
      </c>
      <c r="IB37">
        <v>-4.5743729919195175E-2</v>
      </c>
      <c r="IC37">
        <v>8.0683246254920959E-2</v>
      </c>
      <c r="ID37">
        <v>0.207110196352005</v>
      </c>
      <c r="IE37">
        <v>0.33319580554962158</v>
      </c>
      <c r="IF37">
        <v>0.45927903056144714</v>
      </c>
      <c r="IG37">
        <v>0.40178945660591125</v>
      </c>
      <c r="IH37">
        <v>0.34429934620857239</v>
      </c>
      <c r="II37">
        <v>0.20971745252609253</v>
      </c>
      <c r="IJ37">
        <v>7.5136899948120117E-2</v>
      </c>
      <c r="IK37">
        <v>2.8248444199562073E-2</v>
      </c>
      <c r="IL37">
        <v>-1.8641082569956779E-2</v>
      </c>
      <c r="IM37">
        <v>-0.11457884311676025</v>
      </c>
      <c r="IN37">
        <v>-0.21051697432994843</v>
      </c>
      <c r="IO37">
        <v>-0.33789867162704468</v>
      </c>
      <c r="IP37">
        <v>-0.46527794003486633</v>
      </c>
      <c r="IQ37">
        <v>-0.53062820434570313</v>
      </c>
      <c r="IR37">
        <v>-0.59591740369796753</v>
      </c>
      <c r="IS37">
        <v>-0.38951769471168518</v>
      </c>
      <c r="IT37">
        <v>-0.40468305349349976</v>
      </c>
      <c r="IU37">
        <v>-0.36534079909324646</v>
      </c>
      <c r="IV37">
        <v>-0.32599779963493347</v>
      </c>
      <c r="IW37">
        <v>-0.25849318504333496</v>
      </c>
      <c r="IX37">
        <v>-0.19098864495754242</v>
      </c>
      <c r="IY37">
        <v>-0.17405575513839722</v>
      </c>
      <c r="IZ37">
        <v>-0.15712305903434753</v>
      </c>
      <c r="JA37">
        <v>-6.6983401775360107E-3</v>
      </c>
      <c r="JB37">
        <v>0.13222688436508179</v>
      </c>
      <c r="JC37">
        <v>0.36646890640258789</v>
      </c>
      <c r="JD37">
        <v>0.60070794820785522</v>
      </c>
      <c r="JE37">
        <v>0.63886630535125732</v>
      </c>
      <c r="JF37">
        <v>0.6770251989364624</v>
      </c>
      <c r="JG37">
        <v>0.65556216239929199</v>
      </c>
      <c r="JH37">
        <v>0.63409942388534546</v>
      </c>
      <c r="JI37">
        <v>0.633503258228302</v>
      </c>
      <c r="JJ37">
        <v>0.63290709257125854</v>
      </c>
      <c r="JK37">
        <v>0.45206481218338013</v>
      </c>
      <c r="JL37">
        <v>0.27122223377227783</v>
      </c>
      <c r="JM37">
        <v>5.4477527737617493E-2</v>
      </c>
      <c r="JN37">
        <v>-0.16226580739021301</v>
      </c>
      <c r="JO37">
        <v>-0.29008746147155762</v>
      </c>
      <c r="JP37">
        <v>-0.41791138052940369</v>
      </c>
      <c r="JQ37">
        <v>-0.49907207489013672</v>
      </c>
      <c r="JR37">
        <v>-0.58023160696029663</v>
      </c>
      <c r="JS37">
        <v>-0.5616336464881897</v>
      </c>
      <c r="JT37">
        <v>-0.54303604364395142</v>
      </c>
      <c r="JU37">
        <v>-0.45162573456764221</v>
      </c>
      <c r="JV37">
        <v>-0.3602297306060791</v>
      </c>
      <c r="JW37">
        <v>-0.30193290114402771</v>
      </c>
      <c r="JX37">
        <v>-0.24363633990287781</v>
      </c>
      <c r="JY37">
        <v>-0.20455197989940643</v>
      </c>
      <c r="JZ37">
        <v>-0.16546683013439178</v>
      </c>
      <c r="KA37">
        <v>-0.11671441793441772</v>
      </c>
      <c r="KB37">
        <v>-6.7962385714054108E-2</v>
      </c>
      <c r="KC37">
        <v>-5.2938148379325867E-2</v>
      </c>
      <c r="KD37">
        <v>-3.7914201617240906E-2</v>
      </c>
      <c r="KE37">
        <v>8.1809066236019135E-2</v>
      </c>
      <c r="KF37">
        <v>0.20153304934501648</v>
      </c>
      <c r="KG37">
        <v>0.4207824170589447</v>
      </c>
      <c r="KH37">
        <v>0.6400291919708252</v>
      </c>
      <c r="KI37">
        <v>0.69458317756652832</v>
      </c>
      <c r="KJ37">
        <v>0.7491379976272583</v>
      </c>
      <c r="KK37">
        <v>0.76349455118179321</v>
      </c>
      <c r="KL37">
        <v>0.77785128355026245</v>
      </c>
      <c r="KM37">
        <v>0.81030648946762085</v>
      </c>
      <c r="KN37">
        <v>0.84276109933853149</v>
      </c>
      <c r="KO37">
        <v>0.6592562198638916</v>
      </c>
      <c r="KP37">
        <v>0.47578486800193787</v>
      </c>
      <c r="KQ37">
        <v>0.21272364258766174</v>
      </c>
      <c r="KR37">
        <v>-5.0336446613073349E-2</v>
      </c>
      <c r="KS37">
        <v>-0.24020908772945404</v>
      </c>
      <c r="KT37">
        <v>-0.43008530139923096</v>
      </c>
      <c r="KU37">
        <v>-0.60919618606567383</v>
      </c>
      <c r="KV37">
        <v>-0.78830587863922119</v>
      </c>
      <c r="KW37">
        <v>-0.86818218231201172</v>
      </c>
      <c r="KX37">
        <v>-0.94805693626403809</v>
      </c>
      <c r="KY37">
        <v>-0.46195822954177856</v>
      </c>
      <c r="KZ37">
        <v>-0.45204177498817444</v>
      </c>
      <c r="LA37">
        <v>-0.395062655210495</v>
      </c>
      <c r="LB37">
        <v>-0.33808186650276184</v>
      </c>
      <c r="LC37">
        <v>-0.17435601353645325</v>
      </c>
      <c r="LD37">
        <v>-1.0627627372741699E-2</v>
      </c>
      <c r="LE37">
        <v>0.39724373817443848</v>
      </c>
      <c r="LF37">
        <v>0.71315920352935791</v>
      </c>
      <c r="LG37">
        <v>0.89777016639709473</v>
      </c>
      <c r="LH37">
        <v>1.082377552986145</v>
      </c>
      <c r="LI37">
        <v>1.2511565685272217</v>
      </c>
      <c r="LJ37">
        <v>1.419934868812561</v>
      </c>
      <c r="LK37">
        <v>1.4334782361984253</v>
      </c>
      <c r="LL37">
        <v>1.4470205307006836</v>
      </c>
      <c r="LM37">
        <v>1.3347699642181396</v>
      </c>
      <c r="LN37">
        <v>1.2225130796432495</v>
      </c>
      <c r="LO37">
        <v>1.0035713911056519</v>
      </c>
      <c r="LP37">
        <v>0.78462964296340942</v>
      </c>
      <c r="LQ37">
        <v>0.47170230746269226</v>
      </c>
      <c r="LR37">
        <v>0.15878582000732422</v>
      </c>
      <c r="LS37">
        <v>-5.9320181608200073E-2</v>
      </c>
      <c r="LT37">
        <v>-0.27741700410842896</v>
      </c>
      <c r="LU37">
        <v>-0.35775277018547058</v>
      </c>
      <c r="LV37">
        <v>-0.43809154629707336</v>
      </c>
      <c r="LW37">
        <v>-0.51350849866867065</v>
      </c>
      <c r="LX37">
        <v>-0.58892685174942017</v>
      </c>
      <c r="LY37">
        <v>-0.67719584703445435</v>
      </c>
      <c r="LZ37">
        <v>-0.76548749208450317</v>
      </c>
      <c r="MA37">
        <v>-0.79661953449249268</v>
      </c>
      <c r="MB37">
        <v>-0.82774871587753296</v>
      </c>
      <c r="MC37">
        <v>-0.80398774147033691</v>
      </c>
      <c r="MD37">
        <v>-0.78022634983062744</v>
      </c>
      <c r="ME37">
        <v>-0.73022657632827759</v>
      </c>
      <c r="MF37">
        <v>-0.68022453784942627</v>
      </c>
      <c r="MG37">
        <v>-0.58911728858947754</v>
      </c>
      <c r="MH37">
        <v>-0.49800628423690796</v>
      </c>
      <c r="MI37">
        <v>-0.34235575795173645</v>
      </c>
      <c r="MJ37">
        <v>-0.18670523166656494</v>
      </c>
      <c r="MK37">
        <v>-7.7312439680099487E-3</v>
      </c>
      <c r="ML37">
        <v>0.17123663425445557</v>
      </c>
      <c r="MM37">
        <v>0.28362393379211426</v>
      </c>
      <c r="MN37">
        <v>0.39600545167922974</v>
      </c>
      <c r="MO37">
        <v>0.42708525061607361</v>
      </c>
      <c r="MP37">
        <v>0.45816498994827271</v>
      </c>
      <c r="MQ37">
        <v>0.44358992576599121</v>
      </c>
      <c r="MR37">
        <v>0.42901390790939331</v>
      </c>
      <c r="MS37">
        <v>0.34150895476341248</v>
      </c>
      <c r="MT37">
        <v>0.25403058528900146</v>
      </c>
      <c r="MU37">
        <v>0.12819421291351318</v>
      </c>
      <c r="MV37">
        <v>2.3614466190338135E-3</v>
      </c>
      <c r="MW37">
        <v>-0.11303139477968216</v>
      </c>
      <c r="MX37">
        <v>-0.22841960191726685</v>
      </c>
      <c r="MY37">
        <v>-0.31966358423233032</v>
      </c>
      <c r="MZ37">
        <v>-0.41091072559356689</v>
      </c>
      <c r="NA37">
        <v>-0.49711522459983826</v>
      </c>
      <c r="NB37">
        <v>-0.58332300186157227</v>
      </c>
      <c r="NC37">
        <v>-0.64799708127975464</v>
      </c>
      <c r="ND37">
        <v>-0.71267110109329224</v>
      </c>
      <c r="NE37">
        <v>-0.70448559522628784</v>
      </c>
      <c r="NF37">
        <v>-0.69629806280136108</v>
      </c>
      <c r="NG37">
        <v>-0.2452271431684494</v>
      </c>
      <c r="NH37">
        <v>-0.19860062003135681</v>
      </c>
      <c r="NI37">
        <v>-0.13472872972488403</v>
      </c>
      <c r="NJ37">
        <v>-7.0853978395462036E-2</v>
      </c>
      <c r="NK37">
        <v>1.9242763519287109E-2</v>
      </c>
      <c r="NL37">
        <v>0.10934339463710785</v>
      </c>
      <c r="NM37">
        <v>0.2198319137096405</v>
      </c>
      <c r="NN37">
        <v>0.33032041788101196</v>
      </c>
      <c r="NO37">
        <v>0.43771910667419434</v>
      </c>
      <c r="NP37">
        <v>0.54511362314224243</v>
      </c>
      <c r="NQ37">
        <v>0.6339113712310791</v>
      </c>
      <c r="NR37">
        <v>0.72270572185516357</v>
      </c>
      <c r="NS37">
        <v>0.81030523777008057</v>
      </c>
      <c r="NT37">
        <v>0.89790809154510498</v>
      </c>
      <c r="NU37">
        <v>0.98212653398513794</v>
      </c>
      <c r="NV37">
        <v>1.0663466453552246</v>
      </c>
      <c r="NW37">
        <v>1.0824594497680664</v>
      </c>
      <c r="NX37">
        <v>1.0985721349716187</v>
      </c>
      <c r="NY37">
        <v>1.0363848209381104</v>
      </c>
      <c r="NZ37">
        <v>0.97419929504394531</v>
      </c>
      <c r="OA37">
        <v>0.93657487630844116</v>
      </c>
      <c r="OB37">
        <v>0.89894068241119385</v>
      </c>
      <c r="OC37">
        <v>0.97916632890701294</v>
      </c>
      <c r="OD37">
        <v>1.0593948364257813</v>
      </c>
      <c r="OE37">
        <v>1.1317306756973267</v>
      </c>
      <c r="OF37">
        <v>1.2040667533874512</v>
      </c>
      <c r="OG37">
        <v>1.1616970300674438</v>
      </c>
      <c r="OH37">
        <v>1.1193274259567261</v>
      </c>
      <c r="OI37">
        <v>1.0376489162445068</v>
      </c>
      <c r="OJ37">
        <v>0.95597326755523682</v>
      </c>
      <c r="OK37">
        <v>0.98605644702911377</v>
      </c>
      <c r="OL37">
        <v>1.0161396265029907</v>
      </c>
      <c r="OM37">
        <v>1.2032437324523926</v>
      </c>
      <c r="ON37">
        <v>1.3903543949127197</v>
      </c>
      <c r="OO37">
        <v>1.5341482162475586</v>
      </c>
      <c r="OP37">
        <v>1.6779254674911499</v>
      </c>
      <c r="OQ37">
        <v>0.83896571397781372</v>
      </c>
      <c r="OR37">
        <v>5.9604644775390625E-6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3.4692366170929745E-5</v>
      </c>
      <c r="PA37">
        <v>1.5316990613937378</v>
      </c>
      <c r="PB37">
        <v>3.0633633136749268</v>
      </c>
      <c r="PC37">
        <v>2.3144421577453613</v>
      </c>
      <c r="PD37">
        <v>1.5655319690704346</v>
      </c>
      <c r="PE37">
        <v>1.7024211883544922</v>
      </c>
      <c r="PF37">
        <v>1.8393121957778931</v>
      </c>
      <c r="PG37">
        <v>2.9724054336547852</v>
      </c>
      <c r="PH37">
        <v>4.1055288314819336</v>
      </c>
      <c r="PI37">
        <v>4.3693499565124512</v>
      </c>
      <c r="PJ37">
        <v>4.6331582069396973</v>
      </c>
      <c r="PK37">
        <v>3.8848109245300293</v>
      </c>
      <c r="PL37">
        <v>3.1364631652832031</v>
      </c>
      <c r="PM37">
        <v>2.0872337818145752</v>
      </c>
      <c r="PN37">
        <v>1.0380420684814453</v>
      </c>
      <c r="PO37">
        <v>0.71088236570358276</v>
      </c>
      <c r="PP37">
        <v>0.38378036022186279</v>
      </c>
      <c r="PQ37">
        <v>0.70549607276916504</v>
      </c>
      <c r="PR37">
        <v>1.0272170305252075</v>
      </c>
      <c r="PS37">
        <v>0.88782429695129395</v>
      </c>
      <c r="PT37">
        <v>0.74842089414596558</v>
      </c>
      <c r="PU37">
        <v>0.3742118775844574</v>
      </c>
      <c r="PV37">
        <v>2.9206275939941406E-6</v>
      </c>
      <c r="PW37">
        <v>-1.0563981533050537</v>
      </c>
      <c r="PX37">
        <v>-2.1127641201019287</v>
      </c>
      <c r="PY37">
        <v>-2.2332758903503418</v>
      </c>
      <c r="PZ37">
        <v>-2.3537788391113281</v>
      </c>
      <c r="QA37">
        <v>-1.8776776790618896</v>
      </c>
      <c r="QB37">
        <v>-1.4015654325485229</v>
      </c>
      <c r="QC37">
        <v>-1.3816463947296143</v>
      </c>
      <c r="QD37">
        <v>-1.36173415184021</v>
      </c>
      <c r="QE37">
        <v>-1.6815024614334106</v>
      </c>
      <c r="QF37">
        <v>-2.0012707710266113</v>
      </c>
      <c r="QG37">
        <v>-2.4395496845245361</v>
      </c>
      <c r="QH37">
        <v>-2.8778126239776611</v>
      </c>
      <c r="QI37">
        <v>-2.9050209522247314</v>
      </c>
      <c r="QJ37">
        <v>-2.9322285652160645</v>
      </c>
      <c r="QK37">
        <v>-2.6578705310821533</v>
      </c>
      <c r="QL37">
        <v>-2.38350510597229</v>
      </c>
      <c r="QM37">
        <v>-2.3055925369262695</v>
      </c>
      <c r="QN37">
        <v>-2.2276821136474609</v>
      </c>
      <c r="QO37">
        <v>-2.3878693580627441</v>
      </c>
      <c r="QP37">
        <v>-2.5480566024780273</v>
      </c>
      <c r="QQ37">
        <v>-2.6206991672515869</v>
      </c>
      <c r="QR37">
        <v>-2.69333815574646</v>
      </c>
      <c r="QS37">
        <v>-2.5629525184631348</v>
      </c>
      <c r="QT37">
        <v>-2.4325711727142334</v>
      </c>
      <c r="QU37">
        <v>-2.2083303928375244</v>
      </c>
      <c r="QV37">
        <v>-1.9840823411941528</v>
      </c>
      <c r="QW37">
        <v>-1.852691650390625</v>
      </c>
      <c r="QX37">
        <v>-1.7212973833084106</v>
      </c>
      <c r="QY37">
        <v>-1.6478421688079834</v>
      </c>
      <c r="QZ37">
        <v>-1.5743869543075562</v>
      </c>
      <c r="RA37">
        <v>-1.4423561096191406</v>
      </c>
      <c r="RB37">
        <v>-1.310329794883728</v>
      </c>
      <c r="RC37">
        <v>-1.1415412425994873</v>
      </c>
      <c r="RD37">
        <v>-0.97275239229202271</v>
      </c>
      <c r="RE37">
        <v>-0.83323419094085693</v>
      </c>
      <c r="RF37">
        <v>-0.69371116161346436</v>
      </c>
      <c r="RG37">
        <v>-0.58371341228485107</v>
      </c>
      <c r="RH37">
        <v>-0.47371146082878113</v>
      </c>
      <c r="RI37">
        <v>-0.36017468571662903</v>
      </c>
      <c r="RJ37">
        <v>-0.24663791060447693</v>
      </c>
      <c r="RK37">
        <v>-0.14239266514778137</v>
      </c>
      <c r="RL37">
        <v>-3.8151480257511139E-2</v>
      </c>
      <c r="RM37">
        <v>2.9607437551021576E-2</v>
      </c>
      <c r="RN37">
        <v>9.7363479435443878E-2</v>
      </c>
      <c r="RO37">
        <v>0.12540706992149353</v>
      </c>
      <c r="RP37">
        <v>0.1534515768289566</v>
      </c>
      <c r="RQ37">
        <v>0.17204278707504272</v>
      </c>
      <c r="RR37">
        <v>0.19063447415828705</v>
      </c>
      <c r="RS37">
        <v>0.19909243285655975</v>
      </c>
      <c r="RT37">
        <v>0.20755039155483246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</row>
    <row r="38" spans="1:494">
      <c r="A38" t="s">
        <v>192</v>
      </c>
      <c r="B38">
        <v>17.585296630859375</v>
      </c>
      <c r="C38">
        <v>17.654634475708008</v>
      </c>
      <c r="D38">
        <v>17.723972320556641</v>
      </c>
      <c r="E38">
        <v>17.780946731567383</v>
      </c>
      <c r="F38">
        <v>17.837921142578125</v>
      </c>
      <c r="G38">
        <v>17.886798858642578</v>
      </c>
      <c r="H38">
        <v>17.935678482055664</v>
      </c>
      <c r="I38">
        <v>17.942207336425781</v>
      </c>
      <c r="J38">
        <v>17.948738098144531</v>
      </c>
      <c r="K38">
        <v>17.946527481079102</v>
      </c>
      <c r="L38">
        <v>17.944314956665039</v>
      </c>
      <c r="M38">
        <v>17.966384887695313</v>
      </c>
      <c r="N38">
        <v>17.988454818725586</v>
      </c>
      <c r="O38">
        <v>17.991434097290039</v>
      </c>
      <c r="P38">
        <v>17.994413375854492</v>
      </c>
      <c r="Q38">
        <v>0</v>
      </c>
      <c r="R38">
        <v>0</v>
      </c>
      <c r="S38">
        <v>0</v>
      </c>
      <c r="T38">
        <v>0</v>
      </c>
      <c r="U38">
        <v>0</v>
      </c>
      <c r="V38">
        <v>17.994411468505859</v>
      </c>
      <c r="W38">
        <v>17.982778549194336</v>
      </c>
      <c r="X38">
        <v>17.97114372253418</v>
      </c>
      <c r="Y38">
        <v>18.0081787109375</v>
      </c>
      <c r="Z38">
        <v>18.04521369934082</v>
      </c>
      <c r="AA38">
        <v>18.140415191650391</v>
      </c>
      <c r="AB38">
        <v>18.235618591308594</v>
      </c>
      <c r="AC38">
        <v>18.362813949584961</v>
      </c>
      <c r="AD38">
        <v>18.490007400512695</v>
      </c>
      <c r="AE38">
        <v>18.691022872924805</v>
      </c>
      <c r="AF38">
        <v>18.892038345336914</v>
      </c>
      <c r="AG38">
        <v>19.241395950317383</v>
      </c>
      <c r="AH38">
        <v>19.590755462646484</v>
      </c>
      <c r="AI38">
        <v>19.971128463745117</v>
      </c>
      <c r="AJ38">
        <v>20.351503372192383</v>
      </c>
      <c r="AK38">
        <v>20.540855407714844</v>
      </c>
      <c r="AL38">
        <v>20.730207443237305</v>
      </c>
      <c r="AM38">
        <v>20.604520797729492</v>
      </c>
      <c r="AN38">
        <v>20.47883415222168</v>
      </c>
      <c r="AO38">
        <v>20.203433990478516</v>
      </c>
      <c r="AP38">
        <v>19.928033828735352</v>
      </c>
      <c r="AQ38">
        <v>19.889675140380859</v>
      </c>
      <c r="AR38">
        <v>19.851312637329102</v>
      </c>
      <c r="AS38">
        <v>19.71490478515625</v>
      </c>
      <c r="AT38">
        <v>19.578498840332031</v>
      </c>
      <c r="AU38">
        <v>18.604608535766602</v>
      </c>
      <c r="AV38">
        <v>17.630718231201172</v>
      </c>
      <c r="AW38">
        <v>15.680693626403809</v>
      </c>
      <c r="AX38">
        <v>13.730658531188965</v>
      </c>
      <c r="AY38">
        <v>11.577452659606934</v>
      </c>
      <c r="AZ38">
        <v>9.4242467880249023</v>
      </c>
      <c r="BA38">
        <v>9.0124177932739258</v>
      </c>
      <c r="BB38">
        <v>8.6005887985229492</v>
      </c>
      <c r="BC38">
        <v>11.231881141662598</v>
      </c>
      <c r="BD38">
        <v>13.863163948059082</v>
      </c>
      <c r="BE38">
        <v>13.229560852050781</v>
      </c>
      <c r="BF38">
        <v>12.595956802368164</v>
      </c>
      <c r="BG38">
        <v>8.6535015106201172</v>
      </c>
      <c r="BH38">
        <v>4.7110276222229004</v>
      </c>
      <c r="BI38">
        <v>2.231083869934082</v>
      </c>
      <c r="BJ38">
        <v>-0.24885940551757813</v>
      </c>
      <c r="BK38">
        <v>0.27145814895629883</v>
      </c>
      <c r="BL38">
        <v>0.79166203737258911</v>
      </c>
      <c r="BM38">
        <v>0.39583078026771545</v>
      </c>
      <c r="BN38">
        <v>4.05833679906209E-6</v>
      </c>
      <c r="BO38">
        <v>4.5391726493835449</v>
      </c>
      <c r="BP38">
        <v>9.0783405303955078</v>
      </c>
      <c r="BQ38">
        <v>7.4749064445495605</v>
      </c>
      <c r="BR38">
        <v>5.8714585304260254</v>
      </c>
      <c r="BS38">
        <v>5.1752104759216309</v>
      </c>
      <c r="BT38">
        <v>4.4789619445800781</v>
      </c>
      <c r="BU38">
        <v>6.3944010734558105</v>
      </c>
      <c r="BV38">
        <v>8.309840202331543</v>
      </c>
      <c r="BW38">
        <v>4.1549148559570313</v>
      </c>
      <c r="BX38">
        <v>8.071076990745496E-6</v>
      </c>
      <c r="BY38">
        <v>6.7705116271972656</v>
      </c>
      <c r="BZ38">
        <v>13.541015625</v>
      </c>
      <c r="CA38">
        <v>10.440713882446289</v>
      </c>
      <c r="CB38">
        <v>7.3403949737548828</v>
      </c>
      <c r="CC38">
        <v>8.1216640472412109</v>
      </c>
      <c r="CD38">
        <v>8.9029340744018555</v>
      </c>
      <c r="CE38">
        <v>8.3948383331298828</v>
      </c>
      <c r="CF38">
        <v>7.8867282867431641</v>
      </c>
      <c r="CG38">
        <v>1.2453675270080566</v>
      </c>
      <c r="CH38">
        <v>-5.3959407806396484</v>
      </c>
      <c r="CI38">
        <v>-10.193832397460938</v>
      </c>
      <c r="CJ38">
        <v>-14.991691589355469</v>
      </c>
      <c r="CK38">
        <v>-12.673538208007813</v>
      </c>
      <c r="CL38">
        <v>-10.355366706848145</v>
      </c>
      <c r="CM38">
        <v>-9.9976415634155273</v>
      </c>
      <c r="CN38">
        <v>-9.6399126052856445</v>
      </c>
      <c r="CO38">
        <v>-14.421121597290039</v>
      </c>
      <c r="CP38">
        <v>-19.20228385925293</v>
      </c>
      <c r="CQ38">
        <v>-9.601130485534668</v>
      </c>
      <c r="CR38">
        <v>-3.4332275390625E-5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-0.92883294820785522</v>
      </c>
      <c r="DB38">
        <v>-1.8576587438583374</v>
      </c>
      <c r="DC38">
        <v>0.11976921558380127</v>
      </c>
      <c r="DD38">
        <v>2.0972063541412354</v>
      </c>
      <c r="DE38">
        <v>3.5511894226074219</v>
      </c>
      <c r="DF38">
        <v>5.0051870346069336</v>
      </c>
      <c r="DG38">
        <v>6.8873591423034668</v>
      </c>
      <c r="DH38">
        <v>8.7695493698120117</v>
      </c>
      <c r="DI38">
        <v>10.663905143737793</v>
      </c>
      <c r="DJ38">
        <v>12.558242797851563</v>
      </c>
      <c r="DK38">
        <v>13.937588691711426</v>
      </c>
      <c r="DL38">
        <v>15.316920280456543</v>
      </c>
      <c r="DM38">
        <v>16.304458618164063</v>
      </c>
      <c r="DN38">
        <v>17.2919921875</v>
      </c>
      <c r="DO38">
        <v>18.049760818481445</v>
      </c>
      <c r="DP38">
        <v>18.807533264160156</v>
      </c>
      <c r="DQ38">
        <v>18.956562042236328</v>
      </c>
      <c r="DR38">
        <v>19.105592727661133</v>
      </c>
      <c r="DS38">
        <v>18.557510375976563</v>
      </c>
      <c r="DT38">
        <v>18.009479522705078</v>
      </c>
      <c r="DU38">
        <v>17.410297393798828</v>
      </c>
      <c r="DV38">
        <v>16.811120986938477</v>
      </c>
      <c r="DW38">
        <v>16.412605285644531</v>
      </c>
      <c r="DX38">
        <v>16.014087677001953</v>
      </c>
      <c r="DY38">
        <v>15.527256011962891</v>
      </c>
      <c r="DZ38">
        <v>15.040419578552246</v>
      </c>
      <c r="EA38">
        <v>14.618669509887695</v>
      </c>
      <c r="EB38">
        <v>14.196915626525879</v>
      </c>
      <c r="EC38">
        <v>14.071372985839844</v>
      </c>
      <c r="ED38">
        <v>13.945831298828125</v>
      </c>
      <c r="EE38">
        <v>13.910500526428223</v>
      </c>
      <c r="EF38">
        <v>13.875170707702637</v>
      </c>
      <c r="EG38">
        <v>13.834747314453125</v>
      </c>
      <c r="EH38">
        <v>13.794322967529297</v>
      </c>
      <c r="EI38">
        <v>13.876397132873535</v>
      </c>
      <c r="EJ38">
        <v>13.958471298217773</v>
      </c>
      <c r="EK38">
        <v>14.027095794677734</v>
      </c>
      <c r="EL38">
        <v>14.095721244812012</v>
      </c>
      <c r="EM38">
        <v>14.075279235839844</v>
      </c>
      <c r="EN38">
        <v>14.054825782775879</v>
      </c>
      <c r="EO38">
        <v>14.007566452026367</v>
      </c>
      <c r="EP38">
        <v>13.960308074951172</v>
      </c>
      <c r="EQ38">
        <v>13.87315845489502</v>
      </c>
      <c r="ER38">
        <v>13.786007881164551</v>
      </c>
      <c r="ES38">
        <v>13.60906982421875</v>
      </c>
      <c r="ET38">
        <v>13.432130813598633</v>
      </c>
      <c r="EU38">
        <v>13.234630584716797</v>
      </c>
      <c r="EV38">
        <v>13.037129402160645</v>
      </c>
      <c r="EW38">
        <v>12.886216163635254</v>
      </c>
      <c r="EX38">
        <v>12.73530387878418</v>
      </c>
      <c r="EY38">
        <v>12.640111923217773</v>
      </c>
      <c r="EZ38">
        <v>12.544920921325684</v>
      </c>
      <c r="FA38">
        <v>12.502050399780273</v>
      </c>
      <c r="FB38">
        <v>12.45918083190918</v>
      </c>
      <c r="FC38">
        <v>12.458297729492188</v>
      </c>
      <c r="FD38">
        <v>12.457413673400879</v>
      </c>
      <c r="FE38">
        <v>12.456942558288574</v>
      </c>
      <c r="FF38">
        <v>12.456470489501953</v>
      </c>
      <c r="FG38">
        <v>12.448542594909668</v>
      </c>
      <c r="FH38">
        <v>12.440728187561035</v>
      </c>
      <c r="FI38">
        <v>12.460572242736816</v>
      </c>
      <c r="FJ38">
        <v>12.480416297912598</v>
      </c>
      <c r="FK38">
        <v>12.489158630371094</v>
      </c>
      <c r="FL38">
        <v>12.497901916503906</v>
      </c>
      <c r="FM38">
        <v>12.428277969360352</v>
      </c>
      <c r="FN38">
        <v>12.358656883239746</v>
      </c>
      <c r="FO38">
        <v>12.288939476013184</v>
      </c>
      <c r="FP38">
        <v>12.219222068786621</v>
      </c>
      <c r="FQ38">
        <v>12.204259872436523</v>
      </c>
      <c r="FR38">
        <v>12.189297676086426</v>
      </c>
      <c r="FS38">
        <v>12.163906097412109</v>
      </c>
      <c r="FT38">
        <v>12.138513565063477</v>
      </c>
      <c r="FU38">
        <v>12.066627502441406</v>
      </c>
      <c r="FV38">
        <v>11.99474048614502</v>
      </c>
      <c r="FW38">
        <v>12.013066291809082</v>
      </c>
      <c r="FX38">
        <v>12.031391143798828</v>
      </c>
      <c r="FY38">
        <v>12.223690986633301</v>
      </c>
      <c r="FZ38">
        <v>12.415992736816406</v>
      </c>
      <c r="GA38">
        <v>12.622511863708496</v>
      </c>
      <c r="GB38">
        <v>12.829062461853027</v>
      </c>
      <c r="GC38">
        <v>13.047903060913086</v>
      </c>
      <c r="GD38">
        <v>13.26674747467041</v>
      </c>
      <c r="GE38">
        <v>13.740029335021973</v>
      </c>
      <c r="GF38">
        <v>14.213312149047852</v>
      </c>
      <c r="GG38">
        <v>14.832483291625977</v>
      </c>
      <c r="GH38">
        <v>15.45164680480957</v>
      </c>
      <c r="GI38">
        <v>17.466890335083008</v>
      </c>
      <c r="GJ38">
        <v>18.328193664550781</v>
      </c>
      <c r="GK38">
        <v>19.325199127197266</v>
      </c>
      <c r="GL38">
        <v>20.322208404541016</v>
      </c>
      <c r="GM38">
        <v>21.5982666015625</v>
      </c>
      <c r="GN38">
        <v>22.874349594116211</v>
      </c>
      <c r="GO38">
        <v>24.17755126953125</v>
      </c>
      <c r="GP38">
        <v>25.480751037597656</v>
      </c>
      <c r="GQ38">
        <v>26.619989395141602</v>
      </c>
      <c r="GR38">
        <v>27.759206771850586</v>
      </c>
      <c r="GS38">
        <v>28.682641983032227</v>
      </c>
      <c r="GT38">
        <v>29.606075286865234</v>
      </c>
      <c r="GU38">
        <v>30.382568359375</v>
      </c>
      <c r="GV38">
        <v>31.159061431884766</v>
      </c>
      <c r="GW38">
        <v>31.90349006652832</v>
      </c>
      <c r="GX38">
        <v>32.647930145263672</v>
      </c>
      <c r="GY38">
        <v>33.019260406494141</v>
      </c>
      <c r="GZ38">
        <v>33.390586853027344</v>
      </c>
      <c r="HA38">
        <v>33.532463073730469</v>
      </c>
      <c r="HB38">
        <v>33.674335479736328</v>
      </c>
      <c r="HC38">
        <v>34.379367828369141</v>
      </c>
      <c r="HD38">
        <v>35.084644317626953</v>
      </c>
      <c r="HE38">
        <v>35.817600250244141</v>
      </c>
      <c r="HF38">
        <v>36.550544738769531</v>
      </c>
      <c r="HG38">
        <v>36.859455108642578</v>
      </c>
      <c r="HH38">
        <v>37.168376922607422</v>
      </c>
      <c r="HI38">
        <v>37.96881103515625</v>
      </c>
      <c r="HJ38">
        <v>38.769245147705078</v>
      </c>
      <c r="HK38">
        <v>39.820816040039063</v>
      </c>
      <c r="HL38">
        <v>40.872364044189453</v>
      </c>
      <c r="HM38">
        <v>41.260757446289063</v>
      </c>
      <c r="HN38">
        <v>41.649154663085938</v>
      </c>
      <c r="HO38">
        <v>42.010154724121094</v>
      </c>
      <c r="HP38">
        <v>42.371166229248047</v>
      </c>
      <c r="HQ38">
        <v>43.281040191650391</v>
      </c>
      <c r="HR38">
        <v>44.190933227539063</v>
      </c>
      <c r="HS38">
        <v>45.007320404052734</v>
      </c>
      <c r="HT38">
        <v>45.823703765869141</v>
      </c>
      <c r="HU38">
        <v>46.137062072753906</v>
      </c>
      <c r="HV38">
        <v>46.450412750244141</v>
      </c>
      <c r="HW38">
        <v>46.811824798583984</v>
      </c>
      <c r="HX38">
        <v>47.173290252685547</v>
      </c>
      <c r="HY38">
        <v>48.048664093017578</v>
      </c>
      <c r="HZ38">
        <v>48.924034118652344</v>
      </c>
      <c r="IA38">
        <v>49.722515106201172</v>
      </c>
      <c r="IB38">
        <v>50.521007537841797</v>
      </c>
      <c r="IC38">
        <v>50.702178955078125</v>
      </c>
      <c r="ID38">
        <v>50.883358001708984</v>
      </c>
      <c r="IE38">
        <v>51.459144592285156</v>
      </c>
      <c r="IF38">
        <v>52.034919738769531</v>
      </c>
      <c r="IG38">
        <v>53.286502838134766</v>
      </c>
      <c r="IH38">
        <v>54.538078308105469</v>
      </c>
      <c r="II38">
        <v>54.952354431152344</v>
      </c>
      <c r="IJ38">
        <v>55.366615295410156</v>
      </c>
      <c r="IK38">
        <v>54.992546081542969</v>
      </c>
      <c r="IL38">
        <v>54.618473052978516</v>
      </c>
      <c r="IM38">
        <v>54.546073913574219</v>
      </c>
      <c r="IN38">
        <v>54.473674774169922</v>
      </c>
      <c r="IO38">
        <v>54.264331817626953</v>
      </c>
      <c r="IP38">
        <v>54.05499267578125</v>
      </c>
      <c r="IQ38">
        <v>53.50848388671875</v>
      </c>
      <c r="IR38">
        <v>52.961826324462891</v>
      </c>
      <c r="IS38">
        <v>37.089282989501953</v>
      </c>
      <c r="IT38">
        <v>36.845130920410156</v>
      </c>
      <c r="IU38">
        <v>36.591922760009766</v>
      </c>
      <c r="IV38">
        <v>36.338706970214844</v>
      </c>
      <c r="IW38">
        <v>36.156932830810547</v>
      </c>
      <c r="IX38">
        <v>35.975154876708984</v>
      </c>
      <c r="IY38">
        <v>36.196418762207031</v>
      </c>
      <c r="IZ38">
        <v>36.417678833007813</v>
      </c>
      <c r="JA38">
        <v>51.998878479003906</v>
      </c>
      <c r="JB38">
        <v>52.141757965087891</v>
      </c>
      <c r="JC38">
        <v>51.435169219970703</v>
      </c>
      <c r="JD38">
        <v>50.728588104248047</v>
      </c>
      <c r="JE38">
        <v>50.411087036132813</v>
      </c>
      <c r="JF38">
        <v>50.093582153320313</v>
      </c>
      <c r="JG38">
        <v>50.129486083984375</v>
      </c>
      <c r="JH38">
        <v>50.165374755859375</v>
      </c>
      <c r="JI38">
        <v>49.288288116455078</v>
      </c>
      <c r="JJ38">
        <v>48.411220550537109</v>
      </c>
      <c r="JK38">
        <v>47.300228118896484</v>
      </c>
      <c r="JL38">
        <v>46.189243316650391</v>
      </c>
      <c r="JM38">
        <v>45.766902923583984</v>
      </c>
      <c r="JN38">
        <v>45.344558715820313</v>
      </c>
      <c r="JO38">
        <v>44.900218963623047</v>
      </c>
      <c r="JP38">
        <v>44.455867767333984</v>
      </c>
      <c r="JQ38">
        <v>43.427463531494141</v>
      </c>
      <c r="JR38">
        <v>42.399055480957031</v>
      </c>
      <c r="JS38">
        <v>41.265525817871094</v>
      </c>
      <c r="JT38">
        <v>40.13201904296875</v>
      </c>
      <c r="JU38">
        <v>39.388351440429688</v>
      </c>
      <c r="JV38">
        <v>38.644695281982422</v>
      </c>
      <c r="JW38">
        <v>37.994735717773438</v>
      </c>
      <c r="JX38">
        <v>37.344772338867188</v>
      </c>
      <c r="JY38">
        <v>36.618873596191406</v>
      </c>
      <c r="JZ38">
        <v>35.892963409423828</v>
      </c>
      <c r="KA38">
        <v>35.628574371337891</v>
      </c>
      <c r="KB38">
        <v>35.36419677734375</v>
      </c>
      <c r="KC38">
        <v>35.563480377197266</v>
      </c>
      <c r="KD38">
        <v>35.762760162353516</v>
      </c>
      <c r="KE38">
        <v>35.963459014892578</v>
      </c>
      <c r="KF38">
        <v>36.164157867431641</v>
      </c>
      <c r="KG38">
        <v>36.797389984130859</v>
      </c>
      <c r="KH38">
        <v>37.430625915527344</v>
      </c>
      <c r="KI38">
        <v>38.483444213867188</v>
      </c>
      <c r="KJ38">
        <v>39.536277770996094</v>
      </c>
      <c r="KK38">
        <v>40.185401916503906</v>
      </c>
      <c r="KL38">
        <v>40.834529876708984</v>
      </c>
      <c r="KM38">
        <v>41.722301483154297</v>
      </c>
      <c r="KN38">
        <v>42.610057830810547</v>
      </c>
      <c r="KO38">
        <v>43.990345001220703</v>
      </c>
      <c r="KP38">
        <v>45.370418548583984</v>
      </c>
      <c r="KQ38">
        <v>45.899997711181641</v>
      </c>
      <c r="KR38">
        <v>46.429561614990234</v>
      </c>
      <c r="KS38">
        <v>46.269676208496094</v>
      </c>
      <c r="KT38">
        <v>46.109786987304688</v>
      </c>
      <c r="KU38">
        <v>46.050800323486328</v>
      </c>
      <c r="KV38">
        <v>45.991809844970703</v>
      </c>
      <c r="KW38">
        <v>45.669265747070313</v>
      </c>
      <c r="KX38">
        <v>45.346729278564453</v>
      </c>
      <c r="KY38">
        <v>32.375820159912109</v>
      </c>
      <c r="KZ38">
        <v>32.040031433105469</v>
      </c>
      <c r="LA38">
        <v>31.78886604309082</v>
      </c>
      <c r="LB38">
        <v>31.537696838378906</v>
      </c>
      <c r="LC38">
        <v>31.143062591552734</v>
      </c>
      <c r="LD38">
        <v>30.748422622680664</v>
      </c>
      <c r="LE38">
        <v>42.095851898193359</v>
      </c>
      <c r="LF38">
        <v>41.70782470703125</v>
      </c>
      <c r="LG38">
        <v>41.784427642822266</v>
      </c>
      <c r="LH38">
        <v>41.861030578613281</v>
      </c>
      <c r="LI38">
        <v>41.691123962402344</v>
      </c>
      <c r="LJ38">
        <v>41.521213531494141</v>
      </c>
      <c r="LK38">
        <v>41.256748199462891</v>
      </c>
      <c r="LL38">
        <v>40.992279052734375</v>
      </c>
      <c r="LM38">
        <v>40.888095855712891</v>
      </c>
      <c r="LN38">
        <v>40.783905029296875</v>
      </c>
      <c r="LO38">
        <v>40.646617889404297</v>
      </c>
      <c r="LP38">
        <v>40.509330749511719</v>
      </c>
      <c r="LQ38">
        <v>40.460670471191406</v>
      </c>
      <c r="LR38">
        <v>40.412010192871094</v>
      </c>
      <c r="LS38">
        <v>40.386356353759766</v>
      </c>
      <c r="LT38">
        <v>40.360702514648438</v>
      </c>
      <c r="LU38">
        <v>40.205543518066406</v>
      </c>
      <c r="LV38">
        <v>40.050376892089844</v>
      </c>
      <c r="LW38">
        <v>39.832977294921875</v>
      </c>
      <c r="LX38">
        <v>39.615570068359375</v>
      </c>
      <c r="LY38">
        <v>39.427665710449219</v>
      </c>
      <c r="LZ38">
        <v>39.239860534667969</v>
      </c>
      <c r="MA38">
        <v>39.077129364013672</v>
      </c>
      <c r="MB38">
        <v>38.914409637451172</v>
      </c>
      <c r="MC38">
        <v>38.795742034912109</v>
      </c>
      <c r="MD38">
        <v>38.677074432373047</v>
      </c>
      <c r="ME38">
        <v>38.624919891357422</v>
      </c>
      <c r="MF38">
        <v>38.572765350341797</v>
      </c>
      <c r="MG38">
        <v>38.641868591308594</v>
      </c>
      <c r="MH38">
        <v>38.710975646972656</v>
      </c>
      <c r="MI38">
        <v>39.027042388916016</v>
      </c>
      <c r="MJ38">
        <v>39.343109130859375</v>
      </c>
      <c r="MK38">
        <v>39.947479248046875</v>
      </c>
      <c r="ML38">
        <v>40.551834106445313</v>
      </c>
      <c r="MM38">
        <v>41.281059265136719</v>
      </c>
      <c r="MN38">
        <v>42.010261535644531</v>
      </c>
      <c r="MO38">
        <v>42.611362457275391</v>
      </c>
      <c r="MP38">
        <v>43.212486267089844</v>
      </c>
      <c r="MQ38">
        <v>43.906761169433594</v>
      </c>
      <c r="MR38">
        <v>44.601066589355469</v>
      </c>
      <c r="MS38">
        <v>45.502975463867188</v>
      </c>
      <c r="MT38">
        <v>46.404895782470703</v>
      </c>
      <c r="MU38">
        <v>47.02587890625</v>
      </c>
      <c r="MV38">
        <v>47.646831512451172</v>
      </c>
      <c r="MW38">
        <v>47.612766265869141</v>
      </c>
      <c r="MX38">
        <v>47.578685760498047</v>
      </c>
      <c r="MY38">
        <v>47.027381896972656</v>
      </c>
      <c r="MZ38">
        <v>46.476047515869141</v>
      </c>
      <c r="NA38">
        <v>45.803234100341797</v>
      </c>
      <c r="NB38">
        <v>45.130393981933594</v>
      </c>
      <c r="NC38">
        <v>44.403076171875</v>
      </c>
      <c r="ND38">
        <v>43.675758361816406</v>
      </c>
      <c r="NE38">
        <v>42.821186065673828</v>
      </c>
      <c r="NF38">
        <v>41.966640472412109</v>
      </c>
      <c r="NG38">
        <v>31.208261489868164</v>
      </c>
      <c r="NH38">
        <v>30.727504730224609</v>
      </c>
      <c r="NI38">
        <v>30.461091995239258</v>
      </c>
      <c r="NJ38">
        <v>30.194669723510742</v>
      </c>
      <c r="NK38">
        <v>30.051006317138672</v>
      </c>
      <c r="NL38">
        <v>29.907337188720703</v>
      </c>
      <c r="NM38">
        <v>29.757164001464844</v>
      </c>
      <c r="NN38">
        <v>29.606992721557617</v>
      </c>
      <c r="NO38">
        <v>29.424564361572266</v>
      </c>
      <c r="NP38">
        <v>29.242141723632813</v>
      </c>
      <c r="NQ38">
        <v>29.147008895874023</v>
      </c>
      <c r="NR38">
        <v>29.0518798828125</v>
      </c>
      <c r="NS38">
        <v>29.039287567138672</v>
      </c>
      <c r="NT38">
        <v>29.026691436767578</v>
      </c>
      <c r="NU38">
        <v>28.863361358642578</v>
      </c>
      <c r="NV38">
        <v>28.700023651123047</v>
      </c>
      <c r="NW38">
        <v>28.414829254150391</v>
      </c>
      <c r="NX38">
        <v>28.129636764526367</v>
      </c>
      <c r="NY38">
        <v>27.861494064331055</v>
      </c>
      <c r="NZ38">
        <v>27.593362808227539</v>
      </c>
      <c r="OA38">
        <v>27.123178482055664</v>
      </c>
      <c r="OB38">
        <v>26.653017044067383</v>
      </c>
      <c r="OC38">
        <v>25.62440299987793</v>
      </c>
      <c r="OD38">
        <v>24.595745086669922</v>
      </c>
      <c r="OE38">
        <v>23.168319702148438</v>
      </c>
      <c r="OF38">
        <v>21.740840911865234</v>
      </c>
      <c r="OG38">
        <v>20.384197235107422</v>
      </c>
      <c r="OH38">
        <v>19.027553558349609</v>
      </c>
      <c r="OI38">
        <v>17.816196441650391</v>
      </c>
      <c r="OJ38">
        <v>16.604885101318359</v>
      </c>
      <c r="OK38">
        <v>15.018912315368652</v>
      </c>
      <c r="OL38">
        <v>13.432995796203613</v>
      </c>
      <c r="OM38">
        <v>11.149323463439941</v>
      </c>
      <c r="ON38">
        <v>8.8655672073364258</v>
      </c>
      <c r="OO38">
        <v>6.7728862762451172</v>
      </c>
      <c r="OP38">
        <v>4.6801199913024902</v>
      </c>
      <c r="OQ38">
        <v>2.3400683403015137</v>
      </c>
      <c r="OR38">
        <v>1.6689300537109375E-5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-1.6549242718610913E-4</v>
      </c>
      <c r="PA38">
        <v>-7.3066391944885254</v>
      </c>
      <c r="PB38">
        <v>-14.613112449645996</v>
      </c>
      <c r="PC38">
        <v>-10.169533729553223</v>
      </c>
      <c r="PD38">
        <v>-5.7260346412658691</v>
      </c>
      <c r="PE38">
        <v>-4.6139373779296875</v>
      </c>
      <c r="PF38">
        <v>-3.5019059181213379</v>
      </c>
      <c r="PG38">
        <v>-5.6347570419311523</v>
      </c>
      <c r="PH38">
        <v>-7.7676410675048828</v>
      </c>
      <c r="PI38">
        <v>-6.778782844543457</v>
      </c>
      <c r="PJ38">
        <v>-5.7897672653198242</v>
      </c>
      <c r="PK38">
        <v>0.49155235290527344</v>
      </c>
      <c r="PL38">
        <v>6.7728719711303711</v>
      </c>
      <c r="PM38">
        <v>14.32451343536377</v>
      </c>
      <c r="PN38">
        <v>21.875877380371094</v>
      </c>
      <c r="PO38">
        <v>25.439273834228516</v>
      </c>
      <c r="PP38">
        <v>29.002199172973633</v>
      </c>
      <c r="PQ38">
        <v>23.548229217529297</v>
      </c>
      <c r="PR38">
        <v>18.094118118286133</v>
      </c>
      <c r="PS38">
        <v>16.912740707397461</v>
      </c>
      <c r="PT38">
        <v>15.731166839599609</v>
      </c>
      <c r="PU38">
        <v>7.8656134605407715</v>
      </c>
      <c r="PV38">
        <v>6.103515625E-5</v>
      </c>
      <c r="PW38">
        <v>18.282756805419922</v>
      </c>
      <c r="PX38">
        <v>36.564956665039063</v>
      </c>
      <c r="PY38">
        <v>35.615135192871094</v>
      </c>
      <c r="PZ38">
        <v>34.665325164794922</v>
      </c>
      <c r="QA38">
        <v>30.454477310180664</v>
      </c>
      <c r="QB38">
        <v>26.243505477905273</v>
      </c>
      <c r="QC38">
        <v>24.412811279296875</v>
      </c>
      <c r="QD38">
        <v>22.582054138183594</v>
      </c>
      <c r="QE38">
        <v>21.167497634887695</v>
      </c>
      <c r="QF38">
        <v>19.752939224243164</v>
      </c>
      <c r="QG38">
        <v>21.23780632019043</v>
      </c>
      <c r="QH38">
        <v>22.722635269165039</v>
      </c>
      <c r="QI38">
        <v>22.495058059692383</v>
      </c>
      <c r="QJ38">
        <v>22.26750373840332</v>
      </c>
      <c r="QK38">
        <v>20.838743209838867</v>
      </c>
      <c r="QL38">
        <v>19.409946441650391</v>
      </c>
      <c r="QM38">
        <v>19.244512557983398</v>
      </c>
      <c r="QN38">
        <v>19.0791015625</v>
      </c>
      <c r="QO38">
        <v>20.24635124206543</v>
      </c>
      <c r="QP38">
        <v>21.413599014282227</v>
      </c>
      <c r="QQ38">
        <v>22.180637359619141</v>
      </c>
      <c r="QR38">
        <v>22.947641372680664</v>
      </c>
      <c r="QS38">
        <v>22.82098388671875</v>
      </c>
      <c r="QT38">
        <v>22.694328308105469</v>
      </c>
      <c r="QU38">
        <v>22.226528167724609</v>
      </c>
      <c r="QV38">
        <v>21.758720397949219</v>
      </c>
      <c r="QW38">
        <v>21.884321212768555</v>
      </c>
      <c r="QX38">
        <v>22.009933471679688</v>
      </c>
      <c r="QY38">
        <v>22.456455230712891</v>
      </c>
      <c r="QZ38">
        <v>22.902975082397461</v>
      </c>
      <c r="RA38">
        <v>22.917322158813477</v>
      </c>
      <c r="RB38">
        <v>22.931665420532227</v>
      </c>
      <c r="RC38">
        <v>22.534585952758789</v>
      </c>
      <c r="RD38">
        <v>22.137527465820313</v>
      </c>
      <c r="RE38">
        <v>21.635786056518555</v>
      </c>
      <c r="RF38">
        <v>21.134023666381836</v>
      </c>
      <c r="RG38">
        <v>20.637361526489258</v>
      </c>
      <c r="RH38">
        <v>20.140678405761719</v>
      </c>
      <c r="RI38">
        <v>19.54676628112793</v>
      </c>
      <c r="RJ38">
        <v>18.952854156494141</v>
      </c>
      <c r="RK38">
        <v>18.302736282348633</v>
      </c>
      <c r="RL38">
        <v>17.652643203735352</v>
      </c>
      <c r="RM38">
        <v>17.12187385559082</v>
      </c>
      <c r="RN38">
        <v>16.59112548828125</v>
      </c>
      <c r="RO38">
        <v>16.243312835693359</v>
      </c>
      <c r="RP38">
        <v>15.895490646362305</v>
      </c>
      <c r="RQ38">
        <v>15.650861740112305</v>
      </c>
      <c r="RR38">
        <v>15.40622615814209</v>
      </c>
      <c r="RS38">
        <v>15.272536277770996</v>
      </c>
      <c r="RT38">
        <v>15.138845443725586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Z57"/>
  <sheetViews>
    <sheetView workbookViewId="0"/>
  </sheetViews>
  <sheetFormatPr defaultRowHeight="15"/>
  <sheetData>
    <row r="1" spans="1:494">
      <c r="A1" t="s">
        <v>193</v>
      </c>
    </row>
    <row r="2" spans="1:49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</row>
    <row r="3" spans="1:494">
      <c r="A3" t="s">
        <v>101</v>
      </c>
      <c r="B3">
        <v>0.29770886898040771</v>
      </c>
      <c r="C3">
        <v>0.31194686889648438</v>
      </c>
      <c r="D3">
        <v>0.32618486881256104</v>
      </c>
      <c r="E3">
        <v>0.34093853831291199</v>
      </c>
      <c r="F3">
        <v>0.35569217801094055</v>
      </c>
      <c r="G3">
        <v>0.36998748779296875</v>
      </c>
      <c r="H3">
        <v>0.38428279757499695</v>
      </c>
      <c r="I3">
        <v>0.39766135811805725</v>
      </c>
      <c r="J3">
        <v>0.41103994846343994</v>
      </c>
      <c r="K3">
        <v>0.42226988077163696</v>
      </c>
      <c r="L3">
        <v>0.43349987268447876</v>
      </c>
      <c r="M3">
        <v>0.44183641672134399</v>
      </c>
      <c r="N3">
        <v>0.45017296075820923</v>
      </c>
      <c r="O3">
        <v>0.45690518617630005</v>
      </c>
      <c r="P3">
        <v>0.46363747119903564</v>
      </c>
      <c r="V3">
        <v>0.46363747119903564</v>
      </c>
      <c r="W3">
        <v>0.468192458152771</v>
      </c>
      <c r="X3">
        <v>0.47274750471115112</v>
      </c>
      <c r="Y3">
        <v>0.4740079939365387</v>
      </c>
      <c r="Z3">
        <v>0.47526848316192627</v>
      </c>
      <c r="AA3">
        <v>0.4725756049156189</v>
      </c>
      <c r="AB3">
        <v>0.46988269686698914</v>
      </c>
      <c r="AC3">
        <v>0.46074402332305908</v>
      </c>
      <c r="AD3">
        <v>0.45160534977912903</v>
      </c>
      <c r="AE3">
        <v>0.43249717354774475</v>
      </c>
      <c r="AF3">
        <v>0.41338905692100525</v>
      </c>
      <c r="AG3">
        <v>0.38342338800430298</v>
      </c>
      <c r="AH3">
        <v>0.35345768928527832</v>
      </c>
      <c r="AI3">
        <v>0.31266307830810547</v>
      </c>
      <c r="AJ3">
        <v>0.27186843752861023</v>
      </c>
      <c r="AK3">
        <v>0.22176331281661987</v>
      </c>
      <c r="AL3">
        <v>0.1716582179069519</v>
      </c>
      <c r="AM3">
        <v>0.11788603663444519</v>
      </c>
      <c r="AN3">
        <v>6.4113982021808624E-2</v>
      </c>
      <c r="AO3">
        <v>1.59568190574646E-2</v>
      </c>
      <c r="AP3">
        <v>-3.2200232148170471E-2</v>
      </c>
      <c r="AQ3">
        <v>-6.5087974071502686E-2</v>
      </c>
      <c r="AR3">
        <v>-9.7975723445415497E-2</v>
      </c>
      <c r="AS3">
        <v>-0.10914847999811172</v>
      </c>
      <c r="AT3">
        <v>-0.1203211173415184</v>
      </c>
      <c r="AU3">
        <v>-9.9809251725673676E-2</v>
      </c>
      <c r="AV3">
        <v>-7.9297378659248352E-2</v>
      </c>
      <c r="AW3">
        <v>-1.4295432716608047E-2</v>
      </c>
      <c r="AX3">
        <v>5.0706982612609863E-2</v>
      </c>
      <c r="AY3">
        <v>0.17145775258541107</v>
      </c>
      <c r="AZ3">
        <v>0.29220849275588989</v>
      </c>
      <c r="BA3">
        <v>0.47466665506362915</v>
      </c>
      <c r="BB3">
        <v>0.65712487697601318</v>
      </c>
      <c r="BC3">
        <v>0.91160500049591064</v>
      </c>
      <c r="BD3">
        <v>1.1660841703414917</v>
      </c>
      <c r="BE3">
        <v>1.5187965631484985</v>
      </c>
      <c r="BF3">
        <v>1.8715089559555054</v>
      </c>
      <c r="BG3">
        <v>2.3235723972320557</v>
      </c>
      <c r="BH3">
        <v>2.7756381034851074</v>
      </c>
      <c r="BI3">
        <v>3.3186869621276855</v>
      </c>
      <c r="BJ3">
        <v>3.8617355823516846</v>
      </c>
      <c r="BK3">
        <v>4.4643721580505371</v>
      </c>
      <c r="BL3">
        <v>5.0670084953308105</v>
      </c>
      <c r="BM3">
        <v>5.7203831672668457</v>
      </c>
      <c r="BN3">
        <v>6.3737554550170898</v>
      </c>
      <c r="BO3">
        <v>7.1067109107971191</v>
      </c>
      <c r="BP3">
        <v>7.8396663665771484</v>
      </c>
      <c r="BQ3">
        <v>8.6275968551635742</v>
      </c>
      <c r="BR3">
        <v>9.415532112121582</v>
      </c>
      <c r="BS3">
        <v>10.231823921203613</v>
      </c>
      <c r="BT3">
        <v>11.048116683959961</v>
      </c>
      <c r="BU3">
        <v>11.850341796875</v>
      </c>
      <c r="BV3">
        <v>12.652567863464355</v>
      </c>
      <c r="BW3">
        <v>13.442020416259766</v>
      </c>
      <c r="BX3">
        <v>14.231470108032227</v>
      </c>
      <c r="BY3">
        <v>15.045184135437012</v>
      </c>
      <c r="BZ3">
        <v>15.85889720916748</v>
      </c>
      <c r="CA3">
        <v>16.66166877746582</v>
      </c>
      <c r="CB3">
        <v>17.464443206787109</v>
      </c>
      <c r="CC3">
        <v>18.203329086303711</v>
      </c>
      <c r="CD3">
        <v>18.94221305847168</v>
      </c>
      <c r="CE3">
        <v>19.658670425415039</v>
      </c>
      <c r="CF3">
        <v>20.3751220703125</v>
      </c>
      <c r="CG3">
        <v>21.073274612426758</v>
      </c>
      <c r="CH3">
        <v>21.771419525146484</v>
      </c>
      <c r="CI3">
        <v>22.413564682006836</v>
      </c>
      <c r="CJ3">
        <v>23.055707931518555</v>
      </c>
      <c r="CK3">
        <v>23.623821258544922</v>
      </c>
      <c r="CL3">
        <v>24.191940307617188</v>
      </c>
      <c r="CM3">
        <v>24.713615417480469</v>
      </c>
      <c r="CN3">
        <v>25.235296249389648</v>
      </c>
      <c r="CO3">
        <v>25.712255477905273</v>
      </c>
      <c r="CP3">
        <v>26.189210891723633</v>
      </c>
      <c r="CQ3">
        <v>26.604206085205078</v>
      </c>
      <c r="CR3">
        <v>27.019199371337891</v>
      </c>
      <c r="CS3">
        <v>27.359136581420898</v>
      </c>
      <c r="CT3">
        <v>27.699073791503906</v>
      </c>
      <c r="CU3">
        <v>27.989618301391602</v>
      </c>
      <c r="CV3">
        <v>28.280166625976563</v>
      </c>
      <c r="CW3">
        <v>28.512157440185547</v>
      </c>
      <c r="CX3">
        <v>28.744148254394531</v>
      </c>
      <c r="CY3">
        <v>28.913799285888672</v>
      </c>
      <c r="CZ3">
        <v>29.083450317382813</v>
      </c>
      <c r="DA3">
        <v>29.193977355957031</v>
      </c>
      <c r="DB3">
        <v>29.304500579833984</v>
      </c>
      <c r="DC3">
        <v>29.370418548583984</v>
      </c>
      <c r="DD3">
        <v>29.436336517333984</v>
      </c>
      <c r="DE3">
        <v>29.46223258972168</v>
      </c>
      <c r="DF3">
        <v>29.488132476806641</v>
      </c>
      <c r="DG3">
        <v>29.482290267944336</v>
      </c>
      <c r="DH3">
        <v>29.476442337036133</v>
      </c>
      <c r="DI3">
        <v>29.446104049682617</v>
      </c>
      <c r="DJ3">
        <v>29.415767669677734</v>
      </c>
      <c r="DK3">
        <v>29.362741470336914</v>
      </c>
      <c r="DL3">
        <v>29.309715270996094</v>
      </c>
      <c r="DM3">
        <v>29.237007141113281</v>
      </c>
      <c r="DN3">
        <v>29.164297103881836</v>
      </c>
      <c r="DO3">
        <v>29.076778411865234</v>
      </c>
      <c r="DP3">
        <v>28.989259719848633</v>
      </c>
      <c r="DQ3">
        <v>28.888935089111328</v>
      </c>
      <c r="DR3">
        <v>28.788608551025391</v>
      </c>
      <c r="DS3">
        <v>28.681037902832031</v>
      </c>
      <c r="DT3">
        <v>28.573463439941406</v>
      </c>
      <c r="DU3">
        <v>28.468839645385742</v>
      </c>
      <c r="DV3">
        <v>28.364217758178711</v>
      </c>
      <c r="DW3">
        <v>28.271085739135742</v>
      </c>
      <c r="DX3">
        <v>28.177951812744141</v>
      </c>
      <c r="DY3">
        <v>28.090373992919922</v>
      </c>
      <c r="DZ3">
        <v>28.002798080444336</v>
      </c>
      <c r="EA3">
        <v>27.920520782470703</v>
      </c>
      <c r="EB3">
        <v>27.83824348449707</v>
      </c>
      <c r="EC3">
        <v>27.762067794799805</v>
      </c>
      <c r="ED3">
        <v>27.685894012451172</v>
      </c>
      <c r="EE3">
        <v>27.618942260742188</v>
      </c>
      <c r="EF3">
        <v>27.551992416381836</v>
      </c>
      <c r="EG3">
        <v>27.49174690246582</v>
      </c>
      <c r="EH3">
        <v>27.431499481201172</v>
      </c>
      <c r="EI3">
        <v>27.385034561157227</v>
      </c>
      <c r="EJ3">
        <v>27.338565826416016</v>
      </c>
      <c r="EK3">
        <v>27.310091018676758</v>
      </c>
      <c r="EL3">
        <v>27.281614303588867</v>
      </c>
      <c r="EM3">
        <v>27.269695281982422</v>
      </c>
      <c r="EN3">
        <v>27.257780075073242</v>
      </c>
      <c r="EO3">
        <v>27.259443283081055</v>
      </c>
      <c r="EP3">
        <v>27.261104583740234</v>
      </c>
      <c r="EQ3">
        <v>27.273248672485352</v>
      </c>
      <c r="ER3">
        <v>27.285396575927734</v>
      </c>
      <c r="ES3">
        <v>27.305334091186523</v>
      </c>
      <c r="ET3">
        <v>27.325273513793945</v>
      </c>
      <c r="EU3">
        <v>27.352487564086914</v>
      </c>
      <c r="EV3">
        <v>27.379705429077148</v>
      </c>
      <c r="EW3">
        <v>27.415084838867188</v>
      </c>
      <c r="EX3">
        <v>27.450466156005859</v>
      </c>
      <c r="EY3">
        <v>27.492092132568359</v>
      </c>
      <c r="EZ3">
        <v>27.533718109130859</v>
      </c>
      <c r="FA3">
        <v>27.57757568359375</v>
      </c>
      <c r="FB3">
        <v>27.621435165405273</v>
      </c>
      <c r="FC3">
        <v>27.668073654174805</v>
      </c>
      <c r="FD3">
        <v>27.714714050292969</v>
      </c>
      <c r="FE3">
        <v>27.760120391845703</v>
      </c>
      <c r="FF3">
        <v>27.80552864074707</v>
      </c>
      <c r="FG3">
        <v>27.848155975341797</v>
      </c>
      <c r="FH3">
        <v>27.890783309936523</v>
      </c>
      <c r="FI3">
        <v>27.933612823486328</v>
      </c>
      <c r="FJ3">
        <v>27.976442337036133</v>
      </c>
      <c r="FK3">
        <v>28.01832389831543</v>
      </c>
      <c r="FL3">
        <v>28.060207366943359</v>
      </c>
      <c r="FM3">
        <v>28.098308563232422</v>
      </c>
      <c r="FN3">
        <v>28.136411666870117</v>
      </c>
      <c r="FO3">
        <v>28.17236328125</v>
      </c>
      <c r="FP3">
        <v>28.208316802978516</v>
      </c>
      <c r="FQ3">
        <v>28.239772796630859</v>
      </c>
      <c r="FR3">
        <v>28.27122688293457</v>
      </c>
      <c r="FS3">
        <v>28.292253494262695</v>
      </c>
      <c r="FT3">
        <v>28.313282012939453</v>
      </c>
      <c r="FU3">
        <v>28.3243408203125</v>
      </c>
      <c r="FV3">
        <v>28.335399627685547</v>
      </c>
      <c r="FW3">
        <v>28.33837890625</v>
      </c>
      <c r="FX3">
        <v>28.341358184814453</v>
      </c>
      <c r="FY3">
        <v>28.336402893066406</v>
      </c>
      <c r="FZ3">
        <v>28.331445693969727</v>
      </c>
      <c r="GA3">
        <v>28.321187973022461</v>
      </c>
      <c r="GB3">
        <v>28.310932159423828</v>
      </c>
      <c r="GC3">
        <v>28.29749870300293</v>
      </c>
      <c r="GD3">
        <v>28.284061431884766</v>
      </c>
      <c r="GE3">
        <v>28.265499114990234</v>
      </c>
      <c r="GF3">
        <v>28.24693489074707</v>
      </c>
      <c r="GG3">
        <v>28.223871231079102</v>
      </c>
      <c r="GH3">
        <v>28.200811386108398</v>
      </c>
      <c r="GI3">
        <v>28.178121566772461</v>
      </c>
      <c r="GJ3">
        <v>28.155433654785156</v>
      </c>
      <c r="GK3">
        <v>28.135551452636719</v>
      </c>
      <c r="GL3">
        <v>28.115669250488281</v>
      </c>
      <c r="GM3">
        <v>28.103094100952148</v>
      </c>
      <c r="GN3">
        <v>28.09051513671875</v>
      </c>
      <c r="GO3">
        <v>28.092836380004883</v>
      </c>
      <c r="GP3">
        <v>28.095157623291016</v>
      </c>
      <c r="GQ3">
        <v>28.114007949829102</v>
      </c>
      <c r="GR3">
        <v>28.132858276367188</v>
      </c>
      <c r="GS3">
        <v>28.170186996459961</v>
      </c>
      <c r="GT3">
        <v>28.207515716552734</v>
      </c>
      <c r="GU3">
        <v>28.266473770141602</v>
      </c>
      <c r="GV3">
        <v>28.325431823730469</v>
      </c>
      <c r="GW3">
        <v>28.396446228027344</v>
      </c>
      <c r="GX3">
        <v>28.467466354370117</v>
      </c>
      <c r="GY3">
        <v>28.543670654296875</v>
      </c>
      <c r="GZ3">
        <v>28.619874954223633</v>
      </c>
      <c r="HA3">
        <v>28.708368301391602</v>
      </c>
      <c r="HB3">
        <v>28.796859741210938</v>
      </c>
      <c r="HC3">
        <v>28.895553588867188</v>
      </c>
      <c r="HD3">
        <v>28.994241714477539</v>
      </c>
      <c r="HE3">
        <v>29.085142135620117</v>
      </c>
      <c r="HF3">
        <v>29.176040649414063</v>
      </c>
      <c r="HG3">
        <v>29.25737190246582</v>
      </c>
      <c r="HH3">
        <v>29.338705062866211</v>
      </c>
      <c r="HI3">
        <v>29.414022445678711</v>
      </c>
      <c r="HJ3">
        <v>29.489336013793945</v>
      </c>
      <c r="HK3">
        <v>29.544826507568359</v>
      </c>
      <c r="HL3">
        <v>29.600318908691406</v>
      </c>
      <c r="HM3">
        <v>29.624326705932617</v>
      </c>
      <c r="HN3">
        <v>29.648332595825195</v>
      </c>
      <c r="HO3">
        <v>29.643032073974609</v>
      </c>
      <c r="HP3">
        <v>29.637731552124023</v>
      </c>
      <c r="HQ3">
        <v>29.597881317138672</v>
      </c>
      <c r="HR3">
        <v>29.558032989501953</v>
      </c>
      <c r="HS3">
        <v>29.486555099487305</v>
      </c>
      <c r="HT3">
        <v>29.415081024169922</v>
      </c>
      <c r="HU3">
        <v>29.325498580932617</v>
      </c>
      <c r="HV3">
        <v>29.235918045043945</v>
      </c>
      <c r="HW3">
        <v>29.124822616577148</v>
      </c>
      <c r="HX3">
        <v>29.013725280761719</v>
      </c>
      <c r="HY3">
        <v>28.876873016357422</v>
      </c>
      <c r="HZ3">
        <v>28.740018844604492</v>
      </c>
      <c r="IA3">
        <v>28.598846435546875</v>
      </c>
      <c r="IB3">
        <v>28.457668304443359</v>
      </c>
      <c r="IC3">
        <v>28.321531295776367</v>
      </c>
      <c r="ID3">
        <v>28.185398101806641</v>
      </c>
      <c r="IE3">
        <v>28.041154861450195</v>
      </c>
      <c r="IF3">
        <v>27.896913528442383</v>
      </c>
      <c r="IG3">
        <v>27.750522613525391</v>
      </c>
      <c r="IH3">
        <v>27.604131698608398</v>
      </c>
      <c r="II3">
        <v>27.480888366699219</v>
      </c>
      <c r="IJ3">
        <v>27.357645034790039</v>
      </c>
      <c r="IK3">
        <v>27.254829406738281</v>
      </c>
      <c r="IL3">
        <v>27.152011871337891</v>
      </c>
      <c r="IM3">
        <v>27.061569213867188</v>
      </c>
      <c r="IN3">
        <v>26.97113037109375</v>
      </c>
      <c r="IO3">
        <v>26.903663635253906</v>
      </c>
      <c r="IP3">
        <v>26.836196899414063</v>
      </c>
      <c r="IQ3">
        <v>26.796834945678711</v>
      </c>
      <c r="IR3">
        <v>26.757472991943359</v>
      </c>
      <c r="IS3">
        <v>26.739080429077148</v>
      </c>
      <c r="IT3">
        <v>26.72068977355957</v>
      </c>
      <c r="IU3">
        <v>26.724727630615234</v>
      </c>
      <c r="IV3">
        <v>26.728767395019531</v>
      </c>
      <c r="IW3">
        <v>26.757930755615234</v>
      </c>
      <c r="IX3">
        <v>26.78709602355957</v>
      </c>
      <c r="IY3">
        <v>26.835023880004883</v>
      </c>
      <c r="IZ3">
        <v>26.882949829101563</v>
      </c>
      <c r="JA3">
        <v>26.952852249145508</v>
      </c>
      <c r="JB3">
        <v>27.02275276184082</v>
      </c>
      <c r="JC3">
        <v>27.122161865234375</v>
      </c>
      <c r="JD3">
        <v>27.22157096862793</v>
      </c>
      <c r="JE3">
        <v>27.336103439331055</v>
      </c>
      <c r="JF3">
        <v>27.450637817382813</v>
      </c>
      <c r="JG3">
        <v>27.571649551391602</v>
      </c>
      <c r="JH3">
        <v>27.692657470703125</v>
      </c>
      <c r="JI3">
        <v>27.830024719238281</v>
      </c>
      <c r="JJ3">
        <v>27.967388153076172</v>
      </c>
      <c r="JK3">
        <v>28.1148681640625</v>
      </c>
      <c r="JL3">
        <v>28.262348175048828</v>
      </c>
      <c r="JM3">
        <v>28.394443511962891</v>
      </c>
      <c r="JN3">
        <v>28.526540756225586</v>
      </c>
      <c r="JO3">
        <v>28.642791748046875</v>
      </c>
      <c r="JP3">
        <v>28.759044647216797</v>
      </c>
      <c r="JQ3">
        <v>28.86724853515625</v>
      </c>
      <c r="JR3">
        <v>28.975448608398438</v>
      </c>
      <c r="JS3">
        <v>29.060850143432617</v>
      </c>
      <c r="JT3">
        <v>29.146247863769531</v>
      </c>
      <c r="JU3">
        <v>29.199447631835938</v>
      </c>
      <c r="JV3">
        <v>29.252649307250977</v>
      </c>
      <c r="JW3">
        <v>29.279262542724609</v>
      </c>
      <c r="JX3">
        <v>29.305875778198242</v>
      </c>
      <c r="JY3">
        <v>29.301006317138672</v>
      </c>
      <c r="JZ3">
        <v>29.296133041381836</v>
      </c>
      <c r="KA3">
        <v>29.25697135925293</v>
      </c>
      <c r="KB3">
        <v>29.217811584472656</v>
      </c>
      <c r="KC3">
        <v>29.154813766479492</v>
      </c>
      <c r="KD3">
        <v>29.091817855834961</v>
      </c>
      <c r="KE3">
        <v>29.006820678710938</v>
      </c>
      <c r="KF3">
        <v>28.921821594238281</v>
      </c>
      <c r="KG3">
        <v>28.815908432006836</v>
      </c>
      <c r="KH3">
        <v>28.710000991821289</v>
      </c>
      <c r="KI3">
        <v>28.603487014770508</v>
      </c>
      <c r="KJ3">
        <v>28.496973037719727</v>
      </c>
      <c r="KK3">
        <v>28.39893913269043</v>
      </c>
      <c r="KL3">
        <v>28.300905227661133</v>
      </c>
      <c r="KM3">
        <v>28.204132080078125</v>
      </c>
      <c r="KN3">
        <v>28.10736083984375</v>
      </c>
      <c r="KO3">
        <v>28.018465042114258</v>
      </c>
      <c r="KP3">
        <v>27.929573059082031</v>
      </c>
      <c r="KQ3">
        <v>27.86213493347168</v>
      </c>
      <c r="KR3">
        <v>27.794698715209961</v>
      </c>
      <c r="KS3">
        <v>27.746856689453125</v>
      </c>
      <c r="KT3">
        <v>27.699014663696289</v>
      </c>
      <c r="KU3">
        <v>27.669305801391602</v>
      </c>
      <c r="KV3">
        <v>27.639598846435547</v>
      </c>
      <c r="KW3">
        <v>27.635187149047852</v>
      </c>
      <c r="KX3">
        <v>27.630775451660156</v>
      </c>
      <c r="KY3">
        <v>27.650142669677734</v>
      </c>
      <c r="KZ3">
        <v>27.66950798034668</v>
      </c>
      <c r="LA3">
        <v>27.708841323852539</v>
      </c>
      <c r="LB3">
        <v>27.748176574707031</v>
      </c>
      <c r="LC3">
        <v>27.81025505065918</v>
      </c>
      <c r="LD3">
        <v>27.872333526611328</v>
      </c>
      <c r="LE3">
        <v>27.951030731201172</v>
      </c>
      <c r="LF3">
        <v>28.029726028442383</v>
      </c>
      <c r="LG3">
        <v>28.1153564453125</v>
      </c>
      <c r="LH3">
        <v>28.200983047485352</v>
      </c>
      <c r="LI3">
        <v>28.299186706542969</v>
      </c>
      <c r="LJ3">
        <v>28.397392272949219</v>
      </c>
      <c r="LK3">
        <v>28.504133224487305</v>
      </c>
      <c r="LL3">
        <v>28.610879898071289</v>
      </c>
      <c r="LM3">
        <v>28.715154647827148</v>
      </c>
      <c r="LN3">
        <v>28.819437026977539</v>
      </c>
      <c r="LO3">
        <v>28.921363830566406</v>
      </c>
      <c r="LP3">
        <v>29.023290634155273</v>
      </c>
      <c r="LQ3">
        <v>29.114391326904297</v>
      </c>
      <c r="LR3">
        <v>29.205493927001953</v>
      </c>
      <c r="LS3">
        <v>29.279090881347656</v>
      </c>
      <c r="LT3">
        <v>29.352687835693359</v>
      </c>
      <c r="LU3">
        <v>29.405654907226563</v>
      </c>
      <c r="LV3">
        <v>29.458625793457031</v>
      </c>
      <c r="LW3">
        <v>29.491397857666016</v>
      </c>
      <c r="LX3">
        <v>29.524171829223633</v>
      </c>
      <c r="LY3">
        <v>29.532764434814453</v>
      </c>
      <c r="LZ3">
        <v>29.541360855102539</v>
      </c>
      <c r="MA3">
        <v>29.523056030273438</v>
      </c>
      <c r="MB3">
        <v>29.50474739074707</v>
      </c>
      <c r="MC3">
        <v>29.459999084472656</v>
      </c>
      <c r="MD3">
        <v>29.415250778198242</v>
      </c>
      <c r="ME3">
        <v>29.34813117980957</v>
      </c>
      <c r="MF3">
        <v>29.281007766723633</v>
      </c>
      <c r="MG3">
        <v>29.189739227294922</v>
      </c>
      <c r="MH3">
        <v>29.098464965820313</v>
      </c>
      <c r="MI3">
        <v>28.985366821289063</v>
      </c>
      <c r="MJ3">
        <v>28.872264862060547</v>
      </c>
      <c r="MK3">
        <v>28.747560501098633</v>
      </c>
      <c r="ML3">
        <v>28.622856140136719</v>
      </c>
      <c r="MM3">
        <v>28.496973037719727</v>
      </c>
      <c r="MN3">
        <v>28.371097564697266</v>
      </c>
      <c r="MO3">
        <v>28.251522064208984</v>
      </c>
      <c r="MP3">
        <v>28.131940841674805</v>
      </c>
      <c r="MQ3">
        <v>28.014717102050781</v>
      </c>
      <c r="MR3">
        <v>27.897487640380859</v>
      </c>
      <c r="MS3">
        <v>27.786592483520508</v>
      </c>
      <c r="MT3">
        <v>27.675697326660156</v>
      </c>
      <c r="MU3">
        <v>27.579294204711914</v>
      </c>
      <c r="MV3">
        <v>27.48289680480957</v>
      </c>
      <c r="MW3">
        <v>27.404600143432617</v>
      </c>
      <c r="MX3">
        <v>27.32630729675293</v>
      </c>
      <c r="MY3">
        <v>27.26617431640625</v>
      </c>
      <c r="MZ3">
        <v>27.20604133605957</v>
      </c>
      <c r="NA3">
        <v>27.159404754638672</v>
      </c>
      <c r="NB3">
        <v>27.112764358520508</v>
      </c>
      <c r="NC3">
        <v>27.081422805786133</v>
      </c>
      <c r="ND3">
        <v>27.050085067749023</v>
      </c>
      <c r="NE3">
        <v>27.0361328125</v>
      </c>
      <c r="NF3">
        <v>27.022180557250977</v>
      </c>
      <c r="NG3">
        <v>27.023527145385742</v>
      </c>
      <c r="NH3">
        <v>27.024873733520508</v>
      </c>
      <c r="NI3">
        <v>27.036731719970703</v>
      </c>
      <c r="NJ3">
        <v>27.048593521118164</v>
      </c>
      <c r="NK3">
        <v>27.066152572631836</v>
      </c>
      <c r="NL3">
        <v>27.083715438842773</v>
      </c>
      <c r="NM3">
        <v>27.102622985839844</v>
      </c>
      <c r="NN3">
        <v>27.121530532836914</v>
      </c>
      <c r="NO3">
        <v>27.139093399047852</v>
      </c>
      <c r="NP3">
        <v>27.156652450561523</v>
      </c>
      <c r="NQ3">
        <v>27.171979904174805</v>
      </c>
      <c r="NR3">
        <v>27.187305450439453</v>
      </c>
      <c r="NS3">
        <v>27.202373504638672</v>
      </c>
      <c r="NT3">
        <v>27.217443466186523</v>
      </c>
      <c r="NU3">
        <v>27.233200073242188</v>
      </c>
      <c r="NV3">
        <v>27.248956680297852</v>
      </c>
      <c r="NW3">
        <v>27.264942169189453</v>
      </c>
      <c r="NX3">
        <v>27.280927658081055</v>
      </c>
      <c r="NY3">
        <v>27.293733596801758</v>
      </c>
      <c r="NZ3">
        <v>27.306537628173828</v>
      </c>
      <c r="OA3">
        <v>27.311408996582031</v>
      </c>
      <c r="OB3">
        <v>27.316278457641602</v>
      </c>
      <c r="OC3">
        <v>27.31011962890625</v>
      </c>
      <c r="OD3">
        <v>27.303960800170898</v>
      </c>
      <c r="OE3">
        <v>27.28278923034668</v>
      </c>
      <c r="OF3">
        <v>27.261617660522461</v>
      </c>
      <c r="OG3">
        <v>27.222455978393555</v>
      </c>
      <c r="OH3">
        <v>27.183296203613281</v>
      </c>
      <c r="OI3">
        <v>27.12660026550293</v>
      </c>
      <c r="OJ3">
        <v>27.069906234741211</v>
      </c>
      <c r="OK3">
        <v>26.995908737182617</v>
      </c>
      <c r="OL3">
        <v>26.921911239624023</v>
      </c>
      <c r="OM3">
        <v>26.829463958740234</v>
      </c>
      <c r="ON3">
        <v>26.737016677856445</v>
      </c>
      <c r="OO3">
        <v>26.613460540771484</v>
      </c>
      <c r="OP3">
        <v>26.489898681640625</v>
      </c>
      <c r="OQ3">
        <v>26.323055267333984</v>
      </c>
      <c r="OR3">
        <v>26.156213760375977</v>
      </c>
      <c r="OS3">
        <v>25.947364807128906</v>
      </c>
      <c r="OT3">
        <v>25.738525390625</v>
      </c>
      <c r="OU3">
        <v>25.494668960571289</v>
      </c>
      <c r="OV3">
        <v>25.250822067260742</v>
      </c>
      <c r="OW3">
        <v>24.983310699462891</v>
      </c>
      <c r="OX3">
        <v>24.715789794921875</v>
      </c>
      <c r="OY3">
        <v>24.41026496887207</v>
      </c>
      <c r="OZ3">
        <v>24.104726791381836</v>
      </c>
      <c r="PA3">
        <v>23.756717681884766</v>
      </c>
      <c r="PB3">
        <v>23.408710479736328</v>
      </c>
      <c r="PC3">
        <v>23.031780242919922</v>
      </c>
      <c r="PD3">
        <v>22.654867172241211</v>
      </c>
      <c r="PE3">
        <v>22.26344108581543</v>
      </c>
      <c r="PF3">
        <v>21.872030258178711</v>
      </c>
      <c r="PG3">
        <v>21.478988647460938</v>
      </c>
      <c r="PH3">
        <v>21.085929870605469</v>
      </c>
      <c r="PI3">
        <v>20.663005828857422</v>
      </c>
      <c r="PJ3">
        <v>20.240066528320313</v>
      </c>
      <c r="PK3">
        <v>19.779502868652344</v>
      </c>
      <c r="PL3">
        <v>19.318937301635742</v>
      </c>
      <c r="PM3">
        <v>18.840219497680664</v>
      </c>
      <c r="PN3">
        <v>18.361520767211914</v>
      </c>
      <c r="PO3">
        <v>17.881542205810547</v>
      </c>
      <c r="PP3">
        <v>17.401584625244141</v>
      </c>
      <c r="PQ3">
        <v>16.931880950927734</v>
      </c>
      <c r="PR3">
        <v>16.462160110473633</v>
      </c>
      <c r="PS3">
        <v>15.972145080566406</v>
      </c>
      <c r="PT3">
        <v>15.482109069824219</v>
      </c>
      <c r="PU3">
        <v>14.965394973754883</v>
      </c>
      <c r="PV3">
        <v>14.448681831359863</v>
      </c>
      <c r="PW3">
        <v>13.92621898651123</v>
      </c>
      <c r="PX3">
        <v>13.403775215148926</v>
      </c>
      <c r="PY3">
        <v>12.89368724822998</v>
      </c>
      <c r="PZ3">
        <v>12.38361930847168</v>
      </c>
      <c r="QA3">
        <v>11.898073196411133</v>
      </c>
      <c r="QB3">
        <v>11.412508964538574</v>
      </c>
      <c r="QC3">
        <v>10.918455123901367</v>
      </c>
      <c r="QD3">
        <v>10.424383163452148</v>
      </c>
      <c r="QE3">
        <v>9.9238834381103516</v>
      </c>
      <c r="QF3">
        <v>9.4233837127685547</v>
      </c>
      <c r="QG3">
        <v>8.9519424438476563</v>
      </c>
      <c r="QH3">
        <v>8.4805202484130859</v>
      </c>
      <c r="QI3">
        <v>8.062652587890625</v>
      </c>
      <c r="QJ3">
        <v>7.644801139831543</v>
      </c>
      <c r="QK3">
        <v>7.289085865020752</v>
      </c>
      <c r="QL3">
        <v>6.9333577156066895</v>
      </c>
      <c r="QM3">
        <v>6.6171469688415527</v>
      </c>
      <c r="QN3">
        <v>6.3009252548217773</v>
      </c>
      <c r="QO3">
        <v>6.0269126892089844</v>
      </c>
      <c r="QP3">
        <v>5.752899169921875</v>
      </c>
      <c r="QQ3">
        <v>5.5317893028259277</v>
      </c>
      <c r="QR3">
        <v>5.3106884956359863</v>
      </c>
      <c r="QS3">
        <v>5.1435813903808594</v>
      </c>
      <c r="QT3">
        <v>4.9764814376831055</v>
      </c>
      <c r="QU3">
        <v>4.8571934700012207</v>
      </c>
      <c r="QV3">
        <v>4.7379012107849121</v>
      </c>
      <c r="QW3">
        <v>4.65447998046875</v>
      </c>
      <c r="QX3">
        <v>4.5710563659667969</v>
      </c>
      <c r="QY3">
        <v>4.5252203941345215</v>
      </c>
      <c r="QZ3">
        <v>4.4793844223022461</v>
      </c>
      <c r="RA3">
        <v>4.4739408493041992</v>
      </c>
      <c r="RB3">
        <v>4.4684982299804688</v>
      </c>
      <c r="RC3">
        <v>4.4951987266540527</v>
      </c>
      <c r="RD3">
        <v>4.5218982696533203</v>
      </c>
      <c r="RE3">
        <v>4.5661869049072266</v>
      </c>
      <c r="RF3">
        <v>4.6104774475097656</v>
      </c>
      <c r="RG3">
        <v>4.666168212890625</v>
      </c>
      <c r="RH3">
        <v>4.7218608856201172</v>
      </c>
      <c r="RI3">
        <v>4.7841119766235352</v>
      </c>
      <c r="RJ3">
        <v>4.8463635444641113</v>
      </c>
      <c r="RK3">
        <v>4.9085588455200195</v>
      </c>
      <c r="RL3">
        <v>4.9707527160644531</v>
      </c>
      <c r="RM3">
        <v>5.0281929969787598</v>
      </c>
      <c r="RN3">
        <v>5.0856313705444336</v>
      </c>
      <c r="RO3">
        <v>5.1370534896850586</v>
      </c>
      <c r="RP3">
        <v>5.1884775161743164</v>
      </c>
      <c r="RQ3">
        <v>5.2382383346557617</v>
      </c>
      <c r="RR3">
        <v>5.2880005836486816</v>
      </c>
      <c r="RS3">
        <v>5.3356924057006836</v>
      </c>
      <c r="RT3">
        <v>5.3833842277526855</v>
      </c>
    </row>
    <row r="4" spans="1:494">
      <c r="A4" t="s">
        <v>102</v>
      </c>
      <c r="B4">
        <v>-0.25255981087684631</v>
      </c>
      <c r="C4">
        <v>-0.26906099915504456</v>
      </c>
      <c r="D4">
        <v>-0.2855621874332428</v>
      </c>
      <c r="E4">
        <v>-0.30326655507087708</v>
      </c>
      <c r="F4">
        <v>-0.32097095251083374</v>
      </c>
      <c r="G4">
        <v>-0.33876129984855652</v>
      </c>
      <c r="H4">
        <v>-0.3565516471862793</v>
      </c>
      <c r="I4">
        <v>-0.37439927458763123</v>
      </c>
      <c r="J4">
        <v>-0.39224690198898315</v>
      </c>
      <c r="K4">
        <v>-0.40846163034439087</v>
      </c>
      <c r="L4">
        <v>-0.4246763288974762</v>
      </c>
      <c r="M4">
        <v>-0.4379403293132782</v>
      </c>
      <c r="N4">
        <v>-0.45120427012443542</v>
      </c>
      <c r="O4">
        <v>-0.46289259195327759</v>
      </c>
      <c r="P4">
        <v>-0.47458097338676453</v>
      </c>
      <c r="V4">
        <v>-0.47458097338676453</v>
      </c>
      <c r="W4">
        <v>-0.48434984683990479</v>
      </c>
      <c r="X4">
        <v>-0.49411877989768982</v>
      </c>
      <c r="Y4">
        <v>-0.50136667490005493</v>
      </c>
      <c r="Z4">
        <v>-0.50861465930938721</v>
      </c>
      <c r="AA4">
        <v>-0.51451605558395386</v>
      </c>
      <c r="AB4">
        <v>-0.52041757106781006</v>
      </c>
      <c r="AC4">
        <v>-0.52835303544998169</v>
      </c>
      <c r="AD4">
        <v>-0.53628849983215332</v>
      </c>
      <c r="AE4">
        <v>-0.55150055885314941</v>
      </c>
      <c r="AF4">
        <v>-0.56671255826950073</v>
      </c>
      <c r="AG4">
        <v>-0.59510260820388794</v>
      </c>
      <c r="AH4">
        <v>-0.62349271774291992</v>
      </c>
      <c r="AI4">
        <v>-0.67517346143722534</v>
      </c>
      <c r="AJ4">
        <v>-0.72685438394546509</v>
      </c>
      <c r="AK4">
        <v>-0.81520432233810425</v>
      </c>
      <c r="AL4">
        <v>-0.90355432033538818</v>
      </c>
      <c r="AM4">
        <v>-1.0406347513198853</v>
      </c>
      <c r="AN4">
        <v>-1.1777148246765137</v>
      </c>
      <c r="AO4">
        <v>-1.3780211210250854</v>
      </c>
      <c r="AP4">
        <v>-1.5783268213272095</v>
      </c>
      <c r="AQ4">
        <v>-1.8537760972976685</v>
      </c>
      <c r="AR4">
        <v>-2.1292252540588379</v>
      </c>
      <c r="AS4">
        <v>-2.5072352886199951</v>
      </c>
      <c r="AT4">
        <v>-2.8852438926696777</v>
      </c>
      <c r="AU4">
        <v>-3.4062628746032715</v>
      </c>
      <c r="AV4">
        <v>-3.9272811412811279</v>
      </c>
      <c r="AW4">
        <v>-4.6105613708496094</v>
      </c>
      <c r="AX4">
        <v>-5.2938451766967773</v>
      </c>
      <c r="AY4">
        <v>-6.1460332870483398</v>
      </c>
      <c r="AZ4">
        <v>-6.9982213973999023</v>
      </c>
      <c r="BA4">
        <v>-7.9928464889526367</v>
      </c>
      <c r="BB4">
        <v>-8.9874715805053711</v>
      </c>
      <c r="BC4">
        <v>-10.136943817138672</v>
      </c>
      <c r="BD4">
        <v>-11.286411285400391</v>
      </c>
      <c r="BE4">
        <v>-12.679183959960938</v>
      </c>
      <c r="BF4">
        <v>-14.071956634521484</v>
      </c>
      <c r="BG4">
        <v>-15.696492195129395</v>
      </c>
      <c r="BH4">
        <v>-17.321035385131836</v>
      </c>
      <c r="BI4">
        <v>-19.139772415161133</v>
      </c>
      <c r="BJ4">
        <v>-20.95850944519043</v>
      </c>
      <c r="BK4">
        <v>-22.875509262084961</v>
      </c>
      <c r="BL4">
        <v>-24.792510986328125</v>
      </c>
      <c r="BM4">
        <v>-26.798900604248047</v>
      </c>
      <c r="BN4">
        <v>-28.80528450012207</v>
      </c>
      <c r="BO4">
        <v>-31.00391960144043</v>
      </c>
      <c r="BP4">
        <v>-33.202556610107422</v>
      </c>
      <c r="BQ4">
        <v>-35.525783538818359</v>
      </c>
      <c r="BR4">
        <v>-37.849021911621094</v>
      </c>
      <c r="BS4">
        <v>-40.217918395996094</v>
      </c>
      <c r="BT4">
        <v>-42.586807250976563</v>
      </c>
      <c r="BU4">
        <v>-44.882701873779297</v>
      </c>
      <c r="BV4">
        <v>-47.178600311279297</v>
      </c>
      <c r="BW4">
        <v>-49.414463043212891</v>
      </c>
      <c r="BX4">
        <v>-51.650314331054688</v>
      </c>
      <c r="BY4">
        <v>-53.940250396728516</v>
      </c>
      <c r="BZ4">
        <v>-56.230190277099609</v>
      </c>
      <c r="CA4">
        <v>-58.474868774414063</v>
      </c>
      <c r="CB4">
        <v>-60.719554901123047</v>
      </c>
      <c r="CC4">
        <v>-62.768531799316406</v>
      </c>
      <c r="CD4">
        <v>-64.817512512207031</v>
      </c>
      <c r="CE4">
        <v>-66.788063049316406</v>
      </c>
      <c r="CF4">
        <v>-68.758590698242188</v>
      </c>
      <c r="CG4">
        <v>-70.668388366699219</v>
      </c>
      <c r="CH4">
        <v>-72.578163146972656</v>
      </c>
      <c r="CI4">
        <v>-74.333076477050781</v>
      </c>
      <c r="CJ4">
        <v>-76.087997436523438</v>
      </c>
      <c r="CK4">
        <v>-77.6396484375</v>
      </c>
      <c r="CL4">
        <v>-79.191307067871094</v>
      </c>
      <c r="CM4">
        <v>-80.612495422363281</v>
      </c>
      <c r="CN4">
        <v>-82.03369140625</v>
      </c>
      <c r="CO4">
        <v>-83.338150024414063</v>
      </c>
      <c r="CP4">
        <v>-84.642593383789063</v>
      </c>
      <c r="CQ4">
        <v>-85.795989990234375</v>
      </c>
      <c r="CR4">
        <v>-86.949371337890625</v>
      </c>
      <c r="CS4">
        <v>-87.920806884765625</v>
      </c>
      <c r="CT4">
        <v>-88.892227172851563</v>
      </c>
      <c r="CU4">
        <v>-89.763320922851563</v>
      </c>
      <c r="CV4">
        <v>-90.634422302246094</v>
      </c>
      <c r="CW4">
        <v>-91.397308349609375</v>
      </c>
      <c r="CX4">
        <v>-92.160209655761719</v>
      </c>
      <c r="CY4">
        <v>-92.815101623535156</v>
      </c>
      <c r="CZ4">
        <v>-93.469985961914063</v>
      </c>
      <c r="DA4">
        <v>-94.014129638671875</v>
      </c>
      <c r="DB4">
        <v>-94.558258056640625</v>
      </c>
      <c r="DC4">
        <v>-95.0338134765625</v>
      </c>
      <c r="DD4">
        <v>-95.509368896484375</v>
      </c>
      <c r="DE4">
        <v>-95.891616821289063</v>
      </c>
      <c r="DF4">
        <v>-96.27386474609375</v>
      </c>
      <c r="DG4">
        <v>-96.553787231445313</v>
      </c>
      <c r="DH4">
        <v>-96.833709716796875</v>
      </c>
      <c r="DI4">
        <v>-97.022705078125</v>
      </c>
      <c r="DJ4">
        <v>-97.211685180664063</v>
      </c>
      <c r="DK4">
        <v>-97.320945739746094</v>
      </c>
      <c r="DL4">
        <v>-97.430213928222656</v>
      </c>
      <c r="DM4">
        <v>-97.460350036621094</v>
      </c>
      <c r="DN4">
        <v>-97.490486145019531</v>
      </c>
      <c r="DO4">
        <v>-97.451301574707031</v>
      </c>
      <c r="DP4">
        <v>-97.412109375</v>
      </c>
      <c r="DQ4">
        <v>-97.313385009765625</v>
      </c>
      <c r="DR4">
        <v>-97.21466064453125</v>
      </c>
      <c r="DS4">
        <v>-97.056869506835938</v>
      </c>
      <c r="DT4">
        <v>-96.899078369140625</v>
      </c>
      <c r="DU4">
        <v>-96.689552307128906</v>
      </c>
      <c r="DV4">
        <v>-96.480026245117188</v>
      </c>
      <c r="DW4">
        <v>-96.236801147460938</v>
      </c>
      <c r="DX4">
        <v>-95.993576049804688</v>
      </c>
      <c r="DY4">
        <v>-95.714286804199219</v>
      </c>
      <c r="DZ4">
        <v>-95.435005187988281</v>
      </c>
      <c r="EA4">
        <v>-95.13958740234375</v>
      </c>
      <c r="EB4">
        <v>-94.844169616699219</v>
      </c>
      <c r="EC4">
        <v>-94.558113098144531</v>
      </c>
      <c r="ED4">
        <v>-94.272071838378906</v>
      </c>
      <c r="EE4">
        <v>-94.014610290527344</v>
      </c>
      <c r="EF4">
        <v>-93.757156372070313</v>
      </c>
      <c r="EG4">
        <v>-93.518226623535156</v>
      </c>
      <c r="EH4">
        <v>-93.279304504394531</v>
      </c>
      <c r="EI4">
        <v>-93.073043823242188</v>
      </c>
      <c r="EJ4">
        <v>-92.866775512695313</v>
      </c>
      <c r="EK4">
        <v>-92.698585510253906</v>
      </c>
      <c r="EL4">
        <v>-92.530387878417969</v>
      </c>
      <c r="EM4">
        <v>-92.39617919921875</v>
      </c>
      <c r="EN4">
        <v>-92.261962890625</v>
      </c>
      <c r="EO4">
        <v>-92.154045104980469</v>
      </c>
      <c r="EP4">
        <v>-92.046127319335938</v>
      </c>
      <c r="EQ4">
        <v>-91.968177795410156</v>
      </c>
      <c r="ER4">
        <v>-91.890220642089844</v>
      </c>
      <c r="ES4">
        <v>-91.842185974121094</v>
      </c>
      <c r="ET4">
        <v>-91.794143676757813</v>
      </c>
      <c r="EU4">
        <v>-91.768386840820313</v>
      </c>
      <c r="EV4">
        <v>-91.742630004882813</v>
      </c>
      <c r="EW4">
        <v>-91.734291076660156</v>
      </c>
      <c r="EX4">
        <v>-91.725959777832031</v>
      </c>
      <c r="EY4">
        <v>-91.728713989257813</v>
      </c>
      <c r="EZ4">
        <v>-91.731460571289063</v>
      </c>
      <c r="FA4">
        <v>-91.739280700683594</v>
      </c>
      <c r="FB4">
        <v>-91.747100830078125</v>
      </c>
      <c r="FC4">
        <v>-91.756675720214844</v>
      </c>
      <c r="FD4">
        <v>-91.766242980957031</v>
      </c>
      <c r="FE4">
        <v>-91.776519775390625</v>
      </c>
      <c r="FF4">
        <v>-91.786811828613281</v>
      </c>
      <c r="FG4">
        <v>-91.797409057617188</v>
      </c>
      <c r="FH4">
        <v>-91.808006286621094</v>
      </c>
      <c r="FI4">
        <v>-91.820899963378906</v>
      </c>
      <c r="FJ4">
        <v>-91.833793640136719</v>
      </c>
      <c r="FK4">
        <v>-91.850608825683594</v>
      </c>
      <c r="FL4">
        <v>-91.867424011230469</v>
      </c>
      <c r="FM4">
        <v>-91.888076782226563</v>
      </c>
      <c r="FN4">
        <v>-91.908737182617188</v>
      </c>
      <c r="FO4">
        <v>-91.935203552246094</v>
      </c>
      <c r="FP4">
        <v>-91.961677551269531</v>
      </c>
      <c r="FQ4">
        <v>-91.99542236328125</v>
      </c>
      <c r="FR4">
        <v>-92.029167175292969</v>
      </c>
      <c r="FS4">
        <v>-92.0645751953125</v>
      </c>
      <c r="FT4">
        <v>-92.099983215332031</v>
      </c>
      <c r="FU4">
        <v>-92.134132385253906</v>
      </c>
      <c r="FV4">
        <v>-92.168281555175781</v>
      </c>
      <c r="FW4">
        <v>-92.204666137695313</v>
      </c>
      <c r="FX4">
        <v>-92.241050720214844</v>
      </c>
      <c r="FY4">
        <v>-92.278236389160156</v>
      </c>
      <c r="FZ4">
        <v>-92.315414428710938</v>
      </c>
      <c r="GA4">
        <v>-92.346702575683594</v>
      </c>
      <c r="GB4">
        <v>-92.37799072265625</v>
      </c>
      <c r="GC4">
        <v>-92.404685974121094</v>
      </c>
      <c r="GD4">
        <v>-92.431388854980469</v>
      </c>
      <c r="GE4">
        <v>-92.457313537597656</v>
      </c>
      <c r="GF4">
        <v>-92.483238220214844</v>
      </c>
      <c r="GG4">
        <v>-92.507942199707031</v>
      </c>
      <c r="GH4">
        <v>-92.532630920410156</v>
      </c>
      <c r="GI4">
        <v>-92.556266784667969</v>
      </c>
      <c r="GJ4">
        <v>-92.57989501953125</v>
      </c>
      <c r="GK4">
        <v>-92.60943603515625</v>
      </c>
      <c r="GL4">
        <v>-92.638969421386719</v>
      </c>
      <c r="GM4">
        <v>-92.686897277832031</v>
      </c>
      <c r="GN4">
        <v>-92.734825134277344</v>
      </c>
      <c r="GO4">
        <v>-92.809516906738281</v>
      </c>
      <c r="GP4">
        <v>-92.884193420410156</v>
      </c>
      <c r="GQ4">
        <v>-92.983863830566406</v>
      </c>
      <c r="GR4">
        <v>-93.083526611328125</v>
      </c>
      <c r="GS4">
        <v>-93.219863891601563</v>
      </c>
      <c r="GT4">
        <v>-93.356193542480469</v>
      </c>
      <c r="GU4">
        <v>-93.54315185546875</v>
      </c>
      <c r="GV4">
        <v>-93.730110168457031</v>
      </c>
      <c r="GW4">
        <v>-93.945167541503906</v>
      </c>
      <c r="GX4">
        <v>-94.160232543945313</v>
      </c>
      <c r="GY4">
        <v>-94.388130187988281</v>
      </c>
      <c r="GZ4">
        <v>-94.616012573242188</v>
      </c>
      <c r="HA4">
        <v>-94.87591552734375</v>
      </c>
      <c r="HB4">
        <v>-95.135810852050781</v>
      </c>
      <c r="HC4">
        <v>-95.41552734375</v>
      </c>
      <c r="HD4">
        <v>-95.695243835449219</v>
      </c>
      <c r="HE4">
        <v>-95.944190979003906</v>
      </c>
      <c r="HF4">
        <v>-96.193138122558594</v>
      </c>
      <c r="HG4">
        <v>-96.406478881835938</v>
      </c>
      <c r="HH4">
        <v>-96.619819641113281</v>
      </c>
      <c r="HI4">
        <v>-96.804206848144531</v>
      </c>
      <c r="HJ4">
        <v>-96.988578796386719</v>
      </c>
      <c r="HK4">
        <v>-97.103858947753906</v>
      </c>
      <c r="HL4">
        <v>-97.219139099121094</v>
      </c>
      <c r="HM4">
        <v>-97.242599487304688</v>
      </c>
      <c r="HN4">
        <v>-97.266059875488281</v>
      </c>
      <c r="HO4">
        <v>-97.207015991210938</v>
      </c>
      <c r="HP4">
        <v>-97.147972106933594</v>
      </c>
      <c r="HQ4">
        <v>-96.991668701171875</v>
      </c>
      <c r="HR4">
        <v>-96.835372924804688</v>
      </c>
      <c r="HS4">
        <v>-96.592292785644531</v>
      </c>
      <c r="HT4">
        <v>-96.349205017089844</v>
      </c>
      <c r="HU4">
        <v>-96.058425903320313</v>
      </c>
      <c r="HV4">
        <v>-95.767662048339844</v>
      </c>
      <c r="HW4">
        <v>-95.41815185546875</v>
      </c>
      <c r="HX4">
        <v>-95.068649291992188</v>
      </c>
      <c r="HY4">
        <v>-94.656806945800781</v>
      </c>
      <c r="HZ4">
        <v>-94.244956970214844</v>
      </c>
      <c r="IA4">
        <v>-93.840431213378906</v>
      </c>
      <c r="IB4">
        <v>-93.435897827148438</v>
      </c>
      <c r="IC4">
        <v>-93.06439208984375</v>
      </c>
      <c r="ID4">
        <v>-92.69287109375</v>
      </c>
      <c r="IE4">
        <v>-92.320854187011719</v>
      </c>
      <c r="IF4">
        <v>-91.948837280273438</v>
      </c>
      <c r="IG4">
        <v>-91.598503112792969</v>
      </c>
      <c r="IH4">
        <v>-91.248176574707031</v>
      </c>
      <c r="II4">
        <v>-90.976531982421875</v>
      </c>
      <c r="IJ4">
        <v>-90.70489501953125</v>
      </c>
      <c r="IK4">
        <v>-90.499435424804688</v>
      </c>
      <c r="IL4">
        <v>-90.293968200683594</v>
      </c>
      <c r="IM4">
        <v>-90.1324462890625</v>
      </c>
      <c r="IN4">
        <v>-89.970932006835938</v>
      </c>
      <c r="IO4">
        <v>-89.871726989746094</v>
      </c>
      <c r="IP4">
        <v>-89.772514343261719</v>
      </c>
      <c r="IQ4">
        <v>-89.741172790527344</v>
      </c>
      <c r="IR4">
        <v>-89.7098388671875</v>
      </c>
      <c r="IS4">
        <v>-89.734367370605469</v>
      </c>
      <c r="IT4">
        <v>-89.758880615234375</v>
      </c>
      <c r="IU4">
        <v>-89.84918212890625</v>
      </c>
      <c r="IV4">
        <v>-89.939483642578125</v>
      </c>
      <c r="IW4">
        <v>-90.093513488769531</v>
      </c>
      <c r="IX4">
        <v>-90.24755859375</v>
      </c>
      <c r="IY4">
        <v>-90.444511413574219</v>
      </c>
      <c r="IZ4">
        <v>-90.641464233398438</v>
      </c>
      <c r="JA4">
        <v>-90.898414611816406</v>
      </c>
      <c r="JB4">
        <v>-91.155349731445313</v>
      </c>
      <c r="JC4">
        <v>-91.4947509765625</v>
      </c>
      <c r="JD4">
        <v>-91.834144592285156</v>
      </c>
      <c r="JE4">
        <v>-92.212654113769531</v>
      </c>
      <c r="JF4">
        <v>-92.5911865234375</v>
      </c>
      <c r="JG4">
        <v>-92.982345581054688</v>
      </c>
      <c r="JH4">
        <v>-93.373512268066406</v>
      </c>
      <c r="JI4">
        <v>-93.815338134765625</v>
      </c>
      <c r="JJ4">
        <v>-94.257171630859375</v>
      </c>
      <c r="JK4">
        <v>-94.735137939453125</v>
      </c>
      <c r="JL4">
        <v>-95.213096618652344</v>
      </c>
      <c r="JM4">
        <v>-95.643562316894531</v>
      </c>
      <c r="JN4">
        <v>-96.074028015136719</v>
      </c>
      <c r="JO4">
        <v>-96.451889038085938</v>
      </c>
      <c r="JP4">
        <v>-96.829757690429688</v>
      </c>
      <c r="JQ4">
        <v>-97.174476623535156</v>
      </c>
      <c r="JR4">
        <v>-97.519195556640625</v>
      </c>
      <c r="JS4">
        <v>-97.778144836425781</v>
      </c>
      <c r="JT4">
        <v>-98.037086486816406</v>
      </c>
      <c r="JU4">
        <v>-98.179206848144531</v>
      </c>
      <c r="JV4">
        <v>-98.321334838867188</v>
      </c>
      <c r="JW4">
        <v>-98.366828918457031</v>
      </c>
      <c r="JX4">
        <v>-98.412315368652344</v>
      </c>
      <c r="JY4">
        <v>-98.346435546875</v>
      </c>
      <c r="JZ4">
        <v>-98.280540466308594</v>
      </c>
      <c r="KA4">
        <v>-98.09991455078125</v>
      </c>
      <c r="KB4">
        <v>-97.919296264648438</v>
      </c>
      <c r="KC4">
        <v>-97.663749694824219</v>
      </c>
      <c r="KD4">
        <v>-97.408210754394531</v>
      </c>
      <c r="KE4">
        <v>-97.075836181640625</v>
      </c>
      <c r="KF4">
        <v>-96.743461608886719</v>
      </c>
      <c r="KG4">
        <v>-96.332420349121094</v>
      </c>
      <c r="KH4">
        <v>-95.921379089355469</v>
      </c>
      <c r="KI4">
        <v>-95.507537841796875</v>
      </c>
      <c r="KJ4">
        <v>-95.09368896484375</v>
      </c>
      <c r="KK4">
        <v>-94.711273193359375</v>
      </c>
      <c r="KL4">
        <v>-94.328842163085938</v>
      </c>
      <c r="KM4">
        <v>-93.947456359863281</v>
      </c>
      <c r="KN4">
        <v>-93.566070556640625</v>
      </c>
      <c r="KO4">
        <v>-93.211380004882813</v>
      </c>
      <c r="KP4">
        <v>-92.856689453125</v>
      </c>
      <c r="KQ4">
        <v>-92.5849609375</v>
      </c>
      <c r="KR4">
        <v>-92.313247680664063</v>
      </c>
      <c r="KS4">
        <v>-92.111076354980469</v>
      </c>
      <c r="KT4">
        <v>-91.908905029296875</v>
      </c>
      <c r="KU4">
        <v>-91.761512756347656</v>
      </c>
      <c r="KV4">
        <v>-91.614120483398438</v>
      </c>
      <c r="KW4">
        <v>-91.548484802246094</v>
      </c>
      <c r="KX4">
        <v>-91.48284912109375</v>
      </c>
      <c r="KY4">
        <v>-91.502365112304688</v>
      </c>
      <c r="KZ4">
        <v>-91.521873474121094</v>
      </c>
      <c r="LA4">
        <v>-91.614349365234375</v>
      </c>
      <c r="LB4">
        <v>-91.706825256347656</v>
      </c>
      <c r="LC4">
        <v>-91.883094787597656</v>
      </c>
      <c r="LD4">
        <v>-92.059364318847656</v>
      </c>
      <c r="LE4">
        <v>-92.302101135253906</v>
      </c>
      <c r="LF4">
        <v>-92.544830322265625</v>
      </c>
      <c r="LG4">
        <v>-92.819541931152344</v>
      </c>
      <c r="LH4">
        <v>-93.094245910644531</v>
      </c>
      <c r="LI4">
        <v>-93.420333862304688</v>
      </c>
      <c r="LJ4">
        <v>-93.746437072753906</v>
      </c>
      <c r="LK4">
        <v>-94.113327026367188</v>
      </c>
      <c r="LL4">
        <v>-94.480232238769531</v>
      </c>
      <c r="LM4">
        <v>-94.852157592773438</v>
      </c>
      <c r="LN4">
        <v>-95.224098205566406</v>
      </c>
      <c r="LO4">
        <v>-95.606544494628906</v>
      </c>
      <c r="LP4">
        <v>-95.988983154296875</v>
      </c>
      <c r="LQ4">
        <v>-96.354286193847656</v>
      </c>
      <c r="LR4">
        <v>-96.719573974609375</v>
      </c>
      <c r="LS4">
        <v>-97.037887573242188</v>
      </c>
      <c r="LT4">
        <v>-97.356185913085938</v>
      </c>
      <c r="LU4">
        <v>-97.604843139648438</v>
      </c>
      <c r="LV4">
        <v>-97.853515625</v>
      </c>
      <c r="LW4">
        <v>-98.033279418945313</v>
      </c>
      <c r="LX4">
        <v>-98.213043212890625</v>
      </c>
      <c r="LY4">
        <v>-98.306350708007813</v>
      </c>
      <c r="LZ4">
        <v>-98.399658203125</v>
      </c>
      <c r="MA4">
        <v>-98.392127990722656</v>
      </c>
      <c r="MB4">
        <v>-98.384590148925781</v>
      </c>
      <c r="MC4">
        <v>-98.278961181640625</v>
      </c>
      <c r="MD4">
        <v>-98.17333984375</v>
      </c>
      <c r="ME4">
        <v>-97.9854736328125</v>
      </c>
      <c r="MF4">
        <v>-97.797592163085938</v>
      </c>
      <c r="MG4">
        <v>-97.526618957519531</v>
      </c>
      <c r="MH4">
        <v>-97.255630493164063</v>
      </c>
      <c r="MI4">
        <v>-96.908309936523438</v>
      </c>
      <c r="MJ4">
        <v>-96.560997009277344</v>
      </c>
      <c r="MK4">
        <v>-96.167678833007813</v>
      </c>
      <c r="ML4">
        <v>-95.774375915527344</v>
      </c>
      <c r="MM4">
        <v>-95.370285034179688</v>
      </c>
      <c r="MN4">
        <v>-94.966217041015625</v>
      </c>
      <c r="MO4">
        <v>-94.579307556152344</v>
      </c>
      <c r="MP4">
        <v>-94.192375183105469</v>
      </c>
      <c r="MQ4">
        <v>-93.81317138671875</v>
      </c>
      <c r="MR4">
        <v>-93.433952331542969</v>
      </c>
      <c r="MS4">
        <v>-93.079635620117188</v>
      </c>
      <c r="MT4">
        <v>-92.725326538085938</v>
      </c>
      <c r="MU4">
        <v>-92.423789978027344</v>
      </c>
      <c r="MV4">
        <v>-92.122276306152344</v>
      </c>
      <c r="MW4">
        <v>-91.8846435546875</v>
      </c>
      <c r="MX4">
        <v>-91.647018432617188</v>
      </c>
      <c r="MY4">
        <v>-91.473060607910156</v>
      </c>
      <c r="MZ4">
        <v>-91.299102783203125</v>
      </c>
      <c r="NA4">
        <v>-91.174827575683594</v>
      </c>
      <c r="NB4">
        <v>-91.050552368164063</v>
      </c>
      <c r="NC4">
        <v>-90.978363037109375</v>
      </c>
      <c r="ND4">
        <v>-90.906173706054688</v>
      </c>
      <c r="NE4">
        <v>-90.887496948242188</v>
      </c>
      <c r="NF4">
        <v>-90.868820190429688</v>
      </c>
      <c r="NG4">
        <v>-90.897354125976563</v>
      </c>
      <c r="NH4">
        <v>-90.925880432128906</v>
      </c>
      <c r="NI4">
        <v>-90.991569519042969</v>
      </c>
      <c r="NJ4">
        <v>-91.057258605957031</v>
      </c>
      <c r="NK4">
        <v>-91.155120849609375</v>
      </c>
      <c r="NL4">
        <v>-91.252983093261719</v>
      </c>
      <c r="NM4">
        <v>-91.37860107421875</v>
      </c>
      <c r="NN4">
        <v>-91.504226684570313</v>
      </c>
      <c r="NO4">
        <v>-91.647781372070313</v>
      </c>
      <c r="NP4">
        <v>-91.791336059570313</v>
      </c>
      <c r="NQ4">
        <v>-91.942573547363281</v>
      </c>
      <c r="NR4">
        <v>-92.093795776367188</v>
      </c>
      <c r="NS4">
        <v>-92.2459716796875</v>
      </c>
      <c r="NT4">
        <v>-92.398147583007813</v>
      </c>
      <c r="NU4">
        <v>-92.557601928710938</v>
      </c>
      <c r="NV4">
        <v>-92.717063903808594</v>
      </c>
      <c r="NW4">
        <v>-92.878150939941406</v>
      </c>
      <c r="NX4">
        <v>-93.039237976074219</v>
      </c>
      <c r="NY4">
        <v>-93.183853149414063</v>
      </c>
      <c r="NZ4">
        <v>-93.328460693359375</v>
      </c>
      <c r="OA4">
        <v>-93.439308166503906</v>
      </c>
      <c r="OB4">
        <v>-93.550148010253906</v>
      </c>
      <c r="OC4">
        <v>-93.613883972167969</v>
      </c>
      <c r="OD4">
        <v>-93.677619934082031</v>
      </c>
      <c r="OE4">
        <v>-93.683723449707031</v>
      </c>
      <c r="OF4">
        <v>-93.689826965332031</v>
      </c>
      <c r="OG4">
        <v>-93.614143371582031</v>
      </c>
      <c r="OH4">
        <v>-93.538459777832031</v>
      </c>
      <c r="OI4">
        <v>-93.365188598632813</v>
      </c>
      <c r="OJ4">
        <v>-93.191925048828125</v>
      </c>
      <c r="OK4">
        <v>-92.916419982910156</v>
      </c>
      <c r="OL4">
        <v>-92.640914916992188</v>
      </c>
      <c r="OM4">
        <v>-92.267868041992188</v>
      </c>
      <c r="ON4">
        <v>-91.894805908203125</v>
      </c>
      <c r="OO4">
        <v>-91.391494750976563</v>
      </c>
      <c r="OP4">
        <v>-90.888168334960938</v>
      </c>
      <c r="OQ4">
        <v>-90.231536865234375</v>
      </c>
      <c r="OR4">
        <v>-89.574913024902344</v>
      </c>
      <c r="OS4">
        <v>-88.780891418457031</v>
      </c>
      <c r="OT4">
        <v>-87.986892700195313</v>
      </c>
      <c r="OU4">
        <v>-87.080108642578125</v>
      </c>
      <c r="OV4">
        <v>-86.173362731933594</v>
      </c>
      <c r="OW4">
        <v>-85.178726196289063</v>
      </c>
      <c r="OX4">
        <v>-84.184036254882813</v>
      </c>
      <c r="OY4">
        <v>-83.030670166015625</v>
      </c>
      <c r="OZ4">
        <v>-81.877250671386719</v>
      </c>
      <c r="PA4">
        <v>-80.537002563476563</v>
      </c>
      <c r="PB4">
        <v>-79.196762084960938</v>
      </c>
      <c r="PC4">
        <v>-77.715057373046875</v>
      </c>
      <c r="PD4">
        <v>-76.233406066894531</v>
      </c>
      <c r="PE4">
        <v>-74.662437438964844</v>
      </c>
      <c r="PF4">
        <v>-73.091529846191406</v>
      </c>
      <c r="PG4">
        <v>-71.481231689453125</v>
      </c>
      <c r="PH4">
        <v>-69.870864868164063</v>
      </c>
      <c r="PI4">
        <v>-68.120155334472656</v>
      </c>
      <c r="PJ4">
        <v>-66.369384765625</v>
      </c>
      <c r="PK4">
        <v>-64.459259033203125</v>
      </c>
      <c r="PL4">
        <v>-62.54913330078125</v>
      </c>
      <c r="PM4">
        <v>-60.55352783203125</v>
      </c>
      <c r="PN4">
        <v>-58.558006286621094</v>
      </c>
      <c r="PO4">
        <v>-56.538482666015625</v>
      </c>
      <c r="PP4">
        <v>-54.51904296875</v>
      </c>
      <c r="PQ4">
        <v>-52.526866912841797</v>
      </c>
      <c r="PR4">
        <v>-50.534618377685547</v>
      </c>
      <c r="PS4">
        <v>-48.449626922607422</v>
      </c>
      <c r="PT4">
        <v>-46.364559173583984</v>
      </c>
      <c r="PU4">
        <v>-44.192707061767578</v>
      </c>
      <c r="PV4">
        <v>-42.020858764648438</v>
      </c>
      <c r="PW4">
        <v>-39.875652313232422</v>
      </c>
      <c r="PX4">
        <v>-37.730533599853516</v>
      </c>
      <c r="PY4">
        <v>-35.695426940917969</v>
      </c>
      <c r="PZ4">
        <v>-33.660400390625</v>
      </c>
      <c r="QA4">
        <v>-31.785280227661133</v>
      </c>
      <c r="QB4">
        <v>-29.910089492797852</v>
      </c>
      <c r="QC4">
        <v>-28.080032348632813</v>
      </c>
      <c r="QD4">
        <v>-26.249906539916992</v>
      </c>
      <c r="QE4">
        <v>-24.474279403686523</v>
      </c>
      <c r="QF4">
        <v>-22.698652267456055</v>
      </c>
      <c r="QG4">
        <v>-21.070871353149414</v>
      </c>
      <c r="QH4">
        <v>-19.443151473999023</v>
      </c>
      <c r="QI4">
        <v>-18.019432067871094</v>
      </c>
      <c r="QJ4">
        <v>-16.595771789550781</v>
      </c>
      <c r="QK4">
        <v>-15.395442962646484</v>
      </c>
      <c r="QL4">
        <v>-14.195070266723633</v>
      </c>
      <c r="QM4">
        <v>-13.13754940032959</v>
      </c>
      <c r="QN4">
        <v>-12.079992294311523</v>
      </c>
      <c r="QO4">
        <v>-11.174474716186523</v>
      </c>
      <c r="QP4">
        <v>-10.268957138061523</v>
      </c>
      <c r="QQ4">
        <v>-9.5510234832763672</v>
      </c>
      <c r="QR4">
        <v>-8.8331184387207031</v>
      </c>
      <c r="QS4">
        <v>-8.300541877746582</v>
      </c>
      <c r="QT4">
        <v>-7.7679872512817383</v>
      </c>
      <c r="QU4">
        <v>-7.3971743583679199</v>
      </c>
      <c r="QV4">
        <v>-7.0263495445251465</v>
      </c>
      <c r="QW4">
        <v>-6.7707281112670898</v>
      </c>
      <c r="QX4">
        <v>-6.5151000022888184</v>
      </c>
      <c r="QY4">
        <v>-6.3646721839904785</v>
      </c>
      <c r="QZ4">
        <v>-6.2142443656921387</v>
      </c>
      <c r="RA4">
        <v>-6.157289981842041</v>
      </c>
      <c r="RB4">
        <v>-6.1003389358520508</v>
      </c>
      <c r="RC4">
        <v>-6.1146059036254883</v>
      </c>
      <c r="RD4">
        <v>-6.1288728713989258</v>
      </c>
      <c r="RE4">
        <v>-6.1880297660827637</v>
      </c>
      <c r="RF4">
        <v>-6.2471895217895508</v>
      </c>
      <c r="RG4">
        <v>-6.3385176658630371</v>
      </c>
      <c r="RH4">
        <v>-6.4298496246337891</v>
      </c>
      <c r="RI4">
        <v>-6.5436086654663086</v>
      </c>
      <c r="RJ4">
        <v>-6.6573677062988281</v>
      </c>
      <c r="RK4">
        <v>-6.7771759033203125</v>
      </c>
      <c r="RL4">
        <v>-6.8969793319702148</v>
      </c>
      <c r="RM4">
        <v>-7.0093679428100586</v>
      </c>
      <c r="RN4">
        <v>-7.1217517852783203</v>
      </c>
      <c r="RO4">
        <v>-7.2180647850036621</v>
      </c>
      <c r="RP4">
        <v>-7.3143815994262695</v>
      </c>
      <c r="RQ4">
        <v>-7.3975439071655273</v>
      </c>
      <c r="RR4">
        <v>-7.4807109832763672</v>
      </c>
      <c r="RS4">
        <v>-7.54541015625</v>
      </c>
      <c r="RT4">
        <v>-7.6101078987121582</v>
      </c>
    </row>
    <row r="5" spans="1:494">
      <c r="A5" t="s">
        <v>103</v>
      </c>
      <c r="B5">
        <v>55.235366821289063</v>
      </c>
      <c r="C5">
        <v>55.209671020507813</v>
      </c>
      <c r="D5">
        <v>55.183971405029297</v>
      </c>
      <c r="E5">
        <v>55.158245086669922</v>
      </c>
      <c r="F5">
        <v>55.132518768310547</v>
      </c>
      <c r="G5">
        <v>55.108943939208984</v>
      </c>
      <c r="H5">
        <v>55.085365295410156</v>
      </c>
      <c r="I5">
        <v>55.065315246582031</v>
      </c>
      <c r="J5">
        <v>55.045261383056641</v>
      </c>
      <c r="K5">
        <v>55.03033447265625</v>
      </c>
      <c r="L5">
        <v>55.015407562255859</v>
      </c>
      <c r="M5">
        <v>55.0059814453125</v>
      </c>
      <c r="N5">
        <v>54.996559143066406</v>
      </c>
      <c r="O5">
        <v>54.991146087646484</v>
      </c>
      <c r="P5">
        <v>54.985729217529297</v>
      </c>
      <c r="V5">
        <v>54.985729217529297</v>
      </c>
      <c r="W5">
        <v>54.984725952148438</v>
      </c>
      <c r="X5">
        <v>54.983722686767578</v>
      </c>
      <c r="Y5">
        <v>54.984725952148438</v>
      </c>
      <c r="Z5">
        <v>54.985729217529297</v>
      </c>
      <c r="AA5">
        <v>54.986644744873047</v>
      </c>
      <c r="AB5">
        <v>54.987560272216797</v>
      </c>
      <c r="AC5">
        <v>54.988365173339844</v>
      </c>
      <c r="AD5">
        <v>54.989166259765625</v>
      </c>
      <c r="AE5">
        <v>54.988365173339844</v>
      </c>
      <c r="AF5">
        <v>54.987560272216797</v>
      </c>
      <c r="AG5">
        <v>54.984096527099609</v>
      </c>
      <c r="AH5">
        <v>54.980628967285156</v>
      </c>
      <c r="AI5">
        <v>54.974185943603516</v>
      </c>
      <c r="AJ5">
        <v>54.967739105224609</v>
      </c>
      <c r="AK5">
        <v>54.9573974609375</v>
      </c>
      <c r="AL5">
        <v>54.947055816650391</v>
      </c>
      <c r="AM5">
        <v>54.930927276611328</v>
      </c>
      <c r="AN5">
        <v>54.914794921875</v>
      </c>
      <c r="AO5">
        <v>54.8909912109375</v>
      </c>
      <c r="AP5">
        <v>54.867183685302734</v>
      </c>
      <c r="AQ5">
        <v>54.836906433105469</v>
      </c>
      <c r="AR5">
        <v>54.806625366210938</v>
      </c>
      <c r="AS5">
        <v>54.771614074707031</v>
      </c>
      <c r="AT5">
        <v>54.736606597900391</v>
      </c>
      <c r="AU5">
        <v>54.698822021484375</v>
      </c>
      <c r="AV5">
        <v>54.661033630371094</v>
      </c>
      <c r="AW5">
        <v>54.623565673828125</v>
      </c>
      <c r="AX5">
        <v>54.586090087890625</v>
      </c>
      <c r="AY5">
        <v>54.549018859863281</v>
      </c>
      <c r="AZ5">
        <v>54.511947631835938</v>
      </c>
      <c r="BA5">
        <v>54.473850250244141</v>
      </c>
      <c r="BB5">
        <v>54.435749053955078</v>
      </c>
      <c r="BC5">
        <v>54.396869659423828</v>
      </c>
      <c r="BD5">
        <v>54.357997894287109</v>
      </c>
      <c r="BE5">
        <v>54.320381164550781</v>
      </c>
      <c r="BF5">
        <v>54.282768249511719</v>
      </c>
      <c r="BG5">
        <v>54.253177642822266</v>
      </c>
      <c r="BH5">
        <v>54.223583221435547</v>
      </c>
      <c r="BI5">
        <v>54.210174560546875</v>
      </c>
      <c r="BJ5">
        <v>54.196765899658203</v>
      </c>
      <c r="BK5">
        <v>54.205162048339844</v>
      </c>
      <c r="BL5">
        <v>54.213554382324219</v>
      </c>
      <c r="BM5">
        <v>54.24383544921875</v>
      </c>
      <c r="BN5">
        <v>54.274116516113281</v>
      </c>
      <c r="BO5">
        <v>54.322956085205078</v>
      </c>
      <c r="BP5">
        <v>54.371803283691406</v>
      </c>
      <c r="BQ5">
        <v>54.429359436035156</v>
      </c>
      <c r="BR5">
        <v>54.486911773681641</v>
      </c>
      <c r="BS5">
        <v>54.544322967529297</v>
      </c>
      <c r="BT5">
        <v>54.601730346679688</v>
      </c>
      <c r="BU5">
        <v>54.656906127929688</v>
      </c>
      <c r="BV5">
        <v>54.712081909179688</v>
      </c>
      <c r="BW5">
        <v>54.772647857666016</v>
      </c>
      <c r="BX5">
        <v>54.833206176757813</v>
      </c>
      <c r="BY5">
        <v>54.913047790527344</v>
      </c>
      <c r="BZ5">
        <v>54.992889404296875</v>
      </c>
      <c r="CA5">
        <v>55.092411041259766</v>
      </c>
      <c r="CB5">
        <v>55.191936492919922</v>
      </c>
      <c r="CC5">
        <v>55.296817779541016</v>
      </c>
      <c r="CD5">
        <v>55.401695251464844</v>
      </c>
      <c r="CE5">
        <v>55.504772186279297</v>
      </c>
      <c r="CF5">
        <v>55.607845306396484</v>
      </c>
      <c r="CG5">
        <v>55.698631286621094</v>
      </c>
      <c r="CH5">
        <v>55.789417266845703</v>
      </c>
      <c r="CI5">
        <v>55.858455657958984</v>
      </c>
      <c r="CJ5">
        <v>55.927497863769531</v>
      </c>
      <c r="CK5">
        <v>55.978866577148438</v>
      </c>
      <c r="CL5">
        <v>56.030231475830078</v>
      </c>
      <c r="CM5">
        <v>56.078128814697266</v>
      </c>
      <c r="CN5">
        <v>56.126029968261719</v>
      </c>
      <c r="CO5">
        <v>56.178424835205078</v>
      </c>
      <c r="CP5">
        <v>56.230823516845703</v>
      </c>
      <c r="CQ5">
        <v>56.286087036132813</v>
      </c>
      <c r="CR5">
        <v>56.341346740722656</v>
      </c>
      <c r="CS5">
        <v>56.390480041503906</v>
      </c>
      <c r="CT5">
        <v>56.439609527587891</v>
      </c>
      <c r="CU5">
        <v>56.476219177246094</v>
      </c>
      <c r="CV5">
        <v>56.512832641601563</v>
      </c>
      <c r="CW5">
        <v>56.528270721435547</v>
      </c>
      <c r="CX5">
        <v>56.543716430664063</v>
      </c>
      <c r="CY5">
        <v>56.538990020751953</v>
      </c>
      <c r="CZ5">
        <v>56.534263610839844</v>
      </c>
      <c r="DA5">
        <v>56.519020080566406</v>
      </c>
      <c r="DB5">
        <v>56.503780364990234</v>
      </c>
      <c r="DC5">
        <v>56.485191345214844</v>
      </c>
      <c r="DD5">
        <v>56.466594696044922</v>
      </c>
      <c r="DE5">
        <v>56.444252014160156</v>
      </c>
      <c r="DF5">
        <v>56.421905517578125</v>
      </c>
      <c r="DG5">
        <v>56.384376525878906</v>
      </c>
      <c r="DH5">
        <v>56.346847534179688</v>
      </c>
      <c r="DI5">
        <v>56.279521942138672</v>
      </c>
      <c r="DJ5">
        <v>56.212200164794922</v>
      </c>
      <c r="DK5">
        <v>56.097377777099609</v>
      </c>
      <c r="DL5">
        <v>55.982559204101563</v>
      </c>
      <c r="DM5">
        <v>55.814338684082031</v>
      </c>
      <c r="DN5">
        <v>55.6461181640625</v>
      </c>
      <c r="DO5">
        <v>55.426334381103516</v>
      </c>
      <c r="DP5">
        <v>55.206546783447266</v>
      </c>
      <c r="DQ5">
        <v>54.926055908203125</v>
      </c>
      <c r="DR5">
        <v>54.645565032958984</v>
      </c>
      <c r="DS5">
        <v>54.294597625732422</v>
      </c>
      <c r="DT5">
        <v>53.943634033203125</v>
      </c>
      <c r="DU5">
        <v>53.530815124511719</v>
      </c>
      <c r="DV5">
        <v>53.118003845214844</v>
      </c>
      <c r="DW5">
        <v>52.66241455078125</v>
      </c>
      <c r="DX5">
        <v>52.206821441650391</v>
      </c>
      <c r="DY5">
        <v>51.677669525146484</v>
      </c>
      <c r="DZ5">
        <v>51.148513793945313</v>
      </c>
      <c r="EA5">
        <v>50.556194305419922</v>
      </c>
      <c r="EB5">
        <v>49.963871002197266</v>
      </c>
      <c r="EC5">
        <v>49.337421417236328</v>
      </c>
      <c r="ED5">
        <v>48.710979461669922</v>
      </c>
      <c r="EE5">
        <v>48.08929443359375</v>
      </c>
      <c r="EF5">
        <v>47.467609405517578</v>
      </c>
      <c r="EG5">
        <v>46.824775695800781</v>
      </c>
      <c r="EH5">
        <v>46.181941986083984</v>
      </c>
      <c r="EI5">
        <v>45.559112548828125</v>
      </c>
      <c r="EJ5">
        <v>44.936279296875</v>
      </c>
      <c r="EK5">
        <v>44.362949371337891</v>
      </c>
      <c r="EL5">
        <v>43.789615631103516</v>
      </c>
      <c r="EM5">
        <v>43.273754119873047</v>
      </c>
      <c r="EN5">
        <v>42.757892608642578</v>
      </c>
      <c r="EO5">
        <v>42.282852172851563</v>
      </c>
      <c r="EP5">
        <v>41.807815551757813</v>
      </c>
      <c r="EQ5">
        <v>41.394912719726563</v>
      </c>
      <c r="ER5">
        <v>40.982009887695313</v>
      </c>
      <c r="ES5">
        <v>40.640384674072266</v>
      </c>
      <c r="ET5">
        <v>40.298759460449219</v>
      </c>
      <c r="EU5">
        <v>40.009845733642578</v>
      </c>
      <c r="EV5">
        <v>39.720932006835938</v>
      </c>
      <c r="EW5">
        <v>39.482204437255859</v>
      </c>
      <c r="EX5">
        <v>39.243484497070313</v>
      </c>
      <c r="EY5">
        <v>39.055953979492188</v>
      </c>
      <c r="EZ5">
        <v>38.868423461914063</v>
      </c>
      <c r="FA5">
        <v>38.727821350097656</v>
      </c>
      <c r="FB5">
        <v>38.58721923828125</v>
      </c>
      <c r="FC5">
        <v>38.472427368164063</v>
      </c>
      <c r="FD5">
        <v>38.357631683349609</v>
      </c>
      <c r="FE5">
        <v>38.263179779052734</v>
      </c>
      <c r="FF5">
        <v>38.168731689453125</v>
      </c>
      <c r="FG5">
        <v>38.086479187011719</v>
      </c>
      <c r="FH5">
        <v>38.004234313964844</v>
      </c>
      <c r="FI5">
        <v>37.91949462890625</v>
      </c>
      <c r="FJ5">
        <v>37.834754943847656</v>
      </c>
      <c r="FK5">
        <v>37.745174407958984</v>
      </c>
      <c r="FL5">
        <v>37.655586242675781</v>
      </c>
      <c r="FM5">
        <v>37.565231323242188</v>
      </c>
      <c r="FN5">
        <v>37.474880218505859</v>
      </c>
      <c r="FO5">
        <v>37.375701904296875</v>
      </c>
      <c r="FP5">
        <v>37.276519775390625</v>
      </c>
      <c r="FQ5">
        <v>37.164821624755859</v>
      </c>
      <c r="FR5">
        <v>37.053123474121094</v>
      </c>
      <c r="FS5">
        <v>36.944778442382813</v>
      </c>
      <c r="FT5">
        <v>36.836429595947266</v>
      </c>
      <c r="FU5">
        <v>36.736019134521484</v>
      </c>
      <c r="FV5">
        <v>36.635608673095703</v>
      </c>
      <c r="FW5">
        <v>36.531986236572266</v>
      </c>
      <c r="FX5">
        <v>36.428371429443359</v>
      </c>
      <c r="FY5">
        <v>36.329074859619141</v>
      </c>
      <c r="FZ5">
        <v>36.229782104492188</v>
      </c>
      <c r="GA5">
        <v>36.158592224121094</v>
      </c>
      <c r="GB5">
        <v>36.08740234375</v>
      </c>
      <c r="GC5">
        <v>36.052425384521484</v>
      </c>
      <c r="GD5">
        <v>36.017444610595703</v>
      </c>
      <c r="GE5">
        <v>36.036781311035156</v>
      </c>
      <c r="GF5">
        <v>36.056118011474609</v>
      </c>
      <c r="GG5">
        <v>36.155784606933594</v>
      </c>
      <c r="GH5">
        <v>36.255451202392578</v>
      </c>
      <c r="GI5">
        <v>36.429519653320313</v>
      </c>
      <c r="GJ5">
        <v>36.603584289550781</v>
      </c>
      <c r="GK5">
        <v>36.861957550048828</v>
      </c>
      <c r="GL5">
        <v>37.120338439941406</v>
      </c>
      <c r="GM5">
        <v>37.502780914306641</v>
      </c>
      <c r="GN5">
        <v>37.885231018066406</v>
      </c>
      <c r="GO5">
        <v>38.363307952880859</v>
      </c>
      <c r="GP5">
        <v>38.841388702392578</v>
      </c>
      <c r="GQ5">
        <v>39.36212158203125</v>
      </c>
      <c r="GR5">
        <v>39.882846832275391</v>
      </c>
      <c r="GS5">
        <v>40.494968414306641</v>
      </c>
      <c r="GT5">
        <v>41.107093811035156</v>
      </c>
      <c r="GU5">
        <v>41.843517303466797</v>
      </c>
      <c r="GV5">
        <v>42.579944610595703</v>
      </c>
      <c r="GW5">
        <v>43.333683013916016</v>
      </c>
      <c r="GX5">
        <v>44.087444305419922</v>
      </c>
      <c r="GY5">
        <v>44.813785552978516</v>
      </c>
      <c r="GZ5">
        <v>45.540130615234375</v>
      </c>
      <c r="HA5">
        <v>46.310070037841797</v>
      </c>
      <c r="HB5">
        <v>47.079998016357422</v>
      </c>
      <c r="HC5">
        <v>47.863063812255859</v>
      </c>
      <c r="HD5">
        <v>48.646125793457031</v>
      </c>
      <c r="HE5">
        <v>49.318126678466797</v>
      </c>
      <c r="HF5">
        <v>49.990119934082031</v>
      </c>
      <c r="HG5">
        <v>50.561489105224609</v>
      </c>
      <c r="HH5">
        <v>51.132877349853516</v>
      </c>
      <c r="HI5">
        <v>51.649745941162109</v>
      </c>
      <c r="HJ5">
        <v>52.166606903076172</v>
      </c>
      <c r="HK5">
        <v>52.567882537841797</v>
      </c>
      <c r="HL5">
        <v>52.969146728515625</v>
      </c>
      <c r="HM5">
        <v>53.212623596191406</v>
      </c>
      <c r="HN5">
        <v>53.456104278564453</v>
      </c>
      <c r="HO5">
        <v>53.574623107910156</v>
      </c>
      <c r="HP5">
        <v>53.693134307861328</v>
      </c>
      <c r="HQ5">
        <v>53.675914764404297</v>
      </c>
      <c r="HR5">
        <v>53.658702850341797</v>
      </c>
      <c r="HS5">
        <v>53.490650177001953</v>
      </c>
      <c r="HT5">
        <v>53.322601318359375</v>
      </c>
      <c r="HU5">
        <v>53.038528442382813</v>
      </c>
      <c r="HV5">
        <v>52.754459381103516</v>
      </c>
      <c r="HW5">
        <v>52.338005065917969</v>
      </c>
      <c r="HX5">
        <v>51.921546936035156</v>
      </c>
      <c r="HY5">
        <v>51.341197967529297</v>
      </c>
      <c r="HZ5">
        <v>50.760841369628906</v>
      </c>
      <c r="IA5">
        <v>50.1009521484375</v>
      </c>
      <c r="IB5">
        <v>49.441043853759766</v>
      </c>
      <c r="IC5">
        <v>48.756011962890625</v>
      </c>
      <c r="ID5">
        <v>48.070976257324219</v>
      </c>
      <c r="IE5">
        <v>47.300865173339844</v>
      </c>
      <c r="IF5">
        <v>46.53076171875</v>
      </c>
      <c r="IG5">
        <v>45.704067230224609</v>
      </c>
      <c r="IH5">
        <v>44.877372741699219</v>
      </c>
      <c r="II5">
        <v>44.133068084716797</v>
      </c>
      <c r="IJ5">
        <v>43.388767242431641</v>
      </c>
      <c r="IK5">
        <v>42.727554321289063</v>
      </c>
      <c r="IL5">
        <v>42.066329956054688</v>
      </c>
      <c r="IM5">
        <v>41.444240570068359</v>
      </c>
      <c r="IN5">
        <v>40.822147369384766</v>
      </c>
      <c r="IO5">
        <v>40.322757720947266</v>
      </c>
      <c r="IP5">
        <v>39.823375701904297</v>
      </c>
      <c r="IQ5">
        <v>39.513893127441406</v>
      </c>
      <c r="IR5">
        <v>39.20440673828125</v>
      </c>
      <c r="IS5">
        <v>39.054237365722656</v>
      </c>
      <c r="IT5">
        <v>38.904064178466797</v>
      </c>
      <c r="IU5">
        <v>38.928615570068359</v>
      </c>
      <c r="IV5">
        <v>38.953166961669922</v>
      </c>
      <c r="IW5">
        <v>39.166736602783203</v>
      </c>
      <c r="IX5">
        <v>39.380306243896484</v>
      </c>
      <c r="IY5">
        <v>39.730129241943359</v>
      </c>
      <c r="IZ5">
        <v>40.079948425292969</v>
      </c>
      <c r="JA5">
        <v>40.574867248535156</v>
      </c>
      <c r="JB5">
        <v>41.069789886474609</v>
      </c>
      <c r="JC5">
        <v>41.7352294921875</v>
      </c>
      <c r="JD5">
        <v>42.400665283203125</v>
      </c>
      <c r="JE5">
        <v>43.131431579589844</v>
      </c>
      <c r="JF5">
        <v>43.862216949462891</v>
      </c>
      <c r="JG5">
        <v>44.598552703857422</v>
      </c>
      <c r="JH5">
        <v>45.334896087646484</v>
      </c>
      <c r="JI5">
        <v>46.136348724365234</v>
      </c>
      <c r="JJ5">
        <v>46.937789916992188</v>
      </c>
      <c r="JK5">
        <v>47.763053894042969</v>
      </c>
      <c r="JL5">
        <v>48.588314056396484</v>
      </c>
      <c r="JM5">
        <v>49.296066284179688</v>
      </c>
      <c r="JN5">
        <v>50.003810882568359</v>
      </c>
      <c r="JO5">
        <v>50.601139068603516</v>
      </c>
      <c r="JP5">
        <v>51.198478698730469</v>
      </c>
      <c r="JQ5">
        <v>51.731101989746094</v>
      </c>
      <c r="JR5">
        <v>52.263725280761719</v>
      </c>
      <c r="JS5">
        <v>52.667404174804688</v>
      </c>
      <c r="JT5">
        <v>53.071075439453125</v>
      </c>
      <c r="JU5">
        <v>53.305988311767578</v>
      </c>
      <c r="JV5">
        <v>53.540901184082031</v>
      </c>
      <c r="JW5">
        <v>53.641029357910156</v>
      </c>
      <c r="JX5">
        <v>53.74114990234375</v>
      </c>
      <c r="JY5">
        <v>53.690586090087891</v>
      </c>
      <c r="JZ5">
        <v>53.640022277832031</v>
      </c>
      <c r="KA5">
        <v>53.425277709960938</v>
      </c>
      <c r="KB5">
        <v>53.210533142089844</v>
      </c>
      <c r="KC5">
        <v>52.873001098632813</v>
      </c>
      <c r="KD5">
        <v>52.535476684570313</v>
      </c>
      <c r="KE5">
        <v>52.058891296386719</v>
      </c>
      <c r="KF5">
        <v>51.582298278808594</v>
      </c>
      <c r="KG5">
        <v>50.940670013427734</v>
      </c>
      <c r="KH5">
        <v>50.299037933349609</v>
      </c>
      <c r="KI5">
        <v>49.593738555908203</v>
      </c>
      <c r="KJ5">
        <v>48.888420104980469</v>
      </c>
      <c r="KK5">
        <v>48.177410125732422</v>
      </c>
      <c r="KL5">
        <v>47.466392517089844</v>
      </c>
      <c r="KM5">
        <v>46.692840576171875</v>
      </c>
      <c r="KN5">
        <v>45.919300079345703</v>
      </c>
      <c r="KO5">
        <v>45.1241455078125</v>
      </c>
      <c r="KP5">
        <v>44.328994750976563</v>
      </c>
      <c r="KQ5">
        <v>43.653961181640625</v>
      </c>
      <c r="KR5">
        <v>42.978931427001953</v>
      </c>
      <c r="KS5">
        <v>42.423828125</v>
      </c>
      <c r="KT5">
        <v>41.868717193603516</v>
      </c>
      <c r="KU5">
        <v>41.403560638427734</v>
      </c>
      <c r="KV5">
        <v>40.938404083251953</v>
      </c>
      <c r="KW5">
        <v>40.638175964355469</v>
      </c>
      <c r="KX5">
        <v>40.337947845458984</v>
      </c>
      <c r="KY5">
        <v>40.234584808349609</v>
      </c>
      <c r="KZ5">
        <v>40.1312255859375</v>
      </c>
      <c r="LA5">
        <v>40.194568634033203</v>
      </c>
      <c r="LB5">
        <v>40.257911682128906</v>
      </c>
      <c r="LC5">
        <v>40.510410308837891</v>
      </c>
      <c r="LD5">
        <v>40.762912750244141</v>
      </c>
      <c r="LE5">
        <v>41.185752868652344</v>
      </c>
      <c r="LF5">
        <v>41.608600616455078</v>
      </c>
      <c r="LG5">
        <v>42.130397796630859</v>
      </c>
      <c r="LH5">
        <v>42.652179718017578</v>
      </c>
      <c r="LI5">
        <v>43.295013427734375</v>
      </c>
      <c r="LJ5">
        <v>43.937847137451172</v>
      </c>
      <c r="LK5">
        <v>44.673110961914063</v>
      </c>
      <c r="LL5">
        <v>45.408401489257813</v>
      </c>
      <c r="LM5">
        <v>46.154243469238281</v>
      </c>
      <c r="LN5">
        <v>46.900104522705078</v>
      </c>
      <c r="LO5">
        <v>47.657001495361328</v>
      </c>
      <c r="LP5">
        <v>48.413894653320313</v>
      </c>
      <c r="LQ5">
        <v>49.121772766113281</v>
      </c>
      <c r="LR5">
        <v>49.829620361328125</v>
      </c>
      <c r="LS5">
        <v>50.437828063964844</v>
      </c>
      <c r="LT5">
        <v>51.046016693115234</v>
      </c>
      <c r="LU5">
        <v>51.529701232910156</v>
      </c>
      <c r="LV5">
        <v>52.013401031494141</v>
      </c>
      <c r="LW5">
        <v>52.393955230712891</v>
      </c>
      <c r="LX5">
        <v>52.774513244628906</v>
      </c>
      <c r="LY5">
        <v>53.0350341796875</v>
      </c>
      <c r="LZ5">
        <v>53.295555114746094</v>
      </c>
      <c r="MA5">
        <v>53.413845062255859</v>
      </c>
      <c r="MB5">
        <v>53.532131195068359</v>
      </c>
      <c r="MC5">
        <v>53.505264282226563</v>
      </c>
      <c r="MD5">
        <v>53.478389739990234</v>
      </c>
      <c r="ME5">
        <v>53.319915771484375</v>
      </c>
      <c r="MF5">
        <v>53.161434173583984</v>
      </c>
      <c r="MG5">
        <v>52.865619659423828</v>
      </c>
      <c r="MH5">
        <v>52.569793701171875</v>
      </c>
      <c r="MI5">
        <v>52.126445770263672</v>
      </c>
      <c r="MJ5">
        <v>51.683097839355469</v>
      </c>
      <c r="MK5">
        <v>51.117637634277344</v>
      </c>
      <c r="ML5">
        <v>50.552192687988281</v>
      </c>
      <c r="MM5">
        <v>49.903621673583984</v>
      </c>
      <c r="MN5">
        <v>49.255073547363281</v>
      </c>
      <c r="MO5">
        <v>48.564899444580078</v>
      </c>
      <c r="MP5">
        <v>47.87469482421875</v>
      </c>
      <c r="MQ5">
        <v>47.121326446533203</v>
      </c>
      <c r="MR5">
        <v>46.367927551269531</v>
      </c>
      <c r="MS5">
        <v>45.569236755371094</v>
      </c>
      <c r="MT5">
        <v>44.770545959472656</v>
      </c>
      <c r="MU5">
        <v>43.984230041503906</v>
      </c>
      <c r="MV5">
        <v>43.197940826416016</v>
      </c>
      <c r="MW5">
        <v>42.474079132080078</v>
      </c>
      <c r="MX5">
        <v>41.750240325927734</v>
      </c>
      <c r="MY5">
        <v>41.124897003173828</v>
      </c>
      <c r="MZ5">
        <v>40.499526977539063</v>
      </c>
      <c r="NA5">
        <v>39.955883026123047</v>
      </c>
      <c r="NB5">
        <v>39.412220001220703</v>
      </c>
      <c r="NC5">
        <v>38.9805908203125</v>
      </c>
      <c r="ND5">
        <v>38.548961639404297</v>
      </c>
      <c r="NE5">
        <v>38.273269653320313</v>
      </c>
      <c r="NF5">
        <v>37.997592926025391</v>
      </c>
      <c r="NG5">
        <v>37.892333984375</v>
      </c>
      <c r="NH5">
        <v>37.787082672119141</v>
      </c>
      <c r="NI5">
        <v>37.840885162353516</v>
      </c>
      <c r="NJ5">
        <v>37.894687652587891</v>
      </c>
      <c r="NK5">
        <v>38.106761932373047</v>
      </c>
      <c r="NL5">
        <v>38.318855285644531</v>
      </c>
      <c r="NM5">
        <v>38.700607299804688</v>
      </c>
      <c r="NN5">
        <v>39.082363128662109</v>
      </c>
      <c r="NO5">
        <v>39.610843658447266</v>
      </c>
      <c r="NP5">
        <v>40.139305114746094</v>
      </c>
      <c r="NQ5">
        <v>40.772922515869141</v>
      </c>
      <c r="NR5">
        <v>41.406517028808594</v>
      </c>
      <c r="NS5">
        <v>42.098781585693359</v>
      </c>
      <c r="NT5">
        <v>42.79107666015625</v>
      </c>
      <c r="NU5">
        <v>43.561267852783203</v>
      </c>
      <c r="NV5">
        <v>44.33148193359375</v>
      </c>
      <c r="NW5">
        <v>45.161026000976563</v>
      </c>
      <c r="NX5">
        <v>45.990570068359375</v>
      </c>
      <c r="NY5">
        <v>46.816852569580078</v>
      </c>
      <c r="NZ5">
        <v>47.643104553222656</v>
      </c>
      <c r="OA5">
        <v>48.414463043212891</v>
      </c>
      <c r="OB5">
        <v>49.185798645019531</v>
      </c>
      <c r="OC5">
        <v>49.868007659912109</v>
      </c>
      <c r="OD5">
        <v>50.550243377685547</v>
      </c>
      <c r="OE5">
        <v>51.175014495849609</v>
      </c>
      <c r="OF5">
        <v>51.799808502197266</v>
      </c>
      <c r="OG5">
        <v>52.355110168457031</v>
      </c>
      <c r="OH5">
        <v>52.910415649414063</v>
      </c>
      <c r="OI5">
        <v>53.367416381835938</v>
      </c>
      <c r="OJ5">
        <v>53.82440185546875</v>
      </c>
      <c r="OK5">
        <v>54.179126739501953</v>
      </c>
      <c r="OL5">
        <v>54.533840179443359</v>
      </c>
      <c r="OM5">
        <v>54.799343109130859</v>
      </c>
      <c r="ON5">
        <v>55.064857482910156</v>
      </c>
      <c r="OO5">
        <v>55.272205352783203</v>
      </c>
      <c r="OP5">
        <v>55.479564666748047</v>
      </c>
      <c r="OQ5">
        <v>55.632198333740234</v>
      </c>
      <c r="OR5">
        <v>55.784832000732422</v>
      </c>
      <c r="OS5">
        <v>55.877998352050781</v>
      </c>
      <c r="OT5">
        <v>55.971160888671875</v>
      </c>
      <c r="OU5">
        <v>56.007369995117188</v>
      </c>
      <c r="OV5">
        <v>56.043582916259766</v>
      </c>
      <c r="OW5">
        <v>56.034618377685547</v>
      </c>
      <c r="OX5">
        <v>56.025650024414063</v>
      </c>
      <c r="OY5">
        <v>55.986888885498047</v>
      </c>
      <c r="OZ5">
        <v>55.948123931884766</v>
      </c>
      <c r="PA5">
        <v>55.896930694580078</v>
      </c>
      <c r="PB5">
        <v>55.845737457275391</v>
      </c>
      <c r="PC5">
        <v>55.798782348632813</v>
      </c>
      <c r="PD5">
        <v>55.7518310546875</v>
      </c>
      <c r="PE5">
        <v>55.717765808105469</v>
      </c>
      <c r="PF5">
        <v>55.683704376220703</v>
      </c>
      <c r="PG5">
        <v>55.660186767578125</v>
      </c>
      <c r="PH5">
        <v>55.636665344238281</v>
      </c>
      <c r="PI5">
        <v>55.611225128173828</v>
      </c>
      <c r="PJ5">
        <v>55.585788726806641</v>
      </c>
      <c r="PK5">
        <v>55.546680450439453</v>
      </c>
      <c r="PL5">
        <v>55.507579803466797</v>
      </c>
      <c r="PM5">
        <v>55.452602386474609</v>
      </c>
      <c r="PN5">
        <v>55.397628784179688</v>
      </c>
      <c r="PO5">
        <v>55.333915710449219</v>
      </c>
      <c r="PP5">
        <v>55.27020263671875</v>
      </c>
      <c r="PQ5">
        <v>55.209754943847656</v>
      </c>
      <c r="PR5">
        <v>55.149307250976563</v>
      </c>
      <c r="PS5">
        <v>55.099288940429688</v>
      </c>
      <c r="PT5">
        <v>55.049270629882813</v>
      </c>
      <c r="PU5">
        <v>55.016239166259766</v>
      </c>
      <c r="PV5">
        <v>54.983207702636719</v>
      </c>
      <c r="PW5">
        <v>54.961463928222656</v>
      </c>
      <c r="PX5">
        <v>54.939720153808594</v>
      </c>
      <c r="PY5">
        <v>54.917572021484375</v>
      </c>
      <c r="PZ5">
        <v>54.895431518554688</v>
      </c>
      <c r="QA5">
        <v>54.86810302734375</v>
      </c>
      <c r="QB5">
        <v>54.840770721435547</v>
      </c>
      <c r="QC5">
        <v>54.806735992431641</v>
      </c>
      <c r="QD5">
        <v>54.772705078125</v>
      </c>
      <c r="QE5">
        <v>54.738296508789063</v>
      </c>
      <c r="QF5">
        <v>54.703891754150391</v>
      </c>
      <c r="QG5">
        <v>54.680370330810547</v>
      </c>
      <c r="QH5">
        <v>54.656852722167969</v>
      </c>
      <c r="QI5">
        <v>54.647109985351563</v>
      </c>
      <c r="QJ5">
        <v>54.637371063232422</v>
      </c>
      <c r="QK5">
        <v>54.636711120605469</v>
      </c>
      <c r="QL5">
        <v>54.636054992675781</v>
      </c>
      <c r="QM5">
        <v>54.641582489013672</v>
      </c>
      <c r="QN5">
        <v>54.647109985351563</v>
      </c>
      <c r="QO5">
        <v>54.655906677246094</v>
      </c>
      <c r="QP5">
        <v>54.664699554443359</v>
      </c>
      <c r="QQ5">
        <v>54.671890258789063</v>
      </c>
      <c r="QR5">
        <v>54.679084777832031</v>
      </c>
      <c r="QS5">
        <v>54.683067321777344</v>
      </c>
      <c r="QT5">
        <v>54.687046051025391</v>
      </c>
      <c r="QU5">
        <v>54.692146301269531</v>
      </c>
      <c r="QV5">
        <v>54.697246551513672</v>
      </c>
      <c r="QW5">
        <v>54.70721435546875</v>
      </c>
      <c r="QX5">
        <v>54.717182159423828</v>
      </c>
      <c r="QY5">
        <v>54.733512878417969</v>
      </c>
      <c r="QZ5">
        <v>54.749839782714844</v>
      </c>
      <c r="RA5">
        <v>54.7689208984375</v>
      </c>
      <c r="RB5">
        <v>54.788002014160156</v>
      </c>
      <c r="RC5">
        <v>54.805019378662109</v>
      </c>
      <c r="RD5">
        <v>54.822036743164063</v>
      </c>
      <c r="RE5">
        <v>54.835529327392578</v>
      </c>
      <c r="RF5">
        <v>54.849021911621094</v>
      </c>
      <c r="RG5">
        <v>54.861110687255859</v>
      </c>
      <c r="RH5">
        <v>54.873199462890625</v>
      </c>
      <c r="RI5">
        <v>54.885746002197266</v>
      </c>
      <c r="RJ5">
        <v>54.898296356201172</v>
      </c>
      <c r="RK5">
        <v>54.909927368164063</v>
      </c>
      <c r="RL5">
        <v>54.921558380126953</v>
      </c>
      <c r="RM5">
        <v>54.931270599365234</v>
      </c>
      <c r="RN5">
        <v>54.94097900390625</v>
      </c>
      <c r="RO5">
        <v>54.948741912841797</v>
      </c>
      <c r="RP5">
        <v>54.956508636474609</v>
      </c>
      <c r="RQ5">
        <v>54.963180541992188</v>
      </c>
      <c r="RR5">
        <v>54.969860076904297</v>
      </c>
      <c r="RS5">
        <v>54.974597930908203</v>
      </c>
      <c r="RT5">
        <v>54.979343414306641</v>
      </c>
    </row>
    <row r="6" spans="1:494">
      <c r="A6" t="s">
        <v>104</v>
      </c>
      <c r="B6">
        <v>-14.184200286865234</v>
      </c>
      <c r="C6">
        <v>-14.22808837890625</v>
      </c>
      <c r="D6">
        <v>-14.271977424621582</v>
      </c>
      <c r="E6">
        <v>-14.315522193908691</v>
      </c>
      <c r="F6">
        <v>-14.359067916870117</v>
      </c>
      <c r="G6">
        <v>-14.399203300476074</v>
      </c>
      <c r="H6">
        <v>-14.439339637756348</v>
      </c>
      <c r="I6">
        <v>-14.474289894104004</v>
      </c>
      <c r="J6">
        <v>-14.509239196777344</v>
      </c>
      <c r="K6">
        <v>-14.536483764648438</v>
      </c>
      <c r="L6">
        <v>-14.563727378845215</v>
      </c>
      <c r="M6">
        <v>-14.582491874694824</v>
      </c>
      <c r="N6">
        <v>-14.601255416870117</v>
      </c>
      <c r="O6">
        <v>-14.613919258117676</v>
      </c>
      <c r="P6">
        <v>-14.626582145690918</v>
      </c>
      <c r="V6">
        <v>-14.626582145690918</v>
      </c>
      <c r="W6">
        <v>-14.631566047668457</v>
      </c>
      <c r="X6">
        <v>-14.636550903320313</v>
      </c>
      <c r="Y6">
        <v>-14.631794929504395</v>
      </c>
      <c r="Z6">
        <v>-14.627039909362793</v>
      </c>
      <c r="AA6">
        <v>-14.611454963684082</v>
      </c>
      <c r="AB6">
        <v>-14.595870018005371</v>
      </c>
      <c r="AC6">
        <v>-14.571920394897461</v>
      </c>
      <c r="AD6">
        <v>-14.547971725463867</v>
      </c>
      <c r="AE6">
        <v>-14.517375946044922</v>
      </c>
      <c r="AF6">
        <v>-14.486780166625977</v>
      </c>
      <c r="AG6">
        <v>-14.45366382598877</v>
      </c>
      <c r="AH6">
        <v>-14.420546531677246</v>
      </c>
      <c r="AI6">
        <v>-14.384391784667969</v>
      </c>
      <c r="AJ6">
        <v>-14.348237991333008</v>
      </c>
      <c r="AK6">
        <v>-14.303059577941895</v>
      </c>
      <c r="AL6">
        <v>-14.257883071899414</v>
      </c>
      <c r="AM6">
        <v>-14.199355125427246</v>
      </c>
      <c r="AN6">
        <v>-14.140828132629395</v>
      </c>
      <c r="AO6">
        <v>-14.073591232299805</v>
      </c>
      <c r="AP6">
        <v>-14.006355285644531</v>
      </c>
      <c r="AQ6">
        <v>-13.935937881469727</v>
      </c>
      <c r="AR6">
        <v>-13.865521430969238</v>
      </c>
      <c r="AS6">
        <v>-13.792154312133789</v>
      </c>
      <c r="AT6">
        <v>-13.71878719329834</v>
      </c>
      <c r="AU6">
        <v>-13.64453125</v>
      </c>
      <c r="AV6">
        <v>-13.570276260375977</v>
      </c>
      <c r="AW6">
        <v>-13.501522064208984</v>
      </c>
      <c r="AX6">
        <v>-13.432766914367676</v>
      </c>
      <c r="AY6">
        <v>-13.373092651367188</v>
      </c>
      <c r="AZ6">
        <v>-13.313419342041016</v>
      </c>
      <c r="BA6">
        <v>-13.262712478637695</v>
      </c>
      <c r="BB6">
        <v>-13.212005615234375</v>
      </c>
      <c r="BC6">
        <v>-13.17298698425293</v>
      </c>
      <c r="BD6">
        <v>-13.133969306945801</v>
      </c>
      <c r="BE6">
        <v>-13.111050605773926</v>
      </c>
      <c r="BF6">
        <v>-13.088132858276367</v>
      </c>
      <c r="BG6">
        <v>-13.099275588989258</v>
      </c>
      <c r="BH6">
        <v>-13.110420227050781</v>
      </c>
      <c r="BI6">
        <v>-13.183529853820801</v>
      </c>
      <c r="BJ6">
        <v>-13.25663948059082</v>
      </c>
      <c r="BK6">
        <v>-13.397987365722656</v>
      </c>
      <c r="BL6">
        <v>-13.539336204528809</v>
      </c>
      <c r="BM6">
        <v>-13.732165336608887</v>
      </c>
      <c r="BN6">
        <v>-13.924994468688965</v>
      </c>
      <c r="BO6">
        <v>-14.164977073669434</v>
      </c>
      <c r="BP6">
        <v>-14.404961585998535</v>
      </c>
      <c r="BQ6">
        <v>-14.663249969482422</v>
      </c>
      <c r="BR6">
        <v>-14.921540260314941</v>
      </c>
      <c r="BS6">
        <v>-15.171894073486328</v>
      </c>
      <c r="BT6">
        <v>-15.422247886657715</v>
      </c>
      <c r="BU6">
        <v>-15.654582023620605</v>
      </c>
      <c r="BV6">
        <v>-15.886916160583496</v>
      </c>
      <c r="BW6">
        <v>-16.121315002441406</v>
      </c>
      <c r="BX6">
        <v>-16.355710983276367</v>
      </c>
      <c r="BY6">
        <v>-16.621450424194336</v>
      </c>
      <c r="BZ6">
        <v>-16.887187957763672</v>
      </c>
      <c r="CA6">
        <v>-17.165128707885742</v>
      </c>
      <c r="CB6">
        <v>-17.443071365356445</v>
      </c>
      <c r="CC6">
        <v>-17.688640594482422</v>
      </c>
      <c r="CD6">
        <v>-17.934209823608398</v>
      </c>
      <c r="CE6">
        <v>-18.119531631469727</v>
      </c>
      <c r="CF6">
        <v>-18.304855346679688</v>
      </c>
      <c r="CG6">
        <v>-18.372379302978516</v>
      </c>
      <c r="CH6">
        <v>-18.439903259277344</v>
      </c>
      <c r="CI6">
        <v>-18.367738723754883</v>
      </c>
      <c r="CJ6">
        <v>-18.295574188232422</v>
      </c>
      <c r="CK6">
        <v>-18.117557525634766</v>
      </c>
      <c r="CL6">
        <v>-17.939538955688477</v>
      </c>
      <c r="CM6">
        <v>-17.694541931152344</v>
      </c>
      <c r="CN6">
        <v>-17.449542999267578</v>
      </c>
      <c r="CO6">
        <v>-17.172117233276367</v>
      </c>
      <c r="CP6">
        <v>-16.894691467285156</v>
      </c>
      <c r="CQ6">
        <v>-16.610246658325195</v>
      </c>
      <c r="CR6">
        <v>-16.325803756713867</v>
      </c>
      <c r="CS6">
        <v>-16.031959533691406</v>
      </c>
      <c r="CT6">
        <v>-15.738117218017578</v>
      </c>
      <c r="CU6">
        <v>-15.384288787841797</v>
      </c>
      <c r="CV6">
        <v>-15.030458450317383</v>
      </c>
      <c r="CW6">
        <v>-14.603550910949707</v>
      </c>
      <c r="CX6">
        <v>-14.176637649536133</v>
      </c>
      <c r="CY6">
        <v>-13.703888893127441</v>
      </c>
      <c r="CZ6">
        <v>-13.231143951416016</v>
      </c>
      <c r="DA6">
        <v>-12.762290954589844</v>
      </c>
      <c r="DB6">
        <v>-12.293441772460938</v>
      </c>
      <c r="DC6">
        <v>-11.84412670135498</v>
      </c>
      <c r="DD6">
        <v>-11.394811630249023</v>
      </c>
      <c r="DE6">
        <v>-11.003912925720215</v>
      </c>
      <c r="DF6">
        <v>-10.613011360168457</v>
      </c>
      <c r="DG6">
        <v>-10.259756088256836</v>
      </c>
      <c r="DH6">
        <v>-9.9064979553222656</v>
      </c>
      <c r="DI6">
        <v>-9.5508623123168945</v>
      </c>
      <c r="DJ6">
        <v>-9.1952285766601563</v>
      </c>
      <c r="DK6">
        <v>-8.7796611785888672</v>
      </c>
      <c r="DL6">
        <v>-8.3640966415405273</v>
      </c>
      <c r="DM6">
        <v>-7.8732428550720215</v>
      </c>
      <c r="DN6">
        <v>-7.382387638092041</v>
      </c>
      <c r="DO6">
        <v>-6.8239569664001465</v>
      </c>
      <c r="DP6">
        <v>-6.2655210494995117</v>
      </c>
      <c r="DQ6">
        <v>-5.6333804130554199</v>
      </c>
      <c r="DR6">
        <v>-5.0012345314025879</v>
      </c>
      <c r="DS6">
        <v>-4.3006186485290527</v>
      </c>
      <c r="DT6">
        <v>-3.6000096797943115</v>
      </c>
      <c r="DU6">
        <v>-2.850635290145874</v>
      </c>
      <c r="DV6">
        <v>-2.1012685298919678</v>
      </c>
      <c r="DW6">
        <v>-1.3252228498458862</v>
      </c>
      <c r="DX6">
        <v>-0.54917693138122559</v>
      </c>
      <c r="DY6">
        <v>0.31793245673179626</v>
      </c>
      <c r="DZ6">
        <v>1.185050368309021</v>
      </c>
      <c r="EA6">
        <v>2.1354386806488037</v>
      </c>
      <c r="EB6">
        <v>3.0858361721038818</v>
      </c>
      <c r="EC6">
        <v>4.0648813247680664</v>
      </c>
      <c r="ED6">
        <v>5.043917179107666</v>
      </c>
      <c r="EE6">
        <v>5.9865226745605469</v>
      </c>
      <c r="EF6">
        <v>6.9291191101074219</v>
      </c>
      <c r="EG6">
        <v>7.865880012512207</v>
      </c>
      <c r="EH6">
        <v>8.8026399612426758</v>
      </c>
      <c r="EI6">
        <v>9.6612415313720703</v>
      </c>
      <c r="EJ6">
        <v>10.519850730895996</v>
      </c>
      <c r="EK6">
        <v>11.252172470092773</v>
      </c>
      <c r="EL6">
        <v>11.984500885009766</v>
      </c>
      <c r="EM6">
        <v>12.593385696411133</v>
      </c>
      <c r="EN6">
        <v>13.202264785766602</v>
      </c>
      <c r="EO6">
        <v>13.724431991577148</v>
      </c>
      <c r="EP6">
        <v>14.246594429016113</v>
      </c>
      <c r="EQ6">
        <v>14.664711952209473</v>
      </c>
      <c r="ER6">
        <v>15.082828521728516</v>
      </c>
      <c r="ES6">
        <v>15.384690284729004</v>
      </c>
      <c r="ET6">
        <v>15.686553955078125</v>
      </c>
      <c r="EU6">
        <v>15.893048286437988</v>
      </c>
      <c r="EV6">
        <v>16.099540710449219</v>
      </c>
      <c r="EW6">
        <v>16.21333122253418</v>
      </c>
      <c r="EX6">
        <v>16.327119827270508</v>
      </c>
      <c r="EY6">
        <v>16.360008239746094</v>
      </c>
      <c r="EZ6">
        <v>16.39289665222168</v>
      </c>
      <c r="FA6">
        <v>16.366796493530273</v>
      </c>
      <c r="FB6">
        <v>16.3406982421875</v>
      </c>
      <c r="FC6">
        <v>16.275096893310547</v>
      </c>
      <c r="FD6">
        <v>16.209491729736328</v>
      </c>
      <c r="FE6">
        <v>16.122344970703125</v>
      </c>
      <c r="FF6">
        <v>16.035198211669922</v>
      </c>
      <c r="FG6">
        <v>15.945616722106934</v>
      </c>
      <c r="FH6">
        <v>15.856035232543945</v>
      </c>
      <c r="FI6">
        <v>15.765077590942383</v>
      </c>
      <c r="FJ6">
        <v>15.67411994934082</v>
      </c>
      <c r="FK6">
        <v>15.582159996032715</v>
      </c>
      <c r="FL6">
        <v>15.490200042724609</v>
      </c>
      <c r="FM6">
        <v>15.397753715515137</v>
      </c>
      <c r="FN6">
        <v>15.305306434631348</v>
      </c>
      <c r="FO6">
        <v>15.202489852905273</v>
      </c>
      <c r="FP6">
        <v>15.099671363830566</v>
      </c>
      <c r="FQ6">
        <v>14.980582237243652</v>
      </c>
      <c r="FR6">
        <v>14.861495018005371</v>
      </c>
      <c r="FS6">
        <v>14.744182586669922</v>
      </c>
      <c r="FT6">
        <v>14.626867294311523</v>
      </c>
      <c r="FU6">
        <v>14.515829086303711</v>
      </c>
      <c r="FV6">
        <v>14.404788970947266</v>
      </c>
      <c r="FW6">
        <v>14.288678169250488</v>
      </c>
      <c r="FX6">
        <v>14.17257022857666</v>
      </c>
      <c r="FY6">
        <v>14.063965797424316</v>
      </c>
      <c r="FZ6">
        <v>13.955361366271973</v>
      </c>
      <c r="GA6">
        <v>13.88546085357666</v>
      </c>
      <c r="GB6">
        <v>13.815559387207031</v>
      </c>
      <c r="GC6">
        <v>13.783904075622559</v>
      </c>
      <c r="GD6">
        <v>13.75224781036377</v>
      </c>
      <c r="GE6">
        <v>13.754653930664063</v>
      </c>
      <c r="GF6">
        <v>13.757061004638672</v>
      </c>
      <c r="GG6">
        <v>13.792756080627441</v>
      </c>
      <c r="GH6">
        <v>13.828451156616211</v>
      </c>
      <c r="GI6">
        <v>13.882882118225098</v>
      </c>
      <c r="GJ6">
        <v>13.937314033508301</v>
      </c>
      <c r="GK6">
        <v>13.998276710510254</v>
      </c>
      <c r="GL6">
        <v>14.059239387512207</v>
      </c>
      <c r="GM6">
        <v>14.121203422546387</v>
      </c>
      <c r="GN6">
        <v>14.183169364929199</v>
      </c>
      <c r="GO6">
        <v>14.199871063232422</v>
      </c>
      <c r="GP6">
        <v>14.216571807861328</v>
      </c>
      <c r="GQ6">
        <v>14.163458824157715</v>
      </c>
      <c r="GR6">
        <v>14.110345840454102</v>
      </c>
      <c r="GS6">
        <v>13.966619491577148</v>
      </c>
      <c r="GT6">
        <v>13.822892189025879</v>
      </c>
      <c r="GU6">
        <v>13.547183036804199</v>
      </c>
      <c r="GV6">
        <v>13.271472930908203</v>
      </c>
      <c r="GW6">
        <v>12.86851692199707</v>
      </c>
      <c r="GX6">
        <v>12.465554237365723</v>
      </c>
      <c r="GY6">
        <v>11.953615188598633</v>
      </c>
      <c r="GZ6">
        <v>11.441673278808594</v>
      </c>
      <c r="HA6">
        <v>10.768101692199707</v>
      </c>
      <c r="HB6">
        <v>10.094542503356934</v>
      </c>
      <c r="HC6">
        <v>9.2686777114868164</v>
      </c>
      <c r="HD6">
        <v>8.4428138732910156</v>
      </c>
      <c r="HE6">
        <v>7.6046590805053711</v>
      </c>
      <c r="HF6">
        <v>6.7665047645568848</v>
      </c>
      <c r="HG6">
        <v>5.9449529647827148</v>
      </c>
      <c r="HH6">
        <v>5.1233854293823242</v>
      </c>
      <c r="HI6">
        <v>4.2543482780456543</v>
      </c>
      <c r="HJ6">
        <v>3.3853123188018799</v>
      </c>
      <c r="HK6">
        <v>2.5902154445648193</v>
      </c>
      <c r="HL6">
        <v>1.7951340675354004</v>
      </c>
      <c r="HM6">
        <v>1.2211428880691528</v>
      </c>
      <c r="HN6">
        <v>0.64715301990509033</v>
      </c>
      <c r="HO6">
        <v>0.25410231947898865</v>
      </c>
      <c r="HP6">
        <v>-0.13894571363925934</v>
      </c>
      <c r="HQ6">
        <v>-0.36136448383331299</v>
      </c>
      <c r="HR6">
        <v>-0.58378666639328003</v>
      </c>
      <c r="HS6">
        <v>-0.58742505311965942</v>
      </c>
      <c r="HT6">
        <v>-0.59106111526489258</v>
      </c>
      <c r="HU6">
        <v>-0.40728422999382019</v>
      </c>
      <c r="HV6">
        <v>-0.22351111471652985</v>
      </c>
      <c r="HW6">
        <v>0.13054980337619781</v>
      </c>
      <c r="HX6">
        <v>0.48461174964904785</v>
      </c>
      <c r="HY6">
        <v>1.0175504684448242</v>
      </c>
      <c r="HZ6">
        <v>1.5504906177520752</v>
      </c>
      <c r="IA6">
        <v>2.1729996204376221</v>
      </c>
      <c r="IB6">
        <v>2.7955207824707031</v>
      </c>
      <c r="IC6">
        <v>3.4359180927276611</v>
      </c>
      <c r="ID6">
        <v>4.0763158798217773</v>
      </c>
      <c r="IE6">
        <v>4.7707152366638184</v>
      </c>
      <c r="IF6">
        <v>5.4651007652282715</v>
      </c>
      <c r="IG6">
        <v>6.1696696281433105</v>
      </c>
      <c r="IH6">
        <v>6.8742375373840332</v>
      </c>
      <c r="II6">
        <v>7.4659910202026367</v>
      </c>
      <c r="IJ6">
        <v>8.0577421188354492</v>
      </c>
      <c r="IK6">
        <v>8.5510797500610352</v>
      </c>
      <c r="IL6">
        <v>9.0444269180297852</v>
      </c>
      <c r="IM6">
        <v>9.505488395690918</v>
      </c>
      <c r="IN6">
        <v>9.9665489196777344</v>
      </c>
      <c r="IO6">
        <v>10.364211082458496</v>
      </c>
      <c r="IP6">
        <v>10.761866569519043</v>
      </c>
      <c r="IQ6">
        <v>11.057857513427734</v>
      </c>
      <c r="IR6">
        <v>11.353846549987793</v>
      </c>
      <c r="IS6">
        <v>11.577157020568848</v>
      </c>
      <c r="IT6">
        <v>11.800467491149902</v>
      </c>
      <c r="IU6">
        <v>11.949664115905762</v>
      </c>
      <c r="IV6">
        <v>12.098862648010254</v>
      </c>
      <c r="IW6">
        <v>12.121036529541016</v>
      </c>
      <c r="IX6">
        <v>12.143210411071777</v>
      </c>
      <c r="IY6">
        <v>12.046637535095215</v>
      </c>
      <c r="IZ6">
        <v>11.950066566467285</v>
      </c>
      <c r="JA6">
        <v>11.741251945495605</v>
      </c>
      <c r="JB6">
        <v>11.532434463500977</v>
      </c>
      <c r="JC6">
        <v>11.165740966796875</v>
      </c>
      <c r="JD6">
        <v>10.799043655395508</v>
      </c>
      <c r="JE6">
        <v>10.297197341918945</v>
      </c>
      <c r="JF6">
        <v>9.7953405380249023</v>
      </c>
      <c r="JG6">
        <v>9.198002815246582</v>
      </c>
      <c r="JH6">
        <v>8.6006612777709961</v>
      </c>
      <c r="JI6">
        <v>7.850799560546875</v>
      </c>
      <c r="JJ6">
        <v>7.1009526252746582</v>
      </c>
      <c r="JK6">
        <v>6.2044425010681152</v>
      </c>
      <c r="JL6">
        <v>5.3079323768615723</v>
      </c>
      <c r="JM6">
        <v>4.4234533309936523</v>
      </c>
      <c r="JN6">
        <v>3.5389754772186279</v>
      </c>
      <c r="JO6">
        <v>2.6984593868255615</v>
      </c>
      <c r="JP6">
        <v>1.8579273223876953</v>
      </c>
      <c r="JQ6">
        <v>1.0206320285797119</v>
      </c>
      <c r="JR6">
        <v>0.18333835899829865</v>
      </c>
      <c r="JS6">
        <v>-0.49965837597846985</v>
      </c>
      <c r="JT6">
        <v>-1.1826421022415161</v>
      </c>
      <c r="JU6">
        <v>-1.6232770681381226</v>
      </c>
      <c r="JV6">
        <v>-2.0639104843139648</v>
      </c>
      <c r="JW6">
        <v>-2.3147809505462646</v>
      </c>
      <c r="JX6">
        <v>-2.565648078918457</v>
      </c>
      <c r="JY6">
        <v>-2.5894827842712402</v>
      </c>
      <c r="JZ6">
        <v>-2.6133170127868652</v>
      </c>
      <c r="KA6">
        <v>-2.375194787979126</v>
      </c>
      <c r="KB6">
        <v>-2.1370704174041748</v>
      </c>
      <c r="KC6">
        <v>-1.7036547660827637</v>
      </c>
      <c r="KD6">
        <v>-1.2702474594116211</v>
      </c>
      <c r="KE6">
        <v>-0.65016162395477295</v>
      </c>
      <c r="KF6">
        <v>-3.0074439942836761E-2</v>
      </c>
      <c r="KG6">
        <v>0.78705275058746338</v>
      </c>
      <c r="KH6">
        <v>1.6041806936264038</v>
      </c>
      <c r="KI6">
        <v>2.4708230495452881</v>
      </c>
      <c r="KJ6">
        <v>3.337482213973999</v>
      </c>
      <c r="KK6">
        <v>4.1782727241516113</v>
      </c>
      <c r="KL6">
        <v>5.0190639495849609</v>
      </c>
      <c r="KM6">
        <v>5.8977260589599609</v>
      </c>
      <c r="KN6">
        <v>6.7763724327087402</v>
      </c>
      <c r="KO6">
        <v>7.6333193778991699</v>
      </c>
      <c r="KP6">
        <v>8.4902658462524414</v>
      </c>
      <c r="KQ6">
        <v>9.201080322265625</v>
      </c>
      <c r="KR6">
        <v>9.9118928909301758</v>
      </c>
      <c r="KS6">
        <v>10.509764671325684</v>
      </c>
      <c r="KT6">
        <v>11.107647895812988</v>
      </c>
      <c r="KU6">
        <v>11.648493766784668</v>
      </c>
      <c r="KV6">
        <v>12.189337730407715</v>
      </c>
      <c r="KW6">
        <v>12.600035667419434</v>
      </c>
      <c r="KX6">
        <v>13.010725975036621</v>
      </c>
      <c r="KY6">
        <v>13.249020576477051</v>
      </c>
      <c r="KZ6">
        <v>13.487312316894531</v>
      </c>
      <c r="LA6">
        <v>13.577439308166504</v>
      </c>
      <c r="LB6">
        <v>13.667563438415527</v>
      </c>
      <c r="LC6">
        <v>13.59528636932373</v>
      </c>
      <c r="LD6">
        <v>13.523007392883301</v>
      </c>
      <c r="LE6">
        <v>13.285916328430176</v>
      </c>
      <c r="LF6">
        <v>13.048824310302734</v>
      </c>
      <c r="LG6">
        <v>12.690122604370117</v>
      </c>
      <c r="LH6">
        <v>12.331428527832031</v>
      </c>
      <c r="LI6">
        <v>11.821695327758789</v>
      </c>
      <c r="LJ6">
        <v>11.311960220336914</v>
      </c>
      <c r="LK6">
        <v>10.645993232727051</v>
      </c>
      <c r="LL6">
        <v>9.9799995422363281</v>
      </c>
      <c r="LM6">
        <v>9.2124481201171875</v>
      </c>
      <c r="LN6">
        <v>8.4448652267456055</v>
      </c>
      <c r="LO6">
        <v>7.5591726303100586</v>
      </c>
      <c r="LP6">
        <v>6.6734795570373535</v>
      </c>
      <c r="LQ6">
        <v>5.7251267433166504</v>
      </c>
      <c r="LR6">
        <v>4.7768096923828125</v>
      </c>
      <c r="LS6">
        <v>3.8439562320709229</v>
      </c>
      <c r="LT6">
        <v>2.9111382961273193</v>
      </c>
      <c r="LU6">
        <v>2.0738875865936279</v>
      </c>
      <c r="LV6">
        <v>1.2366060018539429</v>
      </c>
      <c r="LW6">
        <v>0.49426472187042236</v>
      </c>
      <c r="LX6">
        <v>-0.24809040129184723</v>
      </c>
      <c r="LY6">
        <v>-0.82894653081893921</v>
      </c>
      <c r="LZ6">
        <v>-1.4098023176193237</v>
      </c>
      <c r="MA6">
        <v>-1.7708666324615479</v>
      </c>
      <c r="MB6">
        <v>-2.1319103240966797</v>
      </c>
      <c r="MC6">
        <v>-2.2724366188049316</v>
      </c>
      <c r="MD6">
        <v>-2.4129524230957031</v>
      </c>
      <c r="ME6">
        <v>-2.3532540798187256</v>
      </c>
      <c r="MF6">
        <v>-2.2935504913330078</v>
      </c>
      <c r="MG6">
        <v>-2.0396208763122559</v>
      </c>
      <c r="MH6">
        <v>-1.7856802940368652</v>
      </c>
      <c r="MI6">
        <v>-1.3333944082260132</v>
      </c>
      <c r="MJ6">
        <v>-0.88110852241516113</v>
      </c>
      <c r="MK6">
        <v>-0.27276125550270081</v>
      </c>
      <c r="ML6">
        <v>0.33556762337684631</v>
      </c>
      <c r="MM6">
        <v>1.0233886241912842</v>
      </c>
      <c r="MN6">
        <v>1.711185097694397</v>
      </c>
      <c r="MO6">
        <v>2.4233894348144531</v>
      </c>
      <c r="MP6">
        <v>3.1356210708618164</v>
      </c>
      <c r="MQ6">
        <v>3.8762433528900146</v>
      </c>
      <c r="MR6">
        <v>4.6168942451477051</v>
      </c>
      <c r="MS6">
        <v>5.3324785232543945</v>
      </c>
      <c r="MT6">
        <v>6.0480632781982422</v>
      </c>
      <c r="MU6">
        <v>6.681513786315918</v>
      </c>
      <c r="MV6">
        <v>7.3149380683898926</v>
      </c>
      <c r="MW6">
        <v>7.8394947052001953</v>
      </c>
      <c r="MX6">
        <v>8.3640298843383789</v>
      </c>
      <c r="MY6">
        <v>8.7906208038330078</v>
      </c>
      <c r="MZ6">
        <v>9.2172260284423828</v>
      </c>
      <c r="NA6">
        <v>9.5861482620239258</v>
      </c>
      <c r="NB6">
        <v>9.9550848007202148</v>
      </c>
      <c r="NC6">
        <v>10.267627716064453</v>
      </c>
      <c r="ND6">
        <v>10.580172538757324</v>
      </c>
      <c r="NE6">
        <v>10.817785263061523</v>
      </c>
      <c r="NF6">
        <v>11.055387496948242</v>
      </c>
      <c r="NG6">
        <v>11.215137481689453</v>
      </c>
      <c r="NH6">
        <v>11.374875068664551</v>
      </c>
      <c r="NI6">
        <v>11.468781471252441</v>
      </c>
      <c r="NJ6">
        <v>11.562690734863281</v>
      </c>
      <c r="NK6">
        <v>11.606692314147949</v>
      </c>
      <c r="NL6">
        <v>11.650694847106934</v>
      </c>
      <c r="NM6">
        <v>11.629839897155762</v>
      </c>
      <c r="NN6">
        <v>11.608983993530273</v>
      </c>
      <c r="NO6">
        <v>11.524070739746094</v>
      </c>
      <c r="NP6">
        <v>11.439160346984863</v>
      </c>
      <c r="NQ6">
        <v>11.293767929077148</v>
      </c>
      <c r="NR6">
        <v>11.148382186889648</v>
      </c>
      <c r="NS6">
        <v>10.922525405883789</v>
      </c>
      <c r="NT6">
        <v>10.696658134460449</v>
      </c>
      <c r="NU6">
        <v>10.337705612182617</v>
      </c>
      <c r="NV6">
        <v>9.9787359237670898</v>
      </c>
      <c r="NW6">
        <v>9.4409942626953125</v>
      </c>
      <c r="NX6">
        <v>8.9032526016235352</v>
      </c>
      <c r="NY6">
        <v>8.2056331634521484</v>
      </c>
      <c r="NZ6">
        <v>7.5080394744873047</v>
      </c>
      <c r="OA6">
        <v>6.7064528465270996</v>
      </c>
      <c r="OB6">
        <v>5.9048967361450195</v>
      </c>
      <c r="OC6">
        <v>5.0699381828308105</v>
      </c>
      <c r="OD6">
        <v>4.2349467277526855</v>
      </c>
      <c r="OE6">
        <v>3.3405733108520508</v>
      </c>
      <c r="OF6">
        <v>2.4461643695831299</v>
      </c>
      <c r="OG6">
        <v>1.4954125881195068</v>
      </c>
      <c r="OH6">
        <v>0.54466104507446289</v>
      </c>
      <c r="OI6">
        <v>-0.42334464192390442</v>
      </c>
      <c r="OJ6">
        <v>-1.3913134336471558</v>
      </c>
      <c r="OK6">
        <v>-2.3474297523498535</v>
      </c>
      <c r="OL6">
        <v>-3.3035094738006592</v>
      </c>
      <c r="OM6">
        <v>-4.2367863655090332</v>
      </c>
      <c r="ON6">
        <v>-5.1700997352600098</v>
      </c>
      <c r="OO6">
        <v>-6.1409907341003418</v>
      </c>
      <c r="OP6">
        <v>-7.1119184494018555</v>
      </c>
      <c r="OQ6">
        <v>-8.0911455154418945</v>
      </c>
      <c r="OR6">
        <v>-9.07037353515625</v>
      </c>
      <c r="OS6">
        <v>-9.9515743255615234</v>
      </c>
      <c r="OT6">
        <v>-10.832741737365723</v>
      </c>
      <c r="OU6">
        <v>-11.553023338317871</v>
      </c>
      <c r="OV6">
        <v>-12.273276329040527</v>
      </c>
      <c r="OW6">
        <v>-12.830613136291504</v>
      </c>
      <c r="OX6">
        <v>-13.387969017028809</v>
      </c>
      <c r="OY6">
        <v>-13.869359970092773</v>
      </c>
      <c r="OZ6">
        <v>-14.35076904296875</v>
      </c>
      <c r="PA6">
        <v>-14.807065010070801</v>
      </c>
      <c r="PB6">
        <v>-15.263362884521484</v>
      </c>
      <c r="PC6">
        <v>-15.695382118225098</v>
      </c>
      <c r="PD6">
        <v>-16.127386093139648</v>
      </c>
      <c r="PE6">
        <v>-16.503656387329102</v>
      </c>
      <c r="PF6">
        <v>-16.879911422729492</v>
      </c>
      <c r="PG6">
        <v>-17.160400390625</v>
      </c>
      <c r="PH6">
        <v>-17.440896987915039</v>
      </c>
      <c r="PI6">
        <v>-17.613151550292969</v>
      </c>
      <c r="PJ6">
        <v>-17.785411834716797</v>
      </c>
      <c r="PK6">
        <v>-17.80879020690918</v>
      </c>
      <c r="PL6">
        <v>-17.83216667175293</v>
      </c>
      <c r="PM6">
        <v>-17.694852828979492</v>
      </c>
      <c r="PN6">
        <v>-17.557546615600586</v>
      </c>
      <c r="PO6">
        <v>-17.307731628417969</v>
      </c>
      <c r="PP6">
        <v>-17.057926177978516</v>
      </c>
      <c r="PQ6">
        <v>-16.766580581665039</v>
      </c>
      <c r="PR6">
        <v>-16.475223541259766</v>
      </c>
      <c r="PS6">
        <v>-16.169872283935547</v>
      </c>
      <c r="PT6">
        <v>-15.864507675170898</v>
      </c>
      <c r="PU6">
        <v>-15.562792778015137</v>
      </c>
      <c r="PV6">
        <v>-15.261075973510742</v>
      </c>
      <c r="PW6">
        <v>-14.948636054992676</v>
      </c>
      <c r="PX6">
        <v>-14.636207580566406</v>
      </c>
      <c r="PY6">
        <v>-14.304886817932129</v>
      </c>
      <c r="PZ6">
        <v>-13.973578453063965</v>
      </c>
      <c r="QA6">
        <v>-13.641870498657227</v>
      </c>
      <c r="QB6">
        <v>-13.310148239135742</v>
      </c>
      <c r="QC6">
        <v>-12.987607002258301</v>
      </c>
      <c r="QD6">
        <v>-12.665054321289063</v>
      </c>
      <c r="QE6">
        <v>-12.386428833007813</v>
      </c>
      <c r="QF6">
        <v>-12.107803344726563</v>
      </c>
      <c r="QG6">
        <v>-11.90485668182373</v>
      </c>
      <c r="QH6">
        <v>-11.701918601989746</v>
      </c>
      <c r="QI6">
        <v>-11.587008476257324</v>
      </c>
      <c r="QJ6">
        <v>-11.472104072570801</v>
      </c>
      <c r="QK6">
        <v>-11.43165397644043</v>
      </c>
      <c r="QL6">
        <v>-11.391203880310059</v>
      </c>
      <c r="QM6">
        <v>-11.407990455627441</v>
      </c>
      <c r="QN6">
        <v>-11.424779891967773</v>
      </c>
      <c r="QO6">
        <v>-11.490325927734375</v>
      </c>
      <c r="QP6">
        <v>-11.55587100982666</v>
      </c>
      <c r="QQ6">
        <v>-11.653075218200684</v>
      </c>
      <c r="QR6">
        <v>-11.750275611877441</v>
      </c>
      <c r="QS6">
        <v>-11.86189079284668</v>
      </c>
      <c r="QT6">
        <v>-11.973501205444336</v>
      </c>
      <c r="QU6">
        <v>-12.092272758483887</v>
      </c>
      <c r="QV6">
        <v>-12.211050033569336</v>
      </c>
      <c r="QW6">
        <v>-12.339619636535645</v>
      </c>
      <c r="QX6">
        <v>-12.468194961547852</v>
      </c>
      <c r="QY6">
        <v>-12.601347923278809</v>
      </c>
      <c r="QZ6">
        <v>-12.734501838684082</v>
      </c>
      <c r="RA6">
        <v>-12.856258392333984</v>
      </c>
      <c r="RB6">
        <v>-12.978010177612305</v>
      </c>
      <c r="RC6">
        <v>-13.086416244506836</v>
      </c>
      <c r="RD6">
        <v>-13.194818496704102</v>
      </c>
      <c r="RE6">
        <v>-13.29605770111084</v>
      </c>
      <c r="RF6">
        <v>-13.39730167388916</v>
      </c>
      <c r="RG6">
        <v>-13.503928184509277</v>
      </c>
      <c r="RH6">
        <v>-13.61055850982666</v>
      </c>
      <c r="RI6">
        <v>-13.727296829223633</v>
      </c>
      <c r="RJ6">
        <v>-13.844034194946289</v>
      </c>
      <c r="RK6">
        <v>-13.960548400878906</v>
      </c>
      <c r="RL6">
        <v>-14.077057838439941</v>
      </c>
      <c r="RM6">
        <v>-14.180364608764648</v>
      </c>
      <c r="RN6">
        <v>-14.283666610717773</v>
      </c>
      <c r="RO6">
        <v>-14.368348121643066</v>
      </c>
      <c r="RP6">
        <v>-14.453033447265625</v>
      </c>
      <c r="RQ6">
        <v>-14.528491973876953</v>
      </c>
      <c r="RR6">
        <v>-14.603952407836914</v>
      </c>
      <c r="RS6">
        <v>-14.67351245880127</v>
      </c>
      <c r="RT6">
        <v>-14.743072509765625</v>
      </c>
    </row>
    <row r="7" spans="1:494">
      <c r="A7" t="s">
        <v>105</v>
      </c>
      <c r="B7">
        <v>0.2672848105430603</v>
      </c>
      <c r="C7">
        <v>0.2368607372045517</v>
      </c>
      <c r="D7">
        <v>0.20643669366836548</v>
      </c>
      <c r="E7">
        <v>0.17595534026622772</v>
      </c>
      <c r="F7">
        <v>0.14547398686408997</v>
      </c>
      <c r="G7">
        <v>0.11777148395776749</v>
      </c>
      <c r="H7">
        <v>9.0068966150283813E-2</v>
      </c>
      <c r="I7">
        <v>6.7351192235946655E-2</v>
      </c>
      <c r="J7">
        <v>4.46334108710289E-2</v>
      </c>
      <c r="K7">
        <v>2.8705190867185593E-2</v>
      </c>
      <c r="L7">
        <v>1.2776958756148815E-2</v>
      </c>
      <c r="M7">
        <v>3.8101691752672195E-3</v>
      </c>
      <c r="N7">
        <v>-5.1566204056143761E-3</v>
      </c>
      <c r="O7">
        <v>-8.7662525475025177E-3</v>
      </c>
      <c r="P7">
        <v>-1.2375876307487488E-2</v>
      </c>
      <c r="V7">
        <v>-1.2375888414680958E-2</v>
      </c>
      <c r="W7">
        <v>-1.0141354985535145E-2</v>
      </c>
      <c r="X7">
        <v>-7.9068159684538841E-3</v>
      </c>
      <c r="Y7">
        <v>-4.0680025704205036E-3</v>
      </c>
      <c r="Z7">
        <v>-2.2918364265933633E-4</v>
      </c>
      <c r="AA7">
        <v>-8.0214085755869746E-4</v>
      </c>
      <c r="AB7">
        <v>-1.3750980142503977E-3</v>
      </c>
      <c r="AC7">
        <v>-5.7868757285177708E-3</v>
      </c>
      <c r="AD7">
        <v>-1.0198646225035191E-2</v>
      </c>
      <c r="AE7">
        <v>-1.4696370810270309E-2</v>
      </c>
      <c r="AF7">
        <v>-1.9194085150957108E-2</v>
      </c>
      <c r="AG7">
        <v>-2.3519912734627724E-2</v>
      </c>
      <c r="AH7">
        <v>-2.7845749631524086E-2</v>
      </c>
      <c r="AI7">
        <v>-3.2286170870065689E-2</v>
      </c>
      <c r="AJ7">
        <v>-3.6726601421833038E-2</v>
      </c>
      <c r="AK7">
        <v>-4.1338905692100525E-2</v>
      </c>
      <c r="AL7">
        <v>-4.5951209962368011E-2</v>
      </c>
      <c r="AM7">
        <v>-5.0563529133796692E-2</v>
      </c>
      <c r="AN7">
        <v>-5.5175837129354477E-2</v>
      </c>
      <c r="AO7">
        <v>-5.967356264591217E-2</v>
      </c>
      <c r="AP7">
        <v>-6.4171276986598969E-2</v>
      </c>
      <c r="AQ7">
        <v>-6.8468451499938965E-2</v>
      </c>
      <c r="AR7">
        <v>-7.2765633463859558E-2</v>
      </c>
      <c r="AS7">
        <v>-7.7091477811336517E-2</v>
      </c>
      <c r="AT7">
        <v>-8.1417307257652283E-2</v>
      </c>
      <c r="AU7">
        <v>-8.5943669080734253E-2</v>
      </c>
      <c r="AV7">
        <v>-9.0470030903816223E-2</v>
      </c>
      <c r="AW7">
        <v>-0.10038218647241592</v>
      </c>
      <c r="AX7">
        <v>-0.11029442399740219</v>
      </c>
      <c r="AY7">
        <v>-0.13773909211158752</v>
      </c>
      <c r="AZ7">
        <v>-0.16518373787403107</v>
      </c>
      <c r="BA7">
        <v>-0.21557530760765076</v>
      </c>
      <c r="BB7">
        <v>-0.26596686244010925</v>
      </c>
      <c r="BC7">
        <v>-0.33830305933952332</v>
      </c>
      <c r="BD7">
        <v>-0.4106389582157135</v>
      </c>
      <c r="BE7">
        <v>-0.50967460870742798</v>
      </c>
      <c r="BF7">
        <v>-0.60871022939682007</v>
      </c>
      <c r="BG7">
        <v>-0.74567568302154541</v>
      </c>
      <c r="BH7">
        <v>-0.88264191150665283</v>
      </c>
      <c r="BI7">
        <v>-1.0684232711791992</v>
      </c>
      <c r="BJ7">
        <v>-1.2542046308517456</v>
      </c>
      <c r="BK7">
        <v>-1.4816113710403442</v>
      </c>
      <c r="BL7">
        <v>-1.7090181112289429</v>
      </c>
      <c r="BM7">
        <v>-1.9617221355438232</v>
      </c>
      <c r="BN7">
        <v>-2.2144248485565186</v>
      </c>
      <c r="BO7">
        <v>-2.4828267097473145</v>
      </c>
      <c r="BP7">
        <v>-2.7512283325195313</v>
      </c>
      <c r="BQ7">
        <v>-3.0252165794372559</v>
      </c>
      <c r="BR7">
        <v>-3.299206018447876</v>
      </c>
      <c r="BS7">
        <v>-3.571990966796875</v>
      </c>
      <c r="BT7">
        <v>-3.844775915145874</v>
      </c>
      <c r="BU7">
        <v>-4.0860195159912109</v>
      </c>
      <c r="BV7">
        <v>-4.327263355255127</v>
      </c>
      <c r="BW7">
        <v>-4.5167412757873535</v>
      </c>
      <c r="BX7">
        <v>-4.7062182426452637</v>
      </c>
      <c r="BY7">
        <v>-4.8214402198791504</v>
      </c>
      <c r="BZ7">
        <v>-4.9366617202758789</v>
      </c>
      <c r="CA7">
        <v>-4.9715547561645508</v>
      </c>
      <c r="CB7">
        <v>-5.0064482688903809</v>
      </c>
      <c r="CC7">
        <v>-4.9568295478820801</v>
      </c>
      <c r="CD7">
        <v>-4.9072117805480957</v>
      </c>
      <c r="CE7">
        <v>-4.7646880149841309</v>
      </c>
      <c r="CF7">
        <v>-4.6221656799316406</v>
      </c>
      <c r="CG7">
        <v>-4.3637032508850098</v>
      </c>
      <c r="CH7">
        <v>-4.1052432060241699</v>
      </c>
      <c r="CI7">
        <v>-3.7468287944793701</v>
      </c>
      <c r="CJ7">
        <v>-3.388413667678833</v>
      </c>
      <c r="CK7">
        <v>-2.9992055892944336</v>
      </c>
      <c r="CL7">
        <v>-2.6099939346313477</v>
      </c>
      <c r="CM7">
        <v>-2.2166893482208252</v>
      </c>
      <c r="CN7">
        <v>-1.8233809471130371</v>
      </c>
      <c r="CO7">
        <v>-1.420504093170166</v>
      </c>
      <c r="CP7">
        <v>-1.0176312923431396</v>
      </c>
      <c r="CQ7">
        <v>-0.61976772546768188</v>
      </c>
      <c r="CR7">
        <v>-0.22190798819065094</v>
      </c>
      <c r="CS7">
        <v>0.13983035087585449</v>
      </c>
      <c r="CT7">
        <v>0.50156831741333008</v>
      </c>
      <c r="CU7">
        <v>0.80701053142547607</v>
      </c>
      <c r="CV7">
        <v>1.1124554872512817</v>
      </c>
      <c r="CW7">
        <v>1.3209820985794067</v>
      </c>
      <c r="CX7">
        <v>1.5295107364654541</v>
      </c>
      <c r="CY7">
        <v>1.6381440162658691</v>
      </c>
      <c r="CZ7">
        <v>1.7467762231826782</v>
      </c>
      <c r="DA7">
        <v>1.7745076417922974</v>
      </c>
      <c r="DB7">
        <v>1.8022384643554688</v>
      </c>
      <c r="DC7">
        <v>1.7719292640686035</v>
      </c>
      <c r="DD7">
        <v>1.7416194677352905</v>
      </c>
      <c r="DE7">
        <v>1.6577390432357788</v>
      </c>
      <c r="DF7">
        <v>1.5738575458526611</v>
      </c>
      <c r="DG7">
        <v>1.46155846118927</v>
      </c>
      <c r="DH7">
        <v>1.3492583036422729</v>
      </c>
      <c r="DI7">
        <v>1.2365285158157349</v>
      </c>
      <c r="DJ7">
        <v>1.1237996816635132</v>
      </c>
      <c r="DK7">
        <v>1.0069731473922729</v>
      </c>
      <c r="DL7">
        <v>0.89014768600463867</v>
      </c>
      <c r="DM7">
        <v>0.77326387166976929</v>
      </c>
      <c r="DN7">
        <v>0.65637999773025513</v>
      </c>
      <c r="DO7">
        <v>0.54322147369384766</v>
      </c>
      <c r="DP7">
        <v>0.43006187677383423</v>
      </c>
      <c r="DQ7">
        <v>0.32687279582023621</v>
      </c>
      <c r="DR7">
        <v>0.2236827164888382</v>
      </c>
      <c r="DS7">
        <v>0.15277892351150513</v>
      </c>
      <c r="DT7">
        <v>8.1875801086425781E-2</v>
      </c>
      <c r="DU7">
        <v>4.8271633684635162E-2</v>
      </c>
      <c r="DV7">
        <v>1.4667844399809837E-2</v>
      </c>
      <c r="DW7">
        <v>7.5916917994618416E-3</v>
      </c>
      <c r="DX7">
        <v>5.1566108595579863E-4</v>
      </c>
      <c r="DY7">
        <v>2.578315616119653E-4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-8.5943996964488178E-5</v>
      </c>
      <c r="EN7">
        <v>-1.7188717902172357E-4</v>
      </c>
      <c r="EO7">
        <v>-8.76627117395401E-3</v>
      </c>
      <c r="EP7">
        <v>-1.7360588535666466E-2</v>
      </c>
      <c r="EQ7">
        <v>-3.4835834056138992E-2</v>
      </c>
      <c r="ER7">
        <v>-5.2311107516288757E-2</v>
      </c>
      <c r="ES7">
        <v>-6.9442451000213623E-2</v>
      </c>
      <c r="ET7">
        <v>-8.6573958396911621E-2</v>
      </c>
      <c r="EU7">
        <v>-0.10381989181041718</v>
      </c>
      <c r="EV7">
        <v>-0.12106598168611526</v>
      </c>
      <c r="EW7">
        <v>-0.13874179124832153</v>
      </c>
      <c r="EX7">
        <v>-0.15641744434833527</v>
      </c>
      <c r="EY7">
        <v>-0.17406460642814636</v>
      </c>
      <c r="EZ7">
        <v>-0.19171161949634552</v>
      </c>
      <c r="FA7">
        <v>-0.20864258706569672</v>
      </c>
      <c r="FB7">
        <v>-0.22557353973388672</v>
      </c>
      <c r="FC7">
        <v>-0.24304865300655365</v>
      </c>
      <c r="FD7">
        <v>-0.26052397489547729</v>
      </c>
      <c r="FE7">
        <v>-0.27799904346466064</v>
      </c>
      <c r="FF7">
        <v>-0.29547432065010071</v>
      </c>
      <c r="FG7">
        <v>-0.31286367774009705</v>
      </c>
      <c r="FH7">
        <v>-0.33025309443473816</v>
      </c>
      <c r="FI7">
        <v>-0.35741087794303894</v>
      </c>
      <c r="FJ7">
        <v>-0.38456916809082031</v>
      </c>
      <c r="FK7">
        <v>-0.4239601194858551</v>
      </c>
      <c r="FL7">
        <v>-0.46335113048553467</v>
      </c>
      <c r="FM7">
        <v>-0.50205457210540771</v>
      </c>
      <c r="FN7">
        <v>-0.54075723886489868</v>
      </c>
      <c r="FO7">
        <v>-0.60338157415390015</v>
      </c>
      <c r="FP7">
        <v>-0.66600614786148071</v>
      </c>
      <c r="FQ7">
        <v>-0.76146125793457031</v>
      </c>
      <c r="FR7">
        <v>-0.85691654682159424</v>
      </c>
      <c r="FS7">
        <v>-0.97405606508255005</v>
      </c>
      <c r="FT7">
        <v>-1.0911977291107178</v>
      </c>
      <c r="FU7">
        <v>-1.2215460538864136</v>
      </c>
      <c r="FV7">
        <v>-1.3518944978713989</v>
      </c>
      <c r="FW7">
        <v>-1.5088568925857544</v>
      </c>
      <c r="FX7">
        <v>-1.6658163070678711</v>
      </c>
      <c r="FY7">
        <v>-1.8507962226867676</v>
      </c>
      <c r="FZ7">
        <v>-2.0357763767242432</v>
      </c>
      <c r="GA7">
        <v>-2.2223606109619141</v>
      </c>
      <c r="GB7">
        <v>-2.4089453220367432</v>
      </c>
      <c r="GC7">
        <v>-2.5987632274627686</v>
      </c>
      <c r="GD7">
        <v>-2.7885849475860596</v>
      </c>
      <c r="GE7">
        <v>-2.9956812858581543</v>
      </c>
      <c r="GF7">
        <v>-3.202777624130249</v>
      </c>
      <c r="GG7">
        <v>-3.3810253143310547</v>
      </c>
      <c r="GH7">
        <v>-3.5592710971832275</v>
      </c>
      <c r="GI7">
        <v>-3.693859338760376</v>
      </c>
      <c r="GJ7">
        <v>-3.8284473419189453</v>
      </c>
      <c r="GK7">
        <v>-3.9221551418304443</v>
      </c>
      <c r="GL7">
        <v>-4.0158624649047852</v>
      </c>
      <c r="GM7">
        <v>-4.0688886642456055</v>
      </c>
      <c r="GN7">
        <v>-4.1219158172607422</v>
      </c>
      <c r="GO7">
        <v>-4.1303954124450684</v>
      </c>
      <c r="GP7">
        <v>-4.1388750076293945</v>
      </c>
      <c r="GQ7">
        <v>-4.1122894287109375</v>
      </c>
      <c r="GR7">
        <v>-4.0857048034667969</v>
      </c>
      <c r="GS7">
        <v>-4.0317893028259277</v>
      </c>
      <c r="GT7">
        <v>-3.9778735637664795</v>
      </c>
      <c r="GU7">
        <v>-3.8994925022125244</v>
      </c>
      <c r="GV7">
        <v>-3.8211114406585693</v>
      </c>
      <c r="GW7">
        <v>-3.7311873435974121</v>
      </c>
      <c r="GX7">
        <v>-3.6412608623504639</v>
      </c>
      <c r="GY7">
        <v>-3.5468087196350098</v>
      </c>
      <c r="GZ7">
        <v>-3.4523558616638184</v>
      </c>
      <c r="HA7">
        <v>-3.3424620628356934</v>
      </c>
      <c r="HB7">
        <v>-3.2325706481933594</v>
      </c>
      <c r="HC7">
        <v>-3.1256275177001953</v>
      </c>
      <c r="HD7">
        <v>-3.0186846256256104</v>
      </c>
      <c r="HE7">
        <v>-2.9344594478607178</v>
      </c>
      <c r="HF7">
        <v>-2.8502347469329834</v>
      </c>
      <c r="HG7">
        <v>-2.7836010456085205</v>
      </c>
      <c r="HH7">
        <v>-2.7169656753540039</v>
      </c>
      <c r="HI7">
        <v>-2.6649694442749023</v>
      </c>
      <c r="HJ7">
        <v>-2.612973690032959</v>
      </c>
      <c r="HK7">
        <v>-2.5778224468231201</v>
      </c>
      <c r="HL7">
        <v>-2.5426721572875977</v>
      </c>
      <c r="HM7">
        <v>-2.5210428237915039</v>
      </c>
      <c r="HN7">
        <v>-2.4994137287139893</v>
      </c>
      <c r="HO7">
        <v>-2.495574951171875</v>
      </c>
      <c r="HP7">
        <v>-2.4917361736297607</v>
      </c>
      <c r="HQ7">
        <v>-2.4971506595611572</v>
      </c>
      <c r="HR7">
        <v>-2.5025651454925537</v>
      </c>
      <c r="HS7">
        <v>-2.5220458507537842</v>
      </c>
      <c r="HT7">
        <v>-2.5415265560150146</v>
      </c>
      <c r="HU7">
        <v>-2.5757608413696289</v>
      </c>
      <c r="HV7">
        <v>-2.609994649887085</v>
      </c>
      <c r="HW7">
        <v>-2.6708717346191406</v>
      </c>
      <c r="HX7">
        <v>-2.7317490577697754</v>
      </c>
      <c r="HY7">
        <v>-2.8327045440673828</v>
      </c>
      <c r="HZ7">
        <v>-2.9336605072021484</v>
      </c>
      <c r="IA7">
        <v>-3.0651521682739258</v>
      </c>
      <c r="IB7">
        <v>-3.1966469287872314</v>
      </c>
      <c r="IC7">
        <v>-3.3545546531677246</v>
      </c>
      <c r="ID7">
        <v>-3.512462854385376</v>
      </c>
      <c r="IE7">
        <v>-3.7126262187957764</v>
      </c>
      <c r="IF7">
        <v>-3.9127862453460693</v>
      </c>
      <c r="IG7">
        <v>-4.1484160423278809</v>
      </c>
      <c r="IH7">
        <v>-4.3840456008911133</v>
      </c>
      <c r="II7">
        <v>-4.6178994178771973</v>
      </c>
      <c r="IJ7">
        <v>-4.851752758026123</v>
      </c>
      <c r="IK7">
        <v>-5.0677833557128906</v>
      </c>
      <c r="IL7">
        <v>-5.2838177680969238</v>
      </c>
      <c r="IM7">
        <v>-5.4989066123962402</v>
      </c>
      <c r="IN7">
        <v>-5.7139959335327148</v>
      </c>
      <c r="IO7">
        <v>-5.8946499824523926</v>
      </c>
      <c r="IP7">
        <v>-6.0753011703491211</v>
      </c>
      <c r="IQ7">
        <v>-6.1939897537231445</v>
      </c>
      <c r="IR7">
        <v>-6.3126773834228516</v>
      </c>
      <c r="IS7">
        <v>-6.3776798248291016</v>
      </c>
      <c r="IT7">
        <v>-6.4426813125610352</v>
      </c>
      <c r="IU7">
        <v>-6.4484105110168457</v>
      </c>
      <c r="IV7">
        <v>-6.4541401863098145</v>
      </c>
      <c r="IW7">
        <v>-6.3959565162658691</v>
      </c>
      <c r="IX7">
        <v>-6.3377723693847656</v>
      </c>
      <c r="IY7">
        <v>-6.2281651496887207</v>
      </c>
      <c r="IZ7">
        <v>-6.1185588836669922</v>
      </c>
      <c r="JA7">
        <v>-5.9472436904907227</v>
      </c>
      <c r="JB7">
        <v>-5.7759284973144531</v>
      </c>
      <c r="JC7">
        <v>-5.5380644798278809</v>
      </c>
      <c r="JD7">
        <v>-5.3001995086669922</v>
      </c>
      <c r="JE7">
        <v>-5.0457243919372559</v>
      </c>
      <c r="JF7">
        <v>-4.7912440299987793</v>
      </c>
      <c r="JG7">
        <v>-4.5489964485168457</v>
      </c>
      <c r="JH7">
        <v>-4.3067488670349121</v>
      </c>
      <c r="JI7">
        <v>-4.0575971603393555</v>
      </c>
      <c r="JJ7">
        <v>-3.80845046043396</v>
      </c>
      <c r="JK7">
        <v>-3.5688674449920654</v>
      </c>
      <c r="JL7">
        <v>-3.32928466796875</v>
      </c>
      <c r="JM7">
        <v>-3.1390902996063232</v>
      </c>
      <c r="JN7">
        <v>-2.9488968849182129</v>
      </c>
      <c r="JO7">
        <v>-2.7964065074920654</v>
      </c>
      <c r="JP7">
        <v>-2.6439132690429688</v>
      </c>
      <c r="JQ7">
        <v>-2.5106141567230225</v>
      </c>
      <c r="JR7">
        <v>-2.3773152828216553</v>
      </c>
      <c r="JS7">
        <v>-2.2708306312561035</v>
      </c>
      <c r="JT7">
        <v>-2.1643481254577637</v>
      </c>
      <c r="JU7">
        <v>-2.0959079265594482</v>
      </c>
      <c r="JV7">
        <v>-2.027468204498291</v>
      </c>
      <c r="JW7">
        <v>-2.002143383026123</v>
      </c>
      <c r="JX7">
        <v>-1.9768193960189819</v>
      </c>
      <c r="JY7">
        <v>-2.0103657245635986</v>
      </c>
      <c r="JZ7">
        <v>-2.0439126491546631</v>
      </c>
      <c r="KA7">
        <v>-2.1193714141845703</v>
      </c>
      <c r="KB7">
        <v>-2.1948304176330566</v>
      </c>
      <c r="KC7">
        <v>-2.2920331954956055</v>
      </c>
      <c r="KD7">
        <v>-2.3892340660095215</v>
      </c>
      <c r="KE7">
        <v>-2.5171759128570557</v>
      </c>
      <c r="KF7">
        <v>-2.645118236541748</v>
      </c>
      <c r="KG7">
        <v>-2.8177509307861328</v>
      </c>
      <c r="KH7">
        <v>-2.9903843402862549</v>
      </c>
      <c r="KI7">
        <v>-3.1847858428955078</v>
      </c>
      <c r="KJ7">
        <v>-3.3791911602020264</v>
      </c>
      <c r="KK7">
        <v>-3.5826208591461182</v>
      </c>
      <c r="KL7">
        <v>-3.7860507965087891</v>
      </c>
      <c r="KM7">
        <v>-4.0225687026977539</v>
      </c>
      <c r="KN7">
        <v>-4.2590818405151367</v>
      </c>
      <c r="KO7">
        <v>-4.519005298614502</v>
      </c>
      <c r="KP7">
        <v>-4.7789278030395508</v>
      </c>
      <c r="KQ7">
        <v>-5.0139851570129395</v>
      </c>
      <c r="KR7">
        <v>-5.2490415573120117</v>
      </c>
      <c r="KS7">
        <v>-5.4483132362365723</v>
      </c>
      <c r="KT7">
        <v>-5.6475882530212402</v>
      </c>
      <c r="KU7">
        <v>-5.8087902069091797</v>
      </c>
      <c r="KV7">
        <v>-5.9699921607971191</v>
      </c>
      <c r="KW7">
        <v>-6.0744428634643555</v>
      </c>
      <c r="KX7">
        <v>-6.178891658782959</v>
      </c>
      <c r="KY7">
        <v>-6.2238402366638184</v>
      </c>
      <c r="KZ7">
        <v>-6.2687888145446777</v>
      </c>
      <c r="LA7">
        <v>-6.2656373977661133</v>
      </c>
      <c r="LB7">
        <v>-6.2624850273132324</v>
      </c>
      <c r="LC7">
        <v>-6.2035002708435059</v>
      </c>
      <c r="LD7">
        <v>-6.1445140838623047</v>
      </c>
      <c r="LE7">
        <v>-6.0309247970581055</v>
      </c>
      <c r="LF7">
        <v>-5.917335033416748</v>
      </c>
      <c r="LG7">
        <v>-5.7729778289794922</v>
      </c>
      <c r="LH7">
        <v>-5.6286230087280273</v>
      </c>
      <c r="LI7">
        <v>-5.4489145278930664</v>
      </c>
      <c r="LJ7">
        <v>-5.2692055702209473</v>
      </c>
      <c r="LK7">
        <v>-5.067441463470459</v>
      </c>
      <c r="LL7">
        <v>-4.8656702041625977</v>
      </c>
      <c r="LM7">
        <v>-4.6668281555175781</v>
      </c>
      <c r="LN7">
        <v>-4.4679784774780273</v>
      </c>
      <c r="LO7">
        <v>-4.2706260681152344</v>
      </c>
      <c r="LP7">
        <v>-4.0732736587524414</v>
      </c>
      <c r="LQ7">
        <v>-3.8955669403076172</v>
      </c>
      <c r="LR7">
        <v>-3.7178666591644287</v>
      </c>
      <c r="LS7">
        <v>-3.5706701278686523</v>
      </c>
      <c r="LT7">
        <v>-3.4234797954559326</v>
      </c>
      <c r="LU7">
        <v>-3.3078012466430664</v>
      </c>
      <c r="LV7">
        <v>-3.1921188831329346</v>
      </c>
      <c r="LW7">
        <v>-3.0963215827941895</v>
      </c>
      <c r="LX7">
        <v>-3.0005226135253906</v>
      </c>
      <c r="LY7">
        <v>-2.9229166507720947</v>
      </c>
      <c r="LZ7">
        <v>-2.8453109264373779</v>
      </c>
      <c r="MA7">
        <v>-2.7954616546630859</v>
      </c>
      <c r="MB7">
        <v>-2.745614767074585</v>
      </c>
      <c r="MC7">
        <v>-2.7257895469665527</v>
      </c>
      <c r="MD7">
        <v>-2.7059652805328369</v>
      </c>
      <c r="ME7">
        <v>-2.7139289379119873</v>
      </c>
      <c r="MF7">
        <v>-2.721893310546875</v>
      </c>
      <c r="MG7">
        <v>-2.7559835910797119</v>
      </c>
      <c r="MH7">
        <v>-2.7900753021240234</v>
      </c>
      <c r="MI7">
        <v>-2.8540737628936768</v>
      </c>
      <c r="MJ7">
        <v>-2.9180722236633301</v>
      </c>
      <c r="MK7">
        <v>-3.0141870975494385</v>
      </c>
      <c r="ML7">
        <v>-3.1102993488311768</v>
      </c>
      <c r="MM7">
        <v>-3.2374122142791748</v>
      </c>
      <c r="MN7">
        <v>-3.3645210266113281</v>
      </c>
      <c r="MO7">
        <v>-3.5148336887359619</v>
      </c>
      <c r="MP7">
        <v>-3.6651530265808105</v>
      </c>
      <c r="MQ7">
        <v>-3.8468632698059082</v>
      </c>
      <c r="MR7">
        <v>-4.0285811424255371</v>
      </c>
      <c r="MS7">
        <v>-4.2371916770935059</v>
      </c>
      <c r="MT7">
        <v>-4.4458022117614746</v>
      </c>
      <c r="MU7">
        <v>-4.6682577133178711</v>
      </c>
      <c r="MV7">
        <v>-4.8907055854797363</v>
      </c>
      <c r="MW7">
        <v>-5.1067442893981934</v>
      </c>
      <c r="MX7">
        <v>-5.3227744102478027</v>
      </c>
      <c r="MY7">
        <v>-5.5107026100158691</v>
      </c>
      <c r="MZ7">
        <v>-5.6986370086669922</v>
      </c>
      <c r="NA7">
        <v>-5.8594927787780762</v>
      </c>
      <c r="NB7">
        <v>-6.0203542709350586</v>
      </c>
      <c r="NC7">
        <v>-6.1443119049072266</v>
      </c>
      <c r="ND7">
        <v>-6.2682690620422363</v>
      </c>
      <c r="NE7">
        <v>-6.3442463874816895</v>
      </c>
      <c r="NF7">
        <v>-6.4202194213867188</v>
      </c>
      <c r="NG7">
        <v>-6.4415068626403809</v>
      </c>
      <c r="NH7">
        <v>-6.4627914428710938</v>
      </c>
      <c r="NI7">
        <v>-6.4325118064880371</v>
      </c>
      <c r="NJ7">
        <v>-6.4022293090820313</v>
      </c>
      <c r="NK7">
        <v>-6.3204121589660645</v>
      </c>
      <c r="NL7">
        <v>-6.2385907173156738</v>
      </c>
      <c r="NM7">
        <v>-6.0997076034545898</v>
      </c>
      <c r="NN7">
        <v>-5.9608249664306641</v>
      </c>
      <c r="NO7">
        <v>-5.7712578773498535</v>
      </c>
      <c r="NP7">
        <v>-5.5816974639892578</v>
      </c>
      <c r="NQ7">
        <v>-5.3573226928710938</v>
      </c>
      <c r="NR7">
        <v>-5.1329555511474609</v>
      </c>
      <c r="NS7">
        <v>-4.8924884796142578</v>
      </c>
      <c r="NT7">
        <v>-4.6520118713378906</v>
      </c>
      <c r="NU7">
        <v>-4.3866796493530273</v>
      </c>
      <c r="NV7">
        <v>-4.1213359832763672</v>
      </c>
      <c r="NW7">
        <v>-3.8270695209503174</v>
      </c>
      <c r="NX7">
        <v>-3.5328025817871094</v>
      </c>
      <c r="NY7">
        <v>-3.2173538208007813</v>
      </c>
      <c r="NZ7">
        <v>-2.9019167423248291</v>
      </c>
      <c r="OA7">
        <v>-2.574263334274292</v>
      </c>
      <c r="OB7">
        <v>-2.2466225624084473</v>
      </c>
      <c r="OC7">
        <v>-1.9302686452865601</v>
      </c>
      <c r="OD7">
        <v>-1.6139029264450073</v>
      </c>
      <c r="OE7">
        <v>-1.3086357116699219</v>
      </c>
      <c r="OF7">
        <v>-1.0033568143844604</v>
      </c>
      <c r="OG7">
        <v>-0.70396232604980469</v>
      </c>
      <c r="OH7">
        <v>-0.40456780791282654</v>
      </c>
      <c r="OI7">
        <v>-0.10779745876789093</v>
      </c>
      <c r="OJ7">
        <v>0.18896147608757019</v>
      </c>
      <c r="OK7">
        <v>0.46897232532501221</v>
      </c>
      <c r="OL7">
        <v>0.74897205829620361</v>
      </c>
      <c r="OM7">
        <v>0.97723507881164551</v>
      </c>
      <c r="ON7">
        <v>1.2055058479309082</v>
      </c>
      <c r="OO7">
        <v>1.3793100118637085</v>
      </c>
      <c r="OP7">
        <v>1.5531191825866699</v>
      </c>
      <c r="OQ7">
        <v>1.6635838747024536</v>
      </c>
      <c r="OR7">
        <v>1.7740484476089478</v>
      </c>
      <c r="OS7">
        <v>1.8021819591522217</v>
      </c>
      <c r="OT7">
        <v>1.8303138017654419</v>
      </c>
      <c r="OU7">
        <v>1.7777723073959351</v>
      </c>
      <c r="OV7">
        <v>1.7252321243286133</v>
      </c>
      <c r="OW7">
        <v>1.5868650674819946</v>
      </c>
      <c r="OX7">
        <v>1.448491096496582</v>
      </c>
      <c r="OY7">
        <v>1.2111755609512329</v>
      </c>
      <c r="OZ7">
        <v>0.97384953498840332</v>
      </c>
      <c r="PA7">
        <v>0.67425453662872314</v>
      </c>
      <c r="PB7">
        <v>0.37465947866439819</v>
      </c>
      <c r="PC7">
        <v>5.9095811098814011E-2</v>
      </c>
      <c r="PD7">
        <v>-0.2564559280872345</v>
      </c>
      <c r="PE7">
        <v>-0.59064114093780518</v>
      </c>
      <c r="PF7">
        <v>-0.92481368780136108</v>
      </c>
      <c r="PG7">
        <v>-1.2805864810943604</v>
      </c>
      <c r="PH7">
        <v>-1.6363731622695923</v>
      </c>
      <c r="PI7">
        <v>-2.0022296905517578</v>
      </c>
      <c r="PJ7">
        <v>-2.3680992126464844</v>
      </c>
      <c r="PK7">
        <v>-2.6867735385894775</v>
      </c>
      <c r="PL7">
        <v>-3.0054478645324707</v>
      </c>
      <c r="PM7">
        <v>-3.2262427806854248</v>
      </c>
      <c r="PN7">
        <v>-3.447028636932373</v>
      </c>
      <c r="PO7">
        <v>-3.5609924793243408</v>
      </c>
      <c r="PP7">
        <v>-3.6749517917633057</v>
      </c>
      <c r="PQ7">
        <v>-3.7091279029846191</v>
      </c>
      <c r="PR7">
        <v>-3.7433052062988281</v>
      </c>
      <c r="PS7">
        <v>-3.7364585399627686</v>
      </c>
      <c r="PT7">
        <v>-3.7296099662780762</v>
      </c>
      <c r="PU7">
        <v>-3.6563582420349121</v>
      </c>
      <c r="PV7">
        <v>-3.583106517791748</v>
      </c>
      <c r="PW7">
        <v>-3.4460811614990234</v>
      </c>
      <c r="PX7">
        <v>-3.3090603351593018</v>
      </c>
      <c r="PY7">
        <v>-3.1558482646942139</v>
      </c>
      <c r="PZ7">
        <v>-3.0026416778564453</v>
      </c>
      <c r="QA7">
        <v>-2.8525288105010986</v>
      </c>
      <c r="QB7">
        <v>-2.7024099826812744</v>
      </c>
      <c r="QC7">
        <v>-2.5295228958129883</v>
      </c>
      <c r="QD7">
        <v>-2.35662841796875</v>
      </c>
      <c r="QE7">
        <v>-2.1640315055847168</v>
      </c>
      <c r="QF7">
        <v>-1.9714347124099731</v>
      </c>
      <c r="QG7">
        <v>-1.7934983968734741</v>
      </c>
      <c r="QH7">
        <v>-1.615568995475769</v>
      </c>
      <c r="QI7">
        <v>-1.4806057214736938</v>
      </c>
      <c r="QJ7">
        <v>-1.3456480503082275</v>
      </c>
      <c r="QK7">
        <v>-1.2632578611373901</v>
      </c>
      <c r="QL7">
        <v>-1.1808652877807617</v>
      </c>
      <c r="QM7">
        <v>-1.1401001214981079</v>
      </c>
      <c r="QN7">
        <v>-1.0993335247039795</v>
      </c>
      <c r="QO7">
        <v>-1.077360987663269</v>
      </c>
      <c r="QP7">
        <v>-1.0553884506225586</v>
      </c>
      <c r="QQ7">
        <v>-1.0375689268112183</v>
      </c>
      <c r="QR7">
        <v>-1.0197502374649048</v>
      </c>
      <c r="QS7">
        <v>-1.0091788768768311</v>
      </c>
      <c r="QT7">
        <v>-0.9986080527305603</v>
      </c>
      <c r="QU7">
        <v>-0.98560208082199097</v>
      </c>
      <c r="QV7">
        <v>-0.9725954532623291</v>
      </c>
      <c r="QW7">
        <v>-0.94515115022659302</v>
      </c>
      <c r="QX7">
        <v>-0.91770541667938232</v>
      </c>
      <c r="QY7">
        <v>-0.87169760465621948</v>
      </c>
      <c r="QZ7">
        <v>-0.82568979263305664</v>
      </c>
      <c r="RA7">
        <v>-0.78131318092346191</v>
      </c>
      <c r="RB7">
        <v>-0.73693829774856567</v>
      </c>
      <c r="RC7">
        <v>-0.69393688440322876</v>
      </c>
      <c r="RD7">
        <v>-0.65093702077865601</v>
      </c>
      <c r="RE7">
        <v>-0.60965609550476074</v>
      </c>
      <c r="RF7">
        <v>-0.56837350130081177</v>
      </c>
      <c r="RG7">
        <v>-0.52594661712646484</v>
      </c>
      <c r="RH7">
        <v>-0.48351806402206421</v>
      </c>
      <c r="RI7">
        <v>-0.43945831060409546</v>
      </c>
      <c r="RJ7">
        <v>-0.39539852738380432</v>
      </c>
      <c r="RK7">
        <v>-0.35130840539932251</v>
      </c>
      <c r="RL7">
        <v>-0.30721995234489441</v>
      </c>
      <c r="RM7">
        <v>-0.26418983936309814</v>
      </c>
      <c r="RN7">
        <v>-0.22116144001483917</v>
      </c>
      <c r="RO7">
        <v>-0.18114091455936432</v>
      </c>
      <c r="RP7">
        <v>-0.14111897349357605</v>
      </c>
      <c r="RQ7">
        <v>-0.10659879446029663</v>
      </c>
      <c r="RR7">
        <v>-7.207760214805603E-2</v>
      </c>
      <c r="RS7">
        <v>-5.0208691507577896E-2</v>
      </c>
      <c r="RT7">
        <v>-2.8339782729744911E-2</v>
      </c>
    </row>
    <row r="8" spans="1:494">
      <c r="A8" t="s">
        <v>106</v>
      </c>
      <c r="B8">
        <v>-91.553726196289063</v>
      </c>
      <c r="C8">
        <v>-91.38665771484375</v>
      </c>
      <c r="D8">
        <v>-91.219581604003906</v>
      </c>
      <c r="E8">
        <v>-91.052223205566406</v>
      </c>
      <c r="F8">
        <v>-90.884864807128906</v>
      </c>
      <c r="G8">
        <v>-90.731910705566406</v>
      </c>
      <c r="H8">
        <v>-90.578956604003906</v>
      </c>
      <c r="I8">
        <v>-90.451194763183594</v>
      </c>
      <c r="J8">
        <v>-90.323417663574219</v>
      </c>
      <c r="K8">
        <v>-90.230972290039063</v>
      </c>
      <c r="L8">
        <v>-90.138526916503906</v>
      </c>
      <c r="M8">
        <v>-90.0828857421875</v>
      </c>
      <c r="N8">
        <v>-90.027252197265625</v>
      </c>
      <c r="O8">
        <v>-89.999069213867188</v>
      </c>
      <c r="P8">
        <v>-89.970870971679688</v>
      </c>
      <c r="V8">
        <v>-89.970870971679688</v>
      </c>
      <c r="W8">
        <v>-89.972618103027344</v>
      </c>
      <c r="X8">
        <v>-89.974372863769531</v>
      </c>
      <c r="Y8">
        <v>-89.986831665039063</v>
      </c>
      <c r="Z8">
        <v>-89.999290466308594</v>
      </c>
      <c r="AA8">
        <v>-89.997062683105469</v>
      </c>
      <c r="AB8">
        <v>-89.994827270507813</v>
      </c>
      <c r="AC8">
        <v>-89.978408813476563</v>
      </c>
      <c r="AD8">
        <v>-89.961990356445313</v>
      </c>
      <c r="AE8">
        <v>-89.945228576660156</v>
      </c>
      <c r="AF8">
        <v>-89.928474426269531</v>
      </c>
      <c r="AG8">
        <v>-89.912376403808594</v>
      </c>
      <c r="AH8">
        <v>-89.896278381347656</v>
      </c>
      <c r="AI8">
        <v>-89.879722595214844</v>
      </c>
      <c r="AJ8">
        <v>-89.8631591796875</v>
      </c>
      <c r="AK8">
        <v>-89.845977783203125</v>
      </c>
      <c r="AL8">
        <v>-89.828781127929688</v>
      </c>
      <c r="AM8">
        <v>-89.811592102050781</v>
      </c>
      <c r="AN8">
        <v>-89.794410705566406</v>
      </c>
      <c r="AO8">
        <v>-89.777618408203125</v>
      </c>
      <c r="AP8">
        <v>-89.760833740234375</v>
      </c>
      <c r="AQ8">
        <v>-89.744758605957031</v>
      </c>
      <c r="AR8">
        <v>-89.728691101074219</v>
      </c>
      <c r="AS8">
        <v>-89.712554931640625</v>
      </c>
      <c r="AT8">
        <v>-89.696426391601563</v>
      </c>
      <c r="AU8">
        <v>-89.679588317871094</v>
      </c>
      <c r="AV8">
        <v>-89.662742614746094</v>
      </c>
      <c r="AW8">
        <v>-89.635444641113281</v>
      </c>
      <c r="AX8">
        <v>-89.608131408691406</v>
      </c>
      <c r="AY8">
        <v>-89.552726745605469</v>
      </c>
      <c r="AZ8">
        <v>-89.497329711914063</v>
      </c>
      <c r="BA8">
        <v>-89.401100158691406</v>
      </c>
      <c r="BB8">
        <v>-89.30487060546875</v>
      </c>
      <c r="BC8">
        <v>-89.148712158203125</v>
      </c>
      <c r="BD8">
        <v>-88.9925537109375</v>
      </c>
      <c r="BE8">
        <v>-88.778778076171875</v>
      </c>
      <c r="BF8">
        <v>-88.565010070800781</v>
      </c>
      <c r="BG8">
        <v>-88.3192138671875</v>
      </c>
      <c r="BH8">
        <v>-88.073410034179688</v>
      </c>
      <c r="BI8">
        <v>-87.821769714355469</v>
      </c>
      <c r="BJ8">
        <v>-87.570121765136719</v>
      </c>
      <c r="BK8">
        <v>-87.336158752441406</v>
      </c>
      <c r="BL8">
        <v>-87.102195739746094</v>
      </c>
      <c r="BM8">
        <v>-86.883636474609375</v>
      </c>
      <c r="BN8">
        <v>-86.665084838867188</v>
      </c>
      <c r="BO8">
        <v>-86.43902587890625</v>
      </c>
      <c r="BP8">
        <v>-86.212959289550781</v>
      </c>
      <c r="BQ8">
        <v>-85.982231140136719</v>
      </c>
      <c r="BR8">
        <v>-85.751502990722656</v>
      </c>
      <c r="BS8">
        <v>-85.522514343261719</v>
      </c>
      <c r="BT8">
        <v>-85.293533325195313</v>
      </c>
      <c r="BU8">
        <v>-85.113311767578125</v>
      </c>
      <c r="BV8">
        <v>-84.933090209960938</v>
      </c>
      <c r="BW8">
        <v>-84.837120056152344</v>
      </c>
      <c r="BX8">
        <v>-84.74114990234375</v>
      </c>
      <c r="BY8">
        <v>-84.745040893554688</v>
      </c>
      <c r="BZ8">
        <v>-84.748939514160156</v>
      </c>
      <c r="CA8">
        <v>-84.85986328125</v>
      </c>
      <c r="CB8">
        <v>-84.970787048339844</v>
      </c>
      <c r="CC8">
        <v>-85.133819580078125</v>
      </c>
      <c r="CD8">
        <v>-85.296859741210938</v>
      </c>
      <c r="CE8">
        <v>-85.469268798828125</v>
      </c>
      <c r="CF8">
        <v>-85.641670227050781</v>
      </c>
      <c r="CG8">
        <v>-85.806045532226563</v>
      </c>
      <c r="CH8">
        <v>-85.970420837402344</v>
      </c>
      <c r="CI8">
        <v>-86.112113952636719</v>
      </c>
      <c r="CJ8">
        <v>-86.253814697265625</v>
      </c>
      <c r="CK8">
        <v>-86.374420166015625</v>
      </c>
      <c r="CL8">
        <v>-86.495033264160156</v>
      </c>
      <c r="CM8">
        <v>-86.616241455078125</v>
      </c>
      <c r="CN8">
        <v>-86.737449645996094</v>
      </c>
      <c r="CO8">
        <v>-86.861579895019531</v>
      </c>
      <c r="CP8">
        <v>-86.985710144042969</v>
      </c>
      <c r="CQ8">
        <v>-87.101760864257813</v>
      </c>
      <c r="CR8">
        <v>-87.217811584472656</v>
      </c>
      <c r="CS8">
        <v>-87.290458679199219</v>
      </c>
      <c r="CT8">
        <v>-87.363113403320313</v>
      </c>
      <c r="CU8">
        <v>-87.400581359863281</v>
      </c>
      <c r="CV8">
        <v>-87.438064575195313</v>
      </c>
      <c r="CW8">
        <v>-87.453445434570313</v>
      </c>
      <c r="CX8">
        <v>-87.468826293945313</v>
      </c>
      <c r="CY8">
        <v>-87.489540100097656</v>
      </c>
      <c r="CZ8">
        <v>-87.510246276855469</v>
      </c>
      <c r="DA8">
        <v>-87.569984436035156</v>
      </c>
      <c r="DB8">
        <v>-87.629714965820313</v>
      </c>
      <c r="DC8">
        <v>-87.735252380371094</v>
      </c>
      <c r="DD8">
        <v>-87.840789794921875</v>
      </c>
      <c r="DE8">
        <v>-87.95904541015625</v>
      </c>
      <c r="DF8">
        <v>-88.077308654785156</v>
      </c>
      <c r="DG8">
        <v>-88.204071044921875</v>
      </c>
      <c r="DH8">
        <v>-88.330841064453125</v>
      </c>
      <c r="DI8">
        <v>-88.456550598144531</v>
      </c>
      <c r="DJ8">
        <v>-88.582252502441406</v>
      </c>
      <c r="DK8">
        <v>-88.712577819824219</v>
      </c>
      <c r="DL8">
        <v>-88.8428955078125</v>
      </c>
      <c r="DM8">
        <v>-88.973243713378906</v>
      </c>
      <c r="DN8">
        <v>-89.103591918945313</v>
      </c>
      <c r="DO8">
        <v>-89.229812622070313</v>
      </c>
      <c r="DP8">
        <v>-89.356033325195313</v>
      </c>
      <c r="DQ8">
        <v>-89.474945068359375</v>
      </c>
      <c r="DR8">
        <v>-89.593864440917969</v>
      </c>
      <c r="DS8">
        <v>-89.691215515136719</v>
      </c>
      <c r="DT8">
        <v>-89.788505554199219</v>
      </c>
      <c r="DU8">
        <v>-89.856803894042969</v>
      </c>
      <c r="DV8">
        <v>-89.925094604492188</v>
      </c>
      <c r="DW8">
        <v>-89.9580078125</v>
      </c>
      <c r="DX8">
        <v>-89.990928649902344</v>
      </c>
      <c r="DY8">
        <v>-89.9954833984375</v>
      </c>
      <c r="DZ8">
        <v>-90.000038146972656</v>
      </c>
      <c r="EA8">
        <v>-90.000038146972656</v>
      </c>
      <c r="EB8">
        <v>-90.000038146972656</v>
      </c>
      <c r="EC8">
        <v>-90.000038146972656</v>
      </c>
      <c r="ED8">
        <v>-90.000038146972656</v>
      </c>
      <c r="EE8">
        <v>-90.000038146972656</v>
      </c>
      <c r="EF8">
        <v>-90.000038146972656</v>
      </c>
      <c r="EG8">
        <v>-90.000038146972656</v>
      </c>
      <c r="EH8">
        <v>-90.000038146972656</v>
      </c>
      <c r="EI8">
        <v>-90.000038146972656</v>
      </c>
      <c r="EJ8">
        <v>-90.000038146972656</v>
      </c>
      <c r="EK8">
        <v>-90.000038146972656</v>
      </c>
      <c r="EL8">
        <v>-90.000038146972656</v>
      </c>
      <c r="EM8">
        <v>-89.999870300292969</v>
      </c>
      <c r="EN8">
        <v>-89.99969482421875</v>
      </c>
      <c r="EO8">
        <v>-89.984764099121094</v>
      </c>
      <c r="EP8">
        <v>-89.969841003417969</v>
      </c>
      <c r="EQ8">
        <v>-89.939361572265625</v>
      </c>
      <c r="ER8">
        <v>-89.908882141113281</v>
      </c>
      <c r="ES8">
        <v>-89.87908935546875</v>
      </c>
      <c r="ET8">
        <v>-89.849296569824219</v>
      </c>
      <c r="EU8">
        <v>-89.81927490234375</v>
      </c>
      <c r="EV8">
        <v>-89.789253234863281</v>
      </c>
      <c r="EW8">
        <v>-89.758453369140625</v>
      </c>
      <c r="EX8">
        <v>-89.727653503417969</v>
      </c>
      <c r="EY8">
        <v>-89.696975708007813</v>
      </c>
      <c r="EZ8">
        <v>-89.666297912597656</v>
      </c>
      <c r="FA8">
        <v>-89.63677978515625</v>
      </c>
      <c r="FB8">
        <v>-89.607276916503906</v>
      </c>
      <c r="FC8">
        <v>-89.576881408691406</v>
      </c>
      <c r="FD8">
        <v>-89.546485900878906</v>
      </c>
      <c r="FE8">
        <v>-89.516036987304688</v>
      </c>
      <c r="FF8">
        <v>-89.485580444335938</v>
      </c>
      <c r="FG8">
        <v>-89.455329895019531</v>
      </c>
      <c r="FH8">
        <v>-89.425079345703125</v>
      </c>
      <c r="FI8">
        <v>-89.382339477539063</v>
      </c>
      <c r="FJ8">
        <v>-89.339591979980469</v>
      </c>
      <c r="FK8">
        <v>-89.287681579589844</v>
      </c>
      <c r="FL8">
        <v>-89.235771179199219</v>
      </c>
      <c r="FM8">
        <v>-89.19403076171875</v>
      </c>
      <c r="FN8">
        <v>-89.152290344238281</v>
      </c>
      <c r="FO8">
        <v>-89.078811645507813</v>
      </c>
      <c r="FP8">
        <v>-89.005332946777344</v>
      </c>
      <c r="FQ8">
        <v>-88.885665893554688</v>
      </c>
      <c r="FR8">
        <v>-88.765998840332031</v>
      </c>
      <c r="FS8">
        <v>-88.611991882324219</v>
      </c>
      <c r="FT8">
        <v>-88.457977294921875</v>
      </c>
      <c r="FU8">
        <v>-88.279586791992188</v>
      </c>
      <c r="FV8">
        <v>-88.1011962890625</v>
      </c>
      <c r="FW8">
        <v>-87.874679565429688</v>
      </c>
      <c r="FX8">
        <v>-87.648162841796875</v>
      </c>
      <c r="FY8">
        <v>-87.370170593261719</v>
      </c>
      <c r="FZ8">
        <v>-87.0921630859375</v>
      </c>
      <c r="GA8">
        <v>-86.801132202148438</v>
      </c>
      <c r="GB8">
        <v>-86.510101318359375</v>
      </c>
      <c r="GC8">
        <v>-86.199386596679688</v>
      </c>
      <c r="GD8">
        <v>-85.888664245605469</v>
      </c>
      <c r="GE8">
        <v>-85.52386474609375</v>
      </c>
      <c r="GF8">
        <v>-85.1590576171875</v>
      </c>
      <c r="GG8">
        <v>-84.793594360351563</v>
      </c>
      <c r="GH8">
        <v>-84.428138732910156</v>
      </c>
      <c r="GI8">
        <v>-84.094505310058594</v>
      </c>
      <c r="GJ8">
        <v>-83.760871887207031</v>
      </c>
      <c r="GK8">
        <v>-83.453392028808594</v>
      </c>
      <c r="GL8">
        <v>-83.145912170410156</v>
      </c>
      <c r="GM8">
        <v>-82.850074768066406</v>
      </c>
      <c r="GN8">
        <v>-82.554222106933594</v>
      </c>
      <c r="GO8">
        <v>-82.309768676757813</v>
      </c>
      <c r="GP8">
        <v>-82.065315246582031</v>
      </c>
      <c r="GQ8">
        <v>-81.890678405761719</v>
      </c>
      <c r="GR8">
        <v>-81.716041564941406</v>
      </c>
      <c r="GS8">
        <v>-81.589393615722656</v>
      </c>
      <c r="GT8">
        <v>-81.462738037109375</v>
      </c>
      <c r="GU8">
        <v>-81.370002746582031</v>
      </c>
      <c r="GV8">
        <v>-81.277275085449219</v>
      </c>
      <c r="GW8">
        <v>-81.224784851074219</v>
      </c>
      <c r="GX8">
        <v>-81.17230224609375</v>
      </c>
      <c r="GY8">
        <v>-81.156600952148438</v>
      </c>
      <c r="GZ8">
        <v>-81.140907287597656</v>
      </c>
      <c r="HA8">
        <v>-81.160423278808594</v>
      </c>
      <c r="HB8">
        <v>-81.179924011230469</v>
      </c>
      <c r="HC8">
        <v>-81.219001770019531</v>
      </c>
      <c r="HD8">
        <v>-81.258079528808594</v>
      </c>
      <c r="HE8">
        <v>-81.305923461914063</v>
      </c>
      <c r="HF8">
        <v>-81.353759765625</v>
      </c>
      <c r="HG8">
        <v>-81.406417846679688</v>
      </c>
      <c r="HH8">
        <v>-81.459068298339844</v>
      </c>
      <c r="HI8">
        <v>-81.515167236328125</v>
      </c>
      <c r="HJ8">
        <v>-81.571258544921875</v>
      </c>
      <c r="HK8">
        <v>-81.614547729492188</v>
      </c>
      <c r="HL8">
        <v>-81.657829284667969</v>
      </c>
      <c r="HM8">
        <v>-81.671180725097656</v>
      </c>
      <c r="HN8">
        <v>-81.684524536132813</v>
      </c>
      <c r="HO8">
        <v>-81.652267456054688</v>
      </c>
      <c r="HP8">
        <v>-81.620018005371094</v>
      </c>
      <c r="HQ8">
        <v>-81.557708740234375</v>
      </c>
      <c r="HR8">
        <v>-81.495399475097656</v>
      </c>
      <c r="HS8">
        <v>-81.412117004394531</v>
      </c>
      <c r="HT8">
        <v>-81.328842163085938</v>
      </c>
      <c r="HU8">
        <v>-81.234039306640625</v>
      </c>
      <c r="HV8">
        <v>-81.139244079589844</v>
      </c>
      <c r="HW8">
        <v>-81.023536682128906</v>
      </c>
      <c r="HX8">
        <v>-80.907829284667969</v>
      </c>
      <c r="HY8">
        <v>-80.767570495605469</v>
      </c>
      <c r="HZ8">
        <v>-80.627311706542969</v>
      </c>
      <c r="IA8">
        <v>-80.480003356933594</v>
      </c>
      <c r="IB8">
        <v>-80.332695007324219</v>
      </c>
      <c r="IC8">
        <v>-80.1824951171875</v>
      </c>
      <c r="ID8">
        <v>-80.032295227050781</v>
      </c>
      <c r="IE8">
        <v>-79.863067626953125</v>
      </c>
      <c r="IF8">
        <v>-79.69384765625</v>
      </c>
      <c r="IG8">
        <v>-79.518608093261719</v>
      </c>
      <c r="IH8">
        <v>-79.343368530273438</v>
      </c>
      <c r="II8">
        <v>-79.193077087402344</v>
      </c>
      <c r="IJ8">
        <v>-79.042793273925781</v>
      </c>
      <c r="IK8">
        <v>-78.923851013183594</v>
      </c>
      <c r="IL8">
        <v>-78.804901123046875</v>
      </c>
      <c r="IM8">
        <v>-78.702484130859375</v>
      </c>
      <c r="IN8">
        <v>-78.600067138671875</v>
      </c>
      <c r="IO8">
        <v>-78.526069641113281</v>
      </c>
      <c r="IP8">
        <v>-78.452072143554688</v>
      </c>
      <c r="IQ8">
        <v>-78.414398193359375</v>
      </c>
      <c r="IR8">
        <v>-78.376731872558594</v>
      </c>
      <c r="IS8">
        <v>-78.367874145507813</v>
      </c>
      <c r="IT8">
        <v>-78.359024047851563</v>
      </c>
      <c r="IU8">
        <v>-78.382743835449219</v>
      </c>
      <c r="IV8">
        <v>-78.406471252441406</v>
      </c>
      <c r="IW8">
        <v>-78.463676452636719</v>
      </c>
      <c r="IX8">
        <v>-78.520889282226563</v>
      </c>
      <c r="IY8">
        <v>-78.603446960449219</v>
      </c>
      <c r="IZ8">
        <v>-78.686012268066406</v>
      </c>
      <c r="JA8">
        <v>-78.814964294433594</v>
      </c>
      <c r="JB8">
        <v>-78.943901062011719</v>
      </c>
      <c r="JC8">
        <v>-79.128196716308594</v>
      </c>
      <c r="JD8">
        <v>-79.312484741210938</v>
      </c>
      <c r="JE8">
        <v>-79.503166198730469</v>
      </c>
      <c r="JF8">
        <v>-79.69384765625</v>
      </c>
      <c r="JG8">
        <v>-79.881324768066406</v>
      </c>
      <c r="JH8">
        <v>-80.068794250488281</v>
      </c>
      <c r="JI8">
        <v>-80.264862060546875</v>
      </c>
      <c r="JJ8">
        <v>-80.460922241210938</v>
      </c>
      <c r="JK8">
        <v>-80.652778625488281</v>
      </c>
      <c r="JL8">
        <v>-80.844635009765625</v>
      </c>
      <c r="JM8">
        <v>-81.004119873046875</v>
      </c>
      <c r="JN8">
        <v>-81.163597106933594</v>
      </c>
      <c r="JO8">
        <v>-81.300247192382813</v>
      </c>
      <c r="JP8">
        <v>-81.436897277832031</v>
      </c>
      <c r="JQ8">
        <v>-81.56048583984375</v>
      </c>
      <c r="JR8">
        <v>-81.684066772460938</v>
      </c>
      <c r="JS8">
        <v>-81.773658752441406</v>
      </c>
      <c r="JT8">
        <v>-81.863243103027344</v>
      </c>
      <c r="JU8">
        <v>-81.908843994140625</v>
      </c>
      <c r="JV8">
        <v>-81.954452514648438</v>
      </c>
      <c r="JW8">
        <v>-81.942390441894531</v>
      </c>
      <c r="JX8">
        <v>-81.930335998535156</v>
      </c>
      <c r="JY8">
        <v>-81.826568603515625</v>
      </c>
      <c r="JZ8">
        <v>-81.722801208496094</v>
      </c>
      <c r="KA8">
        <v>-81.575813293457031</v>
      </c>
      <c r="KB8">
        <v>-81.428817749023438</v>
      </c>
      <c r="KC8">
        <v>-81.269966125488281</v>
      </c>
      <c r="KD8">
        <v>-81.111114501953125</v>
      </c>
      <c r="KE8">
        <v>-80.932609558105469</v>
      </c>
      <c r="KF8">
        <v>-80.754104614257813</v>
      </c>
      <c r="KG8">
        <v>-80.556259155273438</v>
      </c>
      <c r="KH8">
        <v>-80.358421325683594</v>
      </c>
      <c r="KI8">
        <v>-80.170120239257813</v>
      </c>
      <c r="KJ8">
        <v>-79.981819152832031</v>
      </c>
      <c r="KK8">
        <v>-79.807945251464844</v>
      </c>
      <c r="KL8">
        <v>-79.634086608886719</v>
      </c>
      <c r="KM8">
        <v>-79.45672607421875</v>
      </c>
      <c r="KN8">
        <v>-79.279365539550781</v>
      </c>
      <c r="KO8">
        <v>-79.111518859863281</v>
      </c>
      <c r="KP8">
        <v>-78.943733215332031</v>
      </c>
      <c r="KQ8">
        <v>-78.813323974609375</v>
      </c>
      <c r="KR8">
        <v>-78.68292236328125</v>
      </c>
      <c r="KS8">
        <v>-78.589157104492188</v>
      </c>
      <c r="KT8">
        <v>-78.495391845703125</v>
      </c>
      <c r="KU8">
        <v>-78.449180603027344</v>
      </c>
      <c r="KV8">
        <v>-78.402969360351563</v>
      </c>
      <c r="KW8">
        <v>-78.397987365722656</v>
      </c>
      <c r="KX8">
        <v>-78.39300537109375</v>
      </c>
      <c r="KY8">
        <v>-78.412460327148438</v>
      </c>
      <c r="KZ8">
        <v>-78.431907653808594</v>
      </c>
      <c r="LA8">
        <v>-78.474342346191406</v>
      </c>
      <c r="LB8">
        <v>-78.516761779785156</v>
      </c>
      <c r="LC8">
        <v>-78.588981628417969</v>
      </c>
      <c r="LD8">
        <v>-78.661209106445313</v>
      </c>
      <c r="LE8">
        <v>-78.7572021484375</v>
      </c>
      <c r="LF8">
        <v>-78.853202819824219</v>
      </c>
      <c r="LG8">
        <v>-78.956733703613281</v>
      </c>
      <c r="LH8">
        <v>-79.060264587402344</v>
      </c>
      <c r="LI8">
        <v>-79.172737121582031</v>
      </c>
      <c r="LJ8">
        <v>-79.285209655761719</v>
      </c>
      <c r="LK8">
        <v>-79.398574829101563</v>
      </c>
      <c r="LL8">
        <v>-79.511932373046875</v>
      </c>
      <c r="LM8">
        <v>-79.614837646484375</v>
      </c>
      <c r="LN8">
        <v>-79.717742919921875</v>
      </c>
      <c r="LO8">
        <v>-79.810104370117188</v>
      </c>
      <c r="LP8">
        <v>-79.9024658203125</v>
      </c>
      <c r="LQ8">
        <v>-79.978981018066406</v>
      </c>
      <c r="LR8">
        <v>-80.055503845214844</v>
      </c>
      <c r="LS8">
        <v>-80.1114501953125</v>
      </c>
      <c r="LT8">
        <v>-80.167396545410156</v>
      </c>
      <c r="LU8">
        <v>-80.204635620117188</v>
      </c>
      <c r="LV8">
        <v>-80.24188232421875</v>
      </c>
      <c r="LW8">
        <v>-80.258636474609375</v>
      </c>
      <c r="LX8">
        <v>-80.275398254394531</v>
      </c>
      <c r="LY8">
        <v>-80.262733459472656</v>
      </c>
      <c r="LZ8">
        <v>-80.250068664550781</v>
      </c>
      <c r="MA8">
        <v>-80.204612731933594</v>
      </c>
      <c r="MB8">
        <v>-80.159149169921875</v>
      </c>
      <c r="MC8">
        <v>-80.084640502929688</v>
      </c>
      <c r="MD8">
        <v>-80.010124206542969</v>
      </c>
      <c r="ME8">
        <v>-79.9163818359375</v>
      </c>
      <c r="MF8">
        <v>-79.822647094726563</v>
      </c>
      <c r="MG8">
        <v>-79.712409973144531</v>
      </c>
      <c r="MH8">
        <v>-79.6021728515625</v>
      </c>
      <c r="MI8">
        <v>-79.47686767578125</v>
      </c>
      <c r="MJ8">
        <v>-79.351570129394531</v>
      </c>
      <c r="MK8">
        <v>-79.219810485839844</v>
      </c>
      <c r="ML8">
        <v>-79.088058471679688</v>
      </c>
      <c r="MM8">
        <v>-78.958229064941406</v>
      </c>
      <c r="MN8">
        <v>-78.828392028808594</v>
      </c>
      <c r="MO8">
        <v>-78.705360412597656</v>
      </c>
      <c r="MP8">
        <v>-78.582313537597656</v>
      </c>
      <c r="MQ8">
        <v>-78.459983825683594</v>
      </c>
      <c r="MR8">
        <v>-78.337654113769531</v>
      </c>
      <c r="MS8">
        <v>-78.218818664550781</v>
      </c>
      <c r="MT8">
        <v>-78.099998474121094</v>
      </c>
      <c r="MU8">
        <v>-77.998977661132813</v>
      </c>
      <c r="MV8">
        <v>-77.897964477539063</v>
      </c>
      <c r="MW8">
        <v>-77.818351745605469</v>
      </c>
      <c r="MX8">
        <v>-77.738739013671875</v>
      </c>
      <c r="MY8">
        <v>-77.677780151367188</v>
      </c>
      <c r="MZ8">
        <v>-77.616813659667969</v>
      </c>
      <c r="NA8">
        <v>-77.570411682128906</v>
      </c>
      <c r="NB8">
        <v>-77.524002075195313</v>
      </c>
      <c r="NC8">
        <v>-77.491371154785156</v>
      </c>
      <c r="ND8">
        <v>-77.458740234375</v>
      </c>
      <c r="NE8">
        <v>-77.442611694335938</v>
      </c>
      <c r="NF8">
        <v>-77.426475524902344</v>
      </c>
      <c r="NG8">
        <v>-77.430862426757813</v>
      </c>
      <c r="NH8">
        <v>-77.435249328613281</v>
      </c>
      <c r="NI8">
        <v>-77.457443237304688</v>
      </c>
      <c r="NJ8">
        <v>-77.479652404785156</v>
      </c>
      <c r="NK8">
        <v>-77.517890930175781</v>
      </c>
      <c r="NL8">
        <v>-77.556144714355469</v>
      </c>
      <c r="NM8">
        <v>-77.613067626953125</v>
      </c>
      <c r="NN8">
        <v>-77.669990539550781</v>
      </c>
      <c r="NO8">
        <v>-77.75933837890625</v>
      </c>
      <c r="NP8">
        <v>-77.84869384765625</v>
      </c>
      <c r="NQ8">
        <v>-77.974311828613281</v>
      </c>
      <c r="NR8">
        <v>-78.099937438964844</v>
      </c>
      <c r="NS8">
        <v>-78.225868225097656</v>
      </c>
      <c r="NT8">
        <v>-78.351806640625</v>
      </c>
      <c r="NU8">
        <v>-78.485305786132813</v>
      </c>
      <c r="NV8">
        <v>-78.618804931640625</v>
      </c>
      <c r="NW8">
        <v>-78.766197204589844</v>
      </c>
      <c r="NX8">
        <v>-78.913597106933594</v>
      </c>
      <c r="NY8">
        <v>-79.064369201660156</v>
      </c>
      <c r="NZ8">
        <v>-79.215141296386719</v>
      </c>
      <c r="OA8">
        <v>-79.359588623046875</v>
      </c>
      <c r="OB8">
        <v>-79.504020690917969</v>
      </c>
      <c r="OC8">
        <v>-79.642738342285156</v>
      </c>
      <c r="OD8">
        <v>-79.781455993652344</v>
      </c>
      <c r="OE8">
        <v>-79.942138671875</v>
      </c>
      <c r="OF8">
        <v>-80.102836608886719</v>
      </c>
      <c r="OG8">
        <v>-80.299613952636719</v>
      </c>
      <c r="OH8">
        <v>-80.496391296386719</v>
      </c>
      <c r="OI8">
        <v>-80.755226135253906</v>
      </c>
      <c r="OJ8">
        <v>-81.014053344726563</v>
      </c>
      <c r="OK8">
        <v>-81.329734802246094</v>
      </c>
      <c r="OL8">
        <v>-81.645401000976563</v>
      </c>
      <c r="OM8">
        <v>-81.962898254394531</v>
      </c>
      <c r="ON8">
        <v>-82.280410766601563</v>
      </c>
      <c r="OO8">
        <v>-82.633613586425781</v>
      </c>
      <c r="OP8">
        <v>-82.98681640625</v>
      </c>
      <c r="OQ8">
        <v>-83.420417785644531</v>
      </c>
      <c r="OR8">
        <v>-83.854034423828125</v>
      </c>
      <c r="OS8">
        <v>-84.340972900390625</v>
      </c>
      <c r="OT8">
        <v>-84.827888488769531</v>
      </c>
      <c r="OU8">
        <v>-85.334136962890625</v>
      </c>
      <c r="OV8">
        <v>-85.840370178222656</v>
      </c>
      <c r="OW8">
        <v>-86.335624694824219</v>
      </c>
      <c r="OX8">
        <v>-86.830902099609375</v>
      </c>
      <c r="OY8">
        <v>-87.329742431640625</v>
      </c>
      <c r="OZ8">
        <v>-87.828598022460938</v>
      </c>
      <c r="PA8">
        <v>-88.294891357421875</v>
      </c>
      <c r="PB8">
        <v>-88.761184692382813</v>
      </c>
      <c r="PC8">
        <v>-89.131813049316406</v>
      </c>
      <c r="PD8">
        <v>-89.502426147460938</v>
      </c>
      <c r="PE8">
        <v>-89.757774353027344</v>
      </c>
      <c r="PF8">
        <v>-90.013107299804688</v>
      </c>
      <c r="PG8">
        <v>-90.139266967773438</v>
      </c>
      <c r="PH8">
        <v>-90.265434265136719</v>
      </c>
      <c r="PI8">
        <v>-90.289215087890625</v>
      </c>
      <c r="PJ8">
        <v>-90.31298828125</v>
      </c>
      <c r="PK8">
        <v>-90.246040344238281</v>
      </c>
      <c r="PL8">
        <v>-90.179092407226563</v>
      </c>
      <c r="PM8">
        <v>-90.003158569335938</v>
      </c>
      <c r="PN8">
        <v>-89.827232360839844</v>
      </c>
      <c r="PO8">
        <v>-89.555618286132813</v>
      </c>
      <c r="PP8">
        <v>-89.284011840820313</v>
      </c>
      <c r="PQ8">
        <v>-88.960807800292969</v>
      </c>
      <c r="PR8">
        <v>-88.637596130371094</v>
      </c>
      <c r="PS8">
        <v>-88.272575378417969</v>
      </c>
      <c r="PT8">
        <v>-87.90753173828125</v>
      </c>
      <c r="PU8">
        <v>-87.533882141113281</v>
      </c>
      <c r="PV8">
        <v>-87.160232543945313</v>
      </c>
      <c r="PW8">
        <v>-86.815071105957031</v>
      </c>
      <c r="PX8">
        <v>-86.469932556152344</v>
      </c>
      <c r="PY8">
        <v>-86.195045471191406</v>
      </c>
      <c r="PZ8">
        <v>-85.920181274414063</v>
      </c>
      <c r="QA8">
        <v>-85.727180480957031</v>
      </c>
      <c r="QB8">
        <v>-85.5341796875</v>
      </c>
      <c r="QC8">
        <v>-85.41448974609375</v>
      </c>
      <c r="QD8">
        <v>-85.294792175292969</v>
      </c>
      <c r="QE8">
        <v>-85.223434448242188</v>
      </c>
      <c r="QF8">
        <v>-85.152069091796875</v>
      </c>
      <c r="QG8">
        <v>-85.122505187988281</v>
      </c>
      <c r="QH8">
        <v>-85.092941284179688</v>
      </c>
      <c r="QI8">
        <v>-85.105262756347656</v>
      </c>
      <c r="QJ8">
        <v>-85.117576599121094</v>
      </c>
      <c r="QK8">
        <v>-85.163475036621094</v>
      </c>
      <c r="QL8">
        <v>-85.209373474121094</v>
      </c>
      <c r="QM8">
        <v>-85.281791687011719</v>
      </c>
      <c r="QN8">
        <v>-85.354209899902344</v>
      </c>
      <c r="QO8">
        <v>-85.439605712890625</v>
      </c>
      <c r="QP8">
        <v>-85.525009155273438</v>
      </c>
      <c r="QQ8">
        <v>-85.619804382324219</v>
      </c>
      <c r="QR8">
        <v>-85.714599609375</v>
      </c>
      <c r="QS8">
        <v>-85.832000732421875</v>
      </c>
      <c r="QT8">
        <v>-85.94940185546875</v>
      </c>
      <c r="QU8">
        <v>-86.089569091796875</v>
      </c>
      <c r="QV8">
        <v>-86.229743957519531</v>
      </c>
      <c r="QW8">
        <v>-86.397743225097656</v>
      </c>
      <c r="QX8">
        <v>-86.56573486328125</v>
      </c>
      <c r="QY8">
        <v>-86.754287719726563</v>
      </c>
      <c r="QZ8">
        <v>-86.942848205566406</v>
      </c>
      <c r="RA8">
        <v>-87.116546630859375</v>
      </c>
      <c r="RB8">
        <v>-87.290237426757813</v>
      </c>
      <c r="RC8">
        <v>-87.458717346191406</v>
      </c>
      <c r="RD8">
        <v>-87.627189636230469</v>
      </c>
      <c r="RE8">
        <v>-87.788764953613281</v>
      </c>
      <c r="RF8">
        <v>-87.950340270996094</v>
      </c>
      <c r="RG8">
        <v>-88.116470336914063</v>
      </c>
      <c r="RH8">
        <v>-88.282608032226563</v>
      </c>
      <c r="RI8">
        <v>-88.455146789550781</v>
      </c>
      <c r="RJ8">
        <v>-88.627685546875</v>
      </c>
      <c r="RK8">
        <v>-88.800323486328125</v>
      </c>
      <c r="RL8">
        <v>-88.972953796386719</v>
      </c>
      <c r="RM8">
        <v>-89.140434265136719</v>
      </c>
      <c r="RN8">
        <v>-89.307907104492188</v>
      </c>
      <c r="RO8">
        <v>-89.448509216308594</v>
      </c>
      <c r="RP8">
        <v>-89.589111328125</v>
      </c>
      <c r="RQ8">
        <v>-89.696937561035156</v>
      </c>
      <c r="RR8">
        <v>-89.804779052734375</v>
      </c>
      <c r="RS8">
        <v>-89.864700317382813</v>
      </c>
      <c r="RT8">
        <v>-89.924613952636719</v>
      </c>
    </row>
    <row r="9" spans="1:494">
      <c r="A9" t="s">
        <v>107</v>
      </c>
      <c r="B9">
        <v>2.1819379329681396</v>
      </c>
      <c r="C9">
        <v>2.1935691833496094</v>
      </c>
      <c r="D9">
        <v>2.2051999568939209</v>
      </c>
      <c r="E9">
        <v>2.2170031070709229</v>
      </c>
      <c r="F9">
        <v>2.2288057804107666</v>
      </c>
      <c r="G9">
        <v>2.2397778034210205</v>
      </c>
      <c r="H9">
        <v>2.2507500648498535</v>
      </c>
      <c r="I9">
        <v>2.2601466178894043</v>
      </c>
      <c r="J9">
        <v>2.2695431709289551</v>
      </c>
      <c r="K9">
        <v>2.2766189575195313</v>
      </c>
      <c r="L9">
        <v>2.2836952209472656</v>
      </c>
      <c r="M9">
        <v>2.2883076667785645</v>
      </c>
      <c r="N9">
        <v>2.2929198741912842</v>
      </c>
      <c r="O9">
        <v>2.2959277629852295</v>
      </c>
      <c r="P9">
        <v>2.2989358901977539</v>
      </c>
      <c r="V9">
        <v>2.2989358901977539</v>
      </c>
      <c r="W9">
        <v>2.299938440322876</v>
      </c>
      <c r="X9">
        <v>2.3009412288665771</v>
      </c>
      <c r="Y9">
        <v>2.2996807098388672</v>
      </c>
      <c r="Z9">
        <v>2.2984201908111572</v>
      </c>
      <c r="AA9">
        <v>2.2967872619628906</v>
      </c>
      <c r="AB9">
        <v>2.295154333114624</v>
      </c>
      <c r="AC9">
        <v>2.2917451858520508</v>
      </c>
      <c r="AD9">
        <v>2.2883362770080566</v>
      </c>
      <c r="AE9">
        <v>2.2792260646820068</v>
      </c>
      <c r="AF9">
        <v>2.2701160907745361</v>
      </c>
      <c r="AG9">
        <v>2.2581126689910889</v>
      </c>
      <c r="AH9">
        <v>2.2461092472076416</v>
      </c>
      <c r="AI9">
        <v>2.2330172061920166</v>
      </c>
      <c r="AJ9">
        <v>2.2199251651763916</v>
      </c>
      <c r="AK9">
        <v>2.2056870460510254</v>
      </c>
      <c r="AL9">
        <v>2.1914489269256592</v>
      </c>
      <c r="AM9">
        <v>2.1701347827911377</v>
      </c>
      <c r="AN9">
        <v>2.1488208770751953</v>
      </c>
      <c r="AO9">
        <v>2.1136124134063721</v>
      </c>
      <c r="AP9">
        <v>2.078404426574707</v>
      </c>
      <c r="AQ9">
        <v>2.0286717414855957</v>
      </c>
      <c r="AR9">
        <v>1.9789389371871948</v>
      </c>
      <c r="AS9">
        <v>1.9084650278091431</v>
      </c>
      <c r="AT9">
        <v>1.8379913568496704</v>
      </c>
      <c r="AU9">
        <v>1.7439403533935547</v>
      </c>
      <c r="AV9">
        <v>1.6498894691467285</v>
      </c>
      <c r="AW9">
        <v>1.5314878225326538</v>
      </c>
      <c r="AX9">
        <v>1.4130855798721313</v>
      </c>
      <c r="AY9">
        <v>1.2666950225830078</v>
      </c>
      <c r="AZ9">
        <v>1.1203043460845947</v>
      </c>
      <c r="BA9">
        <v>0.9565245509147644</v>
      </c>
      <c r="BB9">
        <v>0.79274487495422363</v>
      </c>
      <c r="BC9">
        <v>0.63228726387023926</v>
      </c>
      <c r="BD9">
        <v>0.47183054685592651</v>
      </c>
      <c r="BE9">
        <v>0.30719134211540222</v>
      </c>
      <c r="BF9">
        <v>0.14255210757255554</v>
      </c>
      <c r="BG9">
        <v>-3.2486408948898315E-2</v>
      </c>
      <c r="BH9">
        <v>-0.20752577483654022</v>
      </c>
      <c r="BI9">
        <v>-0.40012529492378235</v>
      </c>
      <c r="BJ9">
        <v>-0.59272491931915283</v>
      </c>
      <c r="BK9">
        <v>-0.78417849540710449</v>
      </c>
      <c r="BL9">
        <v>-0.97563213109970093</v>
      </c>
      <c r="BM9">
        <v>-1.1520179510116577</v>
      </c>
      <c r="BN9">
        <v>-1.3284027576446533</v>
      </c>
      <c r="BO9">
        <v>-1.4756814241409302</v>
      </c>
      <c r="BP9">
        <v>-1.6229599714279175</v>
      </c>
      <c r="BQ9">
        <v>-1.729501485824585</v>
      </c>
      <c r="BR9">
        <v>-1.8360434770584106</v>
      </c>
      <c r="BS9">
        <v>-1.9142806529998779</v>
      </c>
      <c r="BT9">
        <v>-1.9925179481506348</v>
      </c>
      <c r="BU9">
        <v>-2.0440840721130371</v>
      </c>
      <c r="BV9">
        <v>-2.0956501960754395</v>
      </c>
      <c r="BW9">
        <v>-2.1033568382263184</v>
      </c>
      <c r="BX9">
        <v>-2.1110630035400391</v>
      </c>
      <c r="BY9">
        <v>-2.0835323333740234</v>
      </c>
      <c r="BZ9">
        <v>-2.0560019016265869</v>
      </c>
      <c r="CA9">
        <v>-2.0291588306427002</v>
      </c>
      <c r="CB9">
        <v>-2.0023157596588135</v>
      </c>
      <c r="CC9">
        <v>-1.9854133129119873</v>
      </c>
      <c r="CD9">
        <v>-1.9685111045837402</v>
      </c>
      <c r="CE9">
        <v>-1.9518094062805176</v>
      </c>
      <c r="CF9">
        <v>-1.9351077079772949</v>
      </c>
      <c r="CG9">
        <v>-1.8969200849533081</v>
      </c>
      <c r="CH9">
        <v>-1.8587327003479004</v>
      </c>
      <c r="CI9">
        <v>-1.7986005544662476</v>
      </c>
      <c r="CJ9">
        <v>-1.7384682893753052</v>
      </c>
      <c r="CK9">
        <v>-1.6865873336791992</v>
      </c>
      <c r="CL9">
        <v>-1.6347059011459351</v>
      </c>
      <c r="CM9">
        <v>-1.6160275936126709</v>
      </c>
      <c r="CN9">
        <v>-1.5973490476608276</v>
      </c>
      <c r="CO9">
        <v>-1.5919631719589233</v>
      </c>
      <c r="CP9">
        <v>-1.5865774154663086</v>
      </c>
      <c r="CQ9">
        <v>-1.5691595077514648</v>
      </c>
      <c r="CR9">
        <v>-1.5517417192459106</v>
      </c>
      <c r="CS9">
        <v>-1.5322897434234619</v>
      </c>
      <c r="CT9">
        <v>-1.5128377676010132</v>
      </c>
      <c r="CU9">
        <v>-1.5146139860153198</v>
      </c>
      <c r="CV9">
        <v>-1.5163902044296265</v>
      </c>
      <c r="CW9">
        <v>-1.5289665460586548</v>
      </c>
      <c r="CX9">
        <v>-1.5415430068969727</v>
      </c>
      <c r="CY9">
        <v>-1.5475591421127319</v>
      </c>
      <c r="CZ9">
        <v>-1.5535751581192017</v>
      </c>
      <c r="DA9">
        <v>-1.5410559177398682</v>
      </c>
      <c r="DB9">
        <v>-1.5285367965698242</v>
      </c>
      <c r="DC9">
        <v>-1.5014358758926392</v>
      </c>
      <c r="DD9">
        <v>-1.4743348360061646</v>
      </c>
      <c r="DE9">
        <v>-1.458693265914917</v>
      </c>
      <c r="DF9">
        <v>-1.4430515766143799</v>
      </c>
      <c r="DG9">
        <v>-1.4584354162216187</v>
      </c>
      <c r="DH9">
        <v>-1.4738192558288574</v>
      </c>
      <c r="DI9">
        <v>-1.5132390260696411</v>
      </c>
      <c r="DJ9">
        <v>-1.5526582002639771</v>
      </c>
      <c r="DK9">
        <v>-1.6359379291534424</v>
      </c>
      <c r="DL9">
        <v>-1.7192169427871704</v>
      </c>
      <c r="DM9">
        <v>-1.8615972995758057</v>
      </c>
      <c r="DN9">
        <v>-2.0039780139923096</v>
      </c>
      <c r="DO9">
        <v>-2.199040412902832</v>
      </c>
      <c r="DP9">
        <v>-2.3941049575805664</v>
      </c>
      <c r="DQ9">
        <v>-2.6352040767669678</v>
      </c>
      <c r="DR9">
        <v>-2.8763053417205811</v>
      </c>
      <c r="DS9">
        <v>-3.1596627235412598</v>
      </c>
      <c r="DT9">
        <v>-3.4430172443389893</v>
      </c>
      <c r="DU9">
        <v>-3.7625570297241211</v>
      </c>
      <c r="DV9">
        <v>-4.0820937156677246</v>
      </c>
      <c r="DW9">
        <v>-4.4337191581726074</v>
      </c>
      <c r="DX9">
        <v>-4.7853450775146484</v>
      </c>
      <c r="DY9">
        <v>-5.193575382232666</v>
      </c>
      <c r="DZ9">
        <v>-5.601809024810791</v>
      </c>
      <c r="EA9">
        <v>-6.0471091270446777</v>
      </c>
      <c r="EB9">
        <v>-6.4924139976501465</v>
      </c>
      <c r="EC9">
        <v>-6.9292387962341309</v>
      </c>
      <c r="ED9">
        <v>-7.3660593032836914</v>
      </c>
      <c r="EE9">
        <v>-7.7651543617248535</v>
      </c>
      <c r="EF9">
        <v>-8.16424560546875</v>
      </c>
      <c r="EG9">
        <v>-8.5409669876098633</v>
      </c>
      <c r="EH9">
        <v>-8.9176883697509766</v>
      </c>
      <c r="EI9">
        <v>-9.2439861297607422</v>
      </c>
      <c r="EJ9">
        <v>-9.570286750793457</v>
      </c>
      <c r="EK9">
        <v>-9.8332443237304688</v>
      </c>
      <c r="EL9">
        <v>-10.096203804016113</v>
      </c>
      <c r="EM9">
        <v>-10.298745155334473</v>
      </c>
      <c r="EN9">
        <v>-10.501285552978516</v>
      </c>
      <c r="EO9">
        <v>-10.656041145324707</v>
      </c>
      <c r="EP9">
        <v>-10.810795783996582</v>
      </c>
      <c r="EQ9">
        <v>-10.91713809967041</v>
      </c>
      <c r="ER9">
        <v>-11.023478507995605</v>
      </c>
      <c r="ES9">
        <v>-11.082149505615234</v>
      </c>
      <c r="ET9">
        <v>-11.140820503234863</v>
      </c>
      <c r="EU9">
        <v>-11.161074638366699</v>
      </c>
      <c r="EV9">
        <v>-11.181328773498535</v>
      </c>
      <c r="EW9">
        <v>-11.167863845825195</v>
      </c>
      <c r="EX9">
        <v>-11.154399871826172</v>
      </c>
      <c r="EY9">
        <v>-11.120824813842773</v>
      </c>
      <c r="EZ9">
        <v>-11.087248802185059</v>
      </c>
      <c r="FA9">
        <v>-11.045825004577637</v>
      </c>
      <c r="FB9">
        <v>-11.004399299621582</v>
      </c>
      <c r="FC9">
        <v>-10.956328392028809</v>
      </c>
      <c r="FD9">
        <v>-10.908257484436035</v>
      </c>
      <c r="FE9">
        <v>-10.860730171203613</v>
      </c>
      <c r="FF9">
        <v>-10.813202857971191</v>
      </c>
      <c r="FG9">
        <v>-10.775875091552734</v>
      </c>
      <c r="FH9">
        <v>-10.738547325134277</v>
      </c>
      <c r="FI9">
        <v>-10.716087341308594</v>
      </c>
      <c r="FJ9">
        <v>-10.69362735748291</v>
      </c>
      <c r="FK9">
        <v>-10.686522483825684</v>
      </c>
      <c r="FL9">
        <v>-10.679417610168457</v>
      </c>
      <c r="FM9">
        <v>-10.680478096008301</v>
      </c>
      <c r="FN9">
        <v>-10.681537628173828</v>
      </c>
      <c r="FO9">
        <v>-10.686235427856445</v>
      </c>
      <c r="FP9">
        <v>-10.690934181213379</v>
      </c>
      <c r="FQ9">
        <v>-10.696492195129395</v>
      </c>
      <c r="FR9">
        <v>-10.702049255371094</v>
      </c>
      <c r="FS9">
        <v>-10.706805229187012</v>
      </c>
      <c r="FT9">
        <v>-10.711560249328613</v>
      </c>
      <c r="FU9">
        <v>-10.713508605957031</v>
      </c>
      <c r="FV9">
        <v>-10.715456962585449</v>
      </c>
      <c r="FW9">
        <v>-10.712306022644043</v>
      </c>
      <c r="FX9">
        <v>-10.70915412902832</v>
      </c>
      <c r="FY9">
        <v>-10.698755264282227</v>
      </c>
      <c r="FZ9">
        <v>-10.688355445861816</v>
      </c>
      <c r="GA9">
        <v>-10.670164108276367</v>
      </c>
      <c r="GB9">
        <v>-10.651972770690918</v>
      </c>
      <c r="GC9">
        <v>-10.622780799865723</v>
      </c>
      <c r="GD9">
        <v>-10.593588829040527</v>
      </c>
      <c r="GE9">
        <v>-10.541879653930664</v>
      </c>
      <c r="GF9">
        <v>-10.490170478820801</v>
      </c>
      <c r="GG9">
        <v>-10.410298347473145</v>
      </c>
      <c r="GH9">
        <v>-10.330429077148438</v>
      </c>
      <c r="GI9">
        <v>-10.231278419494629</v>
      </c>
      <c r="GJ9">
        <v>-10.132126808166504</v>
      </c>
      <c r="GK9">
        <v>-10.004900932312012</v>
      </c>
      <c r="GL9">
        <v>-9.8776750564575195</v>
      </c>
      <c r="GM9">
        <v>-9.7052459716796875</v>
      </c>
      <c r="GN9">
        <v>-9.5328140258789063</v>
      </c>
      <c r="GO9">
        <v>-9.3260612487792969</v>
      </c>
      <c r="GP9">
        <v>-9.1193084716796875</v>
      </c>
      <c r="GQ9">
        <v>-8.8944206237792969</v>
      </c>
      <c r="GR9">
        <v>-8.6695384979248047</v>
      </c>
      <c r="GS9">
        <v>-8.3997888565063477</v>
      </c>
      <c r="GT9">
        <v>-8.1300392150878906</v>
      </c>
      <c r="GU9">
        <v>-7.7985539436340332</v>
      </c>
      <c r="GV9">
        <v>-7.4670677185058594</v>
      </c>
      <c r="GW9">
        <v>-7.1240143775939941</v>
      </c>
      <c r="GX9">
        <v>-6.7809543609619141</v>
      </c>
      <c r="GY9">
        <v>-6.4472050666809082</v>
      </c>
      <c r="GZ9">
        <v>-6.1134557723999023</v>
      </c>
      <c r="HA9">
        <v>-5.7563872337341309</v>
      </c>
      <c r="HB9">
        <v>-5.3993253707885742</v>
      </c>
      <c r="HC9">
        <v>-5.0340347290039063</v>
      </c>
      <c r="HD9">
        <v>-4.6687440872192383</v>
      </c>
      <c r="HE9">
        <v>-4.3582000732421875</v>
      </c>
      <c r="HF9">
        <v>-4.0476565361022949</v>
      </c>
      <c r="HG9">
        <v>-3.789313793182373</v>
      </c>
      <c r="HH9">
        <v>-3.5309662818908691</v>
      </c>
      <c r="HI9">
        <v>-3.3061366081237793</v>
      </c>
      <c r="HJ9">
        <v>-3.0813078880310059</v>
      </c>
      <c r="HK9">
        <v>-2.922741174697876</v>
      </c>
      <c r="HL9">
        <v>-2.7641775608062744</v>
      </c>
      <c r="HM9">
        <v>-2.6912684440612793</v>
      </c>
      <c r="HN9">
        <v>-2.6183598041534424</v>
      </c>
      <c r="HO9">
        <v>-2.6277852058410645</v>
      </c>
      <c r="HP9">
        <v>-2.637211799621582</v>
      </c>
      <c r="HQ9">
        <v>-2.748220682144165</v>
      </c>
      <c r="HR9">
        <v>-2.8592319488525391</v>
      </c>
      <c r="HS9">
        <v>-3.0667870044708252</v>
      </c>
      <c r="HT9">
        <v>-3.2743422985076904</v>
      </c>
      <c r="HU9">
        <v>-3.5415709018707275</v>
      </c>
      <c r="HV9">
        <v>-3.8087944984436035</v>
      </c>
      <c r="HW9">
        <v>-4.148129940032959</v>
      </c>
      <c r="HX9">
        <v>-4.4874663352966309</v>
      </c>
      <c r="HY9">
        <v>-4.9128026962280273</v>
      </c>
      <c r="HZ9">
        <v>-5.3381400108337402</v>
      </c>
      <c r="IA9">
        <v>-5.7786803245544434</v>
      </c>
      <c r="IB9">
        <v>-6.2192296981811523</v>
      </c>
      <c r="IC9">
        <v>-6.6439361572265625</v>
      </c>
      <c r="ID9">
        <v>-7.0686426162719727</v>
      </c>
      <c r="IE9">
        <v>-7.5160384178161621</v>
      </c>
      <c r="IF9">
        <v>-7.9634261131286621</v>
      </c>
      <c r="IG9">
        <v>-8.4115667343139648</v>
      </c>
      <c r="IH9">
        <v>-8.8597068786621094</v>
      </c>
      <c r="II9">
        <v>-9.2333049774169922</v>
      </c>
      <c r="IJ9">
        <v>-9.6069021224975586</v>
      </c>
      <c r="IK9">
        <v>-9.9078149795532227</v>
      </c>
      <c r="IL9">
        <v>-10.208733558654785</v>
      </c>
      <c r="IM9">
        <v>-10.452872276306152</v>
      </c>
      <c r="IN9">
        <v>-10.697009086608887</v>
      </c>
      <c r="IO9">
        <v>-10.844775199890137</v>
      </c>
      <c r="IP9">
        <v>-10.992539405822754</v>
      </c>
      <c r="IQ9">
        <v>-11.034450531005859</v>
      </c>
      <c r="IR9">
        <v>-11.076362609863281</v>
      </c>
      <c r="IS9">
        <v>-11.028750419616699</v>
      </c>
      <c r="IT9">
        <v>-10.981137275695801</v>
      </c>
      <c r="IU9">
        <v>-10.827642440795898</v>
      </c>
      <c r="IV9">
        <v>-10.674147605895996</v>
      </c>
      <c r="IW9">
        <v>-10.423591613769531</v>
      </c>
      <c r="IX9">
        <v>-10.173036575317383</v>
      </c>
      <c r="IY9">
        <v>-9.8622913360595703</v>
      </c>
      <c r="IZ9">
        <v>-9.5515499114990234</v>
      </c>
      <c r="JA9">
        <v>-9.1602754592895508</v>
      </c>
      <c r="JB9">
        <v>-8.7690010070800781</v>
      </c>
      <c r="JC9">
        <v>-8.2724161148071289</v>
      </c>
      <c r="JD9">
        <v>-7.7758316993713379</v>
      </c>
      <c r="JE9">
        <v>-7.2557373046875</v>
      </c>
      <c r="JF9">
        <v>-6.7356328964233398</v>
      </c>
      <c r="JG9">
        <v>-6.2337198257446289</v>
      </c>
      <c r="JH9">
        <v>-5.7318062782287598</v>
      </c>
      <c r="JI9">
        <v>-5.207949161529541</v>
      </c>
      <c r="JJ9">
        <v>-4.6841020584106445</v>
      </c>
      <c r="JK9">
        <v>-4.1665186882019043</v>
      </c>
      <c r="JL9">
        <v>-3.6489360332489014</v>
      </c>
      <c r="JM9">
        <v>-3.2209060192108154</v>
      </c>
      <c r="JN9">
        <v>-2.7928774356842041</v>
      </c>
      <c r="JO9">
        <v>-2.444066047668457</v>
      </c>
      <c r="JP9">
        <v>-2.0952482223510742</v>
      </c>
      <c r="JQ9">
        <v>-1.8000591993331909</v>
      </c>
      <c r="JR9">
        <v>-1.5048713684082031</v>
      </c>
      <c r="JS9">
        <v>-1.3059110641479492</v>
      </c>
      <c r="JT9">
        <v>-1.1069542169570923</v>
      </c>
      <c r="JU9">
        <v>-1.0225861072540283</v>
      </c>
      <c r="JV9">
        <v>-0.93821847438812256</v>
      </c>
      <c r="JW9">
        <v>-0.95294362306594849</v>
      </c>
      <c r="JX9">
        <v>-0.96767067909240723</v>
      </c>
      <c r="JY9">
        <v>-1.1128559112548828</v>
      </c>
      <c r="JZ9">
        <v>-1.2580444812774658</v>
      </c>
      <c r="KA9">
        <v>-1.5281665325164795</v>
      </c>
      <c r="KB9">
        <v>-1.7982891798019409</v>
      </c>
      <c r="KC9">
        <v>-2.1388852596282959</v>
      </c>
      <c r="KD9">
        <v>-2.4794747829437256</v>
      </c>
      <c r="KE9">
        <v>-2.8968477249145508</v>
      </c>
      <c r="KF9">
        <v>-3.3142209053039551</v>
      </c>
      <c r="KG9">
        <v>-3.8142716884613037</v>
      </c>
      <c r="KH9">
        <v>-4.3143229484558105</v>
      </c>
      <c r="KI9">
        <v>-4.8151373863220215</v>
      </c>
      <c r="KJ9">
        <v>-5.3159613609313965</v>
      </c>
      <c r="KK9">
        <v>-5.7850437164306641</v>
      </c>
      <c r="KL9">
        <v>-6.2541265487670898</v>
      </c>
      <c r="KM9">
        <v>-6.732032299041748</v>
      </c>
      <c r="KN9">
        <v>-7.2099289894104004</v>
      </c>
      <c r="KO9">
        <v>-7.6664919853210449</v>
      </c>
      <c r="KP9">
        <v>-8.1230545043945313</v>
      </c>
      <c r="KQ9">
        <v>-8.4846782684326172</v>
      </c>
      <c r="KR9">
        <v>-8.8463010787963867</v>
      </c>
      <c r="KS9">
        <v>-9.1206855773925781</v>
      </c>
      <c r="KT9">
        <v>-9.3950767517089844</v>
      </c>
      <c r="KU9">
        <v>-9.5921745300292969</v>
      </c>
      <c r="KV9">
        <v>-9.789271354675293</v>
      </c>
      <c r="KW9">
        <v>-9.8661623001098633</v>
      </c>
      <c r="KX9">
        <v>-9.9430522918701172</v>
      </c>
      <c r="KY9">
        <v>-9.9005956649780273</v>
      </c>
      <c r="KZ9">
        <v>-9.8581390380859375</v>
      </c>
      <c r="LA9">
        <v>-9.7123498916625977</v>
      </c>
      <c r="LB9">
        <v>-9.5665578842163086</v>
      </c>
      <c r="LC9">
        <v>-9.3008241653442383</v>
      </c>
      <c r="LD9">
        <v>-9.0350866317749023</v>
      </c>
      <c r="LE9">
        <v>-8.6731758117675781</v>
      </c>
      <c r="LF9">
        <v>-8.3112649917602539</v>
      </c>
      <c r="LG9">
        <v>-7.9017419815063477</v>
      </c>
      <c r="LH9">
        <v>-7.4922266006469727</v>
      </c>
      <c r="LI9">
        <v>-7.0127458572387695</v>
      </c>
      <c r="LJ9">
        <v>-6.53326416015625</v>
      </c>
      <c r="LK9">
        <v>-6.0116796493530273</v>
      </c>
      <c r="LL9">
        <v>-5.4900760650634766</v>
      </c>
      <c r="LM9">
        <v>-4.984677791595459</v>
      </c>
      <c r="LN9">
        <v>-4.4792604446411133</v>
      </c>
      <c r="LO9">
        <v>-3.9849197864532471</v>
      </c>
      <c r="LP9">
        <v>-3.49057936668396</v>
      </c>
      <c r="LQ9">
        <v>-3.0417418479919434</v>
      </c>
      <c r="LR9">
        <v>-2.5929222106933594</v>
      </c>
      <c r="LS9">
        <v>-2.2185428142547607</v>
      </c>
      <c r="LT9">
        <v>-1.8441781997680664</v>
      </c>
      <c r="LU9">
        <v>-1.5569300651550293</v>
      </c>
      <c r="LV9">
        <v>-1.2696720361709595</v>
      </c>
      <c r="LW9">
        <v>-1.0634104013442993</v>
      </c>
      <c r="LX9">
        <v>-0.85714519023895264</v>
      </c>
      <c r="LY9">
        <v>-0.75083416700363159</v>
      </c>
      <c r="LZ9">
        <v>-0.6445235013961792</v>
      </c>
      <c r="MA9">
        <v>-0.65016382932662964</v>
      </c>
      <c r="MB9">
        <v>-0.65580737590789795</v>
      </c>
      <c r="MC9">
        <v>-0.77274817228317261</v>
      </c>
      <c r="MD9">
        <v>-0.88968706130981445</v>
      </c>
      <c r="ME9">
        <v>-1.1039398908615112</v>
      </c>
      <c r="MF9">
        <v>-1.3182023763656616</v>
      </c>
      <c r="MG9">
        <v>-1.6331231594085693</v>
      </c>
      <c r="MH9">
        <v>-1.9480565786361694</v>
      </c>
      <c r="MI9">
        <v>-2.3538761138916016</v>
      </c>
      <c r="MJ9">
        <v>-2.7596960067749023</v>
      </c>
      <c r="MK9">
        <v>-3.2196755409240723</v>
      </c>
      <c r="ML9">
        <v>-3.6796388626098633</v>
      </c>
      <c r="MM9">
        <v>-4.1585850715637207</v>
      </c>
      <c r="MN9">
        <v>-4.6375131607055664</v>
      </c>
      <c r="MO9">
        <v>-5.109795093536377</v>
      </c>
      <c r="MP9">
        <v>-5.5820951461791992</v>
      </c>
      <c r="MQ9">
        <v>-6.0645751953125</v>
      </c>
      <c r="MR9">
        <v>-6.5470738410949707</v>
      </c>
      <c r="MS9">
        <v>-7.024540901184082</v>
      </c>
      <c r="MT9">
        <v>-7.5020084381103516</v>
      </c>
      <c r="MU9">
        <v>-7.9401607513427734</v>
      </c>
      <c r="MV9">
        <v>-8.3782939910888672</v>
      </c>
      <c r="MW9">
        <v>-8.7520732879638672</v>
      </c>
      <c r="MX9">
        <v>-9.1258363723754883</v>
      </c>
      <c r="MY9">
        <v>-9.4230833053588867</v>
      </c>
      <c r="MZ9">
        <v>-9.7203407287597656</v>
      </c>
      <c r="NA9">
        <v>-9.9511547088623047</v>
      </c>
      <c r="NB9">
        <v>-10.181975364685059</v>
      </c>
      <c r="NC9">
        <v>-10.330426216125488</v>
      </c>
      <c r="ND9">
        <v>-10.478878021240234</v>
      </c>
      <c r="NE9">
        <v>-10.531938552856445</v>
      </c>
      <c r="NF9">
        <v>-10.584993362426758</v>
      </c>
      <c r="NG9">
        <v>-10.548324584960938</v>
      </c>
      <c r="NH9">
        <v>-10.511654853820801</v>
      </c>
      <c r="NI9">
        <v>-10.402193069458008</v>
      </c>
      <c r="NJ9">
        <v>-10.292726516723633</v>
      </c>
      <c r="NK9">
        <v>-10.107749938964844</v>
      </c>
      <c r="NL9">
        <v>-9.9227638244628906</v>
      </c>
      <c r="NM9">
        <v>-9.6521883010864258</v>
      </c>
      <c r="NN9">
        <v>-9.3816127777099609</v>
      </c>
      <c r="NO9">
        <v>-9.0408964157104492</v>
      </c>
      <c r="NP9">
        <v>-8.7001924514770508</v>
      </c>
      <c r="NQ9">
        <v>-8.3109455108642578</v>
      </c>
      <c r="NR9">
        <v>-7.9217123985290527</v>
      </c>
      <c r="NS9">
        <v>-7.5056934356689453</v>
      </c>
      <c r="NT9">
        <v>-7.089658260345459</v>
      </c>
      <c r="NU9">
        <v>-6.6369137763977051</v>
      </c>
      <c r="NV9">
        <v>-6.1841516494750977</v>
      </c>
      <c r="NW9">
        <v>-5.6919021606445313</v>
      </c>
      <c r="NX9">
        <v>-5.1996526718139648</v>
      </c>
      <c r="NY9">
        <v>-4.6872448921203613</v>
      </c>
      <c r="NZ9">
        <v>-4.1748571395874023</v>
      </c>
      <c r="OA9">
        <v>-3.671616792678833</v>
      </c>
      <c r="OB9">
        <v>-3.1683957576751709</v>
      </c>
      <c r="OC9">
        <v>-2.7031326293945313</v>
      </c>
      <c r="OD9">
        <v>-2.2378518581390381</v>
      </c>
      <c r="OE9">
        <v>-1.7961653470993042</v>
      </c>
      <c r="OF9">
        <v>-1.354462742805481</v>
      </c>
      <c r="OG9">
        <v>-0.93652504682540894</v>
      </c>
      <c r="OH9">
        <v>-0.51858735084533691</v>
      </c>
      <c r="OI9">
        <v>-0.13713163137435913</v>
      </c>
      <c r="OJ9">
        <v>0.244309201836586</v>
      </c>
      <c r="OK9">
        <v>0.5700717568397522</v>
      </c>
      <c r="OL9">
        <v>0.89582139253616333</v>
      </c>
      <c r="OM9">
        <v>1.1444240808486938</v>
      </c>
      <c r="ON9">
        <v>1.3930349349975586</v>
      </c>
      <c r="OO9">
        <v>1.5650341510772705</v>
      </c>
      <c r="OP9">
        <v>1.7370383739471436</v>
      </c>
      <c r="OQ9">
        <v>1.8381639719009399</v>
      </c>
      <c r="OR9">
        <v>1.9392896890640259</v>
      </c>
      <c r="OS9">
        <v>1.983981728553772</v>
      </c>
      <c r="OT9">
        <v>2.0286717414855957</v>
      </c>
      <c r="OU9">
        <v>2.0167539119720459</v>
      </c>
      <c r="OV9">
        <v>2.0048360824584961</v>
      </c>
      <c r="OW9">
        <v>1.9325299263000488</v>
      </c>
      <c r="OX9">
        <v>1.860220193862915</v>
      </c>
      <c r="OY9">
        <v>1.7356038093566895</v>
      </c>
      <c r="OZ9">
        <v>1.6109819412231445</v>
      </c>
      <c r="PA9">
        <v>1.4616714715957642</v>
      </c>
      <c r="PB9">
        <v>1.3123610019683838</v>
      </c>
      <c r="PC9">
        <v>1.1656804084777832</v>
      </c>
      <c r="PD9">
        <v>1.0190054178237915</v>
      </c>
      <c r="PE9">
        <v>0.85954767465591431</v>
      </c>
      <c r="PF9">
        <v>0.70009583234786987</v>
      </c>
      <c r="PG9">
        <v>0.51824170351028442</v>
      </c>
      <c r="PH9">
        <v>0.33638057112693787</v>
      </c>
      <c r="PI9">
        <v>0.14719285070896149</v>
      </c>
      <c r="PJ9">
        <v>-4.2001087218523026E-2</v>
      </c>
      <c r="PK9">
        <v>-0.18687129020690918</v>
      </c>
      <c r="PL9">
        <v>-0.33174148201942444</v>
      </c>
      <c r="PM9">
        <v>-0.39502674341201782</v>
      </c>
      <c r="PN9">
        <v>-0.45830890536308289</v>
      </c>
      <c r="PO9">
        <v>-0.45790782570838928</v>
      </c>
      <c r="PP9">
        <v>-0.45750656723976135</v>
      </c>
      <c r="PQ9">
        <v>-0.42946070432662964</v>
      </c>
      <c r="PR9">
        <v>-0.40141358971595764</v>
      </c>
      <c r="PS9">
        <v>-0.35915860533714294</v>
      </c>
      <c r="PT9">
        <v>-0.31690141558647156</v>
      </c>
      <c r="PU9">
        <v>-0.24834802746772766</v>
      </c>
      <c r="PV9">
        <v>-0.17979468405246735</v>
      </c>
      <c r="PW9">
        <v>-9.2903777956962585E-2</v>
      </c>
      <c r="PX9">
        <v>-6.0160569846630096E-3</v>
      </c>
      <c r="PY9">
        <v>7.8726328909397125E-2</v>
      </c>
      <c r="PZ9">
        <v>0.16346545517444611</v>
      </c>
      <c r="QA9">
        <v>0.24476693570613861</v>
      </c>
      <c r="QB9">
        <v>0.32607188820838928</v>
      </c>
      <c r="QC9">
        <v>0.43178096413612366</v>
      </c>
      <c r="QD9">
        <v>0.53749483823776245</v>
      </c>
      <c r="QE9">
        <v>0.67646372318267822</v>
      </c>
      <c r="QF9">
        <v>0.81543260812759399</v>
      </c>
      <c r="QG9">
        <v>0.95114070177078247</v>
      </c>
      <c r="QH9">
        <v>1.0868436098098755</v>
      </c>
      <c r="QI9">
        <v>1.1933302879333496</v>
      </c>
      <c r="QJ9">
        <v>1.2998126745223999</v>
      </c>
      <c r="QK9">
        <v>1.3724052906036377</v>
      </c>
      <c r="QL9">
        <v>1.4450004100799561</v>
      </c>
      <c r="QM9">
        <v>1.4979408979415894</v>
      </c>
      <c r="QN9">
        <v>1.5508832931518555</v>
      </c>
      <c r="QO9">
        <v>1.5981801748275757</v>
      </c>
      <c r="QP9">
        <v>1.6454771757125854</v>
      </c>
      <c r="QQ9">
        <v>1.6899683475494385</v>
      </c>
      <c r="QR9">
        <v>1.7344578504562378</v>
      </c>
      <c r="QS9">
        <v>1.7768003940582275</v>
      </c>
      <c r="QT9">
        <v>1.8191415071487427</v>
      </c>
      <c r="QU9">
        <v>1.8643182516098022</v>
      </c>
      <c r="QV9">
        <v>1.9094972610473633</v>
      </c>
      <c r="QW9">
        <v>1.9635263681411743</v>
      </c>
      <c r="QX9">
        <v>2.0175576210021973</v>
      </c>
      <c r="QY9">
        <v>2.0756547451019287</v>
      </c>
      <c r="QZ9">
        <v>2.1337518692016602</v>
      </c>
      <c r="RA9">
        <v>2.1818814277648926</v>
      </c>
      <c r="RB9">
        <v>2.2300090789794922</v>
      </c>
      <c r="RC9">
        <v>2.2643015384674072</v>
      </c>
      <c r="RD9">
        <v>2.2985923290252686</v>
      </c>
      <c r="RE9">
        <v>2.324289083480835</v>
      </c>
      <c r="RF9">
        <v>2.3499865531921387</v>
      </c>
      <c r="RG9">
        <v>2.368349552154541</v>
      </c>
      <c r="RH9">
        <v>2.3867132663726807</v>
      </c>
      <c r="RI9">
        <v>2.3975992202758789</v>
      </c>
      <c r="RJ9">
        <v>2.4084854125976563</v>
      </c>
      <c r="RK9">
        <v>2.4151604175567627</v>
      </c>
      <c r="RL9">
        <v>2.42183518409729</v>
      </c>
      <c r="RM9">
        <v>2.4284815788269043</v>
      </c>
      <c r="RN9">
        <v>2.4351279735565186</v>
      </c>
      <c r="RO9">
        <v>2.4440374374389648</v>
      </c>
      <c r="RP9">
        <v>2.4529469013214111</v>
      </c>
      <c r="RQ9">
        <v>2.4592781066894531</v>
      </c>
      <c r="RR9">
        <v>2.4656093120574951</v>
      </c>
      <c r="RS9">
        <v>2.4636929035186768</v>
      </c>
      <c r="RT9">
        <v>2.4617762565612793</v>
      </c>
    </row>
    <row r="10" spans="1:494">
      <c r="A10" t="s">
        <v>108</v>
      </c>
      <c r="B10">
        <v>7.2428174018859863</v>
      </c>
      <c r="C10">
        <v>7.2715802192687988</v>
      </c>
      <c r="D10">
        <v>7.3003420829772949</v>
      </c>
      <c r="E10">
        <v>7.3289904594421387</v>
      </c>
      <c r="F10">
        <v>7.357637882232666</v>
      </c>
      <c r="G10">
        <v>7.3844804763793945</v>
      </c>
      <c r="H10">
        <v>7.4113240242004395</v>
      </c>
      <c r="I10">
        <v>7.4353594779968262</v>
      </c>
      <c r="J10">
        <v>7.4593949317932129</v>
      </c>
      <c r="K10">
        <v>7.4791040420532227</v>
      </c>
      <c r="L10">
        <v>7.498814582824707</v>
      </c>
      <c r="M10">
        <v>7.5138263702392578</v>
      </c>
      <c r="N10">
        <v>7.5288372039794922</v>
      </c>
      <c r="O10">
        <v>7.5419292449951172</v>
      </c>
      <c r="P10">
        <v>7.5550217628479004</v>
      </c>
      <c r="V10">
        <v>7.5550217628479004</v>
      </c>
      <c r="W10">
        <v>7.5665092468261719</v>
      </c>
      <c r="X10">
        <v>7.5779967308044434</v>
      </c>
      <c r="Y10">
        <v>7.5884246826171875</v>
      </c>
      <c r="Z10">
        <v>7.5988526344299316</v>
      </c>
      <c r="AA10">
        <v>7.6111140251159668</v>
      </c>
      <c r="AB10">
        <v>7.6233758926391602</v>
      </c>
      <c r="AC10">
        <v>7.6388454437255859</v>
      </c>
      <c r="AD10">
        <v>7.6543149948120117</v>
      </c>
      <c r="AE10">
        <v>7.6758008003234863</v>
      </c>
      <c r="AF10">
        <v>7.6972870826721191</v>
      </c>
      <c r="AG10">
        <v>7.7281689643859863</v>
      </c>
      <c r="AH10">
        <v>7.7590513229370117</v>
      </c>
      <c r="AI10">
        <v>7.8069214820861816</v>
      </c>
      <c r="AJ10">
        <v>7.854792594909668</v>
      </c>
      <c r="AK10">
        <v>7.924436092376709</v>
      </c>
      <c r="AL10">
        <v>7.9940791130065918</v>
      </c>
      <c r="AM10">
        <v>8.0828018188476563</v>
      </c>
      <c r="AN10">
        <v>8.1715240478515625</v>
      </c>
      <c r="AO10">
        <v>8.2711324691772461</v>
      </c>
      <c r="AP10">
        <v>8.3707418441772461</v>
      </c>
      <c r="AQ10">
        <v>8.4778842926025391</v>
      </c>
      <c r="AR10">
        <v>8.5850276947021484</v>
      </c>
      <c r="AS10">
        <v>8.7037162780761719</v>
      </c>
      <c r="AT10">
        <v>8.8224039077758789</v>
      </c>
      <c r="AU10">
        <v>8.9582233428955078</v>
      </c>
      <c r="AV10">
        <v>9.0940437316894531</v>
      </c>
      <c r="AW10">
        <v>9.2433843612670898</v>
      </c>
      <c r="AX10">
        <v>9.3927268981933594</v>
      </c>
      <c r="AY10">
        <v>9.545649528503418</v>
      </c>
      <c r="AZ10">
        <v>9.6985712051391602</v>
      </c>
      <c r="BA10">
        <v>9.8418960571289063</v>
      </c>
      <c r="BB10">
        <v>9.9852218627929688</v>
      </c>
      <c r="BC10">
        <v>10.121271133422852</v>
      </c>
      <c r="BD10">
        <v>10.257319450378418</v>
      </c>
      <c r="BE10">
        <v>10.39041805267334</v>
      </c>
      <c r="BF10">
        <v>10.523515701293945</v>
      </c>
      <c r="BG10">
        <v>10.652688980102539</v>
      </c>
      <c r="BH10">
        <v>10.781862258911133</v>
      </c>
      <c r="BI10">
        <v>10.921034812927246</v>
      </c>
      <c r="BJ10">
        <v>11.060205459594727</v>
      </c>
      <c r="BK10">
        <v>11.219544410705566</v>
      </c>
      <c r="BL10">
        <v>11.378884315490723</v>
      </c>
      <c r="BM10">
        <v>11.556615829467773</v>
      </c>
      <c r="BN10">
        <v>11.734348297119141</v>
      </c>
      <c r="BO10">
        <v>11.923996925354004</v>
      </c>
      <c r="BP10">
        <v>12.113645553588867</v>
      </c>
      <c r="BQ10">
        <v>12.300372123718262</v>
      </c>
      <c r="BR10">
        <v>12.487099647521973</v>
      </c>
      <c r="BS10">
        <v>12.669071197509766</v>
      </c>
      <c r="BT10">
        <v>12.851041793823242</v>
      </c>
      <c r="BU10">
        <v>13.030750274658203</v>
      </c>
      <c r="BV10">
        <v>13.210458755493164</v>
      </c>
      <c r="BW10">
        <v>13.410621643066406</v>
      </c>
      <c r="BX10">
        <v>13.610784530639648</v>
      </c>
      <c r="BY10">
        <v>13.861997604370117</v>
      </c>
      <c r="BZ10">
        <v>14.113211631774902</v>
      </c>
      <c r="CA10">
        <v>14.413097381591797</v>
      </c>
      <c r="CB10">
        <v>14.712984085083008</v>
      </c>
      <c r="CC10">
        <v>15.027623176574707</v>
      </c>
      <c r="CD10">
        <v>15.342263221740723</v>
      </c>
      <c r="CE10">
        <v>15.648969650268555</v>
      </c>
      <c r="CF10">
        <v>15.955672264099121</v>
      </c>
      <c r="CG10">
        <v>16.204250335693359</v>
      </c>
      <c r="CH10">
        <v>16.452823638916016</v>
      </c>
      <c r="CI10">
        <v>16.60749626159668</v>
      </c>
      <c r="CJ10">
        <v>16.762166976928711</v>
      </c>
      <c r="CK10">
        <v>16.853410720825195</v>
      </c>
      <c r="CL10">
        <v>16.94465446472168</v>
      </c>
      <c r="CM10">
        <v>17.013582229614258</v>
      </c>
      <c r="CN10">
        <v>17.082508087158203</v>
      </c>
      <c r="CO10">
        <v>17.132785797119141</v>
      </c>
      <c r="CP10">
        <v>17.183061599731445</v>
      </c>
      <c r="CQ10">
        <v>17.19764518737793</v>
      </c>
      <c r="CR10">
        <v>17.212224960327148</v>
      </c>
      <c r="CS10">
        <v>17.174896240234375</v>
      </c>
      <c r="CT10">
        <v>17.137567520141602</v>
      </c>
      <c r="CU10">
        <v>17.018766403198242</v>
      </c>
      <c r="CV10">
        <v>16.89996337890625</v>
      </c>
      <c r="CW10">
        <v>16.679718017578125</v>
      </c>
      <c r="CX10">
        <v>16.459474563598633</v>
      </c>
      <c r="CY10">
        <v>16.15692138671875</v>
      </c>
      <c r="CZ10">
        <v>15.854372024536133</v>
      </c>
      <c r="DA10">
        <v>15.53446102142334</v>
      </c>
      <c r="DB10">
        <v>15.21455192565918</v>
      </c>
      <c r="DC10">
        <v>14.929962158203125</v>
      </c>
      <c r="DD10">
        <v>14.645373344421387</v>
      </c>
      <c r="DE10">
        <v>14.469533920288086</v>
      </c>
      <c r="DF10">
        <v>14.293693542480469</v>
      </c>
      <c r="DG10">
        <v>14.238574981689453</v>
      </c>
      <c r="DH10">
        <v>14.183455467224121</v>
      </c>
      <c r="DI10">
        <v>14.227487564086914</v>
      </c>
      <c r="DJ10">
        <v>14.271518707275391</v>
      </c>
      <c r="DK10">
        <v>14.423810958862305</v>
      </c>
      <c r="DL10">
        <v>14.576103210449219</v>
      </c>
      <c r="DM10">
        <v>14.843875885009766</v>
      </c>
      <c r="DN10">
        <v>15.111648559570313</v>
      </c>
      <c r="DO10">
        <v>15.488137245178223</v>
      </c>
      <c r="DP10">
        <v>15.864630699157715</v>
      </c>
      <c r="DQ10">
        <v>16.369316101074219</v>
      </c>
      <c r="DR10">
        <v>16.874008178710938</v>
      </c>
      <c r="DS10">
        <v>17.535861968994141</v>
      </c>
      <c r="DT10">
        <v>18.197710037231445</v>
      </c>
      <c r="DU10">
        <v>18.998249053955078</v>
      </c>
      <c r="DV10">
        <v>19.798782348632813</v>
      </c>
      <c r="DW10">
        <v>20.673404693603516</v>
      </c>
      <c r="DX10">
        <v>21.548028945922852</v>
      </c>
      <c r="DY10">
        <v>22.501712799072266</v>
      </c>
      <c r="DZ10">
        <v>23.455404281616211</v>
      </c>
      <c r="EA10">
        <v>24.406049728393555</v>
      </c>
      <c r="EB10">
        <v>25.356704711914063</v>
      </c>
      <c r="EC10">
        <v>26.232244491577148</v>
      </c>
      <c r="ED10">
        <v>27.107778549194336</v>
      </c>
      <c r="EE10">
        <v>27.872592926025391</v>
      </c>
      <c r="EF10">
        <v>28.637401580810547</v>
      </c>
      <c r="EG10">
        <v>29.341054916381836</v>
      </c>
      <c r="EH10">
        <v>30.044708251953125</v>
      </c>
      <c r="EI10">
        <v>30.653900146484375</v>
      </c>
      <c r="EJ10">
        <v>31.263097763061523</v>
      </c>
      <c r="EK10">
        <v>31.766124725341797</v>
      </c>
      <c r="EL10">
        <v>32.269153594970703</v>
      </c>
      <c r="EM10">
        <v>32.674209594726563</v>
      </c>
      <c r="EN10">
        <v>33.079257965087891</v>
      </c>
      <c r="EO10">
        <v>33.402122497558594</v>
      </c>
      <c r="EP10">
        <v>33.724983215332031</v>
      </c>
      <c r="EQ10">
        <v>33.952617645263672</v>
      </c>
      <c r="ER10">
        <v>34.180255889892578</v>
      </c>
      <c r="ES10">
        <v>34.315299987792969</v>
      </c>
      <c r="ET10">
        <v>34.450347900390625</v>
      </c>
      <c r="EU10">
        <v>34.518157958984375</v>
      </c>
      <c r="EV10">
        <v>34.585968017578125</v>
      </c>
      <c r="EW10">
        <v>34.609661102294922</v>
      </c>
      <c r="EX10">
        <v>34.633350372314453</v>
      </c>
      <c r="EY10">
        <v>34.638652801513672</v>
      </c>
      <c r="EZ10">
        <v>34.643947601318359</v>
      </c>
      <c r="FA10">
        <v>34.644954681396484</v>
      </c>
      <c r="FB10">
        <v>34.645957946777344</v>
      </c>
      <c r="FC10">
        <v>34.645984649658203</v>
      </c>
      <c r="FD10">
        <v>34.646011352539063</v>
      </c>
      <c r="FE10">
        <v>34.646011352539063</v>
      </c>
      <c r="FF10">
        <v>34.646011352539063</v>
      </c>
      <c r="FG10">
        <v>34.646011352539063</v>
      </c>
      <c r="FH10">
        <v>34.646011352539063</v>
      </c>
      <c r="FI10">
        <v>34.646011352539063</v>
      </c>
      <c r="FJ10">
        <v>34.646011352539063</v>
      </c>
      <c r="FK10">
        <v>34.646011352539063</v>
      </c>
      <c r="FL10">
        <v>34.646011352539063</v>
      </c>
      <c r="FM10">
        <v>34.646011352539063</v>
      </c>
      <c r="FN10">
        <v>34.646011352539063</v>
      </c>
      <c r="FO10">
        <v>34.646011352539063</v>
      </c>
      <c r="FP10">
        <v>34.646011352539063</v>
      </c>
      <c r="FQ10">
        <v>34.646011352539063</v>
      </c>
      <c r="FR10">
        <v>34.646011352539063</v>
      </c>
      <c r="FS10">
        <v>34.646011352539063</v>
      </c>
      <c r="FT10">
        <v>34.646011352539063</v>
      </c>
      <c r="FU10">
        <v>34.646011352539063</v>
      </c>
      <c r="FV10">
        <v>34.646011352539063</v>
      </c>
      <c r="FW10">
        <v>34.645839691162109</v>
      </c>
      <c r="FX10">
        <v>34.645671844482422</v>
      </c>
      <c r="FY10">
        <v>34.634983062744141</v>
      </c>
      <c r="FZ10">
        <v>34.624298095703125</v>
      </c>
      <c r="GA10">
        <v>34.583446502685547</v>
      </c>
      <c r="GB10">
        <v>34.542594909667969</v>
      </c>
      <c r="GC10">
        <v>34.457370758056641</v>
      </c>
      <c r="GD10">
        <v>34.372138977050781</v>
      </c>
      <c r="GE10">
        <v>34.210823059082031</v>
      </c>
      <c r="GF10">
        <v>34.049507141113281</v>
      </c>
      <c r="GG10">
        <v>33.792362213134766</v>
      </c>
      <c r="GH10">
        <v>33.535221099853516</v>
      </c>
      <c r="GI10">
        <v>33.206600189208984</v>
      </c>
      <c r="GJ10">
        <v>32.877975463867188</v>
      </c>
      <c r="GK10">
        <v>32.452037811279297</v>
      </c>
      <c r="GL10">
        <v>32.026096343994141</v>
      </c>
      <c r="GM10">
        <v>31.42805290222168</v>
      </c>
      <c r="GN10">
        <v>30.829996109008789</v>
      </c>
      <c r="GO10">
        <v>30.10064697265625</v>
      </c>
      <c r="GP10">
        <v>29.371295928955078</v>
      </c>
      <c r="GQ10">
        <v>28.58204460144043</v>
      </c>
      <c r="GR10">
        <v>27.792808532714844</v>
      </c>
      <c r="GS10">
        <v>26.863124847412109</v>
      </c>
      <c r="GT10">
        <v>25.933435440063477</v>
      </c>
      <c r="GU10">
        <v>24.806196212768555</v>
      </c>
      <c r="GV10">
        <v>23.678953170776367</v>
      </c>
      <c r="GW10">
        <v>22.537179946899414</v>
      </c>
      <c r="GX10">
        <v>21.395387649536133</v>
      </c>
      <c r="GY10">
        <v>20.319252014160156</v>
      </c>
      <c r="GZ10">
        <v>19.243118286132813</v>
      </c>
      <c r="HA10">
        <v>18.144611358642578</v>
      </c>
      <c r="HB10">
        <v>17.046125411987305</v>
      </c>
      <c r="HC10">
        <v>15.998123168945313</v>
      </c>
      <c r="HD10">
        <v>14.950122833251953</v>
      </c>
      <c r="HE10">
        <v>14.134830474853516</v>
      </c>
      <c r="HF10">
        <v>13.319540977478027</v>
      </c>
      <c r="HG10">
        <v>12.711555480957031</v>
      </c>
      <c r="HH10">
        <v>12.103559494018555</v>
      </c>
      <c r="HI10">
        <v>11.681775093078613</v>
      </c>
      <c r="HJ10">
        <v>11.259993553161621</v>
      </c>
      <c r="HK10">
        <v>11.109133720397949</v>
      </c>
      <c r="HL10">
        <v>10.95827579498291</v>
      </c>
      <c r="HM10">
        <v>11.070032119750977</v>
      </c>
      <c r="HN10">
        <v>11.181790351867676</v>
      </c>
      <c r="HO10">
        <v>11.520265579223633</v>
      </c>
      <c r="HP10">
        <v>11.858746528625488</v>
      </c>
      <c r="HQ10">
        <v>12.481627464294434</v>
      </c>
      <c r="HR10">
        <v>13.104522705078125</v>
      </c>
      <c r="HS10">
        <v>13.951070785522461</v>
      </c>
      <c r="HT10">
        <v>14.79762077331543</v>
      </c>
      <c r="HU10">
        <v>15.740225791931152</v>
      </c>
      <c r="HV10">
        <v>16.682811737060547</v>
      </c>
      <c r="HW10">
        <v>17.761009216308594</v>
      </c>
      <c r="HX10">
        <v>18.839204788208008</v>
      </c>
      <c r="HY10">
        <v>20.056573867797852</v>
      </c>
      <c r="HZ10">
        <v>21.273941040039063</v>
      </c>
      <c r="IA10">
        <v>22.413049697875977</v>
      </c>
      <c r="IB10">
        <v>23.552177429199219</v>
      </c>
      <c r="IC10">
        <v>24.558238983154297</v>
      </c>
      <c r="ID10">
        <v>25.564298629760742</v>
      </c>
      <c r="IE10">
        <v>26.542312622070313</v>
      </c>
      <c r="IF10">
        <v>27.520309448242188</v>
      </c>
      <c r="IG10">
        <v>28.409255981445313</v>
      </c>
      <c r="IH10">
        <v>29.298198699951172</v>
      </c>
      <c r="II10">
        <v>29.955129623413086</v>
      </c>
      <c r="IJ10">
        <v>30.612054824829102</v>
      </c>
      <c r="IK10">
        <v>31.067546844482422</v>
      </c>
      <c r="IL10">
        <v>31.523048400878906</v>
      </c>
      <c r="IM10">
        <v>31.808099746704102</v>
      </c>
      <c r="IN10">
        <v>32.093143463134766</v>
      </c>
      <c r="IO10">
        <v>32.142475128173828</v>
      </c>
      <c r="IP10">
        <v>32.191806793212891</v>
      </c>
      <c r="IQ10">
        <v>32.013156890869141</v>
      </c>
      <c r="IR10">
        <v>31.834508895874023</v>
      </c>
      <c r="IS10">
        <v>31.452690124511719</v>
      </c>
      <c r="IT10">
        <v>31.070869445800781</v>
      </c>
      <c r="IU10">
        <v>30.447355270385742</v>
      </c>
      <c r="IV10">
        <v>29.823833465576172</v>
      </c>
      <c r="IW10">
        <v>29.039651870727539</v>
      </c>
      <c r="IX10">
        <v>28.255468368530273</v>
      </c>
      <c r="IY10">
        <v>27.405168533325195</v>
      </c>
      <c r="IZ10">
        <v>26.554876327514648</v>
      </c>
      <c r="JA10">
        <v>25.557525634765625</v>
      </c>
      <c r="JB10">
        <v>24.560173034667969</v>
      </c>
      <c r="JC10">
        <v>23.377237319946289</v>
      </c>
      <c r="JD10">
        <v>22.194305419921875</v>
      </c>
      <c r="JE10">
        <v>21.032506942749023</v>
      </c>
      <c r="JF10">
        <v>19.870689392089844</v>
      </c>
      <c r="JG10">
        <v>18.825294494628906</v>
      </c>
      <c r="JH10">
        <v>17.779899597167969</v>
      </c>
      <c r="JI10">
        <v>16.770774841308594</v>
      </c>
      <c r="JJ10">
        <v>15.761667251586914</v>
      </c>
      <c r="JK10">
        <v>14.871975898742676</v>
      </c>
      <c r="JL10">
        <v>13.98228645324707</v>
      </c>
      <c r="JM10">
        <v>13.377899169921875</v>
      </c>
      <c r="JN10">
        <v>12.773515701293945</v>
      </c>
      <c r="JO10">
        <v>12.421152114868164</v>
      </c>
      <c r="JP10">
        <v>12.068782806396484</v>
      </c>
      <c r="JQ10">
        <v>11.950695037841797</v>
      </c>
      <c r="JR10">
        <v>11.832611083984375</v>
      </c>
      <c r="JS10">
        <v>11.965882301330566</v>
      </c>
      <c r="JT10">
        <v>12.099148750305176</v>
      </c>
      <c r="JU10">
        <v>12.448569297790527</v>
      </c>
      <c r="JV10">
        <v>12.797990798950195</v>
      </c>
      <c r="JW10">
        <v>13.358173370361328</v>
      </c>
      <c r="JX10">
        <v>13.918360710144043</v>
      </c>
      <c r="JY10">
        <v>14.748333930969238</v>
      </c>
      <c r="JZ10">
        <v>15.578324317932129</v>
      </c>
      <c r="KA10">
        <v>16.580001831054688</v>
      </c>
      <c r="KB10">
        <v>17.581680297851563</v>
      </c>
      <c r="KC10">
        <v>18.608053207397461</v>
      </c>
      <c r="KD10">
        <v>19.634405136108398</v>
      </c>
      <c r="KE10">
        <v>20.737123489379883</v>
      </c>
      <c r="KF10">
        <v>21.839841842651367</v>
      </c>
      <c r="KG10">
        <v>23.016044616699219</v>
      </c>
      <c r="KH10">
        <v>24.192241668701172</v>
      </c>
      <c r="KI10">
        <v>25.229509353637695</v>
      </c>
      <c r="KJ10">
        <v>26.266796112060547</v>
      </c>
      <c r="KK10">
        <v>27.12623405456543</v>
      </c>
      <c r="KL10">
        <v>27.985673904418945</v>
      </c>
      <c r="KM10">
        <v>28.764928817749023</v>
      </c>
      <c r="KN10">
        <v>29.544168472290039</v>
      </c>
      <c r="KO10">
        <v>30.185853958129883</v>
      </c>
      <c r="KP10">
        <v>30.827539443969727</v>
      </c>
      <c r="KQ10">
        <v>31.226003646850586</v>
      </c>
      <c r="KR10">
        <v>31.624465942382813</v>
      </c>
      <c r="KS10">
        <v>31.808610916137695</v>
      </c>
      <c r="KT10">
        <v>31.992759704589844</v>
      </c>
      <c r="KU10">
        <v>31.96336555480957</v>
      </c>
      <c r="KV10">
        <v>31.93397331237793</v>
      </c>
      <c r="KW10">
        <v>31.658378601074219</v>
      </c>
      <c r="KX10">
        <v>31.382789611816406</v>
      </c>
      <c r="KY10">
        <v>30.918378829956055</v>
      </c>
      <c r="KZ10">
        <v>30.453908920288086</v>
      </c>
      <c r="LA10">
        <v>29.820728302001953</v>
      </c>
      <c r="LB10">
        <v>29.18754768371582</v>
      </c>
      <c r="LC10">
        <v>28.328468322753906</v>
      </c>
      <c r="LD10">
        <v>27.46937370300293</v>
      </c>
      <c r="LE10">
        <v>26.474170684814453</v>
      </c>
      <c r="LF10">
        <v>25.478965759277344</v>
      </c>
      <c r="LG10">
        <v>24.456605911254883</v>
      </c>
      <c r="LH10">
        <v>23.434263229370117</v>
      </c>
      <c r="LI10">
        <v>22.300464630126953</v>
      </c>
      <c r="LJ10">
        <v>21.166662216186523</v>
      </c>
      <c r="LK10">
        <v>20.007671356201172</v>
      </c>
      <c r="LL10">
        <v>18.848638534545898</v>
      </c>
      <c r="LM10">
        <v>17.809394836425781</v>
      </c>
      <c r="LN10">
        <v>16.770114898681641</v>
      </c>
      <c r="LO10">
        <v>15.858094215393066</v>
      </c>
      <c r="LP10">
        <v>14.946072578430176</v>
      </c>
      <c r="LQ10">
        <v>14.243236541748047</v>
      </c>
      <c r="LR10">
        <v>13.540427207946777</v>
      </c>
      <c r="LS10">
        <v>13.088725090026855</v>
      </c>
      <c r="LT10">
        <v>12.637042045593262</v>
      </c>
      <c r="LU10">
        <v>12.425766944885254</v>
      </c>
      <c r="LV10">
        <v>12.214486122131348</v>
      </c>
      <c r="LW10">
        <v>12.220873832702637</v>
      </c>
      <c r="LX10">
        <v>12.227263450622559</v>
      </c>
      <c r="LY10">
        <v>12.457760810852051</v>
      </c>
      <c r="LZ10">
        <v>12.688258171081543</v>
      </c>
      <c r="MA10">
        <v>13.145482063293457</v>
      </c>
      <c r="MB10">
        <v>13.602695465087891</v>
      </c>
      <c r="MC10">
        <v>14.265532493591309</v>
      </c>
      <c r="MD10">
        <v>14.928348541259766</v>
      </c>
      <c r="ME10">
        <v>15.75101375579834</v>
      </c>
      <c r="MF10">
        <v>16.573713302612305</v>
      </c>
      <c r="MG10">
        <v>17.56757926940918</v>
      </c>
      <c r="MH10">
        <v>18.561483383178711</v>
      </c>
      <c r="MI10">
        <v>19.67982292175293</v>
      </c>
      <c r="MJ10">
        <v>20.798162460327148</v>
      </c>
      <c r="MK10">
        <v>21.929462432861328</v>
      </c>
      <c r="ML10">
        <v>23.060724258422852</v>
      </c>
      <c r="MM10">
        <v>24.113788604736328</v>
      </c>
      <c r="MN10">
        <v>25.166812896728516</v>
      </c>
      <c r="MO10">
        <v>26.083847045898438</v>
      </c>
      <c r="MP10">
        <v>27.00091552734375</v>
      </c>
      <c r="MQ10">
        <v>27.835302352905273</v>
      </c>
      <c r="MR10">
        <v>28.669719696044922</v>
      </c>
      <c r="MS10">
        <v>29.417989730834961</v>
      </c>
      <c r="MT10">
        <v>30.166261672973633</v>
      </c>
      <c r="MU10">
        <v>30.796619415283203</v>
      </c>
      <c r="MV10">
        <v>31.426950454711914</v>
      </c>
      <c r="MW10">
        <v>31.920080184936523</v>
      </c>
      <c r="MX10">
        <v>32.413188934326172</v>
      </c>
      <c r="MY10">
        <v>32.748249053955078</v>
      </c>
      <c r="MZ10">
        <v>33.083324432373047</v>
      </c>
      <c r="NA10">
        <v>33.268104553222656</v>
      </c>
      <c r="NB10">
        <v>33.452888488769531</v>
      </c>
      <c r="NC10">
        <v>33.46514892578125</v>
      </c>
      <c r="ND10">
        <v>33.477409362792969</v>
      </c>
      <c r="NE10">
        <v>33.310680389404297</v>
      </c>
      <c r="NF10">
        <v>33.143951416015625</v>
      </c>
      <c r="NG10">
        <v>32.815864562988281</v>
      </c>
      <c r="NH10">
        <v>32.48779296875</v>
      </c>
      <c r="NI10">
        <v>32.033443450927734</v>
      </c>
      <c r="NJ10">
        <v>31.579076766967773</v>
      </c>
      <c r="NK10">
        <v>30.986963272094727</v>
      </c>
      <c r="NL10">
        <v>30.394821166992188</v>
      </c>
      <c r="NM10">
        <v>29.671817779541016</v>
      </c>
      <c r="NN10">
        <v>28.948814392089844</v>
      </c>
      <c r="NO10">
        <v>28.121730804443359</v>
      </c>
      <c r="NP10">
        <v>27.294677734375</v>
      </c>
      <c r="NQ10">
        <v>26.387781143188477</v>
      </c>
      <c r="NR10">
        <v>25.480915069580078</v>
      </c>
      <c r="NS10">
        <v>24.527555465698242</v>
      </c>
      <c r="NT10">
        <v>23.574161529541016</v>
      </c>
      <c r="NU10">
        <v>22.557779312133789</v>
      </c>
      <c r="NV10">
        <v>21.541358947753906</v>
      </c>
      <c r="NW10">
        <v>20.525260925292969</v>
      </c>
      <c r="NX10">
        <v>19.509162902832031</v>
      </c>
      <c r="NY10">
        <v>18.584732055664063</v>
      </c>
      <c r="NZ10">
        <v>17.660335540771484</v>
      </c>
      <c r="OA10">
        <v>16.869634628295898</v>
      </c>
      <c r="OB10">
        <v>16.078968048095703</v>
      </c>
      <c r="OC10">
        <v>15.427410125732422</v>
      </c>
      <c r="OD10">
        <v>14.77582836151123</v>
      </c>
      <c r="OE10">
        <v>14.223447799682617</v>
      </c>
      <c r="OF10">
        <v>13.671049118041992</v>
      </c>
      <c r="OG10">
        <v>13.231310844421387</v>
      </c>
      <c r="OH10">
        <v>12.791572570800781</v>
      </c>
      <c r="OI10">
        <v>12.483599662780762</v>
      </c>
      <c r="OJ10">
        <v>12.175640106201172</v>
      </c>
      <c r="OK10">
        <v>12.000855445861816</v>
      </c>
      <c r="OL10">
        <v>11.826078414916992</v>
      </c>
      <c r="OM10">
        <v>11.798433303833008</v>
      </c>
      <c r="ON10">
        <v>11.77078914642334</v>
      </c>
      <c r="OO10">
        <v>11.907525062561035</v>
      </c>
      <c r="OP10">
        <v>12.044267654418945</v>
      </c>
      <c r="OQ10">
        <v>12.340167045593262</v>
      </c>
      <c r="OR10">
        <v>12.636067390441895</v>
      </c>
      <c r="OS10">
        <v>12.996522903442383</v>
      </c>
      <c r="OT10">
        <v>13.356964111328125</v>
      </c>
      <c r="OU10">
        <v>13.675593376159668</v>
      </c>
      <c r="OV10">
        <v>13.994209289550781</v>
      </c>
      <c r="OW10">
        <v>14.229634284973145</v>
      </c>
      <c r="OX10">
        <v>14.465068817138672</v>
      </c>
      <c r="OY10">
        <v>14.655429840087891</v>
      </c>
      <c r="OZ10">
        <v>14.845798492431641</v>
      </c>
      <c r="PA10">
        <v>15.023842811584473</v>
      </c>
      <c r="PB10">
        <v>15.201887130737305</v>
      </c>
      <c r="PC10">
        <v>15.37716007232666</v>
      </c>
      <c r="PD10">
        <v>15.552424430847168</v>
      </c>
      <c r="PE10">
        <v>15.717868804931641</v>
      </c>
      <c r="PF10">
        <v>15.883308410644531</v>
      </c>
      <c r="PG10">
        <v>16.018037796020508</v>
      </c>
      <c r="PH10">
        <v>16.15277099609375</v>
      </c>
      <c r="PI10">
        <v>16.232265472412109</v>
      </c>
      <c r="PJ10">
        <v>16.311763763427734</v>
      </c>
      <c r="PK10">
        <v>16.27964973449707</v>
      </c>
      <c r="PL10">
        <v>16.247535705566406</v>
      </c>
      <c r="PM10">
        <v>16.076190948486328</v>
      </c>
      <c r="PN10">
        <v>15.904850006103516</v>
      </c>
      <c r="PO10">
        <v>15.636212348937988</v>
      </c>
      <c r="PP10">
        <v>15.367586135864258</v>
      </c>
      <c r="PQ10">
        <v>15.079277038574219</v>
      </c>
      <c r="PR10">
        <v>14.790959358215332</v>
      </c>
      <c r="PS10">
        <v>14.523678779602051</v>
      </c>
      <c r="PT10">
        <v>14.256388664245605</v>
      </c>
      <c r="PU10">
        <v>14.026148796081543</v>
      </c>
      <c r="PV10">
        <v>13.79590892791748</v>
      </c>
      <c r="PW10">
        <v>13.577779769897461</v>
      </c>
      <c r="PX10">
        <v>13.359657287597656</v>
      </c>
      <c r="PY10">
        <v>13.131900787353516</v>
      </c>
      <c r="PZ10">
        <v>12.904153823852539</v>
      </c>
      <c r="QA10">
        <v>12.667611122131348</v>
      </c>
      <c r="QB10">
        <v>12.431059837341309</v>
      </c>
      <c r="QC10">
        <v>12.181225776672363</v>
      </c>
      <c r="QD10">
        <v>11.93138313293457</v>
      </c>
      <c r="QE10">
        <v>11.690886497497559</v>
      </c>
      <c r="QF10">
        <v>11.45039176940918</v>
      </c>
      <c r="QG10">
        <v>11.240969657897949</v>
      </c>
      <c r="QH10">
        <v>11.031557083129883</v>
      </c>
      <c r="QI10">
        <v>10.865109443664551</v>
      </c>
      <c r="QJ10">
        <v>10.698668479919434</v>
      </c>
      <c r="QK10">
        <v>10.574853897094727</v>
      </c>
      <c r="QL10">
        <v>10.451034545898438</v>
      </c>
      <c r="QM10">
        <v>10.353633880615234</v>
      </c>
      <c r="QN10">
        <v>10.256229400634766</v>
      </c>
      <c r="QO10">
        <v>10.171146392822266</v>
      </c>
      <c r="QP10">
        <v>10.086063385009766</v>
      </c>
      <c r="QQ10">
        <v>10.0037841796875</v>
      </c>
      <c r="QR10">
        <v>9.9215087890625</v>
      </c>
      <c r="QS10">
        <v>9.8416938781738281</v>
      </c>
      <c r="QT10">
        <v>9.7618827819824219</v>
      </c>
      <c r="QU10">
        <v>9.6926698684692383</v>
      </c>
      <c r="QV10">
        <v>9.6234560012817383</v>
      </c>
      <c r="QW10">
        <v>9.5608892440795898</v>
      </c>
      <c r="QX10">
        <v>9.4983205795288086</v>
      </c>
      <c r="QY10">
        <v>9.4381036758422852</v>
      </c>
      <c r="QZ10">
        <v>9.3778877258300781</v>
      </c>
      <c r="RA10">
        <v>9.3162927627563477</v>
      </c>
      <c r="RB10">
        <v>9.2547006607055664</v>
      </c>
      <c r="RC10">
        <v>9.1911296844482422</v>
      </c>
      <c r="RD10">
        <v>9.1275615692138672</v>
      </c>
      <c r="RE10">
        <v>9.0756807327270508</v>
      </c>
      <c r="RF10">
        <v>9.0237979888916016</v>
      </c>
      <c r="RG10">
        <v>8.986328125</v>
      </c>
      <c r="RH10">
        <v>8.9488554000854492</v>
      </c>
      <c r="RI10">
        <v>8.9264822006225586</v>
      </c>
      <c r="RJ10">
        <v>8.9041080474853516</v>
      </c>
      <c r="RK10">
        <v>8.8945674896240234</v>
      </c>
      <c r="RL10">
        <v>8.8850288391113281</v>
      </c>
      <c r="RM10">
        <v>8.8812465667724609</v>
      </c>
      <c r="RN10">
        <v>8.8774652481079102</v>
      </c>
      <c r="RO10">
        <v>8.8737697601318359</v>
      </c>
      <c r="RP10">
        <v>8.8700742721557617</v>
      </c>
      <c r="RQ10">
        <v>8.8675241470336914</v>
      </c>
      <c r="RR10">
        <v>8.8649749755859375</v>
      </c>
      <c r="RS10">
        <v>8.8634214401245117</v>
      </c>
      <c r="RT10">
        <v>8.8618679046630859</v>
      </c>
    </row>
    <row r="11" spans="1:494">
      <c r="A11" t="s">
        <v>109</v>
      </c>
      <c r="B11">
        <v>-0.46782004833221436</v>
      </c>
      <c r="C11">
        <v>-0.46229100227355957</v>
      </c>
      <c r="D11">
        <v>-0.45676195621490479</v>
      </c>
      <c r="E11">
        <v>-0.45126157999038696</v>
      </c>
      <c r="F11">
        <v>-0.44576117396354675</v>
      </c>
      <c r="G11">
        <v>-0.440604567527771</v>
      </c>
      <c r="H11">
        <v>-0.43544793128967285</v>
      </c>
      <c r="I11">
        <v>-0.43066373467445374</v>
      </c>
      <c r="J11">
        <v>-0.42587953805923462</v>
      </c>
      <c r="K11">
        <v>-0.42172560095787048</v>
      </c>
      <c r="L11">
        <v>-0.41757166385650635</v>
      </c>
      <c r="M11">
        <v>-0.41410523653030396</v>
      </c>
      <c r="N11">
        <v>-0.41063883900642395</v>
      </c>
      <c r="O11">
        <v>-0.40774542093276978</v>
      </c>
      <c r="P11">
        <v>-0.40485197305679321</v>
      </c>
      <c r="V11">
        <v>-0.40485197305679321</v>
      </c>
      <c r="W11">
        <v>-0.40264609456062317</v>
      </c>
      <c r="X11">
        <v>-0.40044021606445313</v>
      </c>
      <c r="Y11">
        <v>-0.39897918701171875</v>
      </c>
      <c r="Z11">
        <v>-0.39751812815666199</v>
      </c>
      <c r="AA11">
        <v>-0.39680191874504089</v>
      </c>
      <c r="AB11">
        <v>-0.3960857093334198</v>
      </c>
      <c r="AC11">
        <v>-0.39459601044654846</v>
      </c>
      <c r="AD11">
        <v>-0.39310634136199951</v>
      </c>
      <c r="AE11">
        <v>-0.38674649596214294</v>
      </c>
      <c r="AF11">
        <v>-0.38038668036460876</v>
      </c>
      <c r="AG11">
        <v>-0.36104938387870789</v>
      </c>
      <c r="AH11">
        <v>-0.34171202778816223</v>
      </c>
      <c r="AI11">
        <v>-0.30137583613395691</v>
      </c>
      <c r="AJ11">
        <v>-0.26103949546813965</v>
      </c>
      <c r="AK11">
        <v>-0.19136792421340942</v>
      </c>
      <c r="AL11">
        <v>-0.12169632315635681</v>
      </c>
      <c r="AM11">
        <v>-1.9222680479288101E-2</v>
      </c>
      <c r="AN11">
        <v>8.3250768482685089E-2</v>
      </c>
      <c r="AO11">
        <v>0.21637767553329468</v>
      </c>
      <c r="AP11">
        <v>0.34950423240661621</v>
      </c>
      <c r="AQ11">
        <v>0.50766915082931519</v>
      </c>
      <c r="AR11">
        <v>0.66583395004272461</v>
      </c>
      <c r="AS11">
        <v>0.8513297438621521</v>
      </c>
      <c r="AT11">
        <v>1.0368247032165527</v>
      </c>
      <c r="AU11">
        <v>1.2493917942047119</v>
      </c>
      <c r="AV11">
        <v>1.4619588851928711</v>
      </c>
      <c r="AW11">
        <v>1.6886206865310669</v>
      </c>
      <c r="AX11">
        <v>1.9152836799621582</v>
      </c>
      <c r="AY11">
        <v>2.1459276676177979</v>
      </c>
      <c r="AZ11">
        <v>2.3765716552734375</v>
      </c>
      <c r="BA11">
        <v>2.5997097492218018</v>
      </c>
      <c r="BB11">
        <v>2.8228480815887451</v>
      </c>
      <c r="BC11">
        <v>3.0239856243133545</v>
      </c>
      <c r="BD11">
        <v>3.2251222133636475</v>
      </c>
      <c r="BE11">
        <v>3.4021947383880615</v>
      </c>
      <c r="BF11">
        <v>3.5792672634124756</v>
      </c>
      <c r="BG11">
        <v>3.7251133918762207</v>
      </c>
      <c r="BH11">
        <v>3.8709607124328613</v>
      </c>
      <c r="BI11">
        <v>3.9813981056213379</v>
      </c>
      <c r="BJ11">
        <v>4.0918354988098145</v>
      </c>
      <c r="BK11">
        <v>4.1665778160095215</v>
      </c>
      <c r="BL11">
        <v>4.2413201332092285</v>
      </c>
      <c r="BM11">
        <v>4.2856097221374512</v>
      </c>
      <c r="BN11">
        <v>4.3298993110656738</v>
      </c>
      <c r="BO11">
        <v>4.3431344032287598</v>
      </c>
      <c r="BP11">
        <v>4.3563704490661621</v>
      </c>
      <c r="BQ11">
        <v>4.3437080383300781</v>
      </c>
      <c r="BR11">
        <v>4.3310451507568359</v>
      </c>
      <c r="BS11">
        <v>4.3074679374694824</v>
      </c>
      <c r="BT11">
        <v>4.2838907241821289</v>
      </c>
      <c r="BU11">
        <v>4.2609438896179199</v>
      </c>
      <c r="BV11">
        <v>4.2379970550537109</v>
      </c>
      <c r="BW11">
        <v>4.2102370262145996</v>
      </c>
      <c r="BX11">
        <v>4.1824774742126465</v>
      </c>
      <c r="BY11">
        <v>4.1502776145935059</v>
      </c>
      <c r="BZ11">
        <v>4.1180768013000488</v>
      </c>
      <c r="CA11">
        <v>4.0975079536437988</v>
      </c>
      <c r="CB11">
        <v>4.0769386291503906</v>
      </c>
      <c r="CC11">
        <v>4.056427001953125</v>
      </c>
      <c r="CD11">
        <v>4.0359148979187012</v>
      </c>
      <c r="CE11">
        <v>3.9923412799835205</v>
      </c>
      <c r="CF11">
        <v>3.948768138885498</v>
      </c>
      <c r="CG11">
        <v>3.8637406826019287</v>
      </c>
      <c r="CH11">
        <v>3.7787141799926758</v>
      </c>
      <c r="CI11">
        <v>3.652491569519043</v>
      </c>
      <c r="CJ11">
        <v>3.5262680053710938</v>
      </c>
      <c r="CK11">
        <v>3.3727161884307861</v>
      </c>
      <c r="CL11">
        <v>3.2191629409790039</v>
      </c>
      <c r="CM11">
        <v>3.0390260219573975</v>
      </c>
      <c r="CN11">
        <v>2.8588876724243164</v>
      </c>
      <c r="CO11">
        <v>2.6470355987548828</v>
      </c>
      <c r="CP11">
        <v>2.4351856708526611</v>
      </c>
      <c r="CQ11">
        <v>2.1977512836456299</v>
      </c>
      <c r="CR11">
        <v>1.9603186845779419</v>
      </c>
      <c r="CS11">
        <v>1.7160086631774902</v>
      </c>
      <c r="CT11">
        <v>1.471698522567749</v>
      </c>
      <c r="CU11">
        <v>1.2239528894424438</v>
      </c>
      <c r="CV11">
        <v>0.97620499134063721</v>
      </c>
      <c r="CW11">
        <v>0.73358738422393799</v>
      </c>
      <c r="CX11">
        <v>0.49096766114234924</v>
      </c>
      <c r="CY11">
        <v>0.27418813109397888</v>
      </c>
      <c r="CZ11">
        <v>5.7410754263401031E-2</v>
      </c>
      <c r="DA11">
        <v>-0.10866176337003708</v>
      </c>
      <c r="DB11">
        <v>-0.27473261952400208</v>
      </c>
      <c r="DC11">
        <v>-0.38929617404937744</v>
      </c>
      <c r="DD11">
        <v>-0.50385934114456177</v>
      </c>
      <c r="DE11">
        <v>-0.56482172012329102</v>
      </c>
      <c r="DF11">
        <v>-0.62578457593917847</v>
      </c>
      <c r="DG11">
        <v>-0.64744222164154053</v>
      </c>
      <c r="DH11">
        <v>-0.66910010576248169</v>
      </c>
      <c r="DI11">
        <v>-0.65898740291595459</v>
      </c>
      <c r="DJ11">
        <v>-0.64887470006942749</v>
      </c>
      <c r="DK11">
        <v>-0.6091686487197876</v>
      </c>
      <c r="DL11">
        <v>-0.56946289539337158</v>
      </c>
      <c r="DM11">
        <v>-0.51070594787597656</v>
      </c>
      <c r="DN11">
        <v>-0.45194894075393677</v>
      </c>
      <c r="DO11">
        <v>-0.38580125570297241</v>
      </c>
      <c r="DP11">
        <v>-0.31965300440788269</v>
      </c>
      <c r="DQ11">
        <v>-0.25705775618553162</v>
      </c>
      <c r="DR11">
        <v>-0.19446189701557159</v>
      </c>
      <c r="DS11">
        <v>-0.14859643578529358</v>
      </c>
      <c r="DT11">
        <v>-0.10273142158985138</v>
      </c>
      <c r="DU11">
        <v>-8.6230121552944183E-2</v>
      </c>
      <c r="DV11">
        <v>-6.9729030132293701E-2</v>
      </c>
      <c r="DW11">
        <v>-8.6258791387081146E-2</v>
      </c>
      <c r="DX11">
        <v>-0.10278883576393127</v>
      </c>
      <c r="DY11">
        <v>-0.16022753715515137</v>
      </c>
      <c r="DZ11">
        <v>-0.2176668643951416</v>
      </c>
      <c r="EA11">
        <v>-0.31942355632781982</v>
      </c>
      <c r="EB11">
        <v>-0.42118126153945923</v>
      </c>
      <c r="EC11">
        <v>-0.56410610675811768</v>
      </c>
      <c r="ED11">
        <v>-0.70702958106994629</v>
      </c>
      <c r="EE11">
        <v>-0.88607954978942871</v>
      </c>
      <c r="EF11">
        <v>-1.0651278495788574</v>
      </c>
      <c r="EG11">
        <v>-1.2934235334396362</v>
      </c>
      <c r="EH11">
        <v>-1.5217195749282837</v>
      </c>
      <c r="EI11">
        <v>-1.7844480276107788</v>
      </c>
      <c r="EJ11">
        <v>-2.0471789836883545</v>
      </c>
      <c r="EK11">
        <v>-2.3299891948699951</v>
      </c>
      <c r="EL11">
        <v>-2.612802267074585</v>
      </c>
      <c r="EM11">
        <v>-2.9061002731323242</v>
      </c>
      <c r="EN11">
        <v>-3.1993958950042725</v>
      </c>
      <c r="EO11">
        <v>-3.5087082386016846</v>
      </c>
      <c r="EP11">
        <v>-3.8180177211761475</v>
      </c>
      <c r="EQ11">
        <v>-4.122889518737793</v>
      </c>
      <c r="ER11">
        <v>-4.4277615547180176</v>
      </c>
      <c r="ES11">
        <v>-4.7171897888183594</v>
      </c>
      <c r="ET11">
        <v>-5.0066204071044922</v>
      </c>
      <c r="EU11">
        <v>-5.2879981994628906</v>
      </c>
      <c r="EV11">
        <v>-5.5693788528442383</v>
      </c>
      <c r="EW11">
        <v>-5.8401885032653809</v>
      </c>
      <c r="EX11">
        <v>-6.1109952926635742</v>
      </c>
      <c r="EY11">
        <v>-6.3552193641662598</v>
      </c>
      <c r="EZ11">
        <v>-6.5994415283203125</v>
      </c>
      <c r="FA11">
        <v>-6.8048768043518066</v>
      </c>
      <c r="FB11">
        <v>-7.0103116035461426</v>
      </c>
      <c r="FC11">
        <v>-7.1906490325927734</v>
      </c>
      <c r="FD11">
        <v>-7.3709874153137207</v>
      </c>
      <c r="FE11">
        <v>-7.5214743614196777</v>
      </c>
      <c r="FF11">
        <v>-7.6719622611999512</v>
      </c>
      <c r="FG11">
        <v>-7.7917399406433105</v>
      </c>
      <c r="FH11">
        <v>-7.9115166664123535</v>
      </c>
      <c r="FI11">
        <v>-8.0109806060791016</v>
      </c>
      <c r="FJ11">
        <v>-8.1104469299316406</v>
      </c>
      <c r="FK11">
        <v>-8.1915779113769531</v>
      </c>
      <c r="FL11">
        <v>-8.2727079391479492</v>
      </c>
      <c r="FM11">
        <v>-8.3367366790771484</v>
      </c>
      <c r="FN11">
        <v>-8.4007635116577148</v>
      </c>
      <c r="FO11">
        <v>-8.4559116363525391</v>
      </c>
      <c r="FP11">
        <v>-8.5110588073730469</v>
      </c>
      <c r="FQ11">
        <v>-8.5589008331298828</v>
      </c>
      <c r="FR11">
        <v>-8.6067428588867188</v>
      </c>
      <c r="FS11">
        <v>-8.6421518325805664</v>
      </c>
      <c r="FT11">
        <v>-8.6775608062744141</v>
      </c>
      <c r="FU11">
        <v>-8.702082633972168</v>
      </c>
      <c r="FV11">
        <v>-8.7266054153442383</v>
      </c>
      <c r="FW11">
        <v>-8.7400131225585938</v>
      </c>
      <c r="FX11">
        <v>-8.7534198760986328</v>
      </c>
      <c r="FY11">
        <v>-8.7462005615234375</v>
      </c>
      <c r="FZ11">
        <v>-8.7389812469482422</v>
      </c>
      <c r="GA11">
        <v>-8.7096176147460938</v>
      </c>
      <c r="GB11">
        <v>-8.6802539825439453</v>
      </c>
      <c r="GC11">
        <v>-8.6344165802001953</v>
      </c>
      <c r="GD11">
        <v>-8.5885801315307617</v>
      </c>
      <c r="GE11">
        <v>-8.5200262069702148</v>
      </c>
      <c r="GF11">
        <v>-8.4514713287353516</v>
      </c>
      <c r="GG11">
        <v>-8.3561878204345703</v>
      </c>
      <c r="GH11">
        <v>-8.2609052658081055</v>
      </c>
      <c r="GI11">
        <v>-8.1504392623901367</v>
      </c>
      <c r="GJ11">
        <v>-8.0399723052978516</v>
      </c>
      <c r="GK11">
        <v>-7.9079623222351074</v>
      </c>
      <c r="GL11">
        <v>-7.7759518623352051</v>
      </c>
      <c r="GM11">
        <v>-7.6051559448242188</v>
      </c>
      <c r="GN11">
        <v>-7.4343562126159668</v>
      </c>
      <c r="GO11">
        <v>-7.2340207099914551</v>
      </c>
      <c r="GP11">
        <v>-7.0336847305297852</v>
      </c>
      <c r="GQ11">
        <v>-6.8214893341064453</v>
      </c>
      <c r="GR11">
        <v>-6.6092977523803711</v>
      </c>
      <c r="GS11">
        <v>-6.368682861328125</v>
      </c>
      <c r="GT11">
        <v>-6.1280679702758789</v>
      </c>
      <c r="GU11">
        <v>-5.8571152687072754</v>
      </c>
      <c r="GV11">
        <v>-5.5861630439758301</v>
      </c>
      <c r="GW11">
        <v>-5.330197811126709</v>
      </c>
      <c r="GX11">
        <v>-5.0742278099060059</v>
      </c>
      <c r="GY11">
        <v>-4.8387985229492188</v>
      </c>
      <c r="GZ11">
        <v>-4.6033692359924316</v>
      </c>
      <c r="HA11">
        <v>-4.3579134941101074</v>
      </c>
      <c r="HB11">
        <v>-4.112462043762207</v>
      </c>
      <c r="HC11">
        <v>-3.8617348670959473</v>
      </c>
      <c r="HD11">
        <v>-3.6110074520111084</v>
      </c>
      <c r="HE11">
        <v>-3.3869514465332031</v>
      </c>
      <c r="HF11">
        <v>-3.162895679473877</v>
      </c>
      <c r="HG11">
        <v>-2.9581522941589355</v>
      </c>
      <c r="HH11">
        <v>-2.7534053325653076</v>
      </c>
      <c r="HI11">
        <v>-2.5469391345977783</v>
      </c>
      <c r="HJ11">
        <v>-2.3404731750488281</v>
      </c>
      <c r="HK11">
        <v>-2.1560945510864258</v>
      </c>
      <c r="HL11">
        <v>-1.9717196226119995</v>
      </c>
      <c r="HM11">
        <v>-1.8349254131317139</v>
      </c>
      <c r="HN11">
        <v>-1.6981315612792969</v>
      </c>
      <c r="HO11">
        <v>-1.5931079387664795</v>
      </c>
      <c r="HP11">
        <v>-1.4880846738815308</v>
      </c>
      <c r="HQ11">
        <v>-1.4070698022842407</v>
      </c>
      <c r="HR11">
        <v>-1.326053261756897</v>
      </c>
      <c r="HS11">
        <v>-1.2810473442077637</v>
      </c>
      <c r="HT11">
        <v>-1.236041784286499</v>
      </c>
      <c r="HU11">
        <v>-1.2271609306335449</v>
      </c>
      <c r="HV11">
        <v>-1.2182801961898804</v>
      </c>
      <c r="HW11">
        <v>-1.2444356679916382</v>
      </c>
      <c r="HX11">
        <v>-1.2705917358398438</v>
      </c>
      <c r="HY11">
        <v>-1.3420971632003784</v>
      </c>
      <c r="HZ11">
        <v>-1.4136031866073608</v>
      </c>
      <c r="IA11">
        <v>-1.5273048877716064</v>
      </c>
      <c r="IB11">
        <v>-1.6410089731216431</v>
      </c>
      <c r="IC11">
        <v>-1.788546085357666</v>
      </c>
      <c r="ID11">
        <v>-1.9360837936401367</v>
      </c>
      <c r="IE11">
        <v>-2.1298589706420898</v>
      </c>
      <c r="IF11">
        <v>-2.3236303329467773</v>
      </c>
      <c r="IG11">
        <v>-2.555908203125</v>
      </c>
      <c r="IH11">
        <v>-2.7881863117218018</v>
      </c>
      <c r="II11">
        <v>-3.0190317630767822</v>
      </c>
      <c r="IJ11">
        <v>-3.2498774528503418</v>
      </c>
      <c r="IK11">
        <v>-3.4796872138977051</v>
      </c>
      <c r="IL11">
        <v>-3.7095015048980713</v>
      </c>
      <c r="IM11">
        <v>-3.9583094120025635</v>
      </c>
      <c r="IN11">
        <v>-4.2071175575256348</v>
      </c>
      <c r="IO11">
        <v>-4.4424891471862793</v>
      </c>
      <c r="IP11">
        <v>-4.6778564453125</v>
      </c>
      <c r="IQ11">
        <v>-4.8649282455444336</v>
      </c>
      <c r="IR11">
        <v>-5.0519981384277344</v>
      </c>
      <c r="IS11">
        <v>-5.2007384300231934</v>
      </c>
      <c r="IT11">
        <v>-5.3494787216186523</v>
      </c>
      <c r="IU11">
        <v>-5.4563908576965332</v>
      </c>
      <c r="IV11">
        <v>-5.5633053779602051</v>
      </c>
      <c r="IW11">
        <v>-5.5997743606567383</v>
      </c>
      <c r="IX11">
        <v>-5.6362433433532715</v>
      </c>
      <c r="IY11">
        <v>-5.6030969619750977</v>
      </c>
      <c r="IZ11">
        <v>-5.5699520111083984</v>
      </c>
      <c r="JA11">
        <v>-5.4769320487976074</v>
      </c>
      <c r="JB11">
        <v>-5.3839111328125</v>
      </c>
      <c r="JC11">
        <v>-5.2331085205078125</v>
      </c>
      <c r="JD11">
        <v>-5.0823044776916504</v>
      </c>
      <c r="JE11">
        <v>-4.8982448577880859</v>
      </c>
      <c r="JF11">
        <v>-4.7141814231872559</v>
      </c>
      <c r="JG11">
        <v>-4.509605884552002</v>
      </c>
      <c r="JH11">
        <v>-4.305030345916748</v>
      </c>
      <c r="JI11">
        <v>-4.0608348846435547</v>
      </c>
      <c r="JJ11">
        <v>-3.8166439533233643</v>
      </c>
      <c r="JK11">
        <v>-3.5444021224975586</v>
      </c>
      <c r="JL11">
        <v>-3.2721602916717529</v>
      </c>
      <c r="JM11">
        <v>-3.0209457874298096</v>
      </c>
      <c r="JN11">
        <v>-2.7697315216064453</v>
      </c>
      <c r="JO11">
        <v>-2.5411536693572998</v>
      </c>
      <c r="JP11">
        <v>-2.3125715255737305</v>
      </c>
      <c r="JQ11">
        <v>-2.0927841663360596</v>
      </c>
      <c r="JR11">
        <v>-1.8729969263076782</v>
      </c>
      <c r="JS11">
        <v>-1.6953507661819458</v>
      </c>
      <c r="JT11">
        <v>-1.5177081823348999</v>
      </c>
      <c r="JU11">
        <v>-1.4048348665237427</v>
      </c>
      <c r="JV11">
        <v>-1.2919620275497437</v>
      </c>
      <c r="JW11">
        <v>-1.2272175550460815</v>
      </c>
      <c r="JX11">
        <v>-1.1624737977981567</v>
      </c>
      <c r="JY11">
        <v>-1.1381233930587769</v>
      </c>
      <c r="JZ11">
        <v>-1.1137728691101074</v>
      </c>
      <c r="KA11">
        <v>-1.1379231214523315</v>
      </c>
      <c r="KB11">
        <v>-1.1620738506317139</v>
      </c>
      <c r="KC11">
        <v>-1.2346678972244263</v>
      </c>
      <c r="KD11">
        <v>-1.3072605133056641</v>
      </c>
      <c r="KE11">
        <v>-1.4324523210525513</v>
      </c>
      <c r="KF11">
        <v>-1.5576443672180176</v>
      </c>
      <c r="KG11">
        <v>-1.7441428899765015</v>
      </c>
      <c r="KH11">
        <v>-1.9306420087814331</v>
      </c>
      <c r="KI11">
        <v>-2.1507976055145264</v>
      </c>
      <c r="KJ11">
        <v>-2.370957612991333</v>
      </c>
      <c r="KK11">
        <v>-2.6038944721221924</v>
      </c>
      <c r="KL11">
        <v>-2.83683180809021</v>
      </c>
      <c r="KM11">
        <v>-3.1028571128845215</v>
      </c>
      <c r="KN11">
        <v>-3.3688774108886719</v>
      </c>
      <c r="KO11">
        <v>-3.6534378528594971</v>
      </c>
      <c r="KP11">
        <v>-3.9379985332489014</v>
      </c>
      <c r="KQ11">
        <v>-4.1969761848449707</v>
      </c>
      <c r="KR11">
        <v>-4.4559535980224609</v>
      </c>
      <c r="KS11">
        <v>-4.6915502548217773</v>
      </c>
      <c r="KT11">
        <v>-4.9271516799926758</v>
      </c>
      <c r="KU11">
        <v>-5.1581120491027832</v>
      </c>
      <c r="KV11">
        <v>-5.3890714645385742</v>
      </c>
      <c r="KW11">
        <v>-5.5823020935058594</v>
      </c>
      <c r="KX11">
        <v>-5.7755289077758789</v>
      </c>
      <c r="KY11">
        <v>-5.8931865692138672</v>
      </c>
      <c r="KZ11">
        <v>-6.0108437538146973</v>
      </c>
      <c r="LA11">
        <v>-6.0625534057617188</v>
      </c>
      <c r="LB11">
        <v>-6.1142616271972656</v>
      </c>
      <c r="LC11">
        <v>-6.0979900360107422</v>
      </c>
      <c r="LD11">
        <v>-6.0817179679870605</v>
      </c>
      <c r="LE11">
        <v>-5.9933671951293945</v>
      </c>
      <c r="LF11">
        <v>-5.9050164222717285</v>
      </c>
      <c r="LG11">
        <v>-5.7680220603942871</v>
      </c>
      <c r="LH11">
        <v>-5.6310296058654785</v>
      </c>
      <c r="LI11">
        <v>-5.4437294006347656</v>
      </c>
      <c r="LJ11">
        <v>-5.2564287185668945</v>
      </c>
      <c r="LK11">
        <v>-5.0273637771606445</v>
      </c>
      <c r="LL11">
        <v>-4.7982892990112305</v>
      </c>
      <c r="LM11">
        <v>-4.5483980178833008</v>
      </c>
      <c r="LN11">
        <v>-4.2984962463378906</v>
      </c>
      <c r="LO11">
        <v>-4.0198426246643066</v>
      </c>
      <c r="LP11">
        <v>-3.7411887645721436</v>
      </c>
      <c r="LQ11">
        <v>-3.4542162418365479</v>
      </c>
      <c r="LR11">
        <v>-3.1672546863555908</v>
      </c>
      <c r="LS11">
        <v>-2.8967263698577881</v>
      </c>
      <c r="LT11">
        <v>-2.6262085437774658</v>
      </c>
      <c r="LU11">
        <v>-2.3932762145996094</v>
      </c>
      <c r="LV11">
        <v>-2.1603350639343262</v>
      </c>
      <c r="LW11">
        <v>-1.9602899551391602</v>
      </c>
      <c r="LX11">
        <v>-1.760240912437439</v>
      </c>
      <c r="LY11">
        <v>-1.5952602624893188</v>
      </c>
      <c r="LZ11">
        <v>-1.4302796125411987</v>
      </c>
      <c r="MA11">
        <v>-1.3105846643447876</v>
      </c>
      <c r="MB11">
        <v>-1.1908955574035645</v>
      </c>
      <c r="MC11">
        <v>-1.1187574863433838</v>
      </c>
      <c r="MD11">
        <v>-1.0466232299804688</v>
      </c>
      <c r="ME11">
        <v>-1.0164281129837036</v>
      </c>
      <c r="MF11">
        <v>-0.9862324595451355</v>
      </c>
      <c r="MG11">
        <v>-0.9929930567741394</v>
      </c>
      <c r="MH11">
        <v>-0.99975413084030151</v>
      </c>
      <c r="MI11">
        <v>-1.0463635921478271</v>
      </c>
      <c r="MJ11">
        <v>-1.0929728746414185</v>
      </c>
      <c r="MK11">
        <v>-1.1807794570922852</v>
      </c>
      <c r="ML11">
        <v>-1.2685838937759399</v>
      </c>
      <c r="MM11">
        <v>-1.3915712833404541</v>
      </c>
      <c r="MN11">
        <v>-1.5145547389984131</v>
      </c>
      <c r="MO11">
        <v>-1.6623179912567139</v>
      </c>
      <c r="MP11">
        <v>-1.8100872039794922</v>
      </c>
      <c r="MQ11">
        <v>-1.98412024974823</v>
      </c>
      <c r="MR11">
        <v>-2.1581599712371826</v>
      </c>
      <c r="MS11">
        <v>-2.3435378074645996</v>
      </c>
      <c r="MT11">
        <v>-2.5289156436920166</v>
      </c>
      <c r="MU11">
        <v>-2.7161335945129395</v>
      </c>
      <c r="MV11">
        <v>-2.9033448696136475</v>
      </c>
      <c r="MW11">
        <v>-3.0860652923583984</v>
      </c>
      <c r="MX11">
        <v>-3.2687788009643555</v>
      </c>
      <c r="MY11">
        <v>-3.4362804889678955</v>
      </c>
      <c r="MZ11">
        <v>-3.6037888526916504</v>
      </c>
      <c r="NA11">
        <v>-3.7620375156402588</v>
      </c>
      <c r="NB11">
        <v>-3.9202916622161865</v>
      </c>
      <c r="NC11">
        <v>-4.0642166137695313</v>
      </c>
      <c r="ND11">
        <v>-4.2081413269042969</v>
      </c>
      <c r="NE11">
        <v>-4.3245410919189453</v>
      </c>
      <c r="NF11">
        <v>-4.4409360885620117</v>
      </c>
      <c r="NG11">
        <v>-4.522615909576416</v>
      </c>
      <c r="NH11">
        <v>-4.6042895317077637</v>
      </c>
      <c r="NI11">
        <v>-4.6476616859436035</v>
      </c>
      <c r="NJ11">
        <v>-4.6910347938537598</v>
      </c>
      <c r="NK11">
        <v>-4.6937274932861328</v>
      </c>
      <c r="NL11">
        <v>-4.6964192390441895</v>
      </c>
      <c r="NM11">
        <v>-4.6457710266113281</v>
      </c>
      <c r="NN11">
        <v>-4.5951218605041504</v>
      </c>
      <c r="NO11">
        <v>-4.4957404136657715</v>
      </c>
      <c r="NP11">
        <v>-4.3963623046875</v>
      </c>
      <c r="NQ11">
        <v>-4.2689623832702637</v>
      </c>
      <c r="NR11">
        <v>-4.1415672302246094</v>
      </c>
      <c r="NS11">
        <v>-3.9965250492095947</v>
      </c>
      <c r="NT11">
        <v>-3.8514771461486816</v>
      </c>
      <c r="NU11">
        <v>-3.6931426525115967</v>
      </c>
      <c r="NV11">
        <v>-3.5348021984100342</v>
      </c>
      <c r="NW11">
        <v>-3.3754076957702637</v>
      </c>
      <c r="NX11">
        <v>-3.2160131931304932</v>
      </c>
      <c r="NY11">
        <v>-3.0723693370819092</v>
      </c>
      <c r="NZ11">
        <v>-2.9287312030792236</v>
      </c>
      <c r="OA11">
        <v>-2.8134493827819824</v>
      </c>
      <c r="OB11">
        <v>-2.6981720924377441</v>
      </c>
      <c r="OC11">
        <v>-2.6134903430938721</v>
      </c>
      <c r="OD11">
        <v>-2.5288054943084717</v>
      </c>
      <c r="OE11">
        <v>-2.4595932960510254</v>
      </c>
      <c r="OF11">
        <v>-2.390378475189209</v>
      </c>
      <c r="OG11">
        <v>-2.328671932220459</v>
      </c>
      <c r="OH11">
        <v>-2.2669651508331299</v>
      </c>
      <c r="OI11">
        <v>-2.2153120040893555</v>
      </c>
      <c r="OJ11">
        <v>-2.1636605262756348</v>
      </c>
      <c r="OK11">
        <v>-2.1247844696044922</v>
      </c>
      <c r="OL11">
        <v>-2.0859098434448242</v>
      </c>
      <c r="OM11">
        <v>-2.0489544868469238</v>
      </c>
      <c r="ON11">
        <v>-2.0119976997375488</v>
      </c>
      <c r="OO11">
        <v>-1.9628674983978271</v>
      </c>
      <c r="OP11">
        <v>-1.9137345552444458</v>
      </c>
      <c r="OQ11">
        <v>-1.8330919742584229</v>
      </c>
      <c r="OR11">
        <v>-1.7524492740631104</v>
      </c>
      <c r="OS11">
        <v>-1.6250783205032349</v>
      </c>
      <c r="OT11">
        <v>-1.4977117776870728</v>
      </c>
      <c r="OU11">
        <v>-1.3293441534042358</v>
      </c>
      <c r="OV11">
        <v>-1.1609828472137451</v>
      </c>
      <c r="OW11">
        <v>-0.96446132659912109</v>
      </c>
      <c r="OX11">
        <v>-0.76793175935745239</v>
      </c>
      <c r="OY11">
        <v>-0.53127515316009521</v>
      </c>
      <c r="OZ11">
        <v>-0.29460886120796204</v>
      </c>
      <c r="PA11">
        <v>-2.7729153633117676E-2</v>
      </c>
      <c r="PB11">
        <v>0.2391505092382431</v>
      </c>
      <c r="PC11">
        <v>0.49211731553077698</v>
      </c>
      <c r="PD11">
        <v>0.74507433176040649</v>
      </c>
      <c r="PE11">
        <v>0.96071189641952515</v>
      </c>
      <c r="PF11">
        <v>1.1763409376144409</v>
      </c>
      <c r="PG11">
        <v>1.3487700223922729</v>
      </c>
      <c r="PH11">
        <v>1.5212051868438721</v>
      </c>
      <c r="PI11">
        <v>1.6614917516708374</v>
      </c>
      <c r="PJ11">
        <v>1.8017826080322266</v>
      </c>
      <c r="PK11">
        <v>1.8969781398773193</v>
      </c>
      <c r="PL11">
        <v>1.9921736717224121</v>
      </c>
      <c r="PM11">
        <v>2.0305342674255371</v>
      </c>
      <c r="PN11">
        <v>2.0688934326171875</v>
      </c>
      <c r="PO11">
        <v>2.0480656623840332</v>
      </c>
      <c r="PP11">
        <v>2.0272388458251953</v>
      </c>
      <c r="PQ11">
        <v>1.9571958780288696</v>
      </c>
      <c r="PR11">
        <v>1.8871496915817261</v>
      </c>
      <c r="PS11">
        <v>1.7863965034484863</v>
      </c>
      <c r="PT11">
        <v>1.6856391429901123</v>
      </c>
      <c r="PU11">
        <v>1.5694451332092285</v>
      </c>
      <c r="PV11">
        <v>1.4532510042190552</v>
      </c>
      <c r="PW11">
        <v>1.3346174955368042</v>
      </c>
      <c r="PX11">
        <v>1.2159882783889771</v>
      </c>
      <c r="PY11">
        <v>1.1189557313919067</v>
      </c>
      <c r="PZ11">
        <v>1.0219271183013916</v>
      </c>
      <c r="QA11">
        <v>0.96185338497161865</v>
      </c>
      <c r="QB11">
        <v>0.90177774429321289</v>
      </c>
      <c r="QC11">
        <v>0.86900508403778076</v>
      </c>
      <c r="QD11">
        <v>0.836231529712677</v>
      </c>
      <c r="QE11">
        <v>0.82084786891937256</v>
      </c>
      <c r="QF11">
        <v>0.80546420812606812</v>
      </c>
      <c r="QG11">
        <v>0.79850256443023682</v>
      </c>
      <c r="QH11">
        <v>0.79154121875762939</v>
      </c>
      <c r="QI11">
        <v>0.79262977838516235</v>
      </c>
      <c r="QJ11">
        <v>0.79371839761734009</v>
      </c>
      <c r="QK11">
        <v>0.79386162757873535</v>
      </c>
      <c r="QL11">
        <v>0.79400479793548584</v>
      </c>
      <c r="QM11">
        <v>0.78732997179031372</v>
      </c>
      <c r="QN11">
        <v>0.78065460920333862</v>
      </c>
      <c r="QO11">
        <v>0.76415365934371948</v>
      </c>
      <c r="QP11">
        <v>0.74765270948410034</v>
      </c>
      <c r="QQ11">
        <v>0.71399086713790894</v>
      </c>
      <c r="QR11">
        <v>0.68033009767532349</v>
      </c>
      <c r="QS11">
        <v>0.62532490491867065</v>
      </c>
      <c r="QT11">
        <v>0.57032167911529541</v>
      </c>
      <c r="QU11">
        <v>0.49638256430625916</v>
      </c>
      <c r="QV11">
        <v>0.42244023084640503</v>
      </c>
      <c r="QW11">
        <v>0.32289037108421326</v>
      </c>
      <c r="QX11">
        <v>0.22333616018295288</v>
      </c>
      <c r="QY11">
        <v>9.9607758224010468E-2</v>
      </c>
      <c r="QZ11">
        <v>-2.4120640009641647E-2</v>
      </c>
      <c r="RA11">
        <v>-0.15682059526443481</v>
      </c>
      <c r="RB11">
        <v>-0.28951555490493774</v>
      </c>
      <c r="RC11">
        <v>-0.41628539562225342</v>
      </c>
      <c r="RD11">
        <v>-0.54305022954940796</v>
      </c>
      <c r="RE11">
        <v>-0.65497583150863647</v>
      </c>
      <c r="RF11">
        <v>-0.76690554618835449</v>
      </c>
      <c r="RG11">
        <v>-0.86949211359024048</v>
      </c>
      <c r="RH11">
        <v>-0.97208213806152344</v>
      </c>
      <c r="RI11">
        <v>-1.0588840246200562</v>
      </c>
      <c r="RJ11">
        <v>-1.1456857919692993</v>
      </c>
      <c r="RK11">
        <v>-1.2134970426559448</v>
      </c>
      <c r="RL11">
        <v>-1.2813055515289307</v>
      </c>
      <c r="RM11">
        <v>-1.3339616060256958</v>
      </c>
      <c r="RN11">
        <v>-1.386615514755249</v>
      </c>
      <c r="RO11">
        <v>-1.4264926910400391</v>
      </c>
      <c r="RP11">
        <v>-1.4663714170455933</v>
      </c>
      <c r="RQ11">
        <v>-1.4977688789367676</v>
      </c>
      <c r="RR11">
        <v>-1.529167652130127</v>
      </c>
      <c r="RS11">
        <v>-1.5525496006011963</v>
      </c>
      <c r="RT11">
        <v>-1.5759315490722656</v>
      </c>
    </row>
    <row r="12" spans="1:494">
      <c r="A12" t="s">
        <v>110</v>
      </c>
      <c r="B12">
        <v>-1.9710894823074341</v>
      </c>
      <c r="C12">
        <v>-1.9507780075073242</v>
      </c>
      <c r="D12">
        <v>-1.9304667711257935</v>
      </c>
      <c r="E12">
        <v>-1.9099549055099487</v>
      </c>
      <c r="F12">
        <v>-1.8894429206848145</v>
      </c>
      <c r="G12">
        <v>-1.8701344728469849</v>
      </c>
      <c r="H12">
        <v>-1.8508256673812866</v>
      </c>
      <c r="I12">
        <v>-1.8334364891052246</v>
      </c>
      <c r="J12">
        <v>-1.8160469532012939</v>
      </c>
      <c r="K12">
        <v>-1.8018950223922729</v>
      </c>
      <c r="L12">
        <v>-1.7877428531646729</v>
      </c>
      <c r="M12">
        <v>-1.7774010896682739</v>
      </c>
      <c r="N12">
        <v>-1.7670592069625854</v>
      </c>
      <c r="O12">
        <v>-1.7589519023895264</v>
      </c>
      <c r="P12">
        <v>-1.7508443593978882</v>
      </c>
      <c r="V12">
        <v>-1.7508443593978882</v>
      </c>
      <c r="W12">
        <v>-1.7454299926757813</v>
      </c>
      <c r="X12">
        <v>-1.7400156259536743</v>
      </c>
      <c r="Y12">
        <v>-1.7374372482299805</v>
      </c>
      <c r="Z12">
        <v>-1.7348588705062866</v>
      </c>
      <c r="AA12">
        <v>-1.7327677011489868</v>
      </c>
      <c r="AB12">
        <v>-1.7306764125823975</v>
      </c>
      <c r="AC12">
        <v>-1.7281266450881958</v>
      </c>
      <c r="AD12">
        <v>-1.7255769968032837</v>
      </c>
      <c r="AE12">
        <v>-1.7242019176483154</v>
      </c>
      <c r="AF12">
        <v>-1.7228267192840576</v>
      </c>
      <c r="AG12">
        <v>-1.7246888875961304</v>
      </c>
      <c r="AH12">
        <v>-1.7265510559082031</v>
      </c>
      <c r="AI12">
        <v>-1.7335411310195923</v>
      </c>
      <c r="AJ12">
        <v>-1.7405312061309814</v>
      </c>
      <c r="AK12">
        <v>-1.7544254064559937</v>
      </c>
      <c r="AL12">
        <v>-1.7683197259902954</v>
      </c>
      <c r="AM12">
        <v>-1.7902354001998901</v>
      </c>
      <c r="AN12">
        <v>-1.8121510744094849</v>
      </c>
      <c r="AO12">
        <v>-1.8429760932922363</v>
      </c>
      <c r="AP12">
        <v>-1.8738011121749878</v>
      </c>
      <c r="AQ12">
        <v>-1.9137650728225708</v>
      </c>
      <c r="AR12">
        <v>-1.9537289142608643</v>
      </c>
      <c r="AS12">
        <v>-2.0052950382232666</v>
      </c>
      <c r="AT12">
        <v>-2.0568611621856689</v>
      </c>
      <c r="AU12">
        <v>-2.1204593181610107</v>
      </c>
      <c r="AV12">
        <v>-2.1840577125549316</v>
      </c>
      <c r="AW12">
        <v>-2.2572243213653564</v>
      </c>
      <c r="AX12">
        <v>-2.3303914070129395</v>
      </c>
      <c r="AY12">
        <v>-2.4086859226226807</v>
      </c>
      <c r="AZ12">
        <v>-2.4869804382324219</v>
      </c>
      <c r="BA12">
        <v>-2.557081937789917</v>
      </c>
      <c r="BB12">
        <v>-2.627183198928833</v>
      </c>
      <c r="BC12">
        <v>-2.6851382255554199</v>
      </c>
      <c r="BD12">
        <v>-2.7430927753448486</v>
      </c>
      <c r="BE12">
        <v>-2.787468433380127</v>
      </c>
      <c r="BF12">
        <v>-2.8318438529968262</v>
      </c>
      <c r="BG12">
        <v>-2.8648748397827148</v>
      </c>
      <c r="BH12">
        <v>-2.8979058265686035</v>
      </c>
      <c r="BI12">
        <v>-2.9285879135131836</v>
      </c>
      <c r="BJ12">
        <v>-2.9592697620391846</v>
      </c>
      <c r="BK12">
        <v>-2.9903812408447266</v>
      </c>
      <c r="BL12">
        <v>-3.0214929580688477</v>
      </c>
      <c r="BM12">
        <v>-3.0493102073669434</v>
      </c>
      <c r="BN12">
        <v>-3.07712721824646</v>
      </c>
      <c r="BO12">
        <v>-3.0918235778808594</v>
      </c>
      <c r="BP12">
        <v>-3.1065199375152588</v>
      </c>
      <c r="BQ12">
        <v>-3.1044573783874512</v>
      </c>
      <c r="BR12">
        <v>-3.1023945808410645</v>
      </c>
      <c r="BS12">
        <v>-3.0928547382354736</v>
      </c>
      <c r="BT12">
        <v>-3.0833151340484619</v>
      </c>
      <c r="BU12">
        <v>-3.0730020999908447</v>
      </c>
      <c r="BV12">
        <v>-3.0626885890960693</v>
      </c>
      <c r="BW12">
        <v>-3.0640065670013428</v>
      </c>
      <c r="BX12">
        <v>-3.0653243064880371</v>
      </c>
      <c r="BY12">
        <v>-3.0883285999298096</v>
      </c>
      <c r="BZ12">
        <v>-3.111332893371582</v>
      </c>
      <c r="CA12">
        <v>-3.1621828079223633</v>
      </c>
      <c r="CB12">
        <v>-3.2130331993103027</v>
      </c>
      <c r="CC12">
        <v>-3.2846813201904297</v>
      </c>
      <c r="CD12">
        <v>-3.3563296794891357</v>
      </c>
      <c r="CE12">
        <v>-3.4384918212890625</v>
      </c>
      <c r="CF12">
        <v>-3.5206534862518311</v>
      </c>
      <c r="CG12">
        <v>-3.5953676700592041</v>
      </c>
      <c r="CH12">
        <v>-3.6700809001922607</v>
      </c>
      <c r="CI12">
        <v>-3.7257153987884521</v>
      </c>
      <c r="CJ12">
        <v>-3.7813494205474854</v>
      </c>
      <c r="CK12">
        <v>-3.8271574974060059</v>
      </c>
      <c r="CL12">
        <v>-3.8729658126831055</v>
      </c>
      <c r="CM12">
        <v>-3.9244742393493652</v>
      </c>
      <c r="CN12">
        <v>-3.9759833812713623</v>
      </c>
      <c r="CO12">
        <v>-4.0273780822753906</v>
      </c>
      <c r="CP12">
        <v>-4.0787720680236816</v>
      </c>
      <c r="CQ12">
        <v>-4.1178765296936035</v>
      </c>
      <c r="CR12">
        <v>-4.1569809913635254</v>
      </c>
      <c r="CS12">
        <v>-4.1812739372253418</v>
      </c>
      <c r="CT12">
        <v>-4.2055673599243164</v>
      </c>
      <c r="CU12">
        <v>-4.2144484519958496</v>
      </c>
      <c r="CV12">
        <v>-4.2233290672302246</v>
      </c>
      <c r="CW12">
        <v>-4.2203502655029297</v>
      </c>
      <c r="CX12">
        <v>-4.2173705101013184</v>
      </c>
      <c r="CY12">
        <v>-4.2043638229370117</v>
      </c>
      <c r="CZ12">
        <v>-4.1913580894470215</v>
      </c>
      <c r="DA12">
        <v>-4.1715335845947266</v>
      </c>
      <c r="DB12">
        <v>-4.1517095565795898</v>
      </c>
      <c r="DC12">
        <v>-4.1318855285644531</v>
      </c>
      <c r="DD12">
        <v>-4.1120610237121582</v>
      </c>
      <c r="DE12">
        <v>-4.1070189476013184</v>
      </c>
      <c r="DF12">
        <v>-4.1019768714904785</v>
      </c>
      <c r="DG12">
        <v>-4.1199102401733398</v>
      </c>
      <c r="DH12">
        <v>-4.1378440856933594</v>
      </c>
      <c r="DI12">
        <v>-4.1772065162658691</v>
      </c>
      <c r="DJ12">
        <v>-4.2165684700012207</v>
      </c>
      <c r="DK12">
        <v>-4.2885603904724121</v>
      </c>
      <c r="DL12">
        <v>-4.3605518341064453</v>
      </c>
      <c r="DM12">
        <v>-4.4694433212280273</v>
      </c>
      <c r="DN12">
        <v>-4.5783343315124512</v>
      </c>
      <c r="DO12">
        <v>-4.7212862968444824</v>
      </c>
      <c r="DP12">
        <v>-4.8642401695251465</v>
      </c>
      <c r="DQ12">
        <v>-5.0433740615844727</v>
      </c>
      <c r="DR12">
        <v>-5.2225103378295898</v>
      </c>
      <c r="DS12">
        <v>-5.4392609596252441</v>
      </c>
      <c r="DT12">
        <v>-5.6560096740722656</v>
      </c>
      <c r="DU12">
        <v>-5.9061355590820313</v>
      </c>
      <c r="DV12">
        <v>-6.1562585830688477</v>
      </c>
      <c r="DW12">
        <v>-6.4336285591125488</v>
      </c>
      <c r="DX12">
        <v>-6.71099853515625</v>
      </c>
      <c r="DY12">
        <v>-7.0336861610412598</v>
      </c>
      <c r="DZ12">
        <v>-7.3563776016235352</v>
      </c>
      <c r="EA12">
        <v>-7.7127265930175781</v>
      </c>
      <c r="EB12">
        <v>-8.0690793991088867</v>
      </c>
      <c r="EC12">
        <v>-8.4358882904052734</v>
      </c>
      <c r="ED12">
        <v>-8.8026933670043945</v>
      </c>
      <c r="EE12">
        <v>-9.1607074737548828</v>
      </c>
      <c r="EF12">
        <v>-9.5187187194824219</v>
      </c>
      <c r="EG12">
        <v>-9.8879051208496094</v>
      </c>
      <c r="EH12">
        <v>-10.257092475891113</v>
      </c>
      <c r="EI12">
        <v>-10.61765193939209</v>
      </c>
      <c r="EJ12">
        <v>-10.978216171264648</v>
      </c>
      <c r="EK12">
        <v>-11.312420845031738</v>
      </c>
      <c r="EL12">
        <v>-11.646627426147461</v>
      </c>
      <c r="EM12">
        <v>-11.949695587158203</v>
      </c>
      <c r="EN12">
        <v>-12.252758979797363</v>
      </c>
      <c r="EO12">
        <v>-12.543308258056641</v>
      </c>
      <c r="EP12">
        <v>-12.833852767944336</v>
      </c>
      <c r="EQ12">
        <v>-13.103545188903809</v>
      </c>
      <c r="ER12">
        <v>-13.373237609863281</v>
      </c>
      <c r="ES12">
        <v>-13.61585521697998</v>
      </c>
      <c r="ET12">
        <v>-13.858474731445313</v>
      </c>
      <c r="EU12">
        <v>-14.088687896728516</v>
      </c>
      <c r="EV12">
        <v>-14.318902969360352</v>
      </c>
      <c r="EW12">
        <v>-14.543904304504395</v>
      </c>
      <c r="EX12">
        <v>-14.768904685974121</v>
      </c>
      <c r="EY12">
        <v>-14.98634147644043</v>
      </c>
      <c r="EZ12">
        <v>-15.203779220581055</v>
      </c>
      <c r="FA12">
        <v>-15.408008575439453</v>
      </c>
      <c r="FB12">
        <v>-15.612239837646484</v>
      </c>
      <c r="FC12">
        <v>-15.813405990600586</v>
      </c>
      <c r="FD12">
        <v>-16.014572143554688</v>
      </c>
      <c r="FE12">
        <v>-16.20697021484375</v>
      </c>
      <c r="FF12">
        <v>-16.399370193481445</v>
      </c>
      <c r="FG12">
        <v>-16.588705062866211</v>
      </c>
      <c r="FH12">
        <v>-16.778038024902344</v>
      </c>
      <c r="FI12">
        <v>-16.982038497924805</v>
      </c>
      <c r="FJ12">
        <v>-17.186042785644531</v>
      </c>
      <c r="FK12">
        <v>-17.383596420288086</v>
      </c>
      <c r="FL12">
        <v>-17.581153869628906</v>
      </c>
      <c r="FM12">
        <v>-17.74659538269043</v>
      </c>
      <c r="FN12">
        <v>-17.91203498840332</v>
      </c>
      <c r="FO12">
        <v>-18.060775756835938</v>
      </c>
      <c r="FP12">
        <v>-18.209514617919922</v>
      </c>
      <c r="FQ12">
        <v>-18.339519500732422</v>
      </c>
      <c r="FR12">
        <v>-18.469522476196289</v>
      </c>
      <c r="FS12">
        <v>-18.560766220092773</v>
      </c>
      <c r="FT12">
        <v>-18.652009963989258</v>
      </c>
      <c r="FU12">
        <v>-18.709449768066406</v>
      </c>
      <c r="FV12">
        <v>-18.766889572143555</v>
      </c>
      <c r="FW12">
        <v>-18.798173904418945</v>
      </c>
      <c r="FX12">
        <v>-18.829456329345703</v>
      </c>
      <c r="FY12">
        <v>-18.83160400390625</v>
      </c>
      <c r="FZ12">
        <v>-18.83375358581543</v>
      </c>
      <c r="GA12">
        <v>-18.807369232177734</v>
      </c>
      <c r="GB12">
        <v>-18.780982971191406</v>
      </c>
      <c r="GC12">
        <v>-18.727268218994141</v>
      </c>
      <c r="GD12">
        <v>-18.673555374145508</v>
      </c>
      <c r="GE12">
        <v>-18.57652473449707</v>
      </c>
      <c r="GF12">
        <v>-18.479494094848633</v>
      </c>
      <c r="GG12">
        <v>-18.335851669311523</v>
      </c>
      <c r="GH12">
        <v>-18.19221305847168</v>
      </c>
      <c r="GI12">
        <v>-18.023675918579102</v>
      </c>
      <c r="GJ12">
        <v>-17.855138778686523</v>
      </c>
      <c r="GK12">
        <v>-17.647987365722656</v>
      </c>
      <c r="GL12">
        <v>-17.440832138061523</v>
      </c>
      <c r="GM12">
        <v>-17.167076110839844</v>
      </c>
      <c r="GN12">
        <v>-16.893316268920898</v>
      </c>
      <c r="GO12">
        <v>-16.575323104858398</v>
      </c>
      <c r="GP12">
        <v>-16.257329940795898</v>
      </c>
      <c r="GQ12">
        <v>-15.923122406005859</v>
      </c>
      <c r="GR12">
        <v>-15.588921546936035</v>
      </c>
      <c r="GS12">
        <v>-15.205582618713379</v>
      </c>
      <c r="GT12">
        <v>-14.822242736816406</v>
      </c>
      <c r="GU12">
        <v>-14.367170333862305</v>
      </c>
      <c r="GV12">
        <v>-13.91209602355957</v>
      </c>
      <c r="GW12">
        <v>-13.450070381164551</v>
      </c>
      <c r="GX12">
        <v>-12.988035202026367</v>
      </c>
      <c r="GY12">
        <v>-12.541355133056641</v>
      </c>
      <c r="GZ12">
        <v>-12.094674110412598</v>
      </c>
      <c r="HA12">
        <v>-11.612528800964355</v>
      </c>
      <c r="HB12">
        <v>-11.130393028259277</v>
      </c>
      <c r="HC12">
        <v>-10.625557899475098</v>
      </c>
      <c r="HD12">
        <v>-10.120723724365234</v>
      </c>
      <c r="HE12">
        <v>-9.6747312545776367</v>
      </c>
      <c r="HF12">
        <v>-9.2287397384643555</v>
      </c>
      <c r="HG12">
        <v>-8.8390207290649414</v>
      </c>
      <c r="HH12">
        <v>-8.4492921829223633</v>
      </c>
      <c r="HI12">
        <v>-8.0840883255004883</v>
      </c>
      <c r="HJ12">
        <v>-7.7188839912414551</v>
      </c>
      <c r="HK12">
        <v>-7.4165620803833008</v>
      </c>
      <c r="HL12">
        <v>-7.1142454147338867</v>
      </c>
      <c r="HM12">
        <v>-6.908294677734375</v>
      </c>
      <c r="HN12">
        <v>-6.7023448944091797</v>
      </c>
      <c r="HO12">
        <v>-6.5694465637207031</v>
      </c>
      <c r="HP12">
        <v>-6.4365496635437012</v>
      </c>
      <c r="HQ12">
        <v>-6.3789973258972168</v>
      </c>
      <c r="HR12">
        <v>-6.3214435577392578</v>
      </c>
      <c r="HS12">
        <v>-6.3536438941955566</v>
      </c>
      <c r="HT12">
        <v>-6.3858451843261719</v>
      </c>
      <c r="HU12">
        <v>-6.4884910583496094</v>
      </c>
      <c r="HV12">
        <v>-6.5911345481872559</v>
      </c>
      <c r="HW12">
        <v>-6.7681794166564941</v>
      </c>
      <c r="HX12">
        <v>-6.9452247619628906</v>
      </c>
      <c r="HY12">
        <v>-7.2148022651672363</v>
      </c>
      <c r="HZ12">
        <v>-7.4843811988830566</v>
      </c>
      <c r="IA12">
        <v>-7.8082690238952637</v>
      </c>
      <c r="IB12">
        <v>-8.1321620941162109</v>
      </c>
      <c r="IC12">
        <v>-8.4825572967529297</v>
      </c>
      <c r="ID12">
        <v>-8.8329505920410156</v>
      </c>
      <c r="IE12">
        <v>-9.2422447204589844</v>
      </c>
      <c r="IF12">
        <v>-9.6515312194824219</v>
      </c>
      <c r="IG12">
        <v>-10.110042572021484</v>
      </c>
      <c r="IH12">
        <v>-10.568553924560547</v>
      </c>
      <c r="II12">
        <v>-10.998044967651367</v>
      </c>
      <c r="IJ12">
        <v>-11.427535057067871</v>
      </c>
      <c r="IK12">
        <v>-11.823700904846191</v>
      </c>
      <c r="IL12">
        <v>-12.219873428344727</v>
      </c>
      <c r="IM12">
        <v>-12.613640785217285</v>
      </c>
      <c r="IN12">
        <v>-13.007407188415527</v>
      </c>
      <c r="IO12">
        <v>-13.345539093017578</v>
      </c>
      <c r="IP12">
        <v>-13.683664321899414</v>
      </c>
      <c r="IQ12">
        <v>-13.921987533569336</v>
      </c>
      <c r="IR12">
        <v>-14.160307884216309</v>
      </c>
      <c r="IS12">
        <v>-14.315923690795898</v>
      </c>
      <c r="IT12">
        <v>-14.471538543701172</v>
      </c>
      <c r="IU12">
        <v>-14.538947105407715</v>
      </c>
      <c r="IV12">
        <v>-14.606356620788574</v>
      </c>
      <c r="IW12">
        <v>-14.561636924743652</v>
      </c>
      <c r="IX12">
        <v>-14.516916275024414</v>
      </c>
      <c r="IY12">
        <v>-14.376511573791504</v>
      </c>
      <c r="IZ12">
        <v>-14.236110687255859</v>
      </c>
      <c r="JA12">
        <v>-13.997243881225586</v>
      </c>
      <c r="JB12">
        <v>-13.75837516784668</v>
      </c>
      <c r="JC12">
        <v>-13.40162181854248</v>
      </c>
      <c r="JD12">
        <v>-13.044868469238281</v>
      </c>
      <c r="JE12">
        <v>-12.628649711608887</v>
      </c>
      <c r="JF12">
        <v>-12.212422370910645</v>
      </c>
      <c r="JG12">
        <v>-11.776801109313965</v>
      </c>
      <c r="JH12">
        <v>-11.341177940368652</v>
      </c>
      <c r="JI12">
        <v>-10.845138549804688</v>
      </c>
      <c r="JJ12">
        <v>-10.34910774230957</v>
      </c>
      <c r="JK12">
        <v>-9.8154811859130859</v>
      </c>
      <c r="JL12">
        <v>-9.281855583190918</v>
      </c>
      <c r="JM12">
        <v>-8.8059549331665039</v>
      </c>
      <c r="JN12">
        <v>-8.3300542831420898</v>
      </c>
      <c r="JO12">
        <v>-7.9153251647949219</v>
      </c>
      <c r="JP12">
        <v>-7.5005884170532227</v>
      </c>
      <c r="JQ12">
        <v>-7.115760326385498</v>
      </c>
      <c r="JR12">
        <v>-6.7309327125549316</v>
      </c>
      <c r="JS12">
        <v>-6.4197292327880859</v>
      </c>
      <c r="JT12">
        <v>-6.1085319519042969</v>
      </c>
      <c r="JU12">
        <v>-5.9066500663757324</v>
      </c>
      <c r="JV12">
        <v>-5.704768180847168</v>
      </c>
      <c r="JW12">
        <v>-5.5927257537841797</v>
      </c>
      <c r="JX12">
        <v>-5.480684757232666</v>
      </c>
      <c r="JY12">
        <v>-5.4638686180114746</v>
      </c>
      <c r="JZ12">
        <v>-5.4470529556274414</v>
      </c>
      <c r="KA12">
        <v>-5.5376091003417969</v>
      </c>
      <c r="KB12">
        <v>-5.628166675567627</v>
      </c>
      <c r="KC12">
        <v>-5.8026323318481445</v>
      </c>
      <c r="KD12">
        <v>-5.9770956039428711</v>
      </c>
      <c r="KE12">
        <v>-6.2454986572265625</v>
      </c>
      <c r="KF12">
        <v>-6.5139021873474121</v>
      </c>
      <c r="KG12">
        <v>-6.8973565101623535</v>
      </c>
      <c r="KH12">
        <v>-7.2808108329772949</v>
      </c>
      <c r="KI12">
        <v>-7.7195463180541992</v>
      </c>
      <c r="KJ12">
        <v>-8.1582908630371094</v>
      </c>
      <c r="KK12">
        <v>-8.613163948059082</v>
      </c>
      <c r="KL12">
        <v>-9.0680379867553711</v>
      </c>
      <c r="KM12">
        <v>-9.5774850845336914</v>
      </c>
      <c r="KN12">
        <v>-10.086922645568848</v>
      </c>
      <c r="KO12">
        <v>-10.630633354187012</v>
      </c>
      <c r="KP12">
        <v>-11.174342155456543</v>
      </c>
      <c r="KQ12">
        <v>-11.659524917602539</v>
      </c>
      <c r="KR12">
        <v>-12.144705772399902</v>
      </c>
      <c r="KS12">
        <v>-12.559234619140625</v>
      </c>
      <c r="KT12">
        <v>-12.973772048950195</v>
      </c>
      <c r="KU12">
        <v>-13.340867042541504</v>
      </c>
      <c r="KV12">
        <v>-13.707962036132813</v>
      </c>
      <c r="KW12">
        <v>-13.973356246948242</v>
      </c>
      <c r="KX12">
        <v>-14.23874568939209</v>
      </c>
      <c r="KY12">
        <v>-14.370641708374023</v>
      </c>
      <c r="KZ12">
        <v>-14.502535820007324</v>
      </c>
      <c r="LA12">
        <v>-14.522761344909668</v>
      </c>
      <c r="LB12">
        <v>-14.542985916137695</v>
      </c>
      <c r="LC12">
        <v>-14.439826011657715</v>
      </c>
      <c r="LD12">
        <v>-14.336664199829102</v>
      </c>
      <c r="LE12">
        <v>-14.109743118286133</v>
      </c>
      <c r="LF12">
        <v>-13.882822036743164</v>
      </c>
      <c r="LG12">
        <v>-13.570158958435059</v>
      </c>
      <c r="LH12">
        <v>-13.257499694824219</v>
      </c>
      <c r="LI12">
        <v>-12.84473991394043</v>
      </c>
      <c r="LJ12">
        <v>-12.431979179382324</v>
      </c>
      <c r="LK12">
        <v>-11.935146331787109</v>
      </c>
      <c r="LL12">
        <v>-11.438294410705566</v>
      </c>
      <c r="LM12">
        <v>-10.911151885986328</v>
      </c>
      <c r="LN12">
        <v>-10.383990287780762</v>
      </c>
      <c r="LO12">
        <v>-9.8284587860107422</v>
      </c>
      <c r="LP12">
        <v>-9.2729282379150391</v>
      </c>
      <c r="LQ12">
        <v>-8.738861083984375</v>
      </c>
      <c r="LR12">
        <v>-8.2048139572143555</v>
      </c>
      <c r="LS12">
        <v>-7.7326579093933105</v>
      </c>
      <c r="LT12">
        <v>-7.2605195045471191</v>
      </c>
      <c r="LU12">
        <v>-6.8708858489990234</v>
      </c>
      <c r="LV12">
        <v>-6.4812374114990234</v>
      </c>
      <c r="LW12">
        <v>-6.1537971496582031</v>
      </c>
      <c r="LX12">
        <v>-5.8263511657714844</v>
      </c>
      <c r="LY12">
        <v>-5.5705289840698242</v>
      </c>
      <c r="LZ12">
        <v>-5.3147068023681641</v>
      </c>
      <c r="MA12">
        <v>-5.1490011215209961</v>
      </c>
      <c r="MB12">
        <v>-4.983304500579834</v>
      </c>
      <c r="MC12">
        <v>-4.9120244979858398</v>
      </c>
      <c r="MD12">
        <v>-4.8407497406005859</v>
      </c>
      <c r="ME12">
        <v>-4.8578510284423828</v>
      </c>
      <c r="MF12">
        <v>-4.8749542236328125</v>
      </c>
      <c r="MG12">
        <v>-4.9788861274719238</v>
      </c>
      <c r="MH12">
        <v>-5.0828232765197754</v>
      </c>
      <c r="MI12">
        <v>-5.2767949104309082</v>
      </c>
      <c r="MJ12">
        <v>-5.4707670211791992</v>
      </c>
      <c r="MK12">
        <v>-5.7412929534912109</v>
      </c>
      <c r="ML12">
        <v>-6.0118107795715332</v>
      </c>
      <c r="MM12">
        <v>-6.3351373672485352</v>
      </c>
      <c r="MN12">
        <v>-6.658452033996582</v>
      </c>
      <c r="MO12">
        <v>-7.0100131034851074</v>
      </c>
      <c r="MP12">
        <v>-7.3615880012512207</v>
      </c>
      <c r="MQ12">
        <v>-7.7496461868286133</v>
      </c>
      <c r="MR12">
        <v>-8.1377201080322266</v>
      </c>
      <c r="MS12">
        <v>-8.5554285049438477</v>
      </c>
      <c r="MT12">
        <v>-8.9731359481811523</v>
      </c>
      <c r="MU12">
        <v>-9.3942413330078125</v>
      </c>
      <c r="MV12">
        <v>-9.8153305053710938</v>
      </c>
      <c r="MW12">
        <v>-10.208332061767578</v>
      </c>
      <c r="MX12">
        <v>-10.601317405700684</v>
      </c>
      <c r="MY12">
        <v>-10.947608947753906</v>
      </c>
      <c r="MZ12">
        <v>-11.293912887573242</v>
      </c>
      <c r="NA12">
        <v>-11.604909896850586</v>
      </c>
      <c r="NB12">
        <v>-11.915918350219727</v>
      </c>
      <c r="NC12">
        <v>-12.174404144287109</v>
      </c>
      <c r="ND12">
        <v>-12.432889938354492</v>
      </c>
      <c r="NE12">
        <v>-12.612489700317383</v>
      </c>
      <c r="NF12">
        <v>-12.792080879211426</v>
      </c>
      <c r="NG12">
        <v>-12.883358955383301</v>
      </c>
      <c r="NH12">
        <v>-12.974629402160645</v>
      </c>
      <c r="NI12">
        <v>-12.982563972473145</v>
      </c>
      <c r="NJ12">
        <v>-12.990499496459961</v>
      </c>
      <c r="NK12">
        <v>-12.914583206176758</v>
      </c>
      <c r="NL12">
        <v>-12.838662147521973</v>
      </c>
      <c r="NM12">
        <v>-12.667780876159668</v>
      </c>
      <c r="NN12">
        <v>-12.496899604797363</v>
      </c>
      <c r="NO12">
        <v>-12.235854148864746</v>
      </c>
      <c r="NP12">
        <v>-11.974818229675293</v>
      </c>
      <c r="NQ12">
        <v>-11.640633583068848</v>
      </c>
      <c r="NR12">
        <v>-11.306460380554199</v>
      </c>
      <c r="NS12">
        <v>-10.925992965698242</v>
      </c>
      <c r="NT12">
        <v>-10.545511245727539</v>
      </c>
      <c r="NU12">
        <v>-10.11198902130127</v>
      </c>
      <c r="NV12">
        <v>-9.6784486770629883</v>
      </c>
      <c r="NW12">
        <v>-9.1970577239990234</v>
      </c>
      <c r="NX12">
        <v>-8.7156658172607422</v>
      </c>
      <c r="NY12">
        <v>-8.2174673080444336</v>
      </c>
      <c r="NZ12">
        <v>-7.7192888259887695</v>
      </c>
      <c r="OA12">
        <v>-7.2351560592651367</v>
      </c>
      <c r="OB12">
        <v>-6.7510437965393066</v>
      </c>
      <c r="OC12">
        <v>-6.3079538345336914</v>
      </c>
      <c r="OD12">
        <v>-5.8648471832275391</v>
      </c>
      <c r="OE12">
        <v>-5.4478549957275391</v>
      </c>
      <c r="OF12">
        <v>-5.0308475494384766</v>
      </c>
      <c r="OG12">
        <v>-4.6461405754089355</v>
      </c>
      <c r="OH12">
        <v>-4.2614340782165527</v>
      </c>
      <c r="OI12">
        <v>-3.9275922775268555</v>
      </c>
      <c r="OJ12">
        <v>-3.5937633514404297</v>
      </c>
      <c r="OK12">
        <v>-3.323951244354248</v>
      </c>
      <c r="OL12">
        <v>-3.0541501045227051</v>
      </c>
      <c r="OM12">
        <v>-2.8581728935241699</v>
      </c>
      <c r="ON12">
        <v>-2.662189245223999</v>
      </c>
      <c r="OO12">
        <v>-2.5333616733551025</v>
      </c>
      <c r="OP12">
        <v>-2.4045307636260986</v>
      </c>
      <c r="OQ12">
        <v>-2.3443708419799805</v>
      </c>
      <c r="OR12">
        <v>-2.2842111587524414</v>
      </c>
      <c r="OS12">
        <v>-2.2836666107177734</v>
      </c>
      <c r="OT12">
        <v>-2.2831223011016846</v>
      </c>
      <c r="OU12">
        <v>-2.3257226943969727</v>
      </c>
      <c r="OV12">
        <v>-2.3683218955993652</v>
      </c>
      <c r="OW12">
        <v>-2.4451828002929688</v>
      </c>
      <c r="OX12">
        <v>-2.5220472812652588</v>
      </c>
      <c r="OY12">
        <v>-2.632253885269165</v>
      </c>
      <c r="OZ12">
        <v>-2.7424652576446533</v>
      </c>
      <c r="PA12">
        <v>-2.8678264617919922</v>
      </c>
      <c r="PB12">
        <v>-2.9931879043579102</v>
      </c>
      <c r="PC12">
        <v>-3.1119363307952881</v>
      </c>
      <c r="PD12">
        <v>-3.230679988861084</v>
      </c>
      <c r="PE12">
        <v>-3.343698263168335</v>
      </c>
      <c r="PF12">
        <v>-3.4567124843597412</v>
      </c>
      <c r="PG12">
        <v>-3.5676352977752686</v>
      </c>
      <c r="PH12">
        <v>-3.6785628795623779</v>
      </c>
      <c r="PI12">
        <v>-3.7850167751312256</v>
      </c>
      <c r="PJ12">
        <v>-3.8914737701416016</v>
      </c>
      <c r="PK12">
        <v>-3.9690797328948975</v>
      </c>
      <c r="PL12">
        <v>-4.0466861724853516</v>
      </c>
      <c r="PM12">
        <v>-4.0713810920715332</v>
      </c>
      <c r="PN12">
        <v>-4.0960750579833984</v>
      </c>
      <c r="PO12">
        <v>-4.0718960762023926</v>
      </c>
      <c r="PP12">
        <v>-4.0477175712585449</v>
      </c>
      <c r="PQ12">
        <v>-3.998558521270752</v>
      </c>
      <c r="PR12">
        <v>-3.9493973255157471</v>
      </c>
      <c r="PS12">
        <v>-3.8916728496551514</v>
      </c>
      <c r="PT12">
        <v>-3.8339452743530273</v>
      </c>
      <c r="PU12">
        <v>-3.7657933235168457</v>
      </c>
      <c r="PV12">
        <v>-3.6976406574249268</v>
      </c>
      <c r="PW12">
        <v>-3.622323751449585</v>
      </c>
      <c r="PX12">
        <v>-3.5470099449157715</v>
      </c>
      <c r="PY12">
        <v>-3.4803447723388672</v>
      </c>
      <c r="PZ12">
        <v>-3.4136819839477539</v>
      </c>
      <c r="QA12">
        <v>-3.3581347465515137</v>
      </c>
      <c r="QB12">
        <v>-3.3025851249694824</v>
      </c>
      <c r="QC12">
        <v>-3.2427980899810791</v>
      </c>
      <c r="QD12">
        <v>-3.1830079555511475</v>
      </c>
      <c r="QE12">
        <v>-3.1113321781158447</v>
      </c>
      <c r="QF12">
        <v>-3.0396561622619629</v>
      </c>
      <c r="QG12">
        <v>-2.9677484035491943</v>
      </c>
      <c r="QH12">
        <v>-2.8958432674407959</v>
      </c>
      <c r="QI12">
        <v>-2.8374576568603516</v>
      </c>
      <c r="QJ12">
        <v>-2.7790741920471191</v>
      </c>
      <c r="QK12">
        <v>-2.7392256259918213</v>
      </c>
      <c r="QL12">
        <v>-2.6993756294250488</v>
      </c>
      <c r="QM12">
        <v>-2.6746816635131836</v>
      </c>
      <c r="QN12">
        <v>-2.649986743927002</v>
      </c>
      <c r="QO12">
        <v>-2.633371114730835</v>
      </c>
      <c r="QP12">
        <v>-2.6167559623718262</v>
      </c>
      <c r="QQ12">
        <v>-2.6012282371520996</v>
      </c>
      <c r="QR12">
        <v>-2.5857012271881104</v>
      </c>
      <c r="QS12">
        <v>-2.5681109428405762</v>
      </c>
      <c r="QT12">
        <v>-2.5505213737487793</v>
      </c>
      <c r="QU12">
        <v>-2.5275750160217285</v>
      </c>
      <c r="QV12">
        <v>-2.5046274662017822</v>
      </c>
      <c r="QW12">
        <v>-2.4713962078094482</v>
      </c>
      <c r="QX12">
        <v>-2.4381637573242188</v>
      </c>
      <c r="QY12">
        <v>-2.3964242935180664</v>
      </c>
      <c r="QZ12">
        <v>-2.3546848297119141</v>
      </c>
      <c r="RA12">
        <v>-2.3149209022521973</v>
      </c>
      <c r="RB12">
        <v>-2.275158166885376</v>
      </c>
      <c r="RC12">
        <v>-2.2426707744598389</v>
      </c>
      <c r="RD12">
        <v>-2.2101845741271973</v>
      </c>
      <c r="RE12">
        <v>-2.1846308708190918</v>
      </c>
      <c r="RF12">
        <v>-2.1590766906738281</v>
      </c>
      <c r="RG12">
        <v>-2.1382498741149902</v>
      </c>
      <c r="RH12">
        <v>-2.1174225807189941</v>
      </c>
      <c r="RI12">
        <v>-2.1017236709594727</v>
      </c>
      <c r="RJ12">
        <v>-2.0860249996185303</v>
      </c>
      <c r="RK12">
        <v>-2.0709841251373291</v>
      </c>
      <c r="RL12">
        <v>-2.0559444427490234</v>
      </c>
      <c r="RM12">
        <v>-2.0397868156433105</v>
      </c>
      <c r="RN12">
        <v>-2.0236294269561768</v>
      </c>
      <c r="RO12">
        <v>-2.0074150562286377</v>
      </c>
      <c r="RP12">
        <v>-1.9911999702453613</v>
      </c>
      <c r="RQ12">
        <v>-1.9774779081344604</v>
      </c>
      <c r="RR12">
        <v>-1.9637553691864014</v>
      </c>
      <c r="RS12">
        <v>-1.9556454420089722</v>
      </c>
      <c r="RT12">
        <v>-1.9475353956222534</v>
      </c>
    </row>
    <row r="13" spans="1:494">
      <c r="A13" t="s">
        <v>111</v>
      </c>
      <c r="B13">
        <v>19.847028732299805</v>
      </c>
      <c r="C13">
        <v>19.91057014465332</v>
      </c>
      <c r="D13">
        <v>19.974111557006836</v>
      </c>
      <c r="E13">
        <v>20.037509918212891</v>
      </c>
      <c r="F13">
        <v>20.100906372070313</v>
      </c>
      <c r="G13">
        <v>20.15937614440918</v>
      </c>
      <c r="H13">
        <v>20.217845916748047</v>
      </c>
      <c r="I13">
        <v>20.26806640625</v>
      </c>
      <c r="J13">
        <v>20.318286895751953</v>
      </c>
      <c r="K13">
        <v>20.356559753417969</v>
      </c>
      <c r="L13">
        <v>20.394834518432617</v>
      </c>
      <c r="M13">
        <v>20.420387268066406</v>
      </c>
      <c r="N13">
        <v>20.445941925048828</v>
      </c>
      <c r="O13">
        <v>20.462959289550781</v>
      </c>
      <c r="P13">
        <v>20.479976654052734</v>
      </c>
      <c r="V13">
        <v>20.479976654052734</v>
      </c>
      <c r="W13">
        <v>20.487682342529297</v>
      </c>
      <c r="X13">
        <v>20.495388031005859</v>
      </c>
      <c r="Y13">
        <v>20.493698120117188</v>
      </c>
      <c r="Z13">
        <v>20.492006301879883</v>
      </c>
      <c r="AA13">
        <v>20.487051010131836</v>
      </c>
      <c r="AB13">
        <v>20.482095718383789</v>
      </c>
      <c r="AC13">
        <v>20.47917366027832</v>
      </c>
      <c r="AD13">
        <v>20.476251602172852</v>
      </c>
      <c r="AE13">
        <v>20.474647521972656</v>
      </c>
      <c r="AF13">
        <v>20.473043441772461</v>
      </c>
      <c r="AG13">
        <v>20.476537704467773</v>
      </c>
      <c r="AH13">
        <v>20.480031967163086</v>
      </c>
      <c r="AI13">
        <v>20.490890502929688</v>
      </c>
      <c r="AJ13">
        <v>20.501749038696289</v>
      </c>
      <c r="AK13">
        <v>20.521657943725586</v>
      </c>
      <c r="AL13">
        <v>20.541568756103516</v>
      </c>
      <c r="AM13">
        <v>20.577264785766602</v>
      </c>
      <c r="AN13">
        <v>20.612958908081055</v>
      </c>
      <c r="AO13">
        <v>20.672574996948242</v>
      </c>
      <c r="AP13">
        <v>20.73219108581543</v>
      </c>
      <c r="AQ13">
        <v>20.811115264892578</v>
      </c>
      <c r="AR13">
        <v>20.890041351318359</v>
      </c>
      <c r="AS13">
        <v>20.985954284667969</v>
      </c>
      <c r="AT13">
        <v>21.081867218017578</v>
      </c>
      <c r="AU13">
        <v>21.196887969970703</v>
      </c>
      <c r="AV13">
        <v>21.311910629272461</v>
      </c>
      <c r="AW13">
        <v>21.441484451293945</v>
      </c>
      <c r="AX13">
        <v>21.571060180664063</v>
      </c>
      <c r="AY13">
        <v>21.715015411376953</v>
      </c>
      <c r="AZ13">
        <v>21.858970642089844</v>
      </c>
      <c r="BA13">
        <v>22.015157699584961</v>
      </c>
      <c r="BB13">
        <v>22.171346664428711</v>
      </c>
      <c r="BC13">
        <v>22.336816787719727</v>
      </c>
      <c r="BD13">
        <v>22.502286911010742</v>
      </c>
      <c r="BE13">
        <v>22.684028625488281</v>
      </c>
      <c r="BF13">
        <v>22.86577033996582</v>
      </c>
      <c r="BG13">
        <v>23.06195068359375</v>
      </c>
      <c r="BH13">
        <v>23.258132934570313</v>
      </c>
      <c r="BI13">
        <v>23.462078094482422</v>
      </c>
      <c r="BJ13">
        <v>23.666021347045898</v>
      </c>
      <c r="BK13">
        <v>23.851173400878906</v>
      </c>
      <c r="BL13">
        <v>24.036323547363281</v>
      </c>
      <c r="BM13">
        <v>24.195549011230469</v>
      </c>
      <c r="BN13">
        <v>24.354774475097656</v>
      </c>
      <c r="BO13">
        <v>24.502626419067383</v>
      </c>
      <c r="BP13">
        <v>24.650478363037109</v>
      </c>
      <c r="BQ13">
        <v>24.787042617797852</v>
      </c>
      <c r="BR13">
        <v>24.923606872558594</v>
      </c>
      <c r="BS13">
        <v>25.052837371826172</v>
      </c>
      <c r="BT13">
        <v>25.18206787109375</v>
      </c>
      <c r="BU13">
        <v>25.309349060058594</v>
      </c>
      <c r="BV13">
        <v>25.436634063720703</v>
      </c>
      <c r="BW13">
        <v>25.558101654052734</v>
      </c>
      <c r="BX13">
        <v>25.679569244384766</v>
      </c>
      <c r="BY13">
        <v>25.800605773925781</v>
      </c>
      <c r="BZ13">
        <v>25.921642303466797</v>
      </c>
      <c r="CA13">
        <v>26.03703498840332</v>
      </c>
      <c r="CB13">
        <v>26.152429580688477</v>
      </c>
      <c r="CC13">
        <v>26.249774932861328</v>
      </c>
      <c r="CD13">
        <v>26.34712028503418</v>
      </c>
      <c r="CE13">
        <v>26.423439025878906</v>
      </c>
      <c r="CF13">
        <v>26.499755859375</v>
      </c>
      <c r="CG13">
        <v>26.546939849853516</v>
      </c>
      <c r="CH13">
        <v>26.594121932983398</v>
      </c>
      <c r="CI13">
        <v>26.622055053710938</v>
      </c>
      <c r="CJ13">
        <v>26.649986267089844</v>
      </c>
      <c r="CK13">
        <v>26.669408798217773</v>
      </c>
      <c r="CL13">
        <v>26.688833236694336</v>
      </c>
      <c r="CM13">
        <v>26.702554702758789</v>
      </c>
      <c r="CN13">
        <v>26.716276168823242</v>
      </c>
      <c r="CO13">
        <v>26.724327087402344</v>
      </c>
      <c r="CP13">
        <v>26.732378005981445</v>
      </c>
      <c r="CQ13">
        <v>26.725357055664063</v>
      </c>
      <c r="CR13">
        <v>26.718339920043945</v>
      </c>
      <c r="CS13">
        <v>26.692813873291016</v>
      </c>
      <c r="CT13">
        <v>26.667289733886719</v>
      </c>
      <c r="CU13">
        <v>26.623744964599609</v>
      </c>
      <c r="CV13">
        <v>26.5802001953125</v>
      </c>
      <c r="CW13">
        <v>26.518091201782227</v>
      </c>
      <c r="CX13">
        <v>26.455984115600586</v>
      </c>
      <c r="CY13">
        <v>26.387685775756836</v>
      </c>
      <c r="CZ13">
        <v>26.319389343261719</v>
      </c>
      <c r="DA13">
        <v>26.261175155639648</v>
      </c>
      <c r="DB13">
        <v>26.202964782714844</v>
      </c>
      <c r="DC13">
        <v>26.170190811157227</v>
      </c>
      <c r="DD13">
        <v>26.137418746948242</v>
      </c>
      <c r="DE13">
        <v>26.136072158813477</v>
      </c>
      <c r="DF13">
        <v>26.134725570678711</v>
      </c>
      <c r="DG13">
        <v>26.148246765136719</v>
      </c>
      <c r="DH13">
        <v>26.161769866943359</v>
      </c>
      <c r="DI13">
        <v>26.181995391845703</v>
      </c>
      <c r="DJ13">
        <v>26.202219009399414</v>
      </c>
      <c r="DK13">
        <v>26.230810165405273</v>
      </c>
      <c r="DL13">
        <v>26.2593994140625</v>
      </c>
      <c r="DM13">
        <v>26.29707145690918</v>
      </c>
      <c r="DN13">
        <v>26.334743499755859</v>
      </c>
      <c r="DO13">
        <v>26.380006790161133</v>
      </c>
      <c r="DP13">
        <v>26.425271987915039</v>
      </c>
      <c r="DQ13">
        <v>26.482881546020508</v>
      </c>
      <c r="DR13">
        <v>26.540493011474609</v>
      </c>
      <c r="DS13">
        <v>26.615493774414063</v>
      </c>
      <c r="DT13">
        <v>26.690494537353516</v>
      </c>
      <c r="DU13">
        <v>26.773658752441406</v>
      </c>
      <c r="DV13">
        <v>26.856822967529297</v>
      </c>
      <c r="DW13">
        <v>26.934488296508789</v>
      </c>
      <c r="DX13">
        <v>27.012153625488281</v>
      </c>
      <c r="DY13">
        <v>27.081422805786133</v>
      </c>
      <c r="DZ13">
        <v>27.150693893432617</v>
      </c>
      <c r="EA13">
        <v>27.206787109375</v>
      </c>
      <c r="EB13">
        <v>27.262880325317383</v>
      </c>
      <c r="EC13">
        <v>27.309919357299805</v>
      </c>
      <c r="ED13">
        <v>27.356958389282227</v>
      </c>
      <c r="EE13">
        <v>27.397953033447266</v>
      </c>
      <c r="EF13">
        <v>27.438947677612305</v>
      </c>
      <c r="EG13">
        <v>27.47541618347168</v>
      </c>
      <c r="EH13">
        <v>27.511886596679688</v>
      </c>
      <c r="EI13">
        <v>27.541450500488281</v>
      </c>
      <c r="EJ13">
        <v>27.571014404296875</v>
      </c>
      <c r="EK13">
        <v>27.594707489013672</v>
      </c>
      <c r="EL13">
        <v>27.618398666381836</v>
      </c>
      <c r="EM13">
        <v>27.635961532592773</v>
      </c>
      <c r="EN13">
        <v>27.653522491455078</v>
      </c>
      <c r="EO13">
        <v>27.663606643676758</v>
      </c>
      <c r="EP13">
        <v>27.673690795898438</v>
      </c>
      <c r="EQ13">
        <v>27.678043365478516</v>
      </c>
      <c r="ER13">
        <v>27.682397842407227</v>
      </c>
      <c r="ES13">
        <v>27.685577392578125</v>
      </c>
      <c r="ET13">
        <v>27.688758850097656</v>
      </c>
      <c r="EU13">
        <v>27.691537857055664</v>
      </c>
      <c r="EV13">
        <v>27.694316864013672</v>
      </c>
      <c r="EW13">
        <v>27.695320129394531</v>
      </c>
      <c r="EX13">
        <v>27.696321487426758</v>
      </c>
      <c r="EY13">
        <v>27.696380615234375</v>
      </c>
      <c r="EZ13">
        <v>27.696435928344727</v>
      </c>
      <c r="FA13">
        <v>27.696435928344727</v>
      </c>
      <c r="FB13">
        <v>27.696435928344727</v>
      </c>
      <c r="FC13">
        <v>27.696435928344727</v>
      </c>
      <c r="FD13">
        <v>27.696435928344727</v>
      </c>
      <c r="FE13">
        <v>27.696435928344727</v>
      </c>
      <c r="FF13">
        <v>27.696435928344727</v>
      </c>
      <c r="FG13">
        <v>27.696435928344727</v>
      </c>
      <c r="FH13">
        <v>27.696435928344727</v>
      </c>
      <c r="FI13">
        <v>27.696435928344727</v>
      </c>
      <c r="FJ13">
        <v>27.696435928344727</v>
      </c>
      <c r="FK13">
        <v>27.696435928344727</v>
      </c>
      <c r="FL13">
        <v>27.696435928344727</v>
      </c>
      <c r="FM13">
        <v>27.696435928344727</v>
      </c>
      <c r="FN13">
        <v>27.696435928344727</v>
      </c>
      <c r="FO13">
        <v>27.696435928344727</v>
      </c>
      <c r="FP13">
        <v>27.696435928344727</v>
      </c>
      <c r="FQ13">
        <v>27.696435928344727</v>
      </c>
      <c r="FR13">
        <v>27.696435928344727</v>
      </c>
      <c r="FS13">
        <v>27.696409225463867</v>
      </c>
      <c r="FT13">
        <v>27.696380615234375</v>
      </c>
      <c r="FU13">
        <v>27.695491790771484</v>
      </c>
      <c r="FV13">
        <v>27.694602966308594</v>
      </c>
      <c r="FW13">
        <v>27.690019607543945</v>
      </c>
      <c r="FX13">
        <v>27.685436248779297</v>
      </c>
      <c r="FY13">
        <v>27.664178848266602</v>
      </c>
      <c r="FZ13">
        <v>27.642921447753906</v>
      </c>
      <c r="GA13">
        <v>27.600494384765625</v>
      </c>
      <c r="GB13">
        <v>27.558067321777344</v>
      </c>
      <c r="GC13">
        <v>27.503751754760742</v>
      </c>
      <c r="GD13">
        <v>27.449434280395508</v>
      </c>
      <c r="GE13">
        <v>27.384346008300781</v>
      </c>
      <c r="GF13">
        <v>27.319257736206055</v>
      </c>
      <c r="GG13">
        <v>27.243999481201172</v>
      </c>
      <c r="GH13">
        <v>27.168743133544922</v>
      </c>
      <c r="GI13">
        <v>27.091135025024414</v>
      </c>
      <c r="GJ13">
        <v>27.013469696044922</v>
      </c>
      <c r="GK13">
        <v>26.921909332275391</v>
      </c>
      <c r="GL13">
        <v>26.830350875854492</v>
      </c>
      <c r="GM13">
        <v>26.701265335083008</v>
      </c>
      <c r="GN13">
        <v>26.572177886962891</v>
      </c>
      <c r="GO13">
        <v>26.418310165405273</v>
      </c>
      <c r="GP13">
        <v>26.264440536499023</v>
      </c>
      <c r="GQ13">
        <v>26.107564926147461</v>
      </c>
      <c r="GR13">
        <v>25.950691223144531</v>
      </c>
      <c r="GS13">
        <v>25.782871246337891</v>
      </c>
      <c r="GT13">
        <v>25.61505126953125</v>
      </c>
      <c r="GU13">
        <v>25.447746276855469</v>
      </c>
      <c r="GV13">
        <v>25.28044319152832</v>
      </c>
      <c r="GW13">
        <v>25.158176422119141</v>
      </c>
      <c r="GX13">
        <v>25.035905838012695</v>
      </c>
      <c r="GY13">
        <v>24.948158264160156</v>
      </c>
      <c r="GZ13">
        <v>24.860408782958984</v>
      </c>
      <c r="HA13">
        <v>24.773891448974609</v>
      </c>
      <c r="HB13">
        <v>24.687376022338867</v>
      </c>
      <c r="HC13">
        <v>24.597047805786133</v>
      </c>
      <c r="HD13">
        <v>24.506721496582031</v>
      </c>
      <c r="HE13">
        <v>24.421979904174805</v>
      </c>
      <c r="HF13">
        <v>24.337240219116211</v>
      </c>
      <c r="HG13">
        <v>24.253734588623047</v>
      </c>
      <c r="HH13">
        <v>24.170225143432617</v>
      </c>
      <c r="HI13">
        <v>24.097860336303711</v>
      </c>
      <c r="HJ13">
        <v>24.025495529174805</v>
      </c>
      <c r="HK13">
        <v>23.977310180664063</v>
      </c>
      <c r="HL13">
        <v>23.92912483215332</v>
      </c>
      <c r="HM13">
        <v>23.899530410766602</v>
      </c>
      <c r="HN13">
        <v>23.869937896728516</v>
      </c>
      <c r="HO13">
        <v>23.846759796142578</v>
      </c>
      <c r="HP13">
        <v>23.823585510253906</v>
      </c>
      <c r="HQ13">
        <v>23.808174133300781</v>
      </c>
      <c r="HR13">
        <v>23.792760848999023</v>
      </c>
      <c r="HS13">
        <v>23.773710250854492</v>
      </c>
      <c r="HT13">
        <v>23.754659652709961</v>
      </c>
      <c r="HU13">
        <v>23.730709075927734</v>
      </c>
      <c r="HV13">
        <v>23.706758499145508</v>
      </c>
      <c r="HW13">
        <v>23.687534332275391</v>
      </c>
      <c r="HX13">
        <v>23.668313980102539</v>
      </c>
      <c r="HY13">
        <v>23.665189743041992</v>
      </c>
      <c r="HZ13">
        <v>23.662069320678711</v>
      </c>
      <c r="IA13">
        <v>23.68455696105957</v>
      </c>
      <c r="IB13">
        <v>23.707046508789063</v>
      </c>
      <c r="IC13">
        <v>23.764541625976563</v>
      </c>
      <c r="ID13">
        <v>23.822040557861328</v>
      </c>
      <c r="IE13">
        <v>23.921964645385742</v>
      </c>
      <c r="IF13">
        <v>24.021886825561523</v>
      </c>
      <c r="IG13">
        <v>24.15123176574707</v>
      </c>
      <c r="IH13">
        <v>24.28057861328125</v>
      </c>
      <c r="II13">
        <v>24.406284332275391</v>
      </c>
      <c r="IJ13">
        <v>24.531991958618164</v>
      </c>
      <c r="IK13">
        <v>24.665689468383789</v>
      </c>
      <c r="IL13">
        <v>24.799388885498047</v>
      </c>
      <c r="IM13">
        <v>24.937015533447266</v>
      </c>
      <c r="IN13">
        <v>25.074640274047852</v>
      </c>
      <c r="IO13">
        <v>25.191667556762695</v>
      </c>
      <c r="IP13">
        <v>25.308692932128906</v>
      </c>
      <c r="IQ13">
        <v>25.391427993774414</v>
      </c>
      <c r="IR13">
        <v>25.474163055419922</v>
      </c>
      <c r="IS13">
        <v>25.525413513183594</v>
      </c>
      <c r="IT13">
        <v>25.576663970947266</v>
      </c>
      <c r="IU13">
        <v>25.58629035949707</v>
      </c>
      <c r="IV13">
        <v>25.595914840698242</v>
      </c>
      <c r="IW13">
        <v>25.556667327880859</v>
      </c>
      <c r="IX13">
        <v>25.517419815063477</v>
      </c>
      <c r="IY13">
        <v>25.436086654663086</v>
      </c>
      <c r="IZ13">
        <v>25.354757308959961</v>
      </c>
      <c r="JA13">
        <v>25.225555419921875</v>
      </c>
      <c r="JB13">
        <v>25.096351623535156</v>
      </c>
      <c r="JC13">
        <v>24.936382293701172</v>
      </c>
      <c r="JD13">
        <v>24.776412963867188</v>
      </c>
      <c r="JE13">
        <v>24.634578704833984</v>
      </c>
      <c r="JF13">
        <v>24.492742538452148</v>
      </c>
      <c r="JG13">
        <v>24.355318069458008</v>
      </c>
      <c r="JH13">
        <v>24.217891693115234</v>
      </c>
      <c r="JI13">
        <v>24.050817489624023</v>
      </c>
      <c r="JJ13">
        <v>23.883745193481445</v>
      </c>
      <c r="JK13">
        <v>23.691862106323242</v>
      </c>
      <c r="JL13">
        <v>23.499977111816406</v>
      </c>
      <c r="JM13">
        <v>23.307863235473633</v>
      </c>
      <c r="JN13">
        <v>23.115749359130859</v>
      </c>
      <c r="JO13">
        <v>22.935213088989258</v>
      </c>
      <c r="JP13">
        <v>22.754674911499023</v>
      </c>
      <c r="JQ13">
        <v>22.585508346557617</v>
      </c>
      <c r="JR13">
        <v>22.416341781616211</v>
      </c>
      <c r="JS13">
        <v>22.273015975952148</v>
      </c>
      <c r="JT13">
        <v>22.129693984985352</v>
      </c>
      <c r="JU13">
        <v>22.032806396484375</v>
      </c>
      <c r="JV13">
        <v>21.935918807983398</v>
      </c>
      <c r="JW13">
        <v>21.874813079833984</v>
      </c>
      <c r="JX13">
        <v>21.813705444335938</v>
      </c>
      <c r="JY13">
        <v>21.755695343017578</v>
      </c>
      <c r="JZ13">
        <v>21.697683334350586</v>
      </c>
      <c r="KA13">
        <v>21.632909774780273</v>
      </c>
      <c r="KB13">
        <v>21.568138122558594</v>
      </c>
      <c r="KC13">
        <v>21.512271881103516</v>
      </c>
      <c r="KD13">
        <v>21.456409454345703</v>
      </c>
      <c r="KE13">
        <v>21.432889938354492</v>
      </c>
      <c r="KF13">
        <v>21.409370422363281</v>
      </c>
      <c r="KG13">
        <v>21.447328567504883</v>
      </c>
      <c r="KH13">
        <v>21.485288619995117</v>
      </c>
      <c r="KI13">
        <v>21.602685928344727</v>
      </c>
      <c r="KJ13">
        <v>21.720085144042969</v>
      </c>
      <c r="KK13">
        <v>21.884841918945313</v>
      </c>
      <c r="KL13">
        <v>22.049596786499023</v>
      </c>
      <c r="KM13">
        <v>22.254545211791992</v>
      </c>
      <c r="KN13">
        <v>22.459487915039063</v>
      </c>
      <c r="KO13">
        <v>22.695890426635742</v>
      </c>
      <c r="KP13">
        <v>22.932292938232422</v>
      </c>
      <c r="KQ13">
        <v>23.15509033203125</v>
      </c>
      <c r="KR13">
        <v>23.377885818481445</v>
      </c>
      <c r="KS13">
        <v>23.575550079345703</v>
      </c>
      <c r="KT13">
        <v>23.773221969604492</v>
      </c>
      <c r="KU13">
        <v>23.960351943969727</v>
      </c>
      <c r="KV13">
        <v>24.147480010986328</v>
      </c>
      <c r="KW13">
        <v>24.309370040893555</v>
      </c>
      <c r="KX13">
        <v>24.471256256103516</v>
      </c>
      <c r="KY13">
        <v>24.580320358276367</v>
      </c>
      <c r="KZ13">
        <v>24.689382553100586</v>
      </c>
      <c r="LA13">
        <v>24.758193969726563</v>
      </c>
      <c r="LB13">
        <v>24.827007293701172</v>
      </c>
      <c r="LC13">
        <v>24.851757049560547</v>
      </c>
      <c r="LD13">
        <v>24.876510620117188</v>
      </c>
      <c r="LE13">
        <v>24.837034225463867</v>
      </c>
      <c r="LF13">
        <v>24.797557830810547</v>
      </c>
      <c r="LG13">
        <v>24.713359832763672</v>
      </c>
      <c r="LH13">
        <v>24.62916374206543</v>
      </c>
      <c r="LI13">
        <v>24.524370193481445</v>
      </c>
      <c r="LJ13">
        <v>24.419576644897461</v>
      </c>
      <c r="LK13">
        <v>24.308164596557617</v>
      </c>
      <c r="LL13">
        <v>24.196750640869141</v>
      </c>
      <c r="LM13">
        <v>24.078638076782227</v>
      </c>
      <c r="LN13">
        <v>23.960519790649414</v>
      </c>
      <c r="LO13">
        <v>23.81622314453125</v>
      </c>
      <c r="LP13">
        <v>23.671924591064453</v>
      </c>
      <c r="LQ13">
        <v>23.51484489440918</v>
      </c>
      <c r="LR13">
        <v>23.357770919799805</v>
      </c>
      <c r="LS13">
        <v>23.217422485351563</v>
      </c>
      <c r="LT13">
        <v>23.077077865600586</v>
      </c>
      <c r="LU13">
        <v>22.966039657592773</v>
      </c>
      <c r="LV13">
        <v>22.854997634887695</v>
      </c>
      <c r="LW13">
        <v>22.770174026489258</v>
      </c>
      <c r="LX13">
        <v>22.685346603393555</v>
      </c>
      <c r="LY13">
        <v>22.618227005004883</v>
      </c>
      <c r="LZ13">
        <v>22.551103591918945</v>
      </c>
      <c r="MA13">
        <v>22.501140594482422</v>
      </c>
      <c r="MB13">
        <v>22.451181411743164</v>
      </c>
      <c r="MC13">
        <v>22.426801681518555</v>
      </c>
      <c r="MD13">
        <v>22.402421951293945</v>
      </c>
      <c r="ME13">
        <v>22.392995834350586</v>
      </c>
      <c r="MF13">
        <v>22.383569717407227</v>
      </c>
      <c r="MG13">
        <v>22.379560470581055</v>
      </c>
      <c r="MH13">
        <v>22.37554931640625</v>
      </c>
      <c r="MI13">
        <v>22.380075454711914</v>
      </c>
      <c r="MJ13">
        <v>22.384601593017578</v>
      </c>
      <c r="MK13">
        <v>22.41743278503418</v>
      </c>
      <c r="ML13">
        <v>22.450263977050781</v>
      </c>
      <c r="MM13">
        <v>22.545516967773438</v>
      </c>
      <c r="MN13">
        <v>22.640769958496094</v>
      </c>
      <c r="MO13">
        <v>22.779851913452148</v>
      </c>
      <c r="MP13">
        <v>22.918941497802734</v>
      </c>
      <c r="MQ13">
        <v>23.086299896240234</v>
      </c>
      <c r="MR13">
        <v>23.253664016723633</v>
      </c>
      <c r="MS13">
        <v>23.449928283691406</v>
      </c>
      <c r="MT13">
        <v>23.646190643310547</v>
      </c>
      <c r="MU13">
        <v>23.850139617919922</v>
      </c>
      <c r="MV13">
        <v>24.054080963134766</v>
      </c>
      <c r="MW13">
        <v>24.252157211303711</v>
      </c>
      <c r="MX13">
        <v>24.450225830078125</v>
      </c>
      <c r="MY13">
        <v>24.630704879760742</v>
      </c>
      <c r="MZ13">
        <v>24.811191558837891</v>
      </c>
      <c r="NA13">
        <v>24.983247756958008</v>
      </c>
      <c r="NB13">
        <v>25.155309677124023</v>
      </c>
      <c r="NC13">
        <v>25.31951904296875</v>
      </c>
      <c r="ND13">
        <v>25.483724594116211</v>
      </c>
      <c r="NE13">
        <v>25.633184432983398</v>
      </c>
      <c r="NF13">
        <v>25.782638549804688</v>
      </c>
      <c r="NG13">
        <v>25.906032562255859</v>
      </c>
      <c r="NH13">
        <v>26.029415130615234</v>
      </c>
      <c r="NI13">
        <v>26.116132736206055</v>
      </c>
      <c r="NJ13">
        <v>26.202850341796875</v>
      </c>
      <c r="NK13">
        <v>26.24610710144043</v>
      </c>
      <c r="NL13">
        <v>26.289365768432617</v>
      </c>
      <c r="NM13">
        <v>26.301542282104492</v>
      </c>
      <c r="NN13">
        <v>26.313716888427734</v>
      </c>
      <c r="NO13">
        <v>26.304664611816406</v>
      </c>
      <c r="NP13">
        <v>26.295612335205078</v>
      </c>
      <c r="NQ13">
        <v>26.271890640258789</v>
      </c>
      <c r="NR13">
        <v>26.248170852661133</v>
      </c>
      <c r="NS13">
        <v>26.228033065795898</v>
      </c>
      <c r="NT13">
        <v>26.207891464233398</v>
      </c>
      <c r="NU13">
        <v>26.203939437866211</v>
      </c>
      <c r="NV13">
        <v>26.199983596801758</v>
      </c>
      <c r="NW13">
        <v>26.209009170532227</v>
      </c>
      <c r="NX13">
        <v>26.218032836914063</v>
      </c>
      <c r="NY13">
        <v>26.228977203369141</v>
      </c>
      <c r="NZ13">
        <v>26.239919662475586</v>
      </c>
      <c r="OA13">
        <v>26.246967315673828</v>
      </c>
      <c r="OB13">
        <v>26.25401496887207</v>
      </c>
      <c r="OC13">
        <v>26.246137619018555</v>
      </c>
      <c r="OD13">
        <v>26.238258361816406</v>
      </c>
      <c r="OE13">
        <v>26.221385955810547</v>
      </c>
      <c r="OF13">
        <v>26.204511642456055</v>
      </c>
      <c r="OG13">
        <v>26.189584732055664</v>
      </c>
      <c r="OH13">
        <v>26.174659729003906</v>
      </c>
      <c r="OI13">
        <v>26.166322708129883</v>
      </c>
      <c r="OJ13">
        <v>26.157987594604492</v>
      </c>
      <c r="OK13">
        <v>26.150365829467773</v>
      </c>
      <c r="OL13">
        <v>26.14274787902832</v>
      </c>
      <c r="OM13">
        <v>26.133638381958008</v>
      </c>
      <c r="ON13">
        <v>26.124526977539063</v>
      </c>
      <c r="OO13">
        <v>26.114843368530273</v>
      </c>
      <c r="OP13">
        <v>26.105161666870117</v>
      </c>
      <c r="OQ13">
        <v>26.085250854492188</v>
      </c>
      <c r="OR13">
        <v>26.065340042114258</v>
      </c>
      <c r="OS13">
        <v>26.026779174804688</v>
      </c>
      <c r="OT13">
        <v>25.98822021484375</v>
      </c>
      <c r="OU13">
        <v>25.933902740478516</v>
      </c>
      <c r="OV13">
        <v>25.879587173461914</v>
      </c>
      <c r="OW13">
        <v>25.811176300048828</v>
      </c>
      <c r="OX13">
        <v>25.742763519287109</v>
      </c>
      <c r="OY13">
        <v>25.678050994873047</v>
      </c>
      <c r="OZ13">
        <v>25.613334655761719</v>
      </c>
      <c r="PA13">
        <v>25.581104278564453</v>
      </c>
      <c r="PB13">
        <v>25.54887580871582</v>
      </c>
      <c r="PC13">
        <v>25.545639038085938</v>
      </c>
      <c r="PD13">
        <v>25.542400360107422</v>
      </c>
      <c r="PE13">
        <v>25.547760009765625</v>
      </c>
      <c r="PF13">
        <v>25.553115844726563</v>
      </c>
      <c r="PG13">
        <v>25.546213150024414</v>
      </c>
      <c r="PH13">
        <v>25.539306640625</v>
      </c>
      <c r="PI13">
        <v>25.521402359008789</v>
      </c>
      <c r="PJ13">
        <v>25.503498077392578</v>
      </c>
      <c r="PK13">
        <v>25.478946685791016</v>
      </c>
      <c r="PL13">
        <v>25.454395294189453</v>
      </c>
      <c r="PM13">
        <v>25.424400329589844</v>
      </c>
      <c r="PN13">
        <v>25.394405364990234</v>
      </c>
      <c r="PO13">
        <v>25.364469528198242</v>
      </c>
      <c r="PP13">
        <v>25.33453369140625</v>
      </c>
      <c r="PQ13">
        <v>25.312273025512695</v>
      </c>
      <c r="PR13">
        <v>25.290014266967773</v>
      </c>
      <c r="PS13">
        <v>25.282737731933594</v>
      </c>
      <c r="PT13">
        <v>25.275459289550781</v>
      </c>
      <c r="PU13">
        <v>25.286977767944336</v>
      </c>
      <c r="PV13">
        <v>25.298492431640625</v>
      </c>
      <c r="PW13">
        <v>25.299524307250977</v>
      </c>
      <c r="PX13">
        <v>25.300556182861328</v>
      </c>
      <c r="PY13">
        <v>25.2779541015625</v>
      </c>
      <c r="PZ13">
        <v>25.255350112915039</v>
      </c>
      <c r="QA13">
        <v>25.218767166137695</v>
      </c>
      <c r="QB13">
        <v>25.182184219360352</v>
      </c>
      <c r="QC13">
        <v>25.143966674804688</v>
      </c>
      <c r="QD13">
        <v>25.105751037597656</v>
      </c>
      <c r="QE13">
        <v>25.07684326171875</v>
      </c>
      <c r="QF13">
        <v>25.047937393188477</v>
      </c>
      <c r="QG13">
        <v>25.011325836181641</v>
      </c>
      <c r="QH13">
        <v>24.974714279174805</v>
      </c>
      <c r="QI13">
        <v>24.917074203491211</v>
      </c>
      <c r="QJ13">
        <v>24.85943603515625</v>
      </c>
      <c r="QK13">
        <v>24.778793334960938</v>
      </c>
      <c r="QL13">
        <v>24.698146820068359</v>
      </c>
      <c r="QM13">
        <v>24.591350555419922</v>
      </c>
      <c r="QN13">
        <v>24.484546661376953</v>
      </c>
      <c r="QO13">
        <v>24.354429244995117</v>
      </c>
      <c r="QP13">
        <v>24.224313735961914</v>
      </c>
      <c r="QQ13">
        <v>24.076173782348633</v>
      </c>
      <c r="QR13">
        <v>23.928035736083984</v>
      </c>
      <c r="QS13">
        <v>23.766399383544922</v>
      </c>
      <c r="QT13">
        <v>23.604770660400391</v>
      </c>
      <c r="QU13">
        <v>23.439016342163086</v>
      </c>
      <c r="QV13">
        <v>23.273256301879883</v>
      </c>
      <c r="QW13">
        <v>23.090686798095703</v>
      </c>
      <c r="QX13">
        <v>22.908107757568359</v>
      </c>
      <c r="QY13">
        <v>22.705171585083008</v>
      </c>
      <c r="QZ13">
        <v>22.502233505249023</v>
      </c>
      <c r="RA13">
        <v>22.287368774414063</v>
      </c>
      <c r="RB13">
        <v>22.072511672973633</v>
      </c>
      <c r="RC13">
        <v>21.861286163330078</v>
      </c>
      <c r="RD13">
        <v>21.650068283081055</v>
      </c>
      <c r="RE13">
        <v>21.46208381652832</v>
      </c>
      <c r="RF13">
        <v>21.274091720581055</v>
      </c>
      <c r="RG13">
        <v>21.10344123840332</v>
      </c>
      <c r="RH13">
        <v>20.932781219482422</v>
      </c>
      <c r="RI13">
        <v>20.783126831054688</v>
      </c>
      <c r="RJ13">
        <v>20.633472442626953</v>
      </c>
      <c r="RK13">
        <v>20.508077621459961</v>
      </c>
      <c r="RL13">
        <v>20.382686614990234</v>
      </c>
      <c r="RM13">
        <v>20.27625846862793</v>
      </c>
      <c r="RN13">
        <v>20.169834136962891</v>
      </c>
      <c r="RO13">
        <v>20.081254959106445</v>
      </c>
      <c r="RP13">
        <v>19.992671966552734</v>
      </c>
      <c r="RQ13">
        <v>19.917732238769531</v>
      </c>
      <c r="RR13">
        <v>19.84278678894043</v>
      </c>
      <c r="RS13">
        <v>19.787933349609375</v>
      </c>
      <c r="RT13">
        <v>19.73307991027832</v>
      </c>
    </row>
    <row r="14" spans="1:494">
      <c r="A14" t="s">
        <v>112</v>
      </c>
      <c r="B14">
        <v>-0.10490857064723969</v>
      </c>
      <c r="C14">
        <v>-4.3143723160028458E-2</v>
      </c>
      <c r="D14">
        <v>1.8621128052473068E-2</v>
      </c>
      <c r="E14">
        <v>8.0529235303401947E-2</v>
      </c>
      <c r="F14">
        <v>0.14243730902671814</v>
      </c>
      <c r="G14">
        <v>0.20042063295841217</v>
      </c>
      <c r="H14">
        <v>0.2584039568901062</v>
      </c>
      <c r="I14">
        <v>0.31051445007324219</v>
      </c>
      <c r="J14">
        <v>0.36262500286102295</v>
      </c>
      <c r="K14">
        <v>0.4051671028137207</v>
      </c>
      <c r="L14">
        <v>0.44770923256874084</v>
      </c>
      <c r="M14">
        <v>0.47913596034049988</v>
      </c>
      <c r="N14">
        <v>0.51056265830993652</v>
      </c>
      <c r="O14">
        <v>0.5352858304977417</v>
      </c>
      <c r="P14">
        <v>0.56000900268554688</v>
      </c>
      <c r="V14">
        <v>0.56000900268554688</v>
      </c>
      <c r="W14">
        <v>0.57714039087295532</v>
      </c>
      <c r="X14">
        <v>0.59427183866500854</v>
      </c>
      <c r="Y14">
        <v>0.60326725244522095</v>
      </c>
      <c r="Z14">
        <v>0.61226272583007813</v>
      </c>
      <c r="AA14">
        <v>0.61756253242492676</v>
      </c>
      <c r="AB14">
        <v>0.62286239862442017</v>
      </c>
      <c r="AC14">
        <v>0.62990981340408325</v>
      </c>
      <c r="AD14">
        <v>0.63695716857910156</v>
      </c>
      <c r="AE14">
        <v>0.65067952871322632</v>
      </c>
      <c r="AF14">
        <v>0.6644018292427063</v>
      </c>
      <c r="AG14">
        <v>0.69004172086715698</v>
      </c>
      <c r="AH14">
        <v>0.71568161249160767</v>
      </c>
      <c r="AI14">
        <v>0.75934094190597534</v>
      </c>
      <c r="AJ14">
        <v>0.80300045013427734</v>
      </c>
      <c r="AK14">
        <v>0.86889052391052246</v>
      </c>
      <c r="AL14">
        <v>0.9347805380821228</v>
      </c>
      <c r="AM14">
        <v>1.0208675861358643</v>
      </c>
      <c r="AN14">
        <v>1.1069544553756714</v>
      </c>
      <c r="AO14">
        <v>1.2100297212600708</v>
      </c>
      <c r="AP14">
        <v>1.3131047487258911</v>
      </c>
      <c r="AQ14">
        <v>1.4297301769256592</v>
      </c>
      <c r="AR14">
        <v>1.5463556051254272</v>
      </c>
      <c r="AS14">
        <v>1.679224967956543</v>
      </c>
      <c r="AT14">
        <v>1.8120938539505005</v>
      </c>
      <c r="AU14">
        <v>1.9607475996017456</v>
      </c>
      <c r="AV14">
        <v>2.1094012260437012</v>
      </c>
      <c r="AW14">
        <v>2.2619225978851318</v>
      </c>
      <c r="AX14">
        <v>2.4144444465637207</v>
      </c>
      <c r="AY14">
        <v>2.552699089050293</v>
      </c>
      <c r="AZ14">
        <v>2.6909537315368652</v>
      </c>
      <c r="BA14">
        <v>2.7944869995117188</v>
      </c>
      <c r="BB14">
        <v>2.8980202674865723</v>
      </c>
      <c r="BC14">
        <v>2.9633951187133789</v>
      </c>
      <c r="BD14">
        <v>3.0287694931030273</v>
      </c>
      <c r="BE14">
        <v>3.0553262233734131</v>
      </c>
      <c r="BF14">
        <v>3.0818827152252197</v>
      </c>
      <c r="BG14">
        <v>3.071368932723999</v>
      </c>
      <c r="BH14">
        <v>3.0608551502227783</v>
      </c>
      <c r="BI14">
        <v>3.0206048488616943</v>
      </c>
      <c r="BJ14">
        <v>2.9803545475006104</v>
      </c>
      <c r="BK14">
        <v>2.9233739376068115</v>
      </c>
      <c r="BL14">
        <v>2.8663935661315918</v>
      </c>
      <c r="BM14">
        <v>2.7928826808929443</v>
      </c>
      <c r="BN14">
        <v>2.7193725109100342</v>
      </c>
      <c r="BO14">
        <v>2.623917818069458</v>
      </c>
      <c r="BP14">
        <v>2.5284631252288818</v>
      </c>
      <c r="BQ14">
        <v>2.4177677631378174</v>
      </c>
      <c r="BR14">
        <v>2.3070716857910156</v>
      </c>
      <c r="BS14">
        <v>2.1951444149017334</v>
      </c>
      <c r="BT14">
        <v>2.0832173824310303</v>
      </c>
      <c r="BU14">
        <v>1.9873615503311157</v>
      </c>
      <c r="BV14">
        <v>1.8915058374404907</v>
      </c>
      <c r="BW14">
        <v>1.8346394300460815</v>
      </c>
      <c r="BX14">
        <v>1.7777734994888306</v>
      </c>
      <c r="BY14">
        <v>1.7720153331756592</v>
      </c>
      <c r="BZ14">
        <v>1.7662570476531982</v>
      </c>
      <c r="CA14">
        <v>1.8134113550186157</v>
      </c>
      <c r="CB14">
        <v>1.8605661392211914</v>
      </c>
      <c r="CC14">
        <v>1.9347068071365356</v>
      </c>
      <c r="CD14">
        <v>2.0088474750518799</v>
      </c>
      <c r="CE14">
        <v>2.0855953693389893</v>
      </c>
      <c r="CF14">
        <v>2.1623425483703613</v>
      </c>
      <c r="CG14">
        <v>2.2223029136657715</v>
      </c>
      <c r="CH14">
        <v>2.2822628021240234</v>
      </c>
      <c r="CI14">
        <v>2.3226850032806396</v>
      </c>
      <c r="CJ14">
        <v>2.363107442855835</v>
      </c>
      <c r="CK14">
        <v>2.3930153846740723</v>
      </c>
      <c r="CL14">
        <v>2.4229240417480469</v>
      </c>
      <c r="CM14">
        <v>2.4444098472595215</v>
      </c>
      <c r="CN14">
        <v>2.4658956527709961</v>
      </c>
      <c r="CO14">
        <v>2.4780137538909912</v>
      </c>
      <c r="CP14">
        <v>2.4901318550109863</v>
      </c>
      <c r="CQ14">
        <v>2.4926242828369141</v>
      </c>
      <c r="CR14">
        <v>2.4951164722442627</v>
      </c>
      <c r="CS14">
        <v>2.4813368320465088</v>
      </c>
      <c r="CT14">
        <v>2.4675571918487549</v>
      </c>
      <c r="CU14">
        <v>2.4293699264526367</v>
      </c>
      <c r="CV14">
        <v>2.3911817073822021</v>
      </c>
      <c r="CW14">
        <v>2.3327691555023193</v>
      </c>
      <c r="CX14">
        <v>2.2743558883666992</v>
      </c>
      <c r="CY14">
        <v>2.2167446613311768</v>
      </c>
      <c r="CZ14">
        <v>2.1591341495513916</v>
      </c>
      <c r="DA14">
        <v>2.1307728290557861</v>
      </c>
      <c r="DB14">
        <v>2.1024117469787598</v>
      </c>
      <c r="DC14">
        <v>2.1206314563751221</v>
      </c>
      <c r="DD14">
        <v>2.1388518810272217</v>
      </c>
      <c r="DE14">
        <v>2.1987540721893311</v>
      </c>
      <c r="DF14">
        <v>2.2586572170257568</v>
      </c>
      <c r="DG14">
        <v>2.3376963138580322</v>
      </c>
      <c r="DH14">
        <v>2.4167361259460449</v>
      </c>
      <c r="DI14">
        <v>2.5096127986907959</v>
      </c>
      <c r="DJ14">
        <v>2.6024887561798096</v>
      </c>
      <c r="DK14">
        <v>2.7122390270233154</v>
      </c>
      <c r="DL14">
        <v>2.8219888210296631</v>
      </c>
      <c r="DM14">
        <v>2.9424822330474854</v>
      </c>
      <c r="DN14">
        <v>3.0629756450653076</v>
      </c>
      <c r="DO14">
        <v>3.1904580593109131</v>
      </c>
      <c r="DP14">
        <v>3.3179419040679932</v>
      </c>
      <c r="DQ14">
        <v>3.4543905258178711</v>
      </c>
      <c r="DR14">
        <v>3.5908410549163818</v>
      </c>
      <c r="DS14">
        <v>3.7340524196624756</v>
      </c>
      <c r="DT14">
        <v>3.8772623538970947</v>
      </c>
      <c r="DU14">
        <v>4.0169506072998047</v>
      </c>
      <c r="DV14">
        <v>4.1566367149353027</v>
      </c>
      <c r="DW14">
        <v>4.2808828353881836</v>
      </c>
      <c r="DX14">
        <v>4.4051294326782227</v>
      </c>
      <c r="DY14">
        <v>4.5128445625305176</v>
      </c>
      <c r="DZ14">
        <v>4.6205606460571289</v>
      </c>
      <c r="EA14">
        <v>4.7070198059082031</v>
      </c>
      <c r="EB14">
        <v>4.7934799194335938</v>
      </c>
      <c r="EC14">
        <v>4.8628649711608887</v>
      </c>
      <c r="ED14">
        <v>4.9322500228881836</v>
      </c>
      <c r="EE14">
        <v>4.9868817329406738</v>
      </c>
      <c r="EF14">
        <v>5.0415129661560059</v>
      </c>
      <c r="EG14">
        <v>5.0865473747253418</v>
      </c>
      <c r="EH14">
        <v>5.1315817832946777</v>
      </c>
      <c r="EI14">
        <v>5.1623210906982422</v>
      </c>
      <c r="EJ14">
        <v>5.1930603981018066</v>
      </c>
      <c r="EK14">
        <v>5.2040038108825684</v>
      </c>
      <c r="EL14">
        <v>5.2149472236633301</v>
      </c>
      <c r="EM14">
        <v>5.2067255973815918</v>
      </c>
      <c r="EN14">
        <v>5.1985034942626953</v>
      </c>
      <c r="EO14">
        <v>5.175814151763916</v>
      </c>
      <c r="EP14">
        <v>5.1531252861022949</v>
      </c>
      <c r="EQ14">
        <v>5.1230735778808594</v>
      </c>
      <c r="ER14">
        <v>5.0930218696594238</v>
      </c>
      <c r="ES14">
        <v>5.0605640411376953</v>
      </c>
      <c r="ET14">
        <v>5.0281057357788086</v>
      </c>
      <c r="EU14">
        <v>4.9964499473571777</v>
      </c>
      <c r="EV14">
        <v>4.9647941589355469</v>
      </c>
      <c r="EW14">
        <v>4.9374351501464844</v>
      </c>
      <c r="EX14">
        <v>4.9100766181945801</v>
      </c>
      <c r="EY14">
        <v>4.8920855522155762</v>
      </c>
      <c r="EZ14">
        <v>4.8740949630737305</v>
      </c>
      <c r="FA14">
        <v>4.8668179512023926</v>
      </c>
      <c r="FB14">
        <v>4.8595418930053711</v>
      </c>
      <c r="FC14">
        <v>4.8611745834350586</v>
      </c>
      <c r="FD14">
        <v>4.8628072738647461</v>
      </c>
      <c r="FE14">
        <v>4.8738369941711426</v>
      </c>
      <c r="FF14">
        <v>4.8848662376403809</v>
      </c>
      <c r="FG14">
        <v>4.9071831703186035</v>
      </c>
      <c r="FH14">
        <v>4.9295001029968262</v>
      </c>
      <c r="FI14">
        <v>4.9636759757995605</v>
      </c>
      <c r="FJ14">
        <v>4.9978537559509277</v>
      </c>
      <c r="FK14">
        <v>5.0329470634460449</v>
      </c>
      <c r="FL14">
        <v>5.0680408477783203</v>
      </c>
      <c r="FM14">
        <v>5.0910167694091797</v>
      </c>
      <c r="FN14">
        <v>5.1139922142028809</v>
      </c>
      <c r="FO14">
        <v>5.1229591369628906</v>
      </c>
      <c r="FP14">
        <v>5.1319260597229004</v>
      </c>
      <c r="FQ14">
        <v>5.121182918548584</v>
      </c>
      <c r="FR14">
        <v>5.1104393005371094</v>
      </c>
      <c r="FS14">
        <v>5.0783829689025879</v>
      </c>
      <c r="FT14">
        <v>5.04632568359375</v>
      </c>
      <c r="FU14">
        <v>4.9961347579956055</v>
      </c>
      <c r="FV14">
        <v>4.9459433555603027</v>
      </c>
      <c r="FW14">
        <v>4.869023323059082</v>
      </c>
      <c r="FX14">
        <v>4.7921047210693359</v>
      </c>
      <c r="FY14">
        <v>4.6821255683898926</v>
      </c>
      <c r="FZ14">
        <v>4.572145938873291</v>
      </c>
      <c r="GA14">
        <v>4.4441466331481934</v>
      </c>
      <c r="GB14">
        <v>4.3161473274230957</v>
      </c>
      <c r="GC14">
        <v>4.1734828948974609</v>
      </c>
      <c r="GD14">
        <v>4.030815601348877</v>
      </c>
      <c r="GE14">
        <v>3.8584985733032227</v>
      </c>
      <c r="GF14">
        <v>3.686180591583252</v>
      </c>
      <c r="GG14">
        <v>3.4990234375</v>
      </c>
      <c r="GH14">
        <v>3.3118679523468018</v>
      </c>
      <c r="GI14">
        <v>3.1401805877685547</v>
      </c>
      <c r="GJ14">
        <v>2.9684929847717285</v>
      </c>
      <c r="GK14">
        <v>2.8029935359954834</v>
      </c>
      <c r="GL14">
        <v>2.6374940872192383</v>
      </c>
      <c r="GM14">
        <v>2.4665260314941406</v>
      </c>
      <c r="GN14">
        <v>2.2955548763275146</v>
      </c>
      <c r="GO14">
        <v>2.1426317691802979</v>
      </c>
      <c r="GP14">
        <v>1.9897092580795288</v>
      </c>
      <c r="GQ14">
        <v>1.8683276176452637</v>
      </c>
      <c r="GR14">
        <v>1.7469483613967896</v>
      </c>
      <c r="GS14">
        <v>1.6455631256103516</v>
      </c>
      <c r="GT14">
        <v>1.5441780090332031</v>
      </c>
      <c r="GU14">
        <v>1.4668569564819336</v>
      </c>
      <c r="GV14">
        <v>1.3895366191864014</v>
      </c>
      <c r="GW14">
        <v>1.3509771823883057</v>
      </c>
      <c r="GX14">
        <v>1.3124171495437622</v>
      </c>
      <c r="GY14">
        <v>1.3070886135101318</v>
      </c>
      <c r="GZ14">
        <v>1.3017603158950806</v>
      </c>
      <c r="HA14">
        <v>1.3241344690322876</v>
      </c>
      <c r="HB14">
        <v>1.3465080261230469</v>
      </c>
      <c r="HC14">
        <v>1.3958685398101807</v>
      </c>
      <c r="HD14">
        <v>1.4452292919158936</v>
      </c>
      <c r="HE14">
        <v>1.510861873626709</v>
      </c>
      <c r="HF14">
        <v>1.576494574546814</v>
      </c>
      <c r="HG14">
        <v>1.6517800092697144</v>
      </c>
      <c r="HH14">
        <v>1.7270669937133789</v>
      </c>
      <c r="HI14">
        <v>1.8137844800949097</v>
      </c>
      <c r="HJ14">
        <v>1.9005018472671509</v>
      </c>
      <c r="HK14">
        <v>1.9828075170516968</v>
      </c>
      <c r="HL14">
        <v>2.0651118755340576</v>
      </c>
      <c r="HM14">
        <v>2.1227800846099854</v>
      </c>
      <c r="HN14">
        <v>2.1804485321044922</v>
      </c>
      <c r="HO14">
        <v>2.2122189998626709</v>
      </c>
      <c r="HP14">
        <v>2.2439892292022705</v>
      </c>
      <c r="HQ14">
        <v>2.2417547702789307</v>
      </c>
      <c r="HR14">
        <v>2.2395200729370117</v>
      </c>
      <c r="HS14">
        <v>2.189185619354248</v>
      </c>
      <c r="HT14">
        <v>2.1388504505157471</v>
      </c>
      <c r="HU14">
        <v>2.0467472076416016</v>
      </c>
      <c r="HV14">
        <v>1.9546456336975098</v>
      </c>
      <c r="HW14">
        <v>1.8128378391265869</v>
      </c>
      <c r="HX14">
        <v>1.671029806137085</v>
      </c>
      <c r="HY14">
        <v>1.4655951261520386</v>
      </c>
      <c r="HZ14">
        <v>1.2601596117019653</v>
      </c>
      <c r="IA14">
        <v>1.0161406993865967</v>
      </c>
      <c r="IB14">
        <v>0.77211695909500122</v>
      </c>
      <c r="IC14">
        <v>0.50534683465957642</v>
      </c>
      <c r="ID14">
        <v>0.23857605457305908</v>
      </c>
      <c r="IE14">
        <v>-7.7067665755748749E-2</v>
      </c>
      <c r="IF14">
        <v>-0.3927052915096283</v>
      </c>
      <c r="IG14">
        <v>-0.74710959196090698</v>
      </c>
      <c r="IH14">
        <v>-1.1015137434005737</v>
      </c>
      <c r="II14">
        <v>-1.4366668462753296</v>
      </c>
      <c r="IJ14">
        <v>-1.7718194723129272</v>
      </c>
      <c r="IK14">
        <v>-2.0840480327606201</v>
      </c>
      <c r="IL14">
        <v>-2.396282434463501</v>
      </c>
      <c r="IM14">
        <v>-2.7135019302368164</v>
      </c>
      <c r="IN14">
        <v>-3.0307209491729736</v>
      </c>
      <c r="IO14">
        <v>-3.3123881816864014</v>
      </c>
      <c r="IP14">
        <v>-3.5940499305725098</v>
      </c>
      <c r="IQ14">
        <v>-3.8033807277679443</v>
      </c>
      <c r="IR14">
        <v>-4.0127100944519043</v>
      </c>
      <c r="IS14">
        <v>-4.1690421104431152</v>
      </c>
      <c r="IT14">
        <v>-4.3253741264343262</v>
      </c>
      <c r="IU14">
        <v>-4.4310545921325684</v>
      </c>
      <c r="IV14">
        <v>-4.5367369651794434</v>
      </c>
      <c r="IW14">
        <v>-4.5718307495117188</v>
      </c>
      <c r="IX14">
        <v>-4.6069245338439941</v>
      </c>
      <c r="IY14">
        <v>-4.5773310661315918</v>
      </c>
      <c r="IZ14">
        <v>-4.5477380752563477</v>
      </c>
      <c r="JA14">
        <v>-4.4574680328369141</v>
      </c>
      <c r="JB14">
        <v>-4.3671979904174805</v>
      </c>
      <c r="JC14">
        <v>-4.2074851989746094</v>
      </c>
      <c r="JD14">
        <v>-4.0477719306945801</v>
      </c>
      <c r="JE14">
        <v>-3.8402209281921387</v>
      </c>
      <c r="JF14">
        <v>-3.6326661109924316</v>
      </c>
      <c r="JG14">
        <v>-3.4002449512481689</v>
      </c>
      <c r="JH14">
        <v>-3.167823314666748</v>
      </c>
      <c r="JI14">
        <v>-2.8915705680847168</v>
      </c>
      <c r="JJ14">
        <v>-2.6153233051300049</v>
      </c>
      <c r="JK14">
        <v>-2.3068990707397461</v>
      </c>
      <c r="JL14">
        <v>-1.9984747171401978</v>
      </c>
      <c r="JM14">
        <v>-1.7128827571868896</v>
      </c>
      <c r="JN14">
        <v>-1.4272910356521606</v>
      </c>
      <c r="JO14">
        <v>-1.1651955842971802</v>
      </c>
      <c r="JP14">
        <v>-0.9030950665473938</v>
      </c>
      <c r="JQ14">
        <v>-0.6476408839225769</v>
      </c>
      <c r="JR14">
        <v>-0.39218705892562866</v>
      </c>
      <c r="JS14">
        <v>-0.17726981639862061</v>
      </c>
      <c r="JT14">
        <v>3.7643305957317352E-2</v>
      </c>
      <c r="JU14">
        <v>0.18621185421943665</v>
      </c>
      <c r="JV14">
        <v>0.33477994799613953</v>
      </c>
      <c r="JW14">
        <v>0.42705515027046204</v>
      </c>
      <c r="JX14">
        <v>0.5193294882774353</v>
      </c>
      <c r="JY14">
        <v>0.55313342809677124</v>
      </c>
      <c r="JZ14">
        <v>0.58693784475326538</v>
      </c>
      <c r="KA14">
        <v>0.55141431093215942</v>
      </c>
      <c r="KB14">
        <v>0.51589012145996094</v>
      </c>
      <c r="KC14">
        <v>0.42381545901298523</v>
      </c>
      <c r="KD14">
        <v>0.3317425549030304</v>
      </c>
      <c r="KE14">
        <v>0.18134060502052307</v>
      </c>
      <c r="KF14">
        <v>3.0938148498535156E-2</v>
      </c>
      <c r="KG14">
        <v>-0.18859153985977173</v>
      </c>
      <c r="KH14">
        <v>-0.40812182426452637</v>
      </c>
      <c r="KI14">
        <v>-0.66394346952438354</v>
      </c>
      <c r="KJ14">
        <v>-0.91977012157440186</v>
      </c>
      <c r="KK14">
        <v>-1.19037926197052</v>
      </c>
      <c r="KL14">
        <v>-1.4609886407852173</v>
      </c>
      <c r="KM14">
        <v>-1.7673503160476685</v>
      </c>
      <c r="KN14">
        <v>-2.0737061500549316</v>
      </c>
      <c r="KO14">
        <v>-2.3971705436706543</v>
      </c>
      <c r="KP14">
        <v>-2.720634937286377</v>
      </c>
      <c r="KQ14">
        <v>-3.00811767578125</v>
      </c>
      <c r="KR14">
        <v>-3.2955996990203857</v>
      </c>
      <c r="KS14">
        <v>-3.5405066013336182</v>
      </c>
      <c r="KT14">
        <v>-3.7854185104370117</v>
      </c>
      <c r="KU14">
        <v>-4.0044894218444824</v>
      </c>
      <c r="KV14">
        <v>-4.2235603332519531</v>
      </c>
      <c r="KW14">
        <v>-4.3902344703674316</v>
      </c>
      <c r="KX14">
        <v>-4.5569052696228027</v>
      </c>
      <c r="KY14">
        <v>-4.6525897979736328</v>
      </c>
      <c r="KZ14">
        <v>-4.7482738494873047</v>
      </c>
      <c r="LA14">
        <v>-4.7860889434814453</v>
      </c>
      <c r="LB14">
        <v>-4.8239030838012695</v>
      </c>
      <c r="LC14">
        <v>-4.8002119064331055</v>
      </c>
      <c r="LD14">
        <v>-4.776519775390625</v>
      </c>
      <c r="LE14">
        <v>-4.6879405975341797</v>
      </c>
      <c r="LF14">
        <v>-4.599360466003418</v>
      </c>
      <c r="LG14">
        <v>-4.4636549949645996</v>
      </c>
      <c r="LH14">
        <v>-4.3279519081115723</v>
      </c>
      <c r="LI14">
        <v>-4.1388754844665527</v>
      </c>
      <c r="LJ14">
        <v>-3.949798583984375</v>
      </c>
      <c r="LK14">
        <v>-3.7133996486663818</v>
      </c>
      <c r="LL14">
        <v>-3.4769914150238037</v>
      </c>
      <c r="LM14">
        <v>-3.2158699035644531</v>
      </c>
      <c r="LN14">
        <v>-2.954737663269043</v>
      </c>
      <c r="LO14">
        <v>-2.6660287380218506</v>
      </c>
      <c r="LP14">
        <v>-2.3773200511932373</v>
      </c>
      <c r="LQ14">
        <v>-2.0844457149505615</v>
      </c>
      <c r="LR14">
        <v>-1.7915827035903931</v>
      </c>
      <c r="LS14">
        <v>-1.5142935514450073</v>
      </c>
      <c r="LT14">
        <v>-1.2370150089263916</v>
      </c>
      <c r="LU14">
        <v>-0.99437099695205688</v>
      </c>
      <c r="LV14">
        <v>-0.75171810388565063</v>
      </c>
      <c r="LW14">
        <v>-0.53500014543533325</v>
      </c>
      <c r="LX14">
        <v>-0.31827786564826965</v>
      </c>
      <c r="LY14">
        <v>-0.13479113578796387</v>
      </c>
      <c r="LZ14">
        <v>4.8695806413888931E-2</v>
      </c>
      <c r="MA14">
        <v>0.18303033709526062</v>
      </c>
      <c r="MB14">
        <v>0.31735825538635254</v>
      </c>
      <c r="MC14">
        <v>0.39806243777275085</v>
      </c>
      <c r="MD14">
        <v>0.47876232862472534</v>
      </c>
      <c r="ME14">
        <v>0.50875693559646606</v>
      </c>
      <c r="MF14">
        <v>0.53875195980072021</v>
      </c>
      <c r="MG14">
        <v>0.51970177888870239</v>
      </c>
      <c r="MH14">
        <v>0.50065052509307861</v>
      </c>
      <c r="MI14">
        <v>0.42570880055427551</v>
      </c>
      <c r="MJ14">
        <v>0.35076707601547241</v>
      </c>
      <c r="MK14">
        <v>0.21975897252559662</v>
      </c>
      <c r="ML14">
        <v>8.8754117488861084E-2</v>
      </c>
      <c r="MM14">
        <v>-8.7920360267162323E-2</v>
      </c>
      <c r="MN14">
        <v>-0.26458916068077087</v>
      </c>
      <c r="MO14">
        <v>-0.47271248698234558</v>
      </c>
      <c r="MP14">
        <v>-0.68084424734115601</v>
      </c>
      <c r="MQ14">
        <v>-0.92535001039505005</v>
      </c>
      <c r="MR14">
        <v>-1.1698652505874634</v>
      </c>
      <c r="MS14">
        <v>-1.4370599985122681</v>
      </c>
      <c r="MT14">
        <v>-1.7042547464370728</v>
      </c>
      <c r="MU14">
        <v>-1.9790513515472412</v>
      </c>
      <c r="MV14">
        <v>-2.2538378238677979</v>
      </c>
      <c r="MW14">
        <v>-2.517949104309082</v>
      </c>
      <c r="MX14">
        <v>-2.7820498943328857</v>
      </c>
      <c r="MY14">
        <v>-3.0183916091918945</v>
      </c>
      <c r="MZ14">
        <v>-3.2547423839569092</v>
      </c>
      <c r="NA14">
        <v>-3.4694263935089111</v>
      </c>
      <c r="NB14">
        <v>-3.6841187477111816</v>
      </c>
      <c r="NC14">
        <v>-3.8691809177398682</v>
      </c>
      <c r="ND14">
        <v>-4.0542435646057129</v>
      </c>
      <c r="NE14">
        <v>-4.1925315856933594</v>
      </c>
      <c r="NF14">
        <v>-4.330812931060791</v>
      </c>
      <c r="NG14">
        <v>-4.4149856567382813</v>
      </c>
      <c r="NH14">
        <v>-4.4991517066955566</v>
      </c>
      <c r="NI14">
        <v>-4.5301189422607422</v>
      </c>
      <c r="NJ14">
        <v>-4.5610871315002441</v>
      </c>
      <c r="NK14">
        <v>-4.5420083999633789</v>
      </c>
      <c r="NL14">
        <v>-4.5229268074035645</v>
      </c>
      <c r="NM14">
        <v>-4.4444332122802734</v>
      </c>
      <c r="NN14">
        <v>-4.3659391403198242</v>
      </c>
      <c r="NO14">
        <v>-4.2289133071899414</v>
      </c>
      <c r="NP14">
        <v>-4.0918927192687988</v>
      </c>
      <c r="NQ14">
        <v>-3.9092869758605957</v>
      </c>
      <c r="NR14">
        <v>-3.7266879081726074</v>
      </c>
      <c r="NS14">
        <v>-3.5108864307403564</v>
      </c>
      <c r="NT14">
        <v>-3.2950763702392578</v>
      </c>
      <c r="NU14">
        <v>-3.0457577705383301</v>
      </c>
      <c r="NV14">
        <v>-2.796428918838501</v>
      </c>
      <c r="NW14">
        <v>-2.5271143913269043</v>
      </c>
      <c r="NX14">
        <v>-2.2577996253967285</v>
      </c>
      <c r="NY14">
        <v>-1.9968686103820801</v>
      </c>
      <c r="NZ14">
        <v>-1.7359476089477539</v>
      </c>
      <c r="OA14">
        <v>-1.50200355052948</v>
      </c>
      <c r="OB14">
        <v>-1.2680686712265015</v>
      </c>
      <c r="OC14">
        <v>-1.070286750793457</v>
      </c>
      <c r="OD14">
        <v>-0.8724973201751709</v>
      </c>
      <c r="OE14">
        <v>-0.69135951995849609</v>
      </c>
      <c r="OF14">
        <v>-0.51021498441696167</v>
      </c>
      <c r="OG14">
        <v>-0.3348352313041687</v>
      </c>
      <c r="OH14">
        <v>-0.15945552289485931</v>
      </c>
      <c r="OI14">
        <v>6.3910163007676601E-3</v>
      </c>
      <c r="OJ14">
        <v>0.17223112285137177</v>
      </c>
      <c r="OK14">
        <v>0.31596085429191589</v>
      </c>
      <c r="OL14">
        <v>0.45968490839004517</v>
      </c>
      <c r="OM14">
        <v>0.5763087272644043</v>
      </c>
      <c r="ON14">
        <v>0.69293671846389771</v>
      </c>
      <c r="OO14">
        <v>0.79380440711975098</v>
      </c>
      <c r="OP14">
        <v>0.89467579126358032</v>
      </c>
      <c r="OQ14">
        <v>0.99196255207061768</v>
      </c>
      <c r="OR14">
        <v>1.0892493724822998</v>
      </c>
      <c r="OS14">
        <v>1.1909803152084351</v>
      </c>
      <c r="OT14">
        <v>1.2927073240280151</v>
      </c>
      <c r="OU14">
        <v>1.3989648818969727</v>
      </c>
      <c r="OV14">
        <v>1.5052182674407959</v>
      </c>
      <c r="OW14">
        <v>1.6111278533935547</v>
      </c>
      <c r="OX14">
        <v>1.7170416116714478</v>
      </c>
      <c r="OY14">
        <v>1.8298839330673218</v>
      </c>
      <c r="OZ14">
        <v>1.9427305459976196</v>
      </c>
      <c r="PA14">
        <v>2.059898853302002</v>
      </c>
      <c r="PB14">
        <v>2.1770668029785156</v>
      </c>
      <c r="PC14">
        <v>2.2692008018493652</v>
      </c>
      <c r="PD14">
        <v>2.3613309860229492</v>
      </c>
      <c r="PE14">
        <v>2.4109501838684082</v>
      </c>
      <c r="PF14">
        <v>2.4605672359466553</v>
      </c>
      <c r="PG14">
        <v>2.4750914573669434</v>
      </c>
      <c r="PH14">
        <v>2.4896161556243896</v>
      </c>
      <c r="PI14">
        <v>2.4887566566467285</v>
      </c>
      <c r="PJ14">
        <v>2.4878971576690674</v>
      </c>
      <c r="PK14">
        <v>2.4766099452972412</v>
      </c>
      <c r="PL14">
        <v>2.4653229713439941</v>
      </c>
      <c r="PM14">
        <v>2.439568042755127</v>
      </c>
      <c r="PN14">
        <v>2.4138138294219971</v>
      </c>
      <c r="PO14">
        <v>2.367976188659668</v>
      </c>
      <c r="PP14">
        <v>2.3221402168273926</v>
      </c>
      <c r="PQ14">
        <v>2.2608060836791992</v>
      </c>
      <c r="PR14">
        <v>2.1994693279266357</v>
      </c>
      <c r="PS14">
        <v>2.1345257759094238</v>
      </c>
      <c r="PT14">
        <v>2.0695798397064209</v>
      </c>
      <c r="PU14">
        <v>2.01875901222229</v>
      </c>
      <c r="PV14">
        <v>1.9679386615753174</v>
      </c>
      <c r="PW14">
        <v>1.941123366355896</v>
      </c>
      <c r="PX14">
        <v>1.9143092632293701</v>
      </c>
      <c r="PY14">
        <v>1.9205832481384277</v>
      </c>
      <c r="PZ14">
        <v>1.9268574714660645</v>
      </c>
      <c r="QA14">
        <v>1.973781943321228</v>
      </c>
      <c r="QB14">
        <v>2.0207090377807617</v>
      </c>
      <c r="QC14">
        <v>2.1056199073791504</v>
      </c>
      <c r="QD14">
        <v>2.1905345916748047</v>
      </c>
      <c r="QE14">
        <v>2.2969315052032471</v>
      </c>
      <c r="QF14">
        <v>2.4033279418945313</v>
      </c>
      <c r="QG14">
        <v>2.5018219947814941</v>
      </c>
      <c r="QH14">
        <v>2.6003117561340332</v>
      </c>
      <c r="QI14">
        <v>2.6832206249237061</v>
      </c>
      <c r="QJ14">
        <v>2.7661261558532715</v>
      </c>
      <c r="QK14">
        <v>2.8337628841400146</v>
      </c>
      <c r="QL14">
        <v>2.9014017581939697</v>
      </c>
      <c r="QM14">
        <v>2.9571783542633057</v>
      </c>
      <c r="QN14">
        <v>3.0129570960998535</v>
      </c>
      <c r="QO14">
        <v>3.0555555820465088</v>
      </c>
      <c r="QP14">
        <v>3.0981543064117432</v>
      </c>
      <c r="QQ14">
        <v>3.1197841167449951</v>
      </c>
      <c r="QR14">
        <v>3.1414129734039307</v>
      </c>
      <c r="QS14">
        <v>3.1372017860412598</v>
      </c>
      <c r="QT14">
        <v>3.1329903602600098</v>
      </c>
      <c r="QU14">
        <v>3.10626220703125</v>
      </c>
      <c r="QV14">
        <v>3.0795328617095947</v>
      </c>
      <c r="QW14">
        <v>3.0287983417510986</v>
      </c>
      <c r="QX14">
        <v>2.9780611991882324</v>
      </c>
      <c r="QY14">
        <v>2.9032051563262939</v>
      </c>
      <c r="QZ14">
        <v>2.8283493518829346</v>
      </c>
      <c r="RA14">
        <v>2.7376482486724854</v>
      </c>
      <c r="RB14">
        <v>2.6469504833221436</v>
      </c>
      <c r="RC14">
        <v>2.5547595024108887</v>
      </c>
      <c r="RD14">
        <v>2.4625720977783203</v>
      </c>
      <c r="RE14">
        <v>2.3804395198822021</v>
      </c>
      <c r="RF14">
        <v>2.298304557800293</v>
      </c>
      <c r="RG14">
        <v>2.2227039337158203</v>
      </c>
      <c r="RH14">
        <v>2.1471004486083984</v>
      </c>
      <c r="RI14">
        <v>2.0789196491241455</v>
      </c>
      <c r="RJ14">
        <v>2.0107386112213135</v>
      </c>
      <c r="RK14">
        <v>1.9530117511749268</v>
      </c>
      <c r="RL14">
        <v>1.895287036895752</v>
      </c>
      <c r="RM14">
        <v>1.8460688591003418</v>
      </c>
      <c r="RN14">
        <v>1.796852707862854</v>
      </c>
      <c r="RO14">
        <v>1.7559727430343628</v>
      </c>
      <c r="RP14">
        <v>1.715091347694397</v>
      </c>
      <c r="RQ14">
        <v>1.6781647205352783</v>
      </c>
      <c r="RR14">
        <v>1.6412369012832642</v>
      </c>
      <c r="RS14">
        <v>1.6074045896530151</v>
      </c>
      <c r="RT14">
        <v>1.5735723972320557</v>
      </c>
    </row>
    <row r="15" spans="1:494">
      <c r="A15" t="s">
        <v>113</v>
      </c>
      <c r="B15">
        <v>-1.4080438613891602</v>
      </c>
      <c r="C15">
        <v>-1.4048925638198853</v>
      </c>
      <c r="D15">
        <v>-1.4017412662506104</v>
      </c>
      <c r="E15">
        <v>-1.3986473083496094</v>
      </c>
      <c r="F15">
        <v>-1.3955533504486084</v>
      </c>
      <c r="G15">
        <v>-1.3924881219863892</v>
      </c>
      <c r="H15">
        <v>-1.3894226551055908</v>
      </c>
      <c r="I15">
        <v>-1.3861855268478394</v>
      </c>
      <c r="J15">
        <v>-1.3829482793807983</v>
      </c>
      <c r="K15">
        <v>-1.3797969818115234</v>
      </c>
      <c r="L15">
        <v>-1.3766456842422485</v>
      </c>
      <c r="M15">
        <v>-1.3738667964935303</v>
      </c>
      <c r="N15">
        <v>-1.3710880279541016</v>
      </c>
      <c r="O15">
        <v>-1.3681372404098511</v>
      </c>
      <c r="P15">
        <v>-1.3651865720748901</v>
      </c>
      <c r="V15">
        <v>-1.3651865720748901</v>
      </c>
      <c r="W15">
        <v>-1.3620352745056152</v>
      </c>
      <c r="X15">
        <v>-1.3588839769363403</v>
      </c>
      <c r="Y15">
        <v>-1.3557040691375732</v>
      </c>
      <c r="Z15">
        <v>-1.3525241613388062</v>
      </c>
      <c r="AA15">
        <v>-1.3483703136444092</v>
      </c>
      <c r="AB15">
        <v>-1.3442162275314331</v>
      </c>
      <c r="AC15">
        <v>-1.3364813327789307</v>
      </c>
      <c r="AD15">
        <v>-1.3287464380264282</v>
      </c>
      <c r="AE15">
        <v>-1.3130760192871094</v>
      </c>
      <c r="AF15">
        <v>-1.2974056005477905</v>
      </c>
      <c r="AG15">
        <v>-1.2759484052658081</v>
      </c>
      <c r="AH15">
        <v>-1.2544910907745361</v>
      </c>
      <c r="AI15">
        <v>-1.2290232181549072</v>
      </c>
      <c r="AJ15">
        <v>-1.2035551071166992</v>
      </c>
      <c r="AK15">
        <v>-1.1754515171051025</v>
      </c>
      <c r="AL15">
        <v>-1.1473480463027954</v>
      </c>
      <c r="AM15">
        <v>-1.1182990074157715</v>
      </c>
      <c r="AN15">
        <v>-1.0892500877380371</v>
      </c>
      <c r="AO15">
        <v>-1.0621777772903442</v>
      </c>
      <c r="AP15">
        <v>-1.0351055860519409</v>
      </c>
      <c r="AQ15">
        <v>-1.012101411819458</v>
      </c>
      <c r="AR15">
        <v>-0.98909711837768555</v>
      </c>
      <c r="AS15">
        <v>-0.96721005439758301</v>
      </c>
      <c r="AT15">
        <v>-0.94532305002212524</v>
      </c>
      <c r="AU15">
        <v>-0.91936814785003662</v>
      </c>
      <c r="AV15">
        <v>-0.89341312646865845</v>
      </c>
      <c r="AW15">
        <v>-0.86052542924880981</v>
      </c>
      <c r="AX15">
        <v>-0.82763749361038208</v>
      </c>
      <c r="AY15">
        <v>-0.78773099184036255</v>
      </c>
      <c r="AZ15">
        <v>-0.74782449007034302</v>
      </c>
      <c r="BA15">
        <v>-0.70462357997894287</v>
      </c>
      <c r="BB15">
        <v>-0.66142261028289795</v>
      </c>
      <c r="BC15">
        <v>-0.62128669023513794</v>
      </c>
      <c r="BD15">
        <v>-0.58115100860595703</v>
      </c>
      <c r="BE15">
        <v>-0.54244774580001831</v>
      </c>
      <c r="BF15">
        <v>-0.50374454259872437</v>
      </c>
      <c r="BG15">
        <v>-0.47028383612632751</v>
      </c>
      <c r="BH15">
        <v>-0.43682298064231873</v>
      </c>
      <c r="BI15">
        <v>-0.41410523653030396</v>
      </c>
      <c r="BJ15">
        <v>-0.3913874626159668</v>
      </c>
      <c r="BK15">
        <v>-0.38210555911064148</v>
      </c>
      <c r="BL15">
        <v>-0.37282365560531616</v>
      </c>
      <c r="BM15">
        <v>-0.37302416563034058</v>
      </c>
      <c r="BN15">
        <v>-0.37322470545768738</v>
      </c>
      <c r="BO15">
        <v>-0.38098827004432678</v>
      </c>
      <c r="BP15">
        <v>-0.38875189423561096</v>
      </c>
      <c r="BQ15">
        <v>-0.40542489290237427</v>
      </c>
      <c r="BR15">
        <v>-0.4220980703830719</v>
      </c>
      <c r="BS15">
        <v>-0.45209240913391113</v>
      </c>
      <c r="BT15">
        <v>-0.48208671808242798</v>
      </c>
      <c r="BU15">
        <v>-0.52614706754684448</v>
      </c>
      <c r="BV15">
        <v>-0.57020753622055054</v>
      </c>
      <c r="BW15">
        <v>-0.63538163900375366</v>
      </c>
      <c r="BX15">
        <v>-0.70055562257766724</v>
      </c>
      <c r="BY15">
        <v>-0.7866138219833374</v>
      </c>
      <c r="BZ15">
        <v>-0.87267196178436279</v>
      </c>
      <c r="CA15">
        <v>-0.96763962507247925</v>
      </c>
      <c r="CB15">
        <v>-1.0626077651977539</v>
      </c>
      <c r="CC15">
        <v>-1.1470615863800049</v>
      </c>
      <c r="CD15">
        <v>-1.2315154075622559</v>
      </c>
      <c r="CE15">
        <v>-1.2992393970489502</v>
      </c>
      <c r="CF15">
        <v>-1.3669625520706177</v>
      </c>
      <c r="CG15">
        <v>-1.4089032411575317</v>
      </c>
      <c r="CH15">
        <v>-1.4508435726165771</v>
      </c>
      <c r="CI15">
        <v>-1.4626753330230713</v>
      </c>
      <c r="CJ15">
        <v>-1.4745068550109863</v>
      </c>
      <c r="CK15">
        <v>-1.4580343961715698</v>
      </c>
      <c r="CL15">
        <v>-1.4415616989135742</v>
      </c>
      <c r="CM15">
        <v>-1.4005095958709717</v>
      </c>
      <c r="CN15">
        <v>-1.3594570159912109</v>
      </c>
      <c r="CO15">
        <v>-1.2968324422836304</v>
      </c>
      <c r="CP15">
        <v>-1.2342084646224976</v>
      </c>
      <c r="CQ15">
        <v>-1.1547104120254517</v>
      </c>
      <c r="CR15">
        <v>-1.0752129554748535</v>
      </c>
      <c r="CS15">
        <v>-0.98439878225326538</v>
      </c>
      <c r="CT15">
        <v>-0.89358460903167725</v>
      </c>
      <c r="CU15">
        <v>-0.78839010000228882</v>
      </c>
      <c r="CV15">
        <v>-0.68319463729858398</v>
      </c>
      <c r="CW15">
        <v>-0.57800024747848511</v>
      </c>
      <c r="CX15">
        <v>-0.47280481457710266</v>
      </c>
      <c r="CY15">
        <v>-0.38204792141914368</v>
      </c>
      <c r="CZ15">
        <v>-0.29129192233085632</v>
      </c>
      <c r="DA15">
        <v>-0.22027349472045898</v>
      </c>
      <c r="DB15">
        <v>-0.14925578236579895</v>
      </c>
      <c r="DC15">
        <v>-9.0097621083259583E-2</v>
      </c>
      <c r="DD15">
        <v>-3.0939547345042229E-2</v>
      </c>
      <c r="DE15">
        <v>1.7990771681070328E-2</v>
      </c>
      <c r="DF15">
        <v>6.6921547055244446E-2</v>
      </c>
      <c r="DG15">
        <v>0.10711430758237839</v>
      </c>
      <c r="DH15">
        <v>0.14730745553970337</v>
      </c>
      <c r="DI15">
        <v>0.17400738596916199</v>
      </c>
      <c r="DJ15">
        <v>0.20070704817771912</v>
      </c>
      <c r="DK15">
        <v>0.21153603494167328</v>
      </c>
      <c r="DL15">
        <v>0.2223648875951767</v>
      </c>
      <c r="DM15">
        <v>0.217953160405159</v>
      </c>
      <c r="DN15">
        <v>0.21354129910469055</v>
      </c>
      <c r="DO15">
        <v>0.19620943069458008</v>
      </c>
      <c r="DP15">
        <v>0.17887735366821289</v>
      </c>
      <c r="DQ15">
        <v>0.1513182520866394</v>
      </c>
      <c r="DR15">
        <v>0.12375886738300323</v>
      </c>
      <c r="DS15">
        <v>9.1873660683631897E-2</v>
      </c>
      <c r="DT15">
        <v>5.9988744556903839E-2</v>
      </c>
      <c r="DU15">
        <v>2.7415970340371132E-2</v>
      </c>
      <c r="DV15">
        <v>-5.1564928144216537E-3</v>
      </c>
      <c r="DW15">
        <v>-4.3057776987552643E-2</v>
      </c>
      <c r="DX15">
        <v>-8.0959133803844452E-2</v>
      </c>
      <c r="DY15">
        <v>-0.13481687009334564</v>
      </c>
      <c r="DZ15">
        <v>-0.18867513537406921</v>
      </c>
      <c r="EA15">
        <v>-0.26195600628852844</v>
      </c>
      <c r="EB15">
        <v>-0.33523762226104736</v>
      </c>
      <c r="EC15">
        <v>-0.42848682403564453</v>
      </c>
      <c r="ED15">
        <v>-0.52173513174057007</v>
      </c>
      <c r="EE15">
        <v>-0.62592792510986328</v>
      </c>
      <c r="EF15">
        <v>-0.73011976480484009</v>
      </c>
      <c r="EG15">
        <v>-0.84456843137741089</v>
      </c>
      <c r="EH15">
        <v>-0.95901715755462646</v>
      </c>
      <c r="EI15">
        <v>-1.075957179069519</v>
      </c>
      <c r="EJ15">
        <v>-1.1928983926773071</v>
      </c>
      <c r="EK15">
        <v>-1.307059645652771</v>
      </c>
      <c r="EL15">
        <v>-1.4212218523025513</v>
      </c>
      <c r="EM15">
        <v>-1.5289382934570313</v>
      </c>
      <c r="EN15">
        <v>-1.6366537809371948</v>
      </c>
      <c r="EO15">
        <v>-1.7417346239089966</v>
      </c>
      <c r="EP15">
        <v>-1.8468143939971924</v>
      </c>
      <c r="EQ15">
        <v>-1.9443322420120239</v>
      </c>
      <c r="ER15">
        <v>-2.0418498516082764</v>
      </c>
      <c r="ES15">
        <v>-2.1261887550354004</v>
      </c>
      <c r="ET15">
        <v>-2.2105286121368408</v>
      </c>
      <c r="EU15">
        <v>-2.2832939624786377</v>
      </c>
      <c r="EV15">
        <v>-2.3560597896575928</v>
      </c>
      <c r="EW15">
        <v>-2.4192860126495361</v>
      </c>
      <c r="EX15">
        <v>-2.4825112819671631</v>
      </c>
      <c r="EY15">
        <v>-2.5334188938140869</v>
      </c>
      <c r="EZ15">
        <v>-2.5843257904052734</v>
      </c>
      <c r="FA15">
        <v>-2.6207375526428223</v>
      </c>
      <c r="FB15">
        <v>-2.657149076461792</v>
      </c>
      <c r="FC15">
        <v>-2.68135666847229</v>
      </c>
      <c r="FD15">
        <v>-2.705564022064209</v>
      </c>
      <c r="FE15">
        <v>-2.717252254486084</v>
      </c>
      <c r="FF15">
        <v>-2.7289407253265381</v>
      </c>
      <c r="FG15">
        <v>-2.7277088165283203</v>
      </c>
      <c r="FH15">
        <v>-2.7264769077301025</v>
      </c>
      <c r="FI15">
        <v>-2.7123823165893555</v>
      </c>
      <c r="FJ15">
        <v>-2.6982874870300293</v>
      </c>
      <c r="FK15">
        <v>-2.6718168258666992</v>
      </c>
      <c r="FL15">
        <v>-2.64534592628479</v>
      </c>
      <c r="FM15">
        <v>-2.6109683513641357</v>
      </c>
      <c r="FN15">
        <v>-2.5765912532806396</v>
      </c>
      <c r="FO15">
        <v>-2.5308980941772461</v>
      </c>
      <c r="FP15">
        <v>-2.4852044582366943</v>
      </c>
      <c r="FQ15">
        <v>-2.4246425628662109</v>
      </c>
      <c r="FR15">
        <v>-2.3640806674957275</v>
      </c>
      <c r="FS15">
        <v>-2.2950975894927979</v>
      </c>
      <c r="FT15">
        <v>-2.2261133193969727</v>
      </c>
      <c r="FU15">
        <v>-2.1535191535949707</v>
      </c>
      <c r="FV15">
        <v>-2.0809252262115479</v>
      </c>
      <c r="FW15">
        <v>-1.9957257509231567</v>
      </c>
      <c r="FX15">
        <v>-1.9105284214019775</v>
      </c>
      <c r="FY15">
        <v>-1.816591739654541</v>
      </c>
      <c r="FZ15">
        <v>-1.7226549386978149</v>
      </c>
      <c r="GA15">
        <v>-1.6368540525436401</v>
      </c>
      <c r="GB15">
        <v>-1.551053524017334</v>
      </c>
      <c r="GC15">
        <v>-1.4774008989334106</v>
      </c>
      <c r="GD15">
        <v>-1.4037468433380127</v>
      </c>
      <c r="GE15">
        <v>-1.3414374589920044</v>
      </c>
      <c r="GF15">
        <v>-1.2791281938552856</v>
      </c>
      <c r="GG15">
        <v>-1.2423441410064697</v>
      </c>
      <c r="GH15">
        <v>-1.205560564994812</v>
      </c>
      <c r="GI15">
        <v>-1.1985703706741333</v>
      </c>
      <c r="GJ15">
        <v>-1.1915804147720337</v>
      </c>
      <c r="GK15">
        <v>-1.2100011110305786</v>
      </c>
      <c r="GL15">
        <v>-1.2284221649169922</v>
      </c>
      <c r="GM15">
        <v>-1.2737997770309448</v>
      </c>
      <c r="GN15">
        <v>-1.3191782236099243</v>
      </c>
      <c r="GO15">
        <v>-1.3874751329421997</v>
      </c>
      <c r="GP15">
        <v>-1.4557721614837646</v>
      </c>
      <c r="GQ15">
        <v>-1.5367599725723267</v>
      </c>
      <c r="GR15">
        <v>-1.6177463531494141</v>
      </c>
      <c r="GS15">
        <v>-1.7236007452011108</v>
      </c>
      <c r="GT15">
        <v>-1.8294552564620972</v>
      </c>
      <c r="GU15">
        <v>-1.9682834148406982</v>
      </c>
      <c r="GV15">
        <v>-2.107111930847168</v>
      </c>
      <c r="GW15">
        <v>-2.2540445327758789</v>
      </c>
      <c r="GX15">
        <v>-2.4009802341461182</v>
      </c>
      <c r="GY15">
        <v>-2.5405247211456299</v>
      </c>
      <c r="GZ15">
        <v>-2.6800692081451416</v>
      </c>
      <c r="HA15">
        <v>-2.8154306411743164</v>
      </c>
      <c r="HB15">
        <v>-2.9507899284362793</v>
      </c>
      <c r="HC15">
        <v>-3.0665853023529053</v>
      </c>
      <c r="HD15">
        <v>-3.182380199432373</v>
      </c>
      <c r="HE15">
        <v>-3.2586123943328857</v>
      </c>
      <c r="HF15">
        <v>-3.3348441123962402</v>
      </c>
      <c r="HG15">
        <v>-3.3799066543579102</v>
      </c>
      <c r="HH15">
        <v>-3.4249699115753174</v>
      </c>
      <c r="HI15">
        <v>-3.4487478733062744</v>
      </c>
      <c r="HJ15">
        <v>-3.4725253582000732</v>
      </c>
      <c r="HK15">
        <v>-3.4757339954376221</v>
      </c>
      <c r="HL15">
        <v>-3.4789423942565918</v>
      </c>
      <c r="HM15">
        <v>-3.470806360244751</v>
      </c>
      <c r="HN15">
        <v>-3.4626703262329102</v>
      </c>
      <c r="HO15">
        <v>-3.4454529285430908</v>
      </c>
      <c r="HP15">
        <v>-3.4282352924346924</v>
      </c>
      <c r="HQ15">
        <v>-3.4020228385925293</v>
      </c>
      <c r="HR15">
        <v>-3.3758101463317871</v>
      </c>
      <c r="HS15">
        <v>-3.3518030643463135</v>
      </c>
      <c r="HT15">
        <v>-3.3277959823608398</v>
      </c>
      <c r="HU15">
        <v>-3.3140163421630859</v>
      </c>
      <c r="HV15">
        <v>-3.3002369403839111</v>
      </c>
      <c r="HW15">
        <v>-3.3084590435028076</v>
      </c>
      <c r="HX15">
        <v>-3.3166811466217041</v>
      </c>
      <c r="HY15">
        <v>-3.3638358116149902</v>
      </c>
      <c r="HZ15">
        <v>-3.4109909534454346</v>
      </c>
      <c r="IA15">
        <v>-3.498394250869751</v>
      </c>
      <c r="IB15">
        <v>-3.5857994556427002</v>
      </c>
      <c r="IC15">
        <v>-3.7054336071014404</v>
      </c>
      <c r="ID15">
        <v>-3.8250682353973389</v>
      </c>
      <c r="IE15">
        <v>-3.987330436706543</v>
      </c>
      <c r="IF15">
        <v>-4.1495895385742188</v>
      </c>
      <c r="IG15">
        <v>-4.3549671173095703</v>
      </c>
      <c r="IH15">
        <v>-4.5603446960449219</v>
      </c>
      <c r="II15">
        <v>-4.775090217590332</v>
      </c>
      <c r="IJ15">
        <v>-4.9898357391357422</v>
      </c>
      <c r="IK15">
        <v>-5.212397575378418</v>
      </c>
      <c r="IL15">
        <v>-5.4349637031555176</v>
      </c>
      <c r="IM15">
        <v>-5.6917362213134766</v>
      </c>
      <c r="IN15">
        <v>-5.9485082626342773</v>
      </c>
      <c r="IO15">
        <v>-6.2139892578125</v>
      </c>
      <c r="IP15">
        <v>-6.4794650077819824</v>
      </c>
      <c r="IQ15">
        <v>-6.7152957916259766</v>
      </c>
      <c r="IR15">
        <v>-6.9511241912841797</v>
      </c>
      <c r="IS15">
        <v>-7.1663565635681152</v>
      </c>
      <c r="IT15">
        <v>-7.3815889358520508</v>
      </c>
      <c r="IU15">
        <v>-7.5823211669921875</v>
      </c>
      <c r="IV15">
        <v>-7.783057689666748</v>
      </c>
      <c r="IW15">
        <v>-7.9390745162963867</v>
      </c>
      <c r="IX15">
        <v>-8.0950918197631836</v>
      </c>
      <c r="IY15">
        <v>-8.2014045715332031</v>
      </c>
      <c r="IZ15">
        <v>-8.3077163696289063</v>
      </c>
      <c r="JA15">
        <v>-8.3841485977172852</v>
      </c>
      <c r="JB15">
        <v>-8.4605808258056641</v>
      </c>
      <c r="JC15">
        <v>-8.5119476318359375</v>
      </c>
      <c r="JD15">
        <v>-8.5633134841918945</v>
      </c>
      <c r="JE15">
        <v>-8.5785541534423828</v>
      </c>
      <c r="JF15">
        <v>-8.5937948226928711</v>
      </c>
      <c r="JG15">
        <v>-8.5725374221801758</v>
      </c>
      <c r="JH15">
        <v>-8.5512800216674805</v>
      </c>
      <c r="JI15">
        <v>-8.4789724349975586</v>
      </c>
      <c r="JJ15">
        <v>-8.4066658020019531</v>
      </c>
      <c r="JK15">
        <v>-8.2795839309692383</v>
      </c>
      <c r="JL15">
        <v>-8.152501106262207</v>
      </c>
      <c r="JM15">
        <v>-7.9984316825866699</v>
      </c>
      <c r="JN15">
        <v>-7.8443632125854492</v>
      </c>
      <c r="JO15">
        <v>-7.6768321990966797</v>
      </c>
      <c r="JP15">
        <v>-7.5092988014221191</v>
      </c>
      <c r="JQ15">
        <v>-7.3185033798217773</v>
      </c>
      <c r="JR15">
        <v>-7.1277074813842773</v>
      </c>
      <c r="JS15">
        <v>-6.9369401931762695</v>
      </c>
      <c r="JT15">
        <v>-6.7461771965026855</v>
      </c>
      <c r="JU15">
        <v>-6.580906867980957</v>
      </c>
      <c r="JV15">
        <v>-6.4156365394592285</v>
      </c>
      <c r="JW15">
        <v>-6.2646040916442871</v>
      </c>
      <c r="JX15">
        <v>-6.1135721206665039</v>
      </c>
      <c r="JY15">
        <v>-5.9626288414001465</v>
      </c>
      <c r="JZ15">
        <v>-5.8116827011108398</v>
      </c>
      <c r="KA15">
        <v>-5.6848001480102539</v>
      </c>
      <c r="KB15">
        <v>-5.5579190254211426</v>
      </c>
      <c r="KC15">
        <v>-5.4728055000305176</v>
      </c>
      <c r="KD15">
        <v>-5.3876943588256836</v>
      </c>
      <c r="KE15">
        <v>-5.3488473892211914</v>
      </c>
      <c r="KF15">
        <v>-5.3100008964538574</v>
      </c>
      <c r="KG15">
        <v>-5.3322610855102539</v>
      </c>
      <c r="KH15">
        <v>-5.3545212745666504</v>
      </c>
      <c r="KI15">
        <v>-5.4341325759887695</v>
      </c>
      <c r="KJ15">
        <v>-5.5137453079223633</v>
      </c>
      <c r="KK15">
        <v>-5.6302285194396973</v>
      </c>
      <c r="KL15">
        <v>-5.7467117309570313</v>
      </c>
      <c r="KM15">
        <v>-5.9090595245361328</v>
      </c>
      <c r="KN15">
        <v>-6.0714049339294434</v>
      </c>
      <c r="KO15">
        <v>-6.2806210517883301</v>
      </c>
      <c r="KP15">
        <v>-6.489837646484375</v>
      </c>
      <c r="KQ15">
        <v>-6.7127189636230469</v>
      </c>
      <c r="KR15">
        <v>-6.9356002807617188</v>
      </c>
      <c r="KS15">
        <v>-7.163576602935791</v>
      </c>
      <c r="KT15">
        <v>-7.3915572166442871</v>
      </c>
      <c r="KU15">
        <v>-7.6412248611450195</v>
      </c>
      <c r="KV15">
        <v>-7.8908920288085938</v>
      </c>
      <c r="KW15">
        <v>-8.1316213607788086</v>
      </c>
      <c r="KX15">
        <v>-8.3723459243774414</v>
      </c>
      <c r="KY15">
        <v>-8.5639152526855469</v>
      </c>
      <c r="KZ15">
        <v>-8.7554836273193359</v>
      </c>
      <c r="LA15">
        <v>-8.9088077545166016</v>
      </c>
      <c r="LB15">
        <v>-9.0621309280395508</v>
      </c>
      <c r="LC15">
        <v>-9.1833095550537109</v>
      </c>
      <c r="LD15">
        <v>-9.3044910430908203</v>
      </c>
      <c r="LE15">
        <v>-9.3779449462890625</v>
      </c>
      <c r="LF15">
        <v>-9.4513969421386719</v>
      </c>
      <c r="LG15">
        <v>-9.4846286773681641</v>
      </c>
      <c r="LH15">
        <v>-9.5178604125976563</v>
      </c>
      <c r="LI15">
        <v>-9.5196647644042969</v>
      </c>
      <c r="LJ15">
        <v>-9.5214700698852539</v>
      </c>
      <c r="LK15">
        <v>-9.4786128997802734</v>
      </c>
      <c r="LL15">
        <v>-9.4357547760009766</v>
      </c>
      <c r="LM15">
        <v>-9.341761589050293</v>
      </c>
      <c r="LN15">
        <v>-9.2477655410766602</v>
      </c>
      <c r="LO15">
        <v>-9.0964498519897461</v>
      </c>
      <c r="LP15">
        <v>-8.9451332092285156</v>
      </c>
      <c r="LQ15">
        <v>-8.7504673004150391</v>
      </c>
      <c r="LR15">
        <v>-8.5558071136474609</v>
      </c>
      <c r="LS15">
        <v>-8.3411159515380859</v>
      </c>
      <c r="LT15">
        <v>-8.1264324188232422</v>
      </c>
      <c r="LU15">
        <v>-7.9160451889038086</v>
      </c>
      <c r="LV15">
        <v>-7.7056493759155273</v>
      </c>
      <c r="LW15">
        <v>-7.4929709434509277</v>
      </c>
      <c r="LX15">
        <v>-7.2802886962890625</v>
      </c>
      <c r="LY15">
        <v>-7.0679821968078613</v>
      </c>
      <c r="LZ15">
        <v>-6.8556756973266602</v>
      </c>
      <c r="MA15">
        <v>-6.657198429107666</v>
      </c>
      <c r="MB15">
        <v>-6.4587287902832031</v>
      </c>
      <c r="MC15">
        <v>-6.278843879699707</v>
      </c>
      <c r="MD15">
        <v>-6.098966121673584</v>
      </c>
      <c r="ME15">
        <v>-5.9396862983703613</v>
      </c>
      <c r="MF15">
        <v>-5.7804007530212402</v>
      </c>
      <c r="MG15">
        <v>-5.6365900039672852</v>
      </c>
      <c r="MH15">
        <v>-5.492774486541748</v>
      </c>
      <c r="MI15">
        <v>-5.378929615020752</v>
      </c>
      <c r="MJ15">
        <v>-5.2650847434997559</v>
      </c>
      <c r="MK15">
        <v>-5.2013974189758301</v>
      </c>
      <c r="ML15">
        <v>-5.1377139091491699</v>
      </c>
      <c r="MM15">
        <v>-5.1278576850891113</v>
      </c>
      <c r="MN15">
        <v>-5.1180028915405273</v>
      </c>
      <c r="MO15">
        <v>-5.1534390449523926</v>
      </c>
      <c r="MP15">
        <v>-5.1888771057128906</v>
      </c>
      <c r="MQ15">
        <v>-5.2642769813537598</v>
      </c>
      <c r="MR15">
        <v>-5.3396801948547363</v>
      </c>
      <c r="MS15">
        <v>-5.4513764381408691</v>
      </c>
      <c r="MT15">
        <v>-5.5630731582641602</v>
      </c>
      <c r="MU15">
        <v>-5.6983222961425781</v>
      </c>
      <c r="MV15">
        <v>-5.8335666656494141</v>
      </c>
      <c r="MW15">
        <v>-5.9772963523864746</v>
      </c>
      <c r="MX15">
        <v>-6.1210203170776367</v>
      </c>
      <c r="MY15">
        <v>-6.2645726203918457</v>
      </c>
      <c r="MZ15">
        <v>-6.4081306457519531</v>
      </c>
      <c r="NA15">
        <v>-6.5601053237915039</v>
      </c>
      <c r="NB15">
        <v>-6.7120857238769531</v>
      </c>
      <c r="NC15">
        <v>-6.8668107986450195</v>
      </c>
      <c r="ND15">
        <v>-7.0215358734130859</v>
      </c>
      <c r="NE15">
        <v>-7.1624011993408203</v>
      </c>
      <c r="NF15">
        <v>-7.303260326385498</v>
      </c>
      <c r="NG15">
        <v>-7.4150214195251465</v>
      </c>
      <c r="NH15">
        <v>-7.5267753601074219</v>
      </c>
      <c r="NI15">
        <v>-7.5995402336120605</v>
      </c>
      <c r="NJ15">
        <v>-7.672307014465332</v>
      </c>
      <c r="NK15">
        <v>-7.708831787109375</v>
      </c>
      <c r="NL15">
        <v>-7.7453579902648926</v>
      </c>
      <c r="NM15">
        <v>-7.7397713661193848</v>
      </c>
      <c r="NN15">
        <v>-7.7341852188110352</v>
      </c>
      <c r="NO15">
        <v>-7.6814441680908203</v>
      </c>
      <c r="NP15">
        <v>-7.6287040710449219</v>
      </c>
      <c r="NQ15">
        <v>-7.5344791412353516</v>
      </c>
      <c r="NR15">
        <v>-7.4402575492858887</v>
      </c>
      <c r="NS15">
        <v>-7.3177604675292969</v>
      </c>
      <c r="NT15">
        <v>-7.195258617401123</v>
      </c>
      <c r="NU15">
        <v>-7.0357785224914551</v>
      </c>
      <c r="NV15">
        <v>-6.8762907981872559</v>
      </c>
      <c r="NW15">
        <v>-6.6694850921630859</v>
      </c>
      <c r="NX15">
        <v>-6.4626789093017578</v>
      </c>
      <c r="NY15">
        <v>-6.2139816284179688</v>
      </c>
      <c r="NZ15">
        <v>-5.9652929306030273</v>
      </c>
      <c r="OA15">
        <v>-5.688319206237793</v>
      </c>
      <c r="OB15">
        <v>-5.4113554954528809</v>
      </c>
      <c r="OC15">
        <v>-5.126685619354248</v>
      </c>
      <c r="OD15">
        <v>-4.8420042991638184</v>
      </c>
      <c r="OE15">
        <v>-4.5468215942382813</v>
      </c>
      <c r="OF15">
        <v>-4.2516269683837891</v>
      </c>
      <c r="OG15">
        <v>-3.9569592475891113</v>
      </c>
      <c r="OH15">
        <v>-3.6622910499572754</v>
      </c>
      <c r="OI15">
        <v>-3.3835694789886475</v>
      </c>
      <c r="OJ15">
        <v>-3.1048581600189209</v>
      </c>
      <c r="OK15">
        <v>-2.8509461879730225</v>
      </c>
      <c r="OL15">
        <v>-2.5970444679260254</v>
      </c>
      <c r="OM15">
        <v>-2.3751122951507568</v>
      </c>
      <c r="ON15">
        <v>-2.1531720161437988</v>
      </c>
      <c r="OO15">
        <v>-1.9502909183502197</v>
      </c>
      <c r="OP15">
        <v>-1.7474026679992676</v>
      </c>
      <c r="OQ15">
        <v>-1.5705618858337402</v>
      </c>
      <c r="OR15">
        <v>-1.3937211036682129</v>
      </c>
      <c r="OS15">
        <v>-1.2607629299163818</v>
      </c>
      <c r="OT15">
        <v>-1.1278102397918701</v>
      </c>
      <c r="OU15">
        <v>-1.0383120775222778</v>
      </c>
      <c r="OV15">
        <v>-0.9488176703453064</v>
      </c>
      <c r="OW15">
        <v>-0.89433026313781738</v>
      </c>
      <c r="OX15">
        <v>-0.83984118700027466</v>
      </c>
      <c r="OY15">
        <v>-0.81400120258331299</v>
      </c>
      <c r="OZ15">
        <v>-0.78816062211990356</v>
      </c>
      <c r="PA15">
        <v>-0.78168630599975586</v>
      </c>
      <c r="PB15">
        <v>-0.77521198987960815</v>
      </c>
      <c r="PC15">
        <v>-0.77174550294876099</v>
      </c>
      <c r="PD15">
        <v>-0.76827913522720337</v>
      </c>
      <c r="PE15">
        <v>-0.76226288080215454</v>
      </c>
      <c r="PF15">
        <v>-0.75624698400497437</v>
      </c>
      <c r="PG15">
        <v>-0.75318169593811035</v>
      </c>
      <c r="PH15">
        <v>-0.75011640787124634</v>
      </c>
      <c r="PI15">
        <v>-0.75452810525894165</v>
      </c>
      <c r="PJ15">
        <v>-0.75894004106521606</v>
      </c>
      <c r="PK15">
        <v>-0.76673215627670288</v>
      </c>
      <c r="PL15">
        <v>-0.77452433109283447</v>
      </c>
      <c r="PM15">
        <v>-0.77675896883010864</v>
      </c>
      <c r="PN15">
        <v>-0.77899342775344849</v>
      </c>
      <c r="PO15">
        <v>-0.76661723852157593</v>
      </c>
      <c r="PP15">
        <v>-0.75424140691757202</v>
      </c>
      <c r="PQ15">
        <v>-0.72610962390899658</v>
      </c>
      <c r="PR15">
        <v>-0.69797670841217041</v>
      </c>
      <c r="PS15">
        <v>-0.66486024856567383</v>
      </c>
      <c r="PT15">
        <v>-0.63174253702163696</v>
      </c>
      <c r="PU15">
        <v>-0.60117578506469727</v>
      </c>
      <c r="PV15">
        <v>-0.57060897350311279</v>
      </c>
      <c r="PW15">
        <v>-0.54327815771102905</v>
      </c>
      <c r="PX15">
        <v>-0.51594847440719604</v>
      </c>
      <c r="PY15">
        <v>-0.49795719981193542</v>
      </c>
      <c r="PZ15">
        <v>-0.4799666702747345</v>
      </c>
      <c r="QA15">
        <v>-0.47435179352760315</v>
      </c>
      <c r="QB15">
        <v>-0.46873679757118225</v>
      </c>
      <c r="QC15">
        <v>-0.46850758790969849</v>
      </c>
      <c r="QD15">
        <v>-0.46827825903892517</v>
      </c>
      <c r="QE15">
        <v>-0.46220505237579346</v>
      </c>
      <c r="QF15">
        <v>-0.45613178610801697</v>
      </c>
      <c r="QG15">
        <v>-0.4359346330165863</v>
      </c>
      <c r="QH15">
        <v>-0.41573816537857056</v>
      </c>
      <c r="QI15">
        <v>-0.38620153069496155</v>
      </c>
      <c r="QJ15">
        <v>-0.35666599869728088</v>
      </c>
      <c r="QK15">
        <v>-0.32383599877357483</v>
      </c>
      <c r="QL15">
        <v>-0.29100480675697327</v>
      </c>
      <c r="QM15">
        <v>-0.26040932536125183</v>
      </c>
      <c r="QN15">
        <v>-0.22981281578540802</v>
      </c>
      <c r="QO15">
        <v>-0.20560571551322937</v>
      </c>
      <c r="QP15">
        <v>-0.18139861524105072</v>
      </c>
      <c r="QQ15">
        <v>-0.16183163225650787</v>
      </c>
      <c r="QR15">
        <v>-0.14226542413234711</v>
      </c>
      <c r="QS15">
        <v>-0.12582115828990936</v>
      </c>
      <c r="QT15">
        <v>-0.10937754809856415</v>
      </c>
      <c r="QU15">
        <v>-9.6257008612155914E-2</v>
      </c>
      <c r="QV15">
        <v>-8.3135999739170074E-2</v>
      </c>
      <c r="QW15">
        <v>-7.1877554059028625E-2</v>
      </c>
      <c r="QX15">
        <v>-6.0618717223405838E-2</v>
      </c>
      <c r="QY15">
        <v>-5.0935875624418259E-2</v>
      </c>
      <c r="QZ15">
        <v>-4.1253034025430679E-2</v>
      </c>
      <c r="RA15">
        <v>-3.6640580743551254E-2</v>
      </c>
      <c r="RB15">
        <v>-3.2028332352638245E-2</v>
      </c>
      <c r="RC15">
        <v>-3.592454269528389E-2</v>
      </c>
      <c r="RD15">
        <v>-3.9820671081542969E-2</v>
      </c>
      <c r="RE15">
        <v>-5.3600095212459564E-2</v>
      </c>
      <c r="RF15">
        <v>-6.7380167543888092E-2</v>
      </c>
      <c r="RG15">
        <v>-8.9467354118824005E-2</v>
      </c>
      <c r="RH15">
        <v>-0.1115555465221405</v>
      </c>
      <c r="RI15">
        <v>-0.14060406386852264</v>
      </c>
      <c r="RJ15">
        <v>-0.16965258121490479</v>
      </c>
      <c r="RK15">
        <v>-0.19893139600753784</v>
      </c>
      <c r="RL15">
        <v>-0.22820907831192017</v>
      </c>
      <c r="RM15">
        <v>-0.25353437662124634</v>
      </c>
      <c r="RN15">
        <v>-0.27885869145393372</v>
      </c>
      <c r="RO15">
        <v>-0.29816707968711853</v>
      </c>
      <c r="RP15">
        <v>-0.31747615337371826</v>
      </c>
      <c r="RQ15">
        <v>-0.3327452540397644</v>
      </c>
      <c r="RR15">
        <v>-0.34801480174064636</v>
      </c>
      <c r="RS15">
        <v>-0.35777914524078369</v>
      </c>
      <c r="RT15">
        <v>-0.36754348874092102</v>
      </c>
    </row>
    <row r="16" spans="1:494">
      <c r="A16" t="s">
        <v>114</v>
      </c>
      <c r="B16">
        <v>-0.53382480144500732</v>
      </c>
      <c r="C16">
        <v>-0.56711363792419434</v>
      </c>
      <c r="D16">
        <v>-0.60040247440338135</v>
      </c>
      <c r="E16">
        <v>-0.63351947069168091</v>
      </c>
      <c r="F16">
        <v>-0.66663640737533569</v>
      </c>
      <c r="G16">
        <v>-0.69691717624664307</v>
      </c>
      <c r="H16">
        <v>-0.72719800472259521</v>
      </c>
      <c r="I16">
        <v>-0.75298112630844116</v>
      </c>
      <c r="J16">
        <v>-0.77876424789428711</v>
      </c>
      <c r="K16">
        <v>-0.79810160398483276</v>
      </c>
      <c r="L16">
        <v>-0.81743890047073364</v>
      </c>
      <c r="M16">
        <v>-0.82978612184524536</v>
      </c>
      <c r="N16">
        <v>-0.84213334321975708</v>
      </c>
      <c r="O16">
        <v>-0.84992557764053345</v>
      </c>
      <c r="P16">
        <v>-0.85771781206130981</v>
      </c>
      <c r="V16">
        <v>-0.85771781206130981</v>
      </c>
      <c r="W16">
        <v>-0.86058259010314941</v>
      </c>
      <c r="X16">
        <v>-0.86344736814498901</v>
      </c>
      <c r="Y16">
        <v>-0.86152797937393188</v>
      </c>
      <c r="Z16">
        <v>-0.85960859060287476</v>
      </c>
      <c r="AA16">
        <v>-0.85800433158874512</v>
      </c>
      <c r="AB16">
        <v>-0.8564000129699707</v>
      </c>
      <c r="AC16">
        <v>-0.8564000129699707</v>
      </c>
      <c r="AD16">
        <v>-0.8564000129699707</v>
      </c>
      <c r="AE16">
        <v>-0.85668653249740601</v>
      </c>
      <c r="AF16">
        <v>-0.85697293281555176</v>
      </c>
      <c r="AG16">
        <v>-0.85797560214996338</v>
      </c>
      <c r="AH16">
        <v>-0.85897833108901978</v>
      </c>
      <c r="AI16">
        <v>-0.85998094081878662</v>
      </c>
      <c r="AJ16">
        <v>-0.86098366975784302</v>
      </c>
      <c r="AK16">
        <v>-0.86115556955337524</v>
      </c>
      <c r="AL16">
        <v>-0.86132746934890747</v>
      </c>
      <c r="AM16">
        <v>-0.85966587066650391</v>
      </c>
      <c r="AN16">
        <v>-0.85800433158874512</v>
      </c>
      <c r="AO16">
        <v>-0.85356390476226807</v>
      </c>
      <c r="AP16">
        <v>-0.84912347793579102</v>
      </c>
      <c r="AQ16">
        <v>-0.84396684169769287</v>
      </c>
      <c r="AR16">
        <v>-0.83881020545959473</v>
      </c>
      <c r="AS16">
        <v>-0.83202064037322998</v>
      </c>
      <c r="AT16">
        <v>-0.82523107528686523</v>
      </c>
      <c r="AU16">
        <v>-0.81572002172470093</v>
      </c>
      <c r="AV16">
        <v>-0.80620890855789185</v>
      </c>
      <c r="AW16">
        <v>-0.79377573728561401</v>
      </c>
      <c r="AX16">
        <v>-0.78134250640869141</v>
      </c>
      <c r="AY16">
        <v>-0.76444029808044434</v>
      </c>
      <c r="AZ16">
        <v>-0.74753808975219727</v>
      </c>
      <c r="BA16">
        <v>-0.72734129428863525</v>
      </c>
      <c r="BB16">
        <v>-0.70714461803436279</v>
      </c>
      <c r="BC16">
        <v>-0.68454128503799438</v>
      </c>
      <c r="BD16">
        <v>-0.66193807125091553</v>
      </c>
      <c r="BE16">
        <v>-0.63197243213653564</v>
      </c>
      <c r="BF16">
        <v>-0.60200679302215576</v>
      </c>
      <c r="BG16">
        <v>-0.56115496158599854</v>
      </c>
      <c r="BH16">
        <v>-0.52030289173126221</v>
      </c>
      <c r="BI16">
        <v>-0.46951019763946533</v>
      </c>
      <c r="BJ16">
        <v>-0.41871753334999084</v>
      </c>
      <c r="BK16">
        <v>-0.36540386080741882</v>
      </c>
      <c r="BL16">
        <v>-0.31209021806716919</v>
      </c>
      <c r="BM16">
        <v>-0.25628390908241272</v>
      </c>
      <c r="BN16">
        <v>-0.20047788321971893</v>
      </c>
      <c r="BO16">
        <v>-0.13587695360183716</v>
      </c>
      <c r="BP16">
        <v>-7.1276023983955383E-2</v>
      </c>
      <c r="BQ16">
        <v>-5.9302519075572491E-3</v>
      </c>
      <c r="BR16">
        <v>5.941583588719368E-2</v>
      </c>
      <c r="BS16">
        <v>0.12209737300872803</v>
      </c>
      <c r="BT16">
        <v>0.18477889895439148</v>
      </c>
      <c r="BU16">
        <v>0.2455696314573288</v>
      </c>
      <c r="BV16">
        <v>0.3063603937625885</v>
      </c>
      <c r="BW16">
        <v>0.36666446924209595</v>
      </c>
      <c r="BX16">
        <v>0.42696821689605713</v>
      </c>
      <c r="BY16">
        <v>0.49497827887535095</v>
      </c>
      <c r="BZ16">
        <v>0.56298828125</v>
      </c>
      <c r="CA16">
        <v>0.63833212852478027</v>
      </c>
      <c r="CB16">
        <v>0.71367639303207397</v>
      </c>
      <c r="CC16">
        <v>0.78423607349395752</v>
      </c>
      <c r="CD16">
        <v>0.85479575395584106</v>
      </c>
      <c r="CE16">
        <v>0.91802185773849487</v>
      </c>
      <c r="CF16">
        <v>0.9812474250793457</v>
      </c>
      <c r="CG16">
        <v>1.0361942052841187</v>
      </c>
      <c r="CH16">
        <v>1.0911406278610229</v>
      </c>
      <c r="CI16">
        <v>1.1395844221115112</v>
      </c>
      <c r="CJ16">
        <v>1.18802809715271</v>
      </c>
      <c r="CK16">
        <v>1.2274760007858276</v>
      </c>
      <c r="CL16">
        <v>1.2669243812561035</v>
      </c>
      <c r="CM16">
        <v>1.3057993650436401</v>
      </c>
      <c r="CN16">
        <v>1.3446745872497559</v>
      </c>
      <c r="CO16">
        <v>1.3910843133926392</v>
      </c>
      <c r="CP16">
        <v>1.4374936819076538</v>
      </c>
      <c r="CQ16">
        <v>1.4857083559036255</v>
      </c>
      <c r="CR16">
        <v>1.5339224338531494</v>
      </c>
      <c r="CS16">
        <v>1.5721389055252075</v>
      </c>
      <c r="CT16">
        <v>1.6103553771972656</v>
      </c>
      <c r="CU16">
        <v>1.6363101005554199</v>
      </c>
      <c r="CV16">
        <v>1.6622651815414429</v>
      </c>
      <c r="CW16">
        <v>1.6693412065505981</v>
      </c>
      <c r="CX16">
        <v>1.6764172315597534</v>
      </c>
      <c r="CY16">
        <v>1.6687968969345093</v>
      </c>
      <c r="CZ16">
        <v>1.6611765623092651</v>
      </c>
      <c r="DA16">
        <v>1.6461650133132935</v>
      </c>
      <c r="DB16">
        <v>1.6311537027359009</v>
      </c>
      <c r="DC16">
        <v>1.6231034994125366</v>
      </c>
      <c r="DD16">
        <v>1.6150534152984619</v>
      </c>
      <c r="DE16">
        <v>1.6257104873657227</v>
      </c>
      <c r="DF16">
        <v>1.6363675594329834</v>
      </c>
      <c r="DG16">
        <v>1.6747268438339233</v>
      </c>
      <c r="DH16">
        <v>1.7130864858627319</v>
      </c>
      <c r="DI16">
        <v>1.7910664081573486</v>
      </c>
      <c r="DJ16">
        <v>1.8690453767776489</v>
      </c>
      <c r="DK16">
        <v>2.0040061473846436</v>
      </c>
      <c r="DL16">
        <v>2.1389656066894531</v>
      </c>
      <c r="DM16">
        <v>2.3347456455230713</v>
      </c>
      <c r="DN16">
        <v>2.5305261611938477</v>
      </c>
      <c r="DO16">
        <v>2.787926197052002</v>
      </c>
      <c r="DP16">
        <v>3.0453288555145264</v>
      </c>
      <c r="DQ16">
        <v>3.3793039321899414</v>
      </c>
      <c r="DR16">
        <v>3.7132823467254639</v>
      </c>
      <c r="DS16">
        <v>4.1383614540100098</v>
      </c>
      <c r="DT16">
        <v>4.5634360313415527</v>
      </c>
      <c r="DU16">
        <v>5.0692739486694336</v>
      </c>
      <c r="DV16">
        <v>5.5751070976257324</v>
      </c>
      <c r="DW16">
        <v>6.1325106620788574</v>
      </c>
      <c r="DX16">
        <v>6.6899147033691406</v>
      </c>
      <c r="DY16">
        <v>7.3182454109191895</v>
      </c>
      <c r="DZ16">
        <v>7.9465818405151367</v>
      </c>
      <c r="EA16">
        <v>8.6110658645629883</v>
      </c>
      <c r="EB16">
        <v>9.2755565643310547</v>
      </c>
      <c r="EC16">
        <v>9.9460344314575195</v>
      </c>
      <c r="ED16">
        <v>10.61650562286377</v>
      </c>
      <c r="EE16">
        <v>11.243123054504395</v>
      </c>
      <c r="EF16">
        <v>11.869734764099121</v>
      </c>
      <c r="EG16">
        <v>12.467962265014648</v>
      </c>
      <c r="EH16">
        <v>13.066189765930176</v>
      </c>
      <c r="EI16">
        <v>13.597490310668945</v>
      </c>
      <c r="EJ16">
        <v>14.128796577453613</v>
      </c>
      <c r="EK16">
        <v>14.572061538696289</v>
      </c>
      <c r="EL16">
        <v>15.015332221984863</v>
      </c>
      <c r="EM16">
        <v>15.368477821350098</v>
      </c>
      <c r="EN16">
        <v>15.72161865234375</v>
      </c>
      <c r="EO16">
        <v>15.994175910949707</v>
      </c>
      <c r="EP16">
        <v>16.266729354858398</v>
      </c>
      <c r="EQ16">
        <v>16.440479278564453</v>
      </c>
      <c r="ER16">
        <v>16.614229202270508</v>
      </c>
      <c r="ES16">
        <v>16.688627243041992</v>
      </c>
      <c r="ET16">
        <v>16.763025283813477</v>
      </c>
      <c r="EU16">
        <v>16.755607604980469</v>
      </c>
      <c r="EV16">
        <v>16.748188018798828</v>
      </c>
      <c r="EW16">
        <v>16.673273086547852</v>
      </c>
      <c r="EX16">
        <v>16.598358154296875</v>
      </c>
      <c r="EY16">
        <v>16.465230941772461</v>
      </c>
      <c r="EZ16">
        <v>16.332103729248047</v>
      </c>
      <c r="FA16">
        <v>16.162164688110352</v>
      </c>
      <c r="FB16">
        <v>15.992225646972656</v>
      </c>
      <c r="FC16">
        <v>15.788626670837402</v>
      </c>
      <c r="FD16">
        <v>15.585024833679199</v>
      </c>
      <c r="FE16">
        <v>15.356558799743652</v>
      </c>
      <c r="FF16">
        <v>15.128090858459473</v>
      </c>
      <c r="FG16">
        <v>14.880313873291016</v>
      </c>
      <c r="FH16">
        <v>14.632537841796875</v>
      </c>
      <c r="FI16">
        <v>14.347723960876465</v>
      </c>
      <c r="FJ16">
        <v>14.062906265258789</v>
      </c>
      <c r="FK16">
        <v>13.750214576721191</v>
      </c>
      <c r="FL16">
        <v>13.437520980834961</v>
      </c>
      <c r="FM16">
        <v>13.12250804901123</v>
      </c>
      <c r="FN16">
        <v>12.807500839233398</v>
      </c>
      <c r="FO16">
        <v>12.458052635192871</v>
      </c>
      <c r="FP16">
        <v>12.108603477478027</v>
      </c>
      <c r="FQ16">
        <v>11.70091438293457</v>
      </c>
      <c r="FR16">
        <v>11.293224334716797</v>
      </c>
      <c r="FS16">
        <v>10.86740779876709</v>
      </c>
      <c r="FT16">
        <v>10.441584587097168</v>
      </c>
      <c r="FU16">
        <v>10.008856773376465</v>
      </c>
      <c r="FV16">
        <v>9.5761289596557617</v>
      </c>
      <c r="FW16">
        <v>9.0737848281860352</v>
      </c>
      <c r="FX16">
        <v>8.5714521408081055</v>
      </c>
      <c r="FY16">
        <v>8.0006704330444336</v>
      </c>
      <c r="FZ16">
        <v>7.4298877716064453</v>
      </c>
      <c r="GA16">
        <v>6.8823957443237305</v>
      </c>
      <c r="GB16">
        <v>6.3349037170410156</v>
      </c>
      <c r="GC16">
        <v>5.8012304306030273</v>
      </c>
      <c r="GD16">
        <v>5.2675471305847168</v>
      </c>
      <c r="GE16">
        <v>4.6956472396850586</v>
      </c>
      <c r="GF16">
        <v>4.1237473487854004</v>
      </c>
      <c r="GG16">
        <v>3.5725023746490479</v>
      </c>
      <c r="GH16">
        <v>3.0212638378143311</v>
      </c>
      <c r="GI16">
        <v>2.5620365142822266</v>
      </c>
      <c r="GJ16">
        <v>2.1028091907501221</v>
      </c>
      <c r="GK16">
        <v>1.6928564310073853</v>
      </c>
      <c r="GL16">
        <v>1.282903790473938</v>
      </c>
      <c r="GM16">
        <v>0.88576418161392212</v>
      </c>
      <c r="GN16">
        <v>0.48861721158027649</v>
      </c>
      <c r="GO16">
        <v>0.15529769659042358</v>
      </c>
      <c r="GP16">
        <v>-0.17802082002162933</v>
      </c>
      <c r="GQ16">
        <v>-0.42940706014633179</v>
      </c>
      <c r="GR16">
        <v>-0.68078845739364624</v>
      </c>
      <c r="GS16">
        <v>-0.87794393301010132</v>
      </c>
      <c r="GT16">
        <v>-1.0750991106033325</v>
      </c>
      <c r="GU16">
        <v>-1.216935396194458</v>
      </c>
      <c r="GV16">
        <v>-1.3587708473205566</v>
      </c>
      <c r="GW16">
        <v>-1.4473487138748169</v>
      </c>
      <c r="GX16">
        <v>-1.5359282493591309</v>
      </c>
      <c r="GY16">
        <v>-1.5825957059860229</v>
      </c>
      <c r="GZ16">
        <v>-1.6292630434036255</v>
      </c>
      <c r="HA16">
        <v>-1.6521815061569214</v>
      </c>
      <c r="HB16">
        <v>-1.67509925365448</v>
      </c>
      <c r="HC16">
        <v>-1.6909418106079102</v>
      </c>
      <c r="HD16">
        <v>-1.7067842483520508</v>
      </c>
      <c r="HE16">
        <v>-1.7288144826889038</v>
      </c>
      <c r="HF16">
        <v>-1.7508448362350464</v>
      </c>
      <c r="HG16">
        <v>-1.7788906097412109</v>
      </c>
      <c r="HH16">
        <v>-1.8069372177124023</v>
      </c>
      <c r="HI16">
        <v>-1.848906397819519</v>
      </c>
      <c r="HJ16">
        <v>-1.8908760547637939</v>
      </c>
      <c r="HK16">
        <v>-1.9551049470901489</v>
      </c>
      <c r="HL16">
        <v>-2.0193324089050293</v>
      </c>
      <c r="HM16">
        <v>-2.0977993011474609</v>
      </c>
      <c r="HN16">
        <v>-2.1762661933898926</v>
      </c>
      <c r="HO16">
        <v>-2.2651898860931396</v>
      </c>
      <c r="HP16">
        <v>-2.3541135787963867</v>
      </c>
      <c r="HQ16">
        <v>-2.4660675525665283</v>
      </c>
      <c r="HR16">
        <v>-2.5780239105224609</v>
      </c>
      <c r="HS16">
        <v>-2.6910116672515869</v>
      </c>
      <c r="HT16">
        <v>-2.8039994239807129</v>
      </c>
      <c r="HU16">
        <v>-2.9028348922729492</v>
      </c>
      <c r="HV16">
        <v>-3.0016686916351318</v>
      </c>
      <c r="HW16">
        <v>-3.0905060768127441</v>
      </c>
      <c r="HX16">
        <v>-3.1793434619903564</v>
      </c>
      <c r="HY16">
        <v>-3.251192569732666</v>
      </c>
      <c r="HZ16">
        <v>-3.3230414390563965</v>
      </c>
      <c r="IA16">
        <v>-3.3618872165679932</v>
      </c>
      <c r="IB16">
        <v>-3.4007337093353271</v>
      </c>
      <c r="IC16">
        <v>-3.41941237449646</v>
      </c>
      <c r="ID16">
        <v>-3.4380905628204346</v>
      </c>
      <c r="IE16">
        <v>-3.4411273002624512</v>
      </c>
      <c r="IF16">
        <v>-3.4441637992858887</v>
      </c>
      <c r="IG16">
        <v>-3.4127657413482666</v>
      </c>
      <c r="IH16">
        <v>-3.3813674449920654</v>
      </c>
      <c r="II16">
        <v>-3.315047025680542</v>
      </c>
      <c r="IJ16">
        <v>-3.2487268447875977</v>
      </c>
      <c r="IK16">
        <v>-3.1651906967163086</v>
      </c>
      <c r="IL16">
        <v>-3.0816531181335449</v>
      </c>
      <c r="IM16">
        <v>-2.9759135246276855</v>
      </c>
      <c r="IN16">
        <v>-2.870173454284668</v>
      </c>
      <c r="IO16">
        <v>-2.749021053314209</v>
      </c>
      <c r="IP16">
        <v>-2.627871036529541</v>
      </c>
      <c r="IQ16">
        <v>-2.5156569480895996</v>
      </c>
      <c r="IR16">
        <v>-2.4034435749053955</v>
      </c>
      <c r="IS16">
        <v>-2.3035192489624023</v>
      </c>
      <c r="IT16">
        <v>-2.2035951614379883</v>
      </c>
      <c r="IU16">
        <v>-2.1195149421691895</v>
      </c>
      <c r="IV16">
        <v>-2.0354330539703369</v>
      </c>
      <c r="IW16">
        <v>-1.9789676666259766</v>
      </c>
      <c r="IX16">
        <v>-1.9225022792816162</v>
      </c>
      <c r="IY16">
        <v>-1.8836843967437744</v>
      </c>
      <c r="IZ16">
        <v>-1.8448667526245117</v>
      </c>
      <c r="JA16">
        <v>-1.8083692789077759</v>
      </c>
      <c r="JB16">
        <v>-1.77187180519104</v>
      </c>
      <c r="JC16">
        <v>-1.743796706199646</v>
      </c>
      <c r="JD16">
        <v>-1.7157219648361206</v>
      </c>
      <c r="JE16">
        <v>-1.7119979858398438</v>
      </c>
      <c r="JF16">
        <v>-1.7082737684249878</v>
      </c>
      <c r="JG16">
        <v>-1.7237722873687744</v>
      </c>
      <c r="JH16">
        <v>-1.7392709255218506</v>
      </c>
      <c r="JI16">
        <v>-1.7711275815963745</v>
      </c>
      <c r="JJ16">
        <v>-1.8029836416244507</v>
      </c>
      <c r="JK16">
        <v>-1.8570710420608521</v>
      </c>
      <c r="JL16">
        <v>-1.9111584424972534</v>
      </c>
      <c r="JM16">
        <v>-1.9795414209365845</v>
      </c>
      <c r="JN16">
        <v>-2.0479245185852051</v>
      </c>
      <c r="JO16">
        <v>-2.128509521484375</v>
      </c>
      <c r="JP16">
        <v>-2.2090964317321777</v>
      </c>
      <c r="JQ16">
        <v>-2.3016009330749512</v>
      </c>
      <c r="JR16">
        <v>-2.3941054344177246</v>
      </c>
      <c r="JS16">
        <v>-2.4882998466491699</v>
      </c>
      <c r="JT16">
        <v>-2.5824925899505615</v>
      </c>
      <c r="JU16">
        <v>-2.6749398708343506</v>
      </c>
      <c r="JV16">
        <v>-2.7673871517181396</v>
      </c>
      <c r="JW16">
        <v>-2.868199348449707</v>
      </c>
      <c r="JX16">
        <v>-2.9690117835998535</v>
      </c>
      <c r="JY16">
        <v>-3.0791325569152832</v>
      </c>
      <c r="JZ16">
        <v>-3.1892554759979248</v>
      </c>
      <c r="KA16">
        <v>-3.2861142158508301</v>
      </c>
      <c r="KB16">
        <v>-3.3829729557037354</v>
      </c>
      <c r="KC16">
        <v>-3.4546501636505127</v>
      </c>
      <c r="KD16">
        <v>-3.5263261795043945</v>
      </c>
      <c r="KE16">
        <v>-3.5808718204498291</v>
      </c>
      <c r="KF16">
        <v>-3.6354176998138428</v>
      </c>
      <c r="KG16">
        <v>-3.6707406044006348</v>
      </c>
      <c r="KH16">
        <v>-3.7060627937316895</v>
      </c>
      <c r="KI16">
        <v>-3.7187826633453369</v>
      </c>
      <c r="KJ16">
        <v>-3.7315022945404053</v>
      </c>
      <c r="KK16">
        <v>-3.7226214408874512</v>
      </c>
      <c r="KL16">
        <v>-3.7137398719787598</v>
      </c>
      <c r="KM16">
        <v>-3.6828577518463135</v>
      </c>
      <c r="KN16">
        <v>-3.6519758701324463</v>
      </c>
      <c r="KO16">
        <v>-3.5901532173156738</v>
      </c>
      <c r="KP16">
        <v>-3.5283308029174805</v>
      </c>
      <c r="KQ16">
        <v>-3.447629451751709</v>
      </c>
      <c r="KR16">
        <v>-3.3669276237487793</v>
      </c>
      <c r="KS16">
        <v>-3.267693042755127</v>
      </c>
      <c r="KT16">
        <v>-3.1684563159942627</v>
      </c>
      <c r="KU16">
        <v>-3.0501399040222168</v>
      </c>
      <c r="KV16">
        <v>-2.93182373046875</v>
      </c>
      <c r="KW16">
        <v>-2.8127913475036621</v>
      </c>
      <c r="KX16">
        <v>-2.6937611103057861</v>
      </c>
      <c r="KY16">
        <v>-2.5995092391967773</v>
      </c>
      <c r="KZ16">
        <v>-2.5052573680877686</v>
      </c>
      <c r="LA16">
        <v>-2.4347259998321533</v>
      </c>
      <c r="LB16">
        <v>-2.3641948699951172</v>
      </c>
      <c r="LC16">
        <v>-2.3088767528533936</v>
      </c>
      <c r="LD16">
        <v>-2.2535574436187744</v>
      </c>
      <c r="LE16">
        <v>-2.2119605541229248</v>
      </c>
      <c r="LF16">
        <v>-2.1703639030456543</v>
      </c>
      <c r="LG16">
        <v>-2.1326916217803955</v>
      </c>
      <c r="LH16">
        <v>-2.0950202941894531</v>
      </c>
      <c r="LI16">
        <v>-2.0572624206542969</v>
      </c>
      <c r="LJ16">
        <v>-2.0195045471191406</v>
      </c>
      <c r="LK16">
        <v>-2.0001959800720215</v>
      </c>
      <c r="LL16">
        <v>-1.9808870553970337</v>
      </c>
      <c r="LM16">
        <v>-1.9848690032958984</v>
      </c>
      <c r="LN16">
        <v>-1.9888516664505005</v>
      </c>
      <c r="LO16">
        <v>-2.0140326023101807</v>
      </c>
      <c r="LP16">
        <v>-2.0392138957977295</v>
      </c>
      <c r="LQ16">
        <v>-2.0871424674987793</v>
      </c>
      <c r="LR16">
        <v>-2.1350698471069336</v>
      </c>
      <c r="LS16">
        <v>-2.206404447555542</v>
      </c>
      <c r="LT16">
        <v>-2.2777366638183594</v>
      </c>
      <c r="LU16">
        <v>-2.3574912548065186</v>
      </c>
      <c r="LV16">
        <v>-2.437248706817627</v>
      </c>
      <c r="LW16">
        <v>-2.5160865783691406</v>
      </c>
      <c r="LX16">
        <v>-2.5949258804321289</v>
      </c>
      <c r="LY16">
        <v>-2.6740789413452148</v>
      </c>
      <c r="LZ16">
        <v>-2.7532317638397217</v>
      </c>
      <c r="MA16">
        <v>-2.8327887058258057</v>
      </c>
      <c r="MB16">
        <v>-2.9123427867889404</v>
      </c>
      <c r="MC16">
        <v>-2.9943060874938965</v>
      </c>
      <c r="MD16">
        <v>-3.0762665271759033</v>
      </c>
      <c r="ME16">
        <v>-3.1590862274169922</v>
      </c>
      <c r="MF16">
        <v>-3.2419092655181885</v>
      </c>
      <c r="MG16">
        <v>-3.324242115020752</v>
      </c>
      <c r="MH16">
        <v>-3.4065778255462646</v>
      </c>
      <c r="MI16">
        <v>-3.4772224426269531</v>
      </c>
      <c r="MJ16">
        <v>-3.5478670597076416</v>
      </c>
      <c r="MK16">
        <v>-3.5962836742401123</v>
      </c>
      <c r="ML16">
        <v>-3.644697904586792</v>
      </c>
      <c r="MM16">
        <v>-3.6738626956939697</v>
      </c>
      <c r="MN16">
        <v>-3.7030260562896729</v>
      </c>
      <c r="MO16">
        <v>-3.7008779048919678</v>
      </c>
      <c r="MP16">
        <v>-3.6987287998199463</v>
      </c>
      <c r="MQ16">
        <v>-3.6591670513153076</v>
      </c>
      <c r="MR16">
        <v>-3.6196036338806152</v>
      </c>
      <c r="MS16">
        <v>-3.5546884536743164</v>
      </c>
      <c r="MT16">
        <v>-3.4897732734680176</v>
      </c>
      <c r="MU16">
        <v>-3.4112482070922852</v>
      </c>
      <c r="MV16">
        <v>-3.3327252864837646</v>
      </c>
      <c r="MW16">
        <v>-3.2393889427185059</v>
      </c>
      <c r="MX16">
        <v>-3.1460554599761963</v>
      </c>
      <c r="MY16">
        <v>-3.0388567447662354</v>
      </c>
      <c r="MZ16">
        <v>-2.9316539764404297</v>
      </c>
      <c r="NA16">
        <v>-2.80391526222229</v>
      </c>
      <c r="NB16">
        <v>-2.6761713027954102</v>
      </c>
      <c r="NC16">
        <v>-2.53287672996521</v>
      </c>
      <c r="ND16">
        <v>-2.3895821571350098</v>
      </c>
      <c r="NE16">
        <v>-2.2403519153594971</v>
      </c>
      <c r="NF16">
        <v>-2.0911276340484619</v>
      </c>
      <c r="NG16">
        <v>-1.9470218420028687</v>
      </c>
      <c r="NH16">
        <v>-1.8029251098632813</v>
      </c>
      <c r="NI16">
        <v>-1.6726366281509399</v>
      </c>
      <c r="NJ16">
        <v>-1.5423431396484375</v>
      </c>
      <c r="NK16">
        <v>-1.4166382551193237</v>
      </c>
      <c r="NL16">
        <v>-1.2909287214279175</v>
      </c>
      <c r="NM16">
        <v>-1.1799770593643188</v>
      </c>
      <c r="NN16">
        <v>-1.0690255165100098</v>
      </c>
      <c r="NO16">
        <v>-0.97482895851135254</v>
      </c>
      <c r="NP16">
        <v>-0.88063615560531616</v>
      </c>
      <c r="NQ16">
        <v>-0.7917969822883606</v>
      </c>
      <c r="NR16">
        <v>-0.702961266040802</v>
      </c>
      <c r="NS16">
        <v>-0.61275041103363037</v>
      </c>
      <c r="NT16">
        <v>-0.52253603935241699</v>
      </c>
      <c r="NU16">
        <v>-0.43040585517883301</v>
      </c>
      <c r="NV16">
        <v>-0.3382723331451416</v>
      </c>
      <c r="NW16">
        <v>-0.25238722562789917</v>
      </c>
      <c r="NX16">
        <v>-0.16650214791297913</v>
      </c>
      <c r="NY16">
        <v>-9.2416942119598389E-2</v>
      </c>
      <c r="NZ16">
        <v>-1.8334574997425079E-2</v>
      </c>
      <c r="OA16">
        <v>4.1827298700809479E-2</v>
      </c>
      <c r="OB16">
        <v>0.10198687762022018</v>
      </c>
      <c r="OC16">
        <v>0.15300799906253815</v>
      </c>
      <c r="OD16">
        <v>0.20403102040290833</v>
      </c>
      <c r="OE16">
        <v>0.25215873122215271</v>
      </c>
      <c r="OF16">
        <v>0.30028825998306274</v>
      </c>
      <c r="OG16">
        <v>0.34767115116119385</v>
      </c>
      <c r="OH16">
        <v>0.39505404233932495</v>
      </c>
      <c r="OI16">
        <v>0.44432953000068665</v>
      </c>
      <c r="OJ16">
        <v>0.4936031699180603</v>
      </c>
      <c r="OK16">
        <v>0.5488661527633667</v>
      </c>
      <c r="OL16">
        <v>0.60412716865539551</v>
      </c>
      <c r="OM16">
        <v>0.66182315349578857</v>
      </c>
      <c r="ON16">
        <v>0.71952134370803833</v>
      </c>
      <c r="OO16">
        <v>0.77741777896881104</v>
      </c>
      <c r="OP16">
        <v>0.83531630039215088</v>
      </c>
      <c r="OQ16">
        <v>0.88476181030273438</v>
      </c>
      <c r="OR16">
        <v>0.93420737981796265</v>
      </c>
      <c r="OS16">
        <v>0.9725678563117981</v>
      </c>
      <c r="OT16">
        <v>1.0109267234802246</v>
      </c>
      <c r="OU16">
        <v>1.0410077571868896</v>
      </c>
      <c r="OV16">
        <v>1.0710875988006592</v>
      </c>
      <c r="OW16">
        <v>1.0952372550964355</v>
      </c>
      <c r="OX16">
        <v>1.1193879842758179</v>
      </c>
      <c r="OY16">
        <v>1.1413891315460205</v>
      </c>
      <c r="OZ16">
        <v>1.1633912324905396</v>
      </c>
      <c r="PA16">
        <v>1.1837309598922729</v>
      </c>
      <c r="PB16">
        <v>1.2040706872940063</v>
      </c>
      <c r="PC16">
        <v>1.2257862091064453</v>
      </c>
      <c r="PD16">
        <v>1.247501015663147</v>
      </c>
      <c r="PE16">
        <v>1.2676981687545776</v>
      </c>
      <c r="PF16">
        <v>1.287894606590271</v>
      </c>
      <c r="PG16">
        <v>1.2981218099594116</v>
      </c>
      <c r="PH16">
        <v>1.3083490133285522</v>
      </c>
      <c r="PI16">
        <v>1.303307056427002</v>
      </c>
      <c r="PJ16">
        <v>1.2982645034790039</v>
      </c>
      <c r="PK16">
        <v>1.2739714384078979</v>
      </c>
      <c r="PL16">
        <v>1.249678373336792</v>
      </c>
      <c r="PM16">
        <v>1.2143833637237549</v>
      </c>
      <c r="PN16">
        <v>1.1790897846221924</v>
      </c>
      <c r="PO16">
        <v>1.139812707901001</v>
      </c>
      <c r="PP16">
        <v>1.1005369424819946</v>
      </c>
      <c r="PQ16">
        <v>1.0580815076828003</v>
      </c>
      <c r="PR16">
        <v>1.0156242847442627</v>
      </c>
      <c r="PS16">
        <v>0.96675169467926025</v>
      </c>
      <c r="PT16">
        <v>0.917877197265625</v>
      </c>
      <c r="PU16">
        <v>0.86407727003097534</v>
      </c>
      <c r="PV16">
        <v>0.81027734279632568</v>
      </c>
      <c r="PW16">
        <v>0.75063109397888184</v>
      </c>
      <c r="PX16">
        <v>0.69098711013793945</v>
      </c>
      <c r="PY16">
        <v>0.62303280830383301</v>
      </c>
      <c r="PZ16">
        <v>0.55508100986480713</v>
      </c>
      <c r="QA16">
        <v>0.4800819456577301</v>
      </c>
      <c r="QB16">
        <v>0.40507990121841431</v>
      </c>
      <c r="QC16">
        <v>0.32483839988708496</v>
      </c>
      <c r="QD16">
        <v>0.24459385871887207</v>
      </c>
      <c r="QE16">
        <v>0.16280531883239746</v>
      </c>
      <c r="QF16">
        <v>8.1016823649406433E-2</v>
      </c>
      <c r="QG16">
        <v>4.4965324923396111E-3</v>
      </c>
      <c r="QH16">
        <v>-7.2020821273326874E-2</v>
      </c>
      <c r="QI16">
        <v>-0.14269676804542542</v>
      </c>
      <c r="QJ16">
        <v>-0.21337001025676727</v>
      </c>
      <c r="QK16">
        <v>-0.28226712346076965</v>
      </c>
      <c r="QL16">
        <v>-0.35116687417030334</v>
      </c>
      <c r="QM16">
        <v>-0.41966292262077332</v>
      </c>
      <c r="QN16">
        <v>-0.48816147446632385</v>
      </c>
      <c r="QO16">
        <v>-0.55118584632873535</v>
      </c>
      <c r="QP16">
        <v>-0.61421024799346924</v>
      </c>
      <c r="QQ16">
        <v>-0.67024689912796021</v>
      </c>
      <c r="QR16">
        <v>-0.72628128528594971</v>
      </c>
      <c r="QS16">
        <v>-0.77604383230209351</v>
      </c>
      <c r="QT16">
        <v>-0.82580441236495972</v>
      </c>
      <c r="QU16">
        <v>-0.86814534664154053</v>
      </c>
      <c r="QV16">
        <v>-0.9104878306388855</v>
      </c>
      <c r="QW16">
        <v>-0.94649761915206909</v>
      </c>
      <c r="QX16">
        <v>-0.98250865936279297</v>
      </c>
      <c r="QY16">
        <v>-1.0121302604675293</v>
      </c>
      <c r="QZ16">
        <v>-1.0417516231536865</v>
      </c>
      <c r="RA16">
        <v>-1.0659884214401245</v>
      </c>
      <c r="RB16">
        <v>-1.0902241468429565</v>
      </c>
      <c r="RC16">
        <v>-1.10821533203125</v>
      </c>
      <c r="RD16">
        <v>-1.1262060403823853</v>
      </c>
      <c r="RE16">
        <v>-1.1376936435699463</v>
      </c>
      <c r="RF16">
        <v>-1.149181604385376</v>
      </c>
      <c r="RG16">
        <v>-1.1556845903396606</v>
      </c>
      <c r="RH16">
        <v>-1.1621876955032349</v>
      </c>
      <c r="RI16">
        <v>-1.1638492345809937</v>
      </c>
      <c r="RJ16">
        <v>-1.1655107736587524</v>
      </c>
      <c r="RK16">
        <v>-1.1655681133270264</v>
      </c>
      <c r="RL16">
        <v>-1.1656253337860107</v>
      </c>
      <c r="RM16">
        <v>-1.1651955842971802</v>
      </c>
      <c r="RN16">
        <v>-1.1647659540176392</v>
      </c>
      <c r="RO16">
        <v>-1.1636201143264771</v>
      </c>
      <c r="RP16">
        <v>-1.1624740362167358</v>
      </c>
      <c r="RQ16">
        <v>-1.1597812175750732</v>
      </c>
      <c r="RR16">
        <v>-1.1570881605148315</v>
      </c>
      <c r="RS16">
        <v>-1.152246356010437</v>
      </c>
      <c r="RT16">
        <v>-1.1474045515060425</v>
      </c>
    </row>
    <row r="17" spans="1:488">
      <c r="A17" t="s">
        <v>115</v>
      </c>
      <c r="B17">
        <v>-0.89851248264312744</v>
      </c>
      <c r="C17">
        <v>-0.92985320091247559</v>
      </c>
      <c r="D17">
        <v>-0.96119397878646851</v>
      </c>
      <c r="E17">
        <v>-0.99239158630371094</v>
      </c>
      <c r="F17">
        <v>-1.0235891342163086</v>
      </c>
      <c r="G17">
        <v>-1.0524375438690186</v>
      </c>
      <c r="H17">
        <v>-1.0812859535217285</v>
      </c>
      <c r="I17">
        <v>-1.1066678762435913</v>
      </c>
      <c r="J17">
        <v>-1.1320499181747437</v>
      </c>
      <c r="K17">
        <v>-1.151874303817749</v>
      </c>
      <c r="L17">
        <v>-1.1716986894607544</v>
      </c>
      <c r="M17">
        <v>-1.18536376953125</v>
      </c>
      <c r="N17">
        <v>-1.1990288496017456</v>
      </c>
      <c r="O17">
        <v>-1.2085398435592651</v>
      </c>
      <c r="P17">
        <v>-1.2180510759353638</v>
      </c>
      <c r="V17">
        <v>-1.2180510759353638</v>
      </c>
      <c r="W17">
        <v>-1.2231502532958984</v>
      </c>
      <c r="X17">
        <v>-1.2282496690750122</v>
      </c>
      <c r="Y17">
        <v>-1.2289371490478516</v>
      </c>
      <c r="Z17">
        <v>-1.2296247482299805</v>
      </c>
      <c r="AA17">
        <v>-1.2265594005584717</v>
      </c>
      <c r="AB17">
        <v>-1.2234940528869629</v>
      </c>
      <c r="AC17">
        <v>-1.2180509567260742</v>
      </c>
      <c r="AD17">
        <v>-1.2126078605651855</v>
      </c>
      <c r="AE17">
        <v>-1.2048729658126831</v>
      </c>
      <c r="AF17">
        <v>-1.1971380710601807</v>
      </c>
      <c r="AG17">
        <v>-1.18802809715271</v>
      </c>
      <c r="AH17">
        <v>-1.1789180040359497</v>
      </c>
      <c r="AI17">
        <v>-1.1703808307647705</v>
      </c>
      <c r="AJ17">
        <v>-1.1618437767028809</v>
      </c>
      <c r="AK17">
        <v>-1.1561142206192017</v>
      </c>
      <c r="AL17">
        <v>-1.1503846645355225</v>
      </c>
      <c r="AM17">
        <v>-1.1447982788085938</v>
      </c>
      <c r="AN17">
        <v>-1.1392120122909546</v>
      </c>
      <c r="AO17">
        <v>-1.1284976005554199</v>
      </c>
      <c r="AP17">
        <v>-1.1177834272384644</v>
      </c>
      <c r="AQ17">
        <v>-1.1017693281173706</v>
      </c>
      <c r="AR17">
        <v>-1.0857551097869873</v>
      </c>
      <c r="AS17">
        <v>-1.064670205116272</v>
      </c>
      <c r="AT17">
        <v>-1.0435854196548462</v>
      </c>
      <c r="AU17">
        <v>-1.0189194679260254</v>
      </c>
      <c r="AV17">
        <v>-0.99425369501113892</v>
      </c>
      <c r="AW17">
        <v>-0.96872854232788086</v>
      </c>
      <c r="AX17">
        <v>-0.9432031512260437</v>
      </c>
      <c r="AY17">
        <v>-0.92200362682342529</v>
      </c>
      <c r="AZ17">
        <v>-0.90080422163009644</v>
      </c>
      <c r="BA17">
        <v>-0.89140772819519043</v>
      </c>
      <c r="BB17">
        <v>-0.88201123476028442</v>
      </c>
      <c r="BC17">
        <v>-0.88378745317459106</v>
      </c>
      <c r="BD17">
        <v>-0.88556361198425293</v>
      </c>
      <c r="BE17">
        <v>-0.89490282535552979</v>
      </c>
      <c r="BF17">
        <v>-0.90424203872680664</v>
      </c>
      <c r="BG17">
        <v>-0.91292232275009155</v>
      </c>
      <c r="BH17">
        <v>-0.92160266637802124</v>
      </c>
      <c r="BI17">
        <v>-0.92538422346115112</v>
      </c>
      <c r="BJ17">
        <v>-0.92916572093963623</v>
      </c>
      <c r="BK17">
        <v>-0.93498116731643677</v>
      </c>
      <c r="BL17">
        <v>-0.94079667329788208</v>
      </c>
      <c r="BM17">
        <v>-0.95282882452011108</v>
      </c>
      <c r="BN17">
        <v>-0.96486091613769531</v>
      </c>
      <c r="BO17">
        <v>-0.98310959339141846</v>
      </c>
      <c r="BP17">
        <v>-1.0013583898544312</v>
      </c>
      <c r="BQ17">
        <v>-1.024419903755188</v>
      </c>
      <c r="BR17">
        <v>-1.0474814176559448</v>
      </c>
      <c r="BS17">
        <v>-1.0731499195098877</v>
      </c>
      <c r="BT17">
        <v>-1.0988184213638306</v>
      </c>
      <c r="BU17">
        <v>-1.1221091747283936</v>
      </c>
      <c r="BV17">
        <v>-1.145399808883667</v>
      </c>
      <c r="BW17">
        <v>-1.1563720703125</v>
      </c>
      <c r="BX17">
        <v>-1.1673442125320435</v>
      </c>
      <c r="BY17">
        <v>-1.1576039791107178</v>
      </c>
      <c r="BZ17">
        <v>-1.1478636264801025</v>
      </c>
      <c r="CA17">
        <v>-1.1189579963684082</v>
      </c>
      <c r="CB17">
        <v>-1.0900521278381348</v>
      </c>
      <c r="CC17">
        <v>-1.0515780448913574</v>
      </c>
      <c r="CD17">
        <v>-1.0131039619445801</v>
      </c>
      <c r="CE17">
        <v>-0.9733119010925293</v>
      </c>
      <c r="CF17">
        <v>-0.93352025747299194</v>
      </c>
      <c r="CG17">
        <v>-0.89705133438110352</v>
      </c>
      <c r="CH17">
        <v>-0.86058276891708374</v>
      </c>
      <c r="CI17">
        <v>-0.82818186283111572</v>
      </c>
      <c r="CJ17">
        <v>-0.79578095674514771</v>
      </c>
      <c r="CK17">
        <v>-0.77234715223312378</v>
      </c>
      <c r="CL17">
        <v>-0.74891310930252075</v>
      </c>
      <c r="CM17">
        <v>-0.73559188842773438</v>
      </c>
      <c r="CN17">
        <v>-0.72227060794830322</v>
      </c>
      <c r="CO17">
        <v>-0.71613997220993042</v>
      </c>
      <c r="CP17">
        <v>-0.71000933647155762</v>
      </c>
      <c r="CQ17">
        <v>-0.71018117666244507</v>
      </c>
      <c r="CR17">
        <v>-0.71035307645797729</v>
      </c>
      <c r="CS17">
        <v>-0.72227060794830322</v>
      </c>
      <c r="CT17">
        <v>-0.7341882586479187</v>
      </c>
      <c r="CU17">
        <v>-0.7646980881690979</v>
      </c>
      <c r="CV17">
        <v>-0.79520827531814575</v>
      </c>
      <c r="CW17">
        <v>-0.8444250226020813</v>
      </c>
      <c r="CX17">
        <v>-0.89364224672317505</v>
      </c>
      <c r="CY17">
        <v>-0.95537871122360229</v>
      </c>
      <c r="CZ17">
        <v>-1.017114520072937</v>
      </c>
      <c r="DA17">
        <v>-1.081343412399292</v>
      </c>
      <c r="DB17">
        <v>-1.1455715894699097</v>
      </c>
      <c r="DC17">
        <v>-1.2080527544021606</v>
      </c>
      <c r="DD17">
        <v>-1.2705340385437012</v>
      </c>
      <c r="DE17">
        <v>-1.3279154300689697</v>
      </c>
      <c r="DF17">
        <v>-1.3852975368499756</v>
      </c>
      <c r="DG17">
        <v>-1.4298733472824097</v>
      </c>
      <c r="DH17">
        <v>-1.474449634552002</v>
      </c>
      <c r="DI17">
        <v>-1.4983706474304199</v>
      </c>
      <c r="DJ17">
        <v>-1.5222914218902588</v>
      </c>
      <c r="DK17">
        <v>-1.5223202705383301</v>
      </c>
      <c r="DL17">
        <v>-1.5223488807678223</v>
      </c>
      <c r="DM17">
        <v>-1.4943312406539917</v>
      </c>
      <c r="DN17">
        <v>-1.466313362121582</v>
      </c>
      <c r="DO17">
        <v>-1.4083304405212402</v>
      </c>
      <c r="DP17">
        <v>-1.3503468036651611</v>
      </c>
      <c r="DQ17">
        <v>-1.2615675926208496</v>
      </c>
      <c r="DR17">
        <v>-1.1727873086929321</v>
      </c>
      <c r="DS17">
        <v>-1.0518355369567871</v>
      </c>
      <c r="DT17">
        <v>-0.93088477849960327</v>
      </c>
      <c r="DU17">
        <v>-0.78291791677474976</v>
      </c>
      <c r="DV17">
        <v>-0.63495242595672607</v>
      </c>
      <c r="DW17">
        <v>-0.46905192732810974</v>
      </c>
      <c r="DX17">
        <v>-0.30315127968788147</v>
      </c>
      <c r="DY17">
        <v>-0.11267255246639252</v>
      </c>
      <c r="DZ17">
        <v>7.780805230140686E-2</v>
      </c>
      <c r="EA17">
        <v>0.29240816831588745</v>
      </c>
      <c r="EB17">
        <v>0.50701034069061279</v>
      </c>
      <c r="EC17">
        <v>0.73673862218856812</v>
      </c>
      <c r="ED17">
        <v>0.96646475791931152</v>
      </c>
      <c r="EE17">
        <v>1.1917526721954346</v>
      </c>
      <c r="EF17">
        <v>1.4170384407043457</v>
      </c>
      <c r="EG17">
        <v>1.6457067728042603</v>
      </c>
      <c r="EH17">
        <v>1.8743751049041748</v>
      </c>
      <c r="EI17">
        <v>2.0893762111663818</v>
      </c>
      <c r="EJ17">
        <v>2.3043794631958008</v>
      </c>
      <c r="EK17">
        <v>2.4946863651275635</v>
      </c>
      <c r="EL17">
        <v>2.6849946975708008</v>
      </c>
      <c r="EM17">
        <v>2.8513252735137939</v>
      </c>
      <c r="EN17">
        <v>3.0176539421081543</v>
      </c>
      <c r="EO17">
        <v>3.1703763008117676</v>
      </c>
      <c r="EP17">
        <v>3.3230972290039063</v>
      </c>
      <c r="EQ17">
        <v>3.4600634574890137</v>
      </c>
      <c r="ER17">
        <v>3.597029447555542</v>
      </c>
      <c r="ES17">
        <v>3.7161180973052979</v>
      </c>
      <c r="ET17">
        <v>3.8352077007293701</v>
      </c>
      <c r="EU17">
        <v>3.9436969757080078</v>
      </c>
      <c r="EV17">
        <v>4.0521869659423828</v>
      </c>
      <c r="EW17">
        <v>4.1487593650817871</v>
      </c>
      <c r="EX17">
        <v>4.245330810546875</v>
      </c>
      <c r="EY17">
        <v>4.3285245895385742</v>
      </c>
      <c r="EZ17">
        <v>4.411717414855957</v>
      </c>
      <c r="FA17">
        <v>4.4858303070068359</v>
      </c>
      <c r="FB17">
        <v>4.5599422454833984</v>
      </c>
      <c r="FC17">
        <v>4.633939266204834</v>
      </c>
      <c r="FD17">
        <v>4.7079367637634277</v>
      </c>
      <c r="FE17">
        <v>4.7816762924194336</v>
      </c>
      <c r="FF17">
        <v>4.8554162979125977</v>
      </c>
      <c r="FG17">
        <v>4.9311041831970215</v>
      </c>
      <c r="FH17">
        <v>5.0067920684814453</v>
      </c>
      <c r="FI17">
        <v>5.0882368087768555</v>
      </c>
      <c r="FJ17">
        <v>5.1696829795837402</v>
      </c>
      <c r="FK17">
        <v>5.247004508972168</v>
      </c>
      <c r="FL17">
        <v>5.3243255615234375</v>
      </c>
      <c r="FM17">
        <v>5.3866634368896484</v>
      </c>
      <c r="FN17">
        <v>5.449000358581543</v>
      </c>
      <c r="FO17">
        <v>5.5004806518554688</v>
      </c>
      <c r="FP17">
        <v>5.5519609451293945</v>
      </c>
      <c r="FQ17">
        <v>5.5902061462402344</v>
      </c>
      <c r="FR17">
        <v>5.6284513473510742</v>
      </c>
      <c r="FS17">
        <v>5.6459832191467285</v>
      </c>
      <c r="FT17">
        <v>5.6635160446166992</v>
      </c>
      <c r="FU17">
        <v>5.6630005836486816</v>
      </c>
      <c r="FV17">
        <v>5.6624846458435059</v>
      </c>
      <c r="FW17">
        <v>5.6410274505615234</v>
      </c>
      <c r="FX17">
        <v>5.619570255279541</v>
      </c>
      <c r="FY17">
        <v>5.570868968963623</v>
      </c>
      <c r="FZ17">
        <v>5.5221676826477051</v>
      </c>
      <c r="GA17">
        <v>5.4538130760192871</v>
      </c>
      <c r="GB17">
        <v>5.3854584693908691</v>
      </c>
      <c r="GC17">
        <v>5.2988862991333008</v>
      </c>
      <c r="GD17">
        <v>5.2123122215270996</v>
      </c>
      <c r="GE17">
        <v>5.0951704978942871</v>
      </c>
      <c r="GF17">
        <v>4.9780287742614746</v>
      </c>
      <c r="GG17">
        <v>4.8360781669616699</v>
      </c>
      <c r="GH17">
        <v>4.6941285133361816</v>
      </c>
      <c r="GI17">
        <v>4.5474224090576172</v>
      </c>
      <c r="GJ17">
        <v>4.4007158279418945</v>
      </c>
      <c r="GK17">
        <v>4.2411174774169922</v>
      </c>
      <c r="GL17">
        <v>4.0815191268920898</v>
      </c>
      <c r="GM17">
        <v>3.8932769298553467</v>
      </c>
      <c r="GN17">
        <v>3.7050306797027588</v>
      </c>
      <c r="GO17">
        <v>3.508333683013916</v>
      </c>
      <c r="GP17">
        <v>3.3116366863250732</v>
      </c>
      <c r="GQ17">
        <v>3.1228175163269043</v>
      </c>
      <c r="GR17">
        <v>2.9340023994445801</v>
      </c>
      <c r="GS17">
        <v>2.7346696853637695</v>
      </c>
      <c r="GT17">
        <v>2.5353367328643799</v>
      </c>
      <c r="GU17">
        <v>2.3204193115234375</v>
      </c>
      <c r="GV17">
        <v>2.1055021286010742</v>
      </c>
      <c r="GW17">
        <v>1.9032226800918579</v>
      </c>
      <c r="GX17">
        <v>1.7009391784667969</v>
      </c>
      <c r="GY17">
        <v>1.5174487829208374</v>
      </c>
      <c r="GZ17">
        <v>1.3339581489562988</v>
      </c>
      <c r="HA17">
        <v>1.1456835269927979</v>
      </c>
      <c r="HB17">
        <v>0.95741236209869385</v>
      </c>
      <c r="HC17">
        <v>0.7656140923500061</v>
      </c>
      <c r="HD17">
        <v>0.57381594181060791</v>
      </c>
      <c r="HE17">
        <v>0.4066835343837738</v>
      </c>
      <c r="HF17">
        <v>0.23955138027667999</v>
      </c>
      <c r="HG17">
        <v>9.064193069934845E-2</v>
      </c>
      <c r="HH17">
        <v>-5.8270353823900223E-2</v>
      </c>
      <c r="HI17">
        <v>-0.21059177815914154</v>
      </c>
      <c r="HJ17">
        <v>-0.36291316151618958</v>
      </c>
      <c r="HK17">
        <v>-0.51320058107376099</v>
      </c>
      <c r="HL17">
        <v>-0.66348510980606079</v>
      </c>
      <c r="HM17">
        <v>-0.79990684986114502</v>
      </c>
      <c r="HN17">
        <v>-0.93632853031158447</v>
      </c>
      <c r="HO17">
        <v>-1.0715757608413696</v>
      </c>
      <c r="HP17">
        <v>-1.2068232297897339</v>
      </c>
      <c r="HQ17">
        <v>-1.3540711402893066</v>
      </c>
      <c r="HR17">
        <v>-1.5013219118118286</v>
      </c>
      <c r="HS17">
        <v>-1.6441608667373657</v>
      </c>
      <c r="HT17">
        <v>-1.7869995832443237</v>
      </c>
      <c r="HU17">
        <v>-1.9141393899917603</v>
      </c>
      <c r="HV17">
        <v>-2.0412766933441162</v>
      </c>
      <c r="HW17">
        <v>-2.165637731552124</v>
      </c>
      <c r="HX17">
        <v>-2.2899985313415527</v>
      </c>
      <c r="HY17">
        <v>-2.4111511707305908</v>
      </c>
      <c r="HZ17">
        <v>-2.5323030948638916</v>
      </c>
      <c r="IA17">
        <v>-2.6349756717681885</v>
      </c>
      <c r="IB17">
        <v>-2.7376499176025391</v>
      </c>
      <c r="IC17">
        <v>-2.8231930732727051</v>
      </c>
      <c r="ID17">
        <v>-2.9087357521057129</v>
      </c>
      <c r="IE17">
        <v>-2.9851400852203369</v>
      </c>
      <c r="IF17">
        <v>-3.0615427494049072</v>
      </c>
      <c r="IG17">
        <v>-3.1199274063110352</v>
      </c>
      <c r="IH17">
        <v>-3.178311824798584</v>
      </c>
      <c r="II17">
        <v>-3.2069597244262695</v>
      </c>
      <c r="IJ17">
        <v>-3.235607385635376</v>
      </c>
      <c r="IK17">
        <v>-3.236323356628418</v>
      </c>
      <c r="IL17">
        <v>-3.2370398044586182</v>
      </c>
      <c r="IM17">
        <v>-3.2142643928527832</v>
      </c>
      <c r="IN17">
        <v>-3.1914892196655273</v>
      </c>
      <c r="IO17">
        <v>-3.1495769023895264</v>
      </c>
      <c r="IP17">
        <v>-3.1076657772064209</v>
      </c>
      <c r="IQ17">
        <v>-3.0594799518585205</v>
      </c>
      <c r="IR17">
        <v>-3.0112943649291992</v>
      </c>
      <c r="IS17">
        <v>-2.9605586528778076</v>
      </c>
      <c r="IT17">
        <v>-2.909822940826416</v>
      </c>
      <c r="IU17">
        <v>-2.8597474098205566</v>
      </c>
      <c r="IV17">
        <v>-2.8096706867218018</v>
      </c>
      <c r="IW17">
        <v>-2.7693343162536621</v>
      </c>
      <c r="IX17">
        <v>-2.7289979457855225</v>
      </c>
      <c r="IY17">
        <v>-2.6991467475891113</v>
      </c>
      <c r="IZ17">
        <v>-2.6692957878112793</v>
      </c>
      <c r="JA17">
        <v>-2.645890474319458</v>
      </c>
      <c r="JB17">
        <v>-2.6224849224090576</v>
      </c>
      <c r="JC17">
        <v>-2.6054680347442627</v>
      </c>
      <c r="JD17">
        <v>-2.5884513854980469</v>
      </c>
      <c r="JE17">
        <v>-2.5812323093414307</v>
      </c>
      <c r="JF17">
        <v>-2.5740129947662354</v>
      </c>
      <c r="JG17">
        <v>-2.5797712802886963</v>
      </c>
      <c r="JH17">
        <v>-2.5855295658111572</v>
      </c>
      <c r="JI17">
        <v>-2.6029760837554932</v>
      </c>
      <c r="JJ17">
        <v>-2.6204226016998291</v>
      </c>
      <c r="JK17">
        <v>-2.6479246616363525</v>
      </c>
      <c r="JL17">
        <v>-2.675426721572876</v>
      </c>
      <c r="JM17">
        <v>-2.7067391872406006</v>
      </c>
      <c r="JN17">
        <v>-2.738051176071167</v>
      </c>
      <c r="JO17">
        <v>-2.7723422050476074</v>
      </c>
      <c r="JP17">
        <v>-2.8066339492797852</v>
      </c>
      <c r="JQ17">
        <v>-2.8496060371398926</v>
      </c>
      <c r="JR17">
        <v>-2.892578125</v>
      </c>
      <c r="JS17">
        <v>-2.9446313381195068</v>
      </c>
      <c r="JT17">
        <v>-2.9966838359832764</v>
      </c>
      <c r="JU17">
        <v>-3.0521461963653564</v>
      </c>
      <c r="JV17">
        <v>-3.1076087951660156</v>
      </c>
      <c r="JW17">
        <v>-3.1752183437347412</v>
      </c>
      <c r="JX17">
        <v>-3.2428278923034668</v>
      </c>
      <c r="JY17">
        <v>-3.3298301696777344</v>
      </c>
      <c r="JZ17">
        <v>-3.4168341159820557</v>
      </c>
      <c r="KA17">
        <v>-3.5105416774749756</v>
      </c>
      <c r="KB17">
        <v>-3.6042490005493164</v>
      </c>
      <c r="KC17">
        <v>-3.6907374858856201</v>
      </c>
      <c r="KD17">
        <v>-3.7772245407104492</v>
      </c>
      <c r="KE17">
        <v>-3.8636267185211182</v>
      </c>
      <c r="KF17">
        <v>-3.9500291347503662</v>
      </c>
      <c r="KG17">
        <v>-4.0418171882629395</v>
      </c>
      <c r="KH17">
        <v>-4.1336054801940918</v>
      </c>
      <c r="KI17">
        <v>-4.2174849510192871</v>
      </c>
      <c r="KJ17">
        <v>-4.3013663291931152</v>
      </c>
      <c r="KK17">
        <v>-4.3777990341186523</v>
      </c>
      <c r="KL17">
        <v>-4.4542317390441895</v>
      </c>
      <c r="KM17">
        <v>-4.5304069519042969</v>
      </c>
      <c r="KN17">
        <v>-4.6065807342529297</v>
      </c>
      <c r="KO17">
        <v>-4.6682310104370117</v>
      </c>
      <c r="KP17">
        <v>-4.729881763458252</v>
      </c>
      <c r="KQ17">
        <v>-4.7672958374023438</v>
      </c>
      <c r="KR17">
        <v>-4.8047094345092773</v>
      </c>
      <c r="KS17">
        <v>-4.8141632080078125</v>
      </c>
      <c r="KT17">
        <v>-4.8236169815063477</v>
      </c>
      <c r="KU17">
        <v>-4.8072013854980469</v>
      </c>
      <c r="KV17">
        <v>-4.7907862663269043</v>
      </c>
      <c r="KW17">
        <v>-4.7555203437805176</v>
      </c>
      <c r="KX17">
        <v>-4.7202553749084473</v>
      </c>
      <c r="KY17">
        <v>-4.6824116706848145</v>
      </c>
      <c r="KZ17">
        <v>-4.6445674896240234</v>
      </c>
      <c r="LA17">
        <v>-4.6081275939941406</v>
      </c>
      <c r="LB17">
        <v>-4.5716872215270996</v>
      </c>
      <c r="LC17">
        <v>-4.5314087867736816</v>
      </c>
      <c r="LD17">
        <v>-4.4911298751831055</v>
      </c>
      <c r="LE17">
        <v>-4.4502205848693848</v>
      </c>
      <c r="LF17">
        <v>-4.4093112945556641</v>
      </c>
      <c r="LG17">
        <v>-4.3665680885314941</v>
      </c>
      <c r="LH17">
        <v>-4.3238263130187988</v>
      </c>
      <c r="LI17">
        <v>-4.2683634757995605</v>
      </c>
      <c r="LJ17">
        <v>-4.2129011154174805</v>
      </c>
      <c r="LK17">
        <v>-4.1534576416015625</v>
      </c>
      <c r="LL17">
        <v>-4.0940122604370117</v>
      </c>
      <c r="LM17">
        <v>-4.040412425994873</v>
      </c>
      <c r="LN17">
        <v>-3.9868113994598389</v>
      </c>
      <c r="LO17">
        <v>-3.9411759376525879</v>
      </c>
      <c r="LP17">
        <v>-3.8955404758453369</v>
      </c>
      <c r="LQ17">
        <v>-3.8628237247467041</v>
      </c>
      <c r="LR17">
        <v>-3.8301084041595459</v>
      </c>
      <c r="LS17">
        <v>-3.8085074424743652</v>
      </c>
      <c r="LT17">
        <v>-3.786907434463501</v>
      </c>
      <c r="LU17">
        <v>-3.7753050327301025</v>
      </c>
      <c r="LV17">
        <v>-3.763702392578125</v>
      </c>
      <c r="LW17">
        <v>-3.7581732273101807</v>
      </c>
      <c r="LX17">
        <v>-3.7526443004608154</v>
      </c>
      <c r="LY17">
        <v>-3.75467848777771</v>
      </c>
      <c r="LZ17">
        <v>-3.7567124366760254</v>
      </c>
      <c r="MA17">
        <v>-3.7698905467987061</v>
      </c>
      <c r="MB17">
        <v>-3.7830681800842285</v>
      </c>
      <c r="MC17">
        <v>-3.8052990436553955</v>
      </c>
      <c r="MD17">
        <v>-3.8275296688079834</v>
      </c>
      <c r="ME17">
        <v>-3.8580105304718018</v>
      </c>
      <c r="MF17">
        <v>-3.8884925842285156</v>
      </c>
      <c r="MG17">
        <v>-3.9264504909515381</v>
      </c>
      <c r="MH17">
        <v>-3.9644095897674561</v>
      </c>
      <c r="MI17">
        <v>-4.0061488151550293</v>
      </c>
      <c r="MJ17">
        <v>-4.0478882789611816</v>
      </c>
      <c r="MK17">
        <v>-4.0878815650939941</v>
      </c>
      <c r="ML17">
        <v>-4.127873420715332</v>
      </c>
      <c r="MM17">
        <v>-4.1606764793395996</v>
      </c>
      <c r="MN17">
        <v>-4.1934781074523926</v>
      </c>
      <c r="MO17">
        <v>-4.2166538238525391</v>
      </c>
      <c r="MP17">
        <v>-4.239830493927002</v>
      </c>
      <c r="MQ17">
        <v>-4.2514324188232422</v>
      </c>
      <c r="MR17">
        <v>-4.2630352973937988</v>
      </c>
      <c r="MS17">
        <v>-4.2461905479431152</v>
      </c>
      <c r="MT17">
        <v>-4.2293457984924316</v>
      </c>
      <c r="MU17">
        <v>-4.1870326995849609</v>
      </c>
      <c r="MV17">
        <v>-4.1447200775146484</v>
      </c>
      <c r="MW17">
        <v>-4.0759072303771973</v>
      </c>
      <c r="MX17">
        <v>-4.0070962905883789</v>
      </c>
      <c r="MY17">
        <v>-3.914393424987793</v>
      </c>
      <c r="MZ17">
        <v>-3.8216867446899414</v>
      </c>
      <c r="NA17">
        <v>-3.7011954784393311</v>
      </c>
      <c r="NB17">
        <v>-3.5806999206542969</v>
      </c>
      <c r="NC17">
        <v>-3.4381787776947021</v>
      </c>
      <c r="ND17">
        <v>-3.2956576347351074</v>
      </c>
      <c r="NE17">
        <v>-3.1428179740905762</v>
      </c>
      <c r="NF17">
        <v>-2.9899835586547852</v>
      </c>
      <c r="NG17">
        <v>-2.8344185352325439</v>
      </c>
      <c r="NH17">
        <v>-2.6788632869720459</v>
      </c>
      <c r="NI17">
        <v>-2.529437780380249</v>
      </c>
      <c r="NJ17">
        <v>-2.3800070285797119</v>
      </c>
      <c r="NK17">
        <v>-2.2301523685455322</v>
      </c>
      <c r="NL17">
        <v>-2.0802919864654541</v>
      </c>
      <c r="NM17">
        <v>-1.9322991371154785</v>
      </c>
      <c r="NN17">
        <v>-1.7843064069747925</v>
      </c>
      <c r="NO17">
        <v>-1.6534969806671143</v>
      </c>
      <c r="NP17">
        <v>-1.5226925611495972</v>
      </c>
      <c r="NQ17">
        <v>-1.4235686063766479</v>
      </c>
      <c r="NR17">
        <v>-1.3244487047195435</v>
      </c>
      <c r="NS17">
        <v>-1.2481032609939575</v>
      </c>
      <c r="NT17">
        <v>-1.1717550754547119</v>
      </c>
      <c r="NU17">
        <v>-1.1115667819976807</v>
      </c>
      <c r="NV17">
        <v>-1.0513767004013062</v>
      </c>
      <c r="NW17">
        <v>-1.0118144750595093</v>
      </c>
      <c r="NX17">
        <v>-0.9722524881362915</v>
      </c>
      <c r="NY17">
        <v>-0.95867288112640381</v>
      </c>
      <c r="NZ17">
        <v>-0.94509392976760864</v>
      </c>
      <c r="OA17">
        <v>-0.95199817419052124</v>
      </c>
      <c r="OB17">
        <v>-0.95890241861343384</v>
      </c>
      <c r="OC17">
        <v>-0.98035925626754761</v>
      </c>
      <c r="OD17">
        <v>-1.0018171072006226</v>
      </c>
      <c r="OE17">
        <v>-1.0317250490188599</v>
      </c>
      <c r="OF17">
        <v>-1.0616341829299927</v>
      </c>
      <c r="OG17">
        <v>-1.0922296047210693</v>
      </c>
      <c r="OH17">
        <v>-1.1228251457214355</v>
      </c>
      <c r="OI17">
        <v>-1.1499552726745605</v>
      </c>
      <c r="OJ17">
        <v>-1.1770845651626587</v>
      </c>
      <c r="OK17">
        <v>-1.2000319957733154</v>
      </c>
      <c r="OL17">
        <v>-1.2229785919189453</v>
      </c>
      <c r="OM17">
        <v>-1.2388778924942017</v>
      </c>
      <c r="ON17">
        <v>-1.2547776699066162</v>
      </c>
      <c r="OO17">
        <v>-1.2602493762969971</v>
      </c>
      <c r="OP17">
        <v>-1.2657208442687988</v>
      </c>
      <c r="OQ17">
        <v>-1.2579001188278198</v>
      </c>
      <c r="OR17">
        <v>-1.2500795125961304</v>
      </c>
      <c r="OS17">
        <v>-1.2344659566879272</v>
      </c>
      <c r="OT17">
        <v>-1.2188531160354614</v>
      </c>
      <c r="OU17">
        <v>-1.1979397535324097</v>
      </c>
      <c r="OV17">
        <v>-1.1770269870758057</v>
      </c>
      <c r="OW17">
        <v>-1.1518745422363281</v>
      </c>
      <c r="OX17">
        <v>-1.1267210245132446</v>
      </c>
      <c r="OY17">
        <v>-1.0994201898574829</v>
      </c>
      <c r="OZ17">
        <v>-1.0721180438995361</v>
      </c>
      <c r="PA17">
        <v>-1.0426397323608398</v>
      </c>
      <c r="PB17">
        <v>-1.0131614208221436</v>
      </c>
      <c r="PC17">
        <v>-0.99350857734680176</v>
      </c>
      <c r="PD17">
        <v>-0.97385638952255249</v>
      </c>
      <c r="PE17">
        <v>-0.96666556596755981</v>
      </c>
      <c r="PF17">
        <v>-0.95947510004043579</v>
      </c>
      <c r="PG17">
        <v>-0.95830065011978149</v>
      </c>
      <c r="PH17">
        <v>-0.95712608098983765</v>
      </c>
      <c r="PI17">
        <v>-0.95423263311386108</v>
      </c>
      <c r="PJ17">
        <v>-0.95133906602859497</v>
      </c>
      <c r="PK17">
        <v>-0.94784402847290039</v>
      </c>
      <c r="PL17">
        <v>-0.94434899091720581</v>
      </c>
      <c r="PM17">
        <v>-0.95371705293655396</v>
      </c>
      <c r="PN17">
        <v>-0.96308475732803345</v>
      </c>
      <c r="PO17">
        <v>-0.98683440685272217</v>
      </c>
      <c r="PP17">
        <v>-1.0105831623077393</v>
      </c>
      <c r="PQ17">
        <v>-1.0410354137420654</v>
      </c>
      <c r="PR17">
        <v>-1.0714889764785767</v>
      </c>
      <c r="PS17">
        <v>-1.1049491167068481</v>
      </c>
      <c r="PT17">
        <v>-1.1384104490280151</v>
      </c>
      <c r="PU17">
        <v>-1.168748140335083</v>
      </c>
      <c r="PV17">
        <v>-1.1990858316421509</v>
      </c>
      <c r="PW17">
        <v>-1.223838210105896</v>
      </c>
      <c r="PX17">
        <v>-1.2485896348953247</v>
      </c>
      <c r="PY17">
        <v>-1.2698469161987305</v>
      </c>
      <c r="PZ17">
        <v>-1.2911032438278198</v>
      </c>
      <c r="QA17">
        <v>-1.3054555654525757</v>
      </c>
      <c r="QB17">
        <v>-1.3198084831237793</v>
      </c>
      <c r="QC17">
        <v>-1.3329863548278809</v>
      </c>
      <c r="QD17">
        <v>-1.3461648225784302</v>
      </c>
      <c r="QE17">
        <v>-1.3659888505935669</v>
      </c>
      <c r="QF17">
        <v>-1.3858129978179932</v>
      </c>
      <c r="QG17">
        <v>-1.4163235425949097</v>
      </c>
      <c r="QH17">
        <v>-1.4468330144882202</v>
      </c>
      <c r="QI17">
        <v>-1.4793205261230469</v>
      </c>
      <c r="QJ17">
        <v>-1.5118067264556885</v>
      </c>
      <c r="QK17">
        <v>-1.5400816202163696</v>
      </c>
      <c r="QL17">
        <v>-1.5683578252792358</v>
      </c>
      <c r="QM17">
        <v>-1.5962318181991577</v>
      </c>
      <c r="QN17">
        <v>-1.624106764793396</v>
      </c>
      <c r="QO17">
        <v>-1.6487149000167847</v>
      </c>
      <c r="QP17">
        <v>-1.6733230352401733</v>
      </c>
      <c r="QQ17">
        <v>-1.6902257204055786</v>
      </c>
      <c r="QR17">
        <v>-1.7071278095245361</v>
      </c>
      <c r="QS17">
        <v>-1.7157796621322632</v>
      </c>
      <c r="QT17">
        <v>-1.7244311571121216</v>
      </c>
      <c r="QU17">
        <v>-1.7234858274459839</v>
      </c>
      <c r="QV17">
        <v>-1.7225401401519775</v>
      </c>
      <c r="QW17">
        <v>-1.7103363275527954</v>
      </c>
      <c r="QX17">
        <v>-1.698131799697876</v>
      </c>
      <c r="QY17">
        <v>-1.6739819049835205</v>
      </c>
      <c r="QZ17">
        <v>-1.6498322486877441</v>
      </c>
      <c r="RA17">
        <v>-1.6170868873596191</v>
      </c>
      <c r="RB17">
        <v>-1.5843428373336792</v>
      </c>
      <c r="RC17">
        <v>-1.5437765121459961</v>
      </c>
      <c r="RD17">
        <v>-1.5032117366790771</v>
      </c>
      <c r="RE17">
        <v>-1.4570893049240112</v>
      </c>
      <c r="RF17">
        <v>-1.4109650850296021</v>
      </c>
      <c r="RG17">
        <v>-1.359256386756897</v>
      </c>
      <c r="RH17">
        <v>-1.3075456619262695</v>
      </c>
      <c r="RI17">
        <v>-1.2491620779037476</v>
      </c>
      <c r="RJ17">
        <v>-1.1907786130905151</v>
      </c>
      <c r="RK17">
        <v>-1.1281243562698364</v>
      </c>
      <c r="RL17">
        <v>-1.0654722452163696</v>
      </c>
      <c r="RM17">
        <v>-1.006771445274353</v>
      </c>
      <c r="RN17">
        <v>-0.94807296991348267</v>
      </c>
      <c r="RO17">
        <v>-0.89997380971908569</v>
      </c>
      <c r="RP17">
        <v>-0.85187298059463501</v>
      </c>
      <c r="RQ17">
        <v>-0.81179523468017578</v>
      </c>
      <c r="RR17">
        <v>-0.77171623706817627</v>
      </c>
      <c r="RS17">
        <v>-0.74242317676544189</v>
      </c>
      <c r="RT17">
        <v>-0.71313011646270752</v>
      </c>
    </row>
    <row r="18" spans="1:488">
      <c r="A18" t="s">
        <v>116</v>
      </c>
      <c r="B18">
        <v>-0.90017402172088623</v>
      </c>
      <c r="C18">
        <v>-0.95237040519714355</v>
      </c>
      <c r="D18">
        <v>-1.0045669078826904</v>
      </c>
      <c r="E18">
        <v>-1.0572503805160522</v>
      </c>
      <c r="F18">
        <v>-1.1099338531494141</v>
      </c>
      <c r="G18">
        <v>-1.1595519781112671</v>
      </c>
      <c r="H18">
        <v>-1.2091702222824097</v>
      </c>
      <c r="I18">
        <v>-1.2538034915924072</v>
      </c>
      <c r="J18">
        <v>-1.2984369993209839</v>
      </c>
      <c r="K18">
        <v>-1.3348197937011719</v>
      </c>
      <c r="L18">
        <v>-1.3712025880813599</v>
      </c>
      <c r="M18">
        <v>-1.3982176780700684</v>
      </c>
      <c r="N18">
        <v>-1.4252325296401978</v>
      </c>
      <c r="O18">
        <v>-1.4469189643859863</v>
      </c>
      <c r="P18">
        <v>-1.4686053991317749</v>
      </c>
      <c r="V18">
        <v>-1.4686053991317749</v>
      </c>
      <c r="W18">
        <v>-1.484447717666626</v>
      </c>
      <c r="X18">
        <v>-1.5002900362014771</v>
      </c>
      <c r="Y18">
        <v>-1.5103740692138672</v>
      </c>
      <c r="Z18">
        <v>-1.5204581022262573</v>
      </c>
      <c r="AA18">
        <v>-1.5287085771560669</v>
      </c>
      <c r="AB18">
        <v>-1.5369592905044556</v>
      </c>
      <c r="AC18">
        <v>-1.543004035949707</v>
      </c>
      <c r="AD18">
        <v>-1.5490486621856689</v>
      </c>
      <c r="AE18">
        <v>-1.5467568635940552</v>
      </c>
      <c r="AF18">
        <v>-1.5444650650024414</v>
      </c>
      <c r="AG18">
        <v>-1.5299118757247925</v>
      </c>
      <c r="AH18">
        <v>-1.5153588056564331</v>
      </c>
      <c r="AI18">
        <v>-1.4867395162582397</v>
      </c>
      <c r="AJ18">
        <v>-1.4581202268600464</v>
      </c>
      <c r="AK18">
        <v>-1.4131145477294922</v>
      </c>
      <c r="AL18">
        <v>-1.3681086301803589</v>
      </c>
      <c r="AM18">
        <v>-1.3064011335372925</v>
      </c>
      <c r="AN18">
        <v>-1.2446935176849365</v>
      </c>
      <c r="AO18">
        <v>-1.169320821762085</v>
      </c>
      <c r="AP18">
        <v>-1.0939482450485229</v>
      </c>
      <c r="AQ18">
        <v>-1.0084344148635864</v>
      </c>
      <c r="AR18">
        <v>-0.9229205846786499</v>
      </c>
      <c r="AS18">
        <v>-0.8217359185218811</v>
      </c>
      <c r="AT18">
        <v>-0.72055160999298096</v>
      </c>
      <c r="AU18">
        <v>-0.5978814959526062</v>
      </c>
      <c r="AV18">
        <v>-0.47521138191223145</v>
      </c>
      <c r="AW18">
        <v>-0.32990941405296326</v>
      </c>
      <c r="AX18">
        <v>-0.18460671603679657</v>
      </c>
      <c r="AY18">
        <v>-1.684480719268322E-2</v>
      </c>
      <c r="AZ18">
        <v>0.15091708302497864</v>
      </c>
      <c r="BA18">
        <v>0.32518196105957031</v>
      </c>
      <c r="BB18">
        <v>0.49944686889648438</v>
      </c>
      <c r="BC18">
        <v>0.66672265529632568</v>
      </c>
      <c r="BD18">
        <v>0.83399760723114014</v>
      </c>
      <c r="BE18">
        <v>0.99548554420471191</v>
      </c>
      <c r="BF18">
        <v>1.1569734811782837</v>
      </c>
      <c r="BG18">
        <v>1.3046246767044067</v>
      </c>
      <c r="BH18">
        <v>1.4522764682769775</v>
      </c>
      <c r="BI18">
        <v>1.5796447992324829</v>
      </c>
      <c r="BJ18">
        <v>1.7070132493972778</v>
      </c>
      <c r="BK18">
        <v>1.810431957244873</v>
      </c>
      <c r="BL18">
        <v>1.9138507843017578</v>
      </c>
      <c r="BM18">
        <v>1.9988781213760376</v>
      </c>
      <c r="BN18">
        <v>2.0839047431945801</v>
      </c>
      <c r="BO18">
        <v>2.1469302177429199</v>
      </c>
      <c r="BP18">
        <v>2.2099554538726807</v>
      </c>
      <c r="BQ18">
        <v>2.2439320087432861</v>
      </c>
      <c r="BR18">
        <v>2.2779083251953125</v>
      </c>
      <c r="BS18">
        <v>2.2854714393615723</v>
      </c>
      <c r="BT18">
        <v>2.2930343151092529</v>
      </c>
      <c r="BU18">
        <v>2.2746138572692871</v>
      </c>
      <c r="BV18">
        <v>2.2561931610107422</v>
      </c>
      <c r="BW18">
        <v>2.2086663246154785</v>
      </c>
      <c r="BX18">
        <v>2.1611394882202148</v>
      </c>
      <c r="BY18">
        <v>2.0890328884124756</v>
      </c>
      <c r="BZ18">
        <v>2.0169260501861572</v>
      </c>
      <c r="CA18">
        <v>1.9318419694900513</v>
      </c>
      <c r="CB18">
        <v>1.8467574119567871</v>
      </c>
      <c r="CC18">
        <v>1.7638505697250366</v>
      </c>
      <c r="CD18">
        <v>1.6809436082839966</v>
      </c>
      <c r="CE18">
        <v>1.5985519886016846</v>
      </c>
      <c r="CF18">
        <v>1.5161610841751099</v>
      </c>
      <c r="CG18">
        <v>1.4297300577163696</v>
      </c>
      <c r="CH18">
        <v>1.3432999849319458</v>
      </c>
      <c r="CI18">
        <v>1.2548922300338745</v>
      </c>
      <c r="CJ18">
        <v>1.1664844751358032</v>
      </c>
      <c r="CK18">
        <v>1.0899378061294556</v>
      </c>
      <c r="CL18">
        <v>1.0133904218673706</v>
      </c>
      <c r="CM18">
        <v>0.96276980638504028</v>
      </c>
      <c r="CN18">
        <v>0.91214883327484131</v>
      </c>
      <c r="CO18">
        <v>0.88447487354278564</v>
      </c>
      <c r="CP18">
        <v>0.85680115222930908</v>
      </c>
      <c r="CQ18">
        <v>0.84591490030288696</v>
      </c>
      <c r="CR18">
        <v>0.83502870798110962</v>
      </c>
      <c r="CS18">
        <v>0.84230524301528931</v>
      </c>
      <c r="CT18">
        <v>0.84958195686340332</v>
      </c>
      <c r="CU18">
        <v>0.88009178638458252</v>
      </c>
      <c r="CV18">
        <v>0.9106019139289856</v>
      </c>
      <c r="CW18">
        <v>0.96039164066314697</v>
      </c>
      <c r="CX18">
        <v>1.0101819038391113</v>
      </c>
      <c r="CY18">
        <v>1.0703427791595459</v>
      </c>
      <c r="CZ18">
        <v>1.1305029392242432</v>
      </c>
      <c r="DA18">
        <v>1.199573278427124</v>
      </c>
      <c r="DB18">
        <v>1.2686430215835571</v>
      </c>
      <c r="DC18">
        <v>1.3645849227905273</v>
      </c>
      <c r="DD18">
        <v>1.4605270624160767</v>
      </c>
      <c r="DE18">
        <v>1.5915331840515137</v>
      </c>
      <c r="DF18">
        <v>1.7225406169891357</v>
      </c>
      <c r="DG18">
        <v>1.8846007585525513</v>
      </c>
      <c r="DH18">
        <v>2.0466625690460205</v>
      </c>
      <c r="DI18">
        <v>2.2215871810913086</v>
      </c>
      <c r="DJ18">
        <v>2.396510124206543</v>
      </c>
      <c r="DK18">
        <v>2.5844411849975586</v>
      </c>
      <c r="DL18">
        <v>2.7723701000213623</v>
      </c>
      <c r="DM18">
        <v>2.9615328311920166</v>
      </c>
      <c r="DN18">
        <v>3.1506955623626709</v>
      </c>
      <c r="DO18">
        <v>3.3309757709503174</v>
      </c>
      <c r="DP18">
        <v>3.5112576484680176</v>
      </c>
      <c r="DQ18">
        <v>3.6834592819213867</v>
      </c>
      <c r="DR18">
        <v>3.8556623458862305</v>
      </c>
      <c r="DS18">
        <v>4.0217061042785645</v>
      </c>
      <c r="DT18">
        <v>4.1877484321594238</v>
      </c>
      <c r="DU18">
        <v>4.3432784080505371</v>
      </c>
      <c r="DV18">
        <v>4.4988069534301758</v>
      </c>
      <c r="DW18">
        <v>4.6324496269226074</v>
      </c>
      <c r="DX18">
        <v>4.7660923004150391</v>
      </c>
      <c r="DY18">
        <v>4.870398998260498</v>
      </c>
      <c r="DZ18">
        <v>4.9747061729431152</v>
      </c>
      <c r="EA18">
        <v>5.0313138961791992</v>
      </c>
      <c r="EB18">
        <v>5.0879225730895996</v>
      </c>
      <c r="EC18">
        <v>5.0812478065490723</v>
      </c>
      <c r="ED18">
        <v>5.0745725631713867</v>
      </c>
      <c r="EE18">
        <v>5.0113177299499512</v>
      </c>
      <c r="EF18">
        <v>4.948063850402832</v>
      </c>
      <c r="EG18">
        <v>4.8357067108154297</v>
      </c>
      <c r="EH18">
        <v>4.7233490943908691</v>
      </c>
      <c r="EI18">
        <v>4.5774173736572266</v>
      </c>
      <c r="EJ18">
        <v>4.4314842224121094</v>
      </c>
      <c r="EK18">
        <v>4.2653560638427734</v>
      </c>
      <c r="EL18">
        <v>4.0992264747619629</v>
      </c>
      <c r="EM18">
        <v>3.9229264259338379</v>
      </c>
      <c r="EN18">
        <v>3.7466285228729248</v>
      </c>
      <c r="EO18">
        <v>3.5656590461730957</v>
      </c>
      <c r="EP18">
        <v>3.3846914768218994</v>
      </c>
      <c r="EQ18">
        <v>3.2180461883544922</v>
      </c>
      <c r="ER18">
        <v>3.051400899887085</v>
      </c>
      <c r="ES18">
        <v>2.9119725227355957</v>
      </c>
      <c r="ET18">
        <v>2.7725427150726318</v>
      </c>
      <c r="EU18">
        <v>2.6634232997894287</v>
      </c>
      <c r="EV18">
        <v>2.5543031692504883</v>
      </c>
      <c r="EW18">
        <v>2.483055591583252</v>
      </c>
      <c r="EX18">
        <v>2.4118087291717529</v>
      </c>
      <c r="EY18">
        <v>2.3911819458007813</v>
      </c>
      <c r="EZ18">
        <v>2.3705556392669678</v>
      </c>
      <c r="FA18">
        <v>2.4042742252349854</v>
      </c>
      <c r="FB18">
        <v>2.437993049621582</v>
      </c>
      <c r="FC18">
        <v>2.5225038528442383</v>
      </c>
      <c r="FD18">
        <v>2.6070156097412109</v>
      </c>
      <c r="FE18">
        <v>2.7347557544708252</v>
      </c>
      <c r="FF18">
        <v>2.862497091293335</v>
      </c>
      <c r="FG18">
        <v>3.0291712284088135</v>
      </c>
      <c r="FH18">
        <v>3.1958458423614502</v>
      </c>
      <c r="FI18">
        <v>3.4126782417297363</v>
      </c>
      <c r="FJ18">
        <v>3.6295146942138672</v>
      </c>
      <c r="FK18">
        <v>3.8711605072021484</v>
      </c>
      <c r="FL18">
        <v>4.1128067970275879</v>
      </c>
      <c r="FM18">
        <v>4.3400993347167969</v>
      </c>
      <c r="FN18">
        <v>4.5673885345458984</v>
      </c>
      <c r="FO18">
        <v>4.8030180931091309</v>
      </c>
      <c r="FP18">
        <v>5.0386481285095215</v>
      </c>
      <c r="FQ18">
        <v>5.2889461517333984</v>
      </c>
      <c r="FR18">
        <v>5.539243221282959</v>
      </c>
      <c r="FS18">
        <v>5.771000862121582</v>
      </c>
      <c r="FT18">
        <v>6.0027632713317871</v>
      </c>
      <c r="FU18">
        <v>6.213097095489502</v>
      </c>
      <c r="FV18">
        <v>6.4234304428100586</v>
      </c>
      <c r="FW18">
        <v>6.6436190605163574</v>
      </c>
      <c r="FX18">
        <v>6.8638033866882324</v>
      </c>
      <c r="FY18">
        <v>7.0971131324768066</v>
      </c>
      <c r="FZ18">
        <v>7.3304219245910645</v>
      </c>
      <c r="GA18">
        <v>7.5504961013793945</v>
      </c>
      <c r="GB18">
        <v>7.7705698013305664</v>
      </c>
      <c r="GC18">
        <v>7.9841651916503906</v>
      </c>
      <c r="GD18">
        <v>8.1977643966674805</v>
      </c>
      <c r="GE18">
        <v>8.4258022308349609</v>
      </c>
      <c r="GF18">
        <v>8.6538410186767578</v>
      </c>
      <c r="GG18">
        <v>8.8709068298339844</v>
      </c>
      <c r="GH18">
        <v>9.0879697799682617</v>
      </c>
      <c r="GI18">
        <v>9.2694263458251953</v>
      </c>
      <c r="GJ18">
        <v>9.4508829116821289</v>
      </c>
      <c r="GK18">
        <v>9.603978157043457</v>
      </c>
      <c r="GL18">
        <v>9.7570724487304688</v>
      </c>
      <c r="GM18">
        <v>9.8905410766601563</v>
      </c>
      <c r="GN18">
        <v>10.024011611938477</v>
      </c>
      <c r="GO18">
        <v>10.117146492004395</v>
      </c>
      <c r="GP18">
        <v>10.210280418395996</v>
      </c>
      <c r="GQ18">
        <v>10.257062911987305</v>
      </c>
      <c r="GR18">
        <v>10.303844451904297</v>
      </c>
      <c r="GS18">
        <v>10.301065444946289</v>
      </c>
      <c r="GT18">
        <v>10.298285484313965</v>
      </c>
      <c r="GU18">
        <v>10.225807189941406</v>
      </c>
      <c r="GV18">
        <v>10.153326034545898</v>
      </c>
      <c r="GW18">
        <v>10.016276359558105</v>
      </c>
      <c r="GX18">
        <v>9.8792238235473633</v>
      </c>
      <c r="GY18">
        <v>9.69329833984375</v>
      </c>
      <c r="GZ18">
        <v>9.5073719024658203</v>
      </c>
      <c r="HA18">
        <v>9.2535505294799805</v>
      </c>
      <c r="HB18">
        <v>8.9997348785400391</v>
      </c>
      <c r="HC18">
        <v>8.6865549087524414</v>
      </c>
      <c r="HD18">
        <v>8.3733749389648438</v>
      </c>
      <c r="HE18">
        <v>8.0695056915283203</v>
      </c>
      <c r="HF18">
        <v>7.7656364440917969</v>
      </c>
      <c r="HG18">
        <v>7.4893603324890137</v>
      </c>
      <c r="HH18">
        <v>7.2130794525146484</v>
      </c>
      <c r="HI18">
        <v>6.9514942169189453</v>
      </c>
      <c r="HJ18">
        <v>6.6899099349975586</v>
      </c>
      <c r="HK18">
        <v>6.4823555946350098</v>
      </c>
      <c r="HL18">
        <v>6.2748045921325684</v>
      </c>
      <c r="HM18">
        <v>6.1544828414916992</v>
      </c>
      <c r="HN18">
        <v>6.0341620445251465</v>
      </c>
      <c r="HO18">
        <v>5.9981226921081543</v>
      </c>
      <c r="HP18">
        <v>5.9620852470397949</v>
      </c>
      <c r="HQ18">
        <v>6.0347352027893066</v>
      </c>
      <c r="HR18">
        <v>6.1073870658874512</v>
      </c>
      <c r="HS18">
        <v>6.299443244934082</v>
      </c>
      <c r="HT18">
        <v>6.4915008544921875</v>
      </c>
      <c r="HU18">
        <v>6.7707324028015137</v>
      </c>
      <c r="HV18">
        <v>7.0499591827392578</v>
      </c>
      <c r="HW18">
        <v>7.4355607032775879</v>
      </c>
      <c r="HX18">
        <v>7.8211641311645508</v>
      </c>
      <c r="HY18">
        <v>8.3410682678222656</v>
      </c>
      <c r="HZ18">
        <v>8.8609724044799805</v>
      </c>
      <c r="IA18">
        <v>9.4382476806640625</v>
      </c>
      <c r="IB18">
        <v>10.015533447265625</v>
      </c>
      <c r="IC18">
        <v>10.605224609375</v>
      </c>
      <c r="ID18">
        <v>11.194915771484375</v>
      </c>
      <c r="IE18">
        <v>11.855710029602051</v>
      </c>
      <c r="IF18">
        <v>12.51649284362793</v>
      </c>
      <c r="IG18">
        <v>13.230372428894043</v>
      </c>
      <c r="IH18">
        <v>13.944250106811523</v>
      </c>
      <c r="II18">
        <v>14.59040641784668</v>
      </c>
      <c r="IJ18">
        <v>15.236560821533203</v>
      </c>
      <c r="IK18">
        <v>15.817646026611328</v>
      </c>
      <c r="IL18">
        <v>16.398740768432617</v>
      </c>
      <c r="IM18">
        <v>16.965801239013672</v>
      </c>
      <c r="IN18">
        <v>17.532857894897461</v>
      </c>
      <c r="IO18">
        <v>18.016895294189453</v>
      </c>
      <c r="IP18">
        <v>18.500921249389648</v>
      </c>
      <c r="IQ18">
        <v>18.844841003417969</v>
      </c>
      <c r="IR18">
        <v>19.188756942749023</v>
      </c>
      <c r="IS18">
        <v>19.424186706542969</v>
      </c>
      <c r="IT18">
        <v>19.659614562988281</v>
      </c>
      <c r="IU18">
        <v>19.788013458251953</v>
      </c>
      <c r="IV18">
        <v>19.916414260864258</v>
      </c>
      <c r="IW18">
        <v>19.905012130737305</v>
      </c>
      <c r="IX18">
        <v>19.893610000610352</v>
      </c>
      <c r="IY18">
        <v>19.762916564941406</v>
      </c>
      <c r="IZ18">
        <v>19.632226943969727</v>
      </c>
      <c r="JA18">
        <v>19.381328582763672</v>
      </c>
      <c r="JB18">
        <v>19.130428314208984</v>
      </c>
      <c r="JC18">
        <v>18.724943161010742</v>
      </c>
      <c r="JD18">
        <v>18.3194580078125</v>
      </c>
      <c r="JE18">
        <v>17.827840805053711</v>
      </c>
      <c r="JF18">
        <v>17.336212158203125</v>
      </c>
      <c r="JG18">
        <v>16.80152702331543</v>
      </c>
      <c r="JH18">
        <v>16.266838073730469</v>
      </c>
      <c r="JI18">
        <v>15.634031295776367</v>
      </c>
      <c r="JJ18">
        <v>15.001238822937012</v>
      </c>
      <c r="JK18">
        <v>14.29426383972168</v>
      </c>
      <c r="JL18">
        <v>13.587288856506348</v>
      </c>
      <c r="JM18">
        <v>12.931507110595703</v>
      </c>
      <c r="JN18">
        <v>12.275725364685059</v>
      </c>
      <c r="JO18">
        <v>11.683727264404297</v>
      </c>
      <c r="JP18">
        <v>11.091716766357422</v>
      </c>
      <c r="JQ18">
        <v>10.524228096008301</v>
      </c>
      <c r="JR18">
        <v>9.9567403793334961</v>
      </c>
      <c r="JS18">
        <v>9.4866266250610352</v>
      </c>
      <c r="JT18">
        <v>9.0165224075317383</v>
      </c>
      <c r="JU18">
        <v>8.6976137161254883</v>
      </c>
      <c r="JV18">
        <v>8.3787040710449219</v>
      </c>
      <c r="JW18">
        <v>8.1842126846313477</v>
      </c>
      <c r="JX18">
        <v>7.9897241592407227</v>
      </c>
      <c r="JY18">
        <v>7.9398202896118164</v>
      </c>
      <c r="JZ18">
        <v>7.8899154663085938</v>
      </c>
      <c r="KA18">
        <v>8.0050239562988281</v>
      </c>
      <c r="KB18">
        <v>8.1201324462890625</v>
      </c>
      <c r="KC18">
        <v>8.3656749725341797</v>
      </c>
      <c r="KD18">
        <v>8.6112127304077148</v>
      </c>
      <c r="KE18">
        <v>8.9986190795898438</v>
      </c>
      <c r="KF18">
        <v>9.3860273361206055</v>
      </c>
      <c r="KG18">
        <v>9.9411678314208984</v>
      </c>
      <c r="KH18">
        <v>10.496310234069824</v>
      </c>
      <c r="KI18">
        <v>11.133028030395508</v>
      </c>
      <c r="KJ18">
        <v>11.769759178161621</v>
      </c>
      <c r="KK18">
        <v>12.434593200683594</v>
      </c>
      <c r="KL18">
        <v>13.099428176879883</v>
      </c>
      <c r="KM18">
        <v>13.844620704650879</v>
      </c>
      <c r="KN18">
        <v>14.589797973632813</v>
      </c>
      <c r="KO18">
        <v>15.378391265869141</v>
      </c>
      <c r="KP18">
        <v>16.166982650756836</v>
      </c>
      <c r="KQ18">
        <v>16.870319366455078</v>
      </c>
      <c r="KR18">
        <v>17.57365608215332</v>
      </c>
      <c r="KS18">
        <v>18.178661346435547</v>
      </c>
      <c r="KT18">
        <v>18.78367805480957</v>
      </c>
      <c r="KU18">
        <v>19.326070785522461</v>
      </c>
      <c r="KV18">
        <v>19.868461608886719</v>
      </c>
      <c r="KW18">
        <v>20.27099609375</v>
      </c>
      <c r="KX18">
        <v>20.673521041870117</v>
      </c>
      <c r="KY18">
        <v>20.892276763916016</v>
      </c>
      <c r="KZ18">
        <v>21.111030578613281</v>
      </c>
      <c r="LA18">
        <v>21.18035888671875</v>
      </c>
      <c r="LB18">
        <v>21.249685287475586</v>
      </c>
      <c r="LC18">
        <v>21.162826538085938</v>
      </c>
      <c r="LD18">
        <v>21.075965881347656</v>
      </c>
      <c r="LE18">
        <v>20.829076766967773</v>
      </c>
      <c r="LF18">
        <v>20.582187652587891</v>
      </c>
      <c r="LG18">
        <v>20.212085723876953</v>
      </c>
      <c r="LH18">
        <v>19.841987609863281</v>
      </c>
      <c r="LI18">
        <v>19.325952529907227</v>
      </c>
      <c r="LJ18">
        <v>18.809915542602539</v>
      </c>
      <c r="LK18">
        <v>18.166379928588867</v>
      </c>
      <c r="LL18">
        <v>17.522815704345703</v>
      </c>
      <c r="LM18">
        <v>16.817432403564453</v>
      </c>
      <c r="LN18">
        <v>16.112016677856445</v>
      </c>
      <c r="LO18">
        <v>15.343578338623047</v>
      </c>
      <c r="LP18">
        <v>14.575139045715332</v>
      </c>
      <c r="LQ18">
        <v>13.808933258056641</v>
      </c>
      <c r="LR18">
        <v>13.042757034301758</v>
      </c>
      <c r="LS18">
        <v>12.33889102935791</v>
      </c>
      <c r="LT18">
        <v>11.635051727294922</v>
      </c>
      <c r="LU18">
        <v>11.032022476196289</v>
      </c>
      <c r="LV18">
        <v>10.428971290588379</v>
      </c>
      <c r="LW18">
        <v>9.9058694839477539</v>
      </c>
      <c r="LX18">
        <v>9.3827571868896484</v>
      </c>
      <c r="LY18">
        <v>8.9595489501953125</v>
      </c>
      <c r="LZ18">
        <v>8.5363388061523438</v>
      </c>
      <c r="MA18">
        <v>8.2399091720581055</v>
      </c>
      <c r="MB18">
        <v>7.9434938430786133</v>
      </c>
      <c r="MC18">
        <v>7.7838039398193359</v>
      </c>
      <c r="MD18">
        <v>7.6241226196289063</v>
      </c>
      <c r="ME18">
        <v>7.5983090400695801</v>
      </c>
      <c r="MF18">
        <v>7.5724968910217285</v>
      </c>
      <c r="MG18">
        <v>7.6787209510803223</v>
      </c>
      <c r="MH18">
        <v>7.784949779510498</v>
      </c>
      <c r="MI18">
        <v>8.0283384323120117</v>
      </c>
      <c r="MJ18">
        <v>8.2717275619506836</v>
      </c>
      <c r="MK18">
        <v>8.630976676940918</v>
      </c>
      <c r="ML18">
        <v>8.9902162551879883</v>
      </c>
      <c r="MM18">
        <v>9.4300832748413086</v>
      </c>
      <c r="MN18">
        <v>9.8699359893798828</v>
      </c>
      <c r="MO18">
        <v>10.354221343994141</v>
      </c>
      <c r="MP18">
        <v>10.83852481842041</v>
      </c>
      <c r="MQ18">
        <v>11.372341156005859</v>
      </c>
      <c r="MR18">
        <v>11.906177520751953</v>
      </c>
      <c r="MS18">
        <v>12.47144889831543</v>
      </c>
      <c r="MT18">
        <v>13.036720275878906</v>
      </c>
      <c r="MU18">
        <v>13.595281600952148</v>
      </c>
      <c r="MV18">
        <v>14.153820991516113</v>
      </c>
      <c r="MW18">
        <v>14.664597511291504</v>
      </c>
      <c r="MX18">
        <v>15.175352096557617</v>
      </c>
      <c r="MY18">
        <v>15.620048522949219</v>
      </c>
      <c r="MZ18">
        <v>16.06475830078125</v>
      </c>
      <c r="NA18">
        <v>16.457601547241211</v>
      </c>
      <c r="NB18">
        <v>16.850460052490234</v>
      </c>
      <c r="NC18">
        <v>17.171539306640625</v>
      </c>
      <c r="ND18">
        <v>17.492620468139648</v>
      </c>
      <c r="NE18">
        <v>17.707746505737305</v>
      </c>
      <c r="NF18">
        <v>17.922861099243164</v>
      </c>
      <c r="NG18">
        <v>18.024368286132813</v>
      </c>
      <c r="NH18">
        <v>18.125864028930664</v>
      </c>
      <c r="NI18">
        <v>18.128070831298828</v>
      </c>
      <c r="NJ18">
        <v>18.130273818969727</v>
      </c>
      <c r="NK18">
        <v>18.033159255981445</v>
      </c>
      <c r="NL18">
        <v>17.936037063598633</v>
      </c>
      <c r="NM18">
        <v>17.730379104614258</v>
      </c>
      <c r="NN18">
        <v>17.52471923828125</v>
      </c>
      <c r="NO18">
        <v>17.223823547363281</v>
      </c>
      <c r="NP18">
        <v>16.922939300537109</v>
      </c>
      <c r="NQ18">
        <v>16.544376373291016</v>
      </c>
      <c r="NR18">
        <v>16.165828704833984</v>
      </c>
      <c r="NS18">
        <v>15.728438377380371</v>
      </c>
      <c r="NT18">
        <v>15.291031837463379</v>
      </c>
      <c r="NU18">
        <v>14.780677795410156</v>
      </c>
      <c r="NV18">
        <v>14.270302772521973</v>
      </c>
      <c r="NW18">
        <v>13.683030128479004</v>
      </c>
      <c r="NX18">
        <v>13.095756530761719</v>
      </c>
      <c r="NY18">
        <v>12.467007637023926</v>
      </c>
      <c r="NZ18">
        <v>11.838281631469727</v>
      </c>
      <c r="OA18">
        <v>11.209446907043457</v>
      </c>
      <c r="OB18">
        <v>10.580636024475098</v>
      </c>
      <c r="OC18">
        <v>9.9820756912231445</v>
      </c>
      <c r="OD18">
        <v>9.3834924697875977</v>
      </c>
      <c r="OE18">
        <v>8.788914680480957</v>
      </c>
      <c r="OF18">
        <v>8.1943149566650391</v>
      </c>
      <c r="OG18">
        <v>7.6080446243286133</v>
      </c>
      <c r="OH18">
        <v>7.0217742919921875</v>
      </c>
      <c r="OI18">
        <v>6.47564697265625</v>
      </c>
      <c r="OJ18">
        <v>5.9295406341552734</v>
      </c>
      <c r="OK18">
        <v>5.4436612129211426</v>
      </c>
      <c r="OL18">
        <v>4.9578008651733398</v>
      </c>
      <c r="OM18">
        <v>4.5420975685119629</v>
      </c>
      <c r="ON18">
        <v>4.1263794898986816</v>
      </c>
      <c r="OO18">
        <v>3.7614965438842773</v>
      </c>
      <c r="OP18">
        <v>3.3966014385223389</v>
      </c>
      <c r="OQ18">
        <v>3.0903029441833496</v>
      </c>
      <c r="OR18">
        <v>2.7840042114257813</v>
      </c>
      <c r="OS18">
        <v>2.5470802783966064</v>
      </c>
      <c r="OT18">
        <v>2.3101663589477539</v>
      </c>
      <c r="OU18">
        <v>2.1453506946563721</v>
      </c>
      <c r="OV18">
        <v>1.9805425405502319</v>
      </c>
      <c r="OW18">
        <v>1.882367730140686</v>
      </c>
      <c r="OX18">
        <v>1.7841898202896118</v>
      </c>
      <c r="OY18">
        <v>1.7362626791000366</v>
      </c>
      <c r="OZ18">
        <v>1.688334584236145</v>
      </c>
      <c r="PA18">
        <v>1.6858996152877808</v>
      </c>
      <c r="PB18">
        <v>1.6834646463394165</v>
      </c>
      <c r="PC18">
        <v>1.7122275829315186</v>
      </c>
      <c r="PD18">
        <v>1.7409896850585938</v>
      </c>
      <c r="PE18">
        <v>1.7951067686080933</v>
      </c>
      <c r="PF18">
        <v>1.8492217063903809</v>
      </c>
      <c r="PG18">
        <v>1.9166005849838257</v>
      </c>
      <c r="PH18">
        <v>1.9839822053909302</v>
      </c>
      <c r="PI18">
        <v>2.0543975830078125</v>
      </c>
      <c r="PJ18">
        <v>2.1248152256011963</v>
      </c>
      <c r="PK18">
        <v>2.1792740821838379</v>
      </c>
      <c r="PL18">
        <v>2.2337329387664795</v>
      </c>
      <c r="PM18">
        <v>2.2511227130889893</v>
      </c>
      <c r="PN18">
        <v>2.2685117721557617</v>
      </c>
      <c r="PO18">
        <v>2.2514660358428955</v>
      </c>
      <c r="PP18">
        <v>2.2344205379486084</v>
      </c>
      <c r="PQ18">
        <v>2.2035961151123047</v>
      </c>
      <c r="PR18">
        <v>2.1727700233459473</v>
      </c>
      <c r="PS18">
        <v>2.1385936737060547</v>
      </c>
      <c r="PT18">
        <v>2.1044158935546875</v>
      </c>
      <c r="PU18">
        <v>2.0635645389556885</v>
      </c>
      <c r="PV18">
        <v>2.0227131843566895</v>
      </c>
      <c r="PW18">
        <v>1.9757870435714722</v>
      </c>
      <c r="PX18">
        <v>1.9288625717163086</v>
      </c>
      <c r="PY18">
        <v>1.8818789720535278</v>
      </c>
      <c r="PZ18">
        <v>1.8348968029022217</v>
      </c>
      <c r="QA18">
        <v>1.7894620895385742</v>
      </c>
      <c r="QB18">
        <v>1.7440254688262939</v>
      </c>
      <c r="QC18">
        <v>1.6903973817825317</v>
      </c>
      <c r="QD18">
        <v>1.6367671489715576</v>
      </c>
      <c r="QE18">
        <v>1.5734275579452515</v>
      </c>
      <c r="QF18">
        <v>1.5100880861282349</v>
      </c>
      <c r="QG18">
        <v>1.4485510587692261</v>
      </c>
      <c r="QH18">
        <v>1.3870162963867188</v>
      </c>
      <c r="QI18">
        <v>1.3351336717605591</v>
      </c>
      <c r="QJ18">
        <v>1.2832533121109009</v>
      </c>
      <c r="QK18">
        <v>1.2422014474868774</v>
      </c>
      <c r="QL18">
        <v>1.2011481523513794</v>
      </c>
      <c r="QM18">
        <v>1.1578332185745239</v>
      </c>
      <c r="QN18">
        <v>1.114516019821167</v>
      </c>
      <c r="QO18">
        <v>1.0504889488220215</v>
      </c>
      <c r="QP18">
        <v>0.98646193742752075</v>
      </c>
      <c r="QQ18">
        <v>0.89401328563690186</v>
      </c>
      <c r="QR18">
        <v>0.80156797170639038</v>
      </c>
      <c r="QS18">
        <v>0.68362188339233398</v>
      </c>
      <c r="QT18">
        <v>0.56568020582199097</v>
      </c>
      <c r="QU18">
        <v>0.42711246013641357</v>
      </c>
      <c r="QV18">
        <v>0.28853896260261536</v>
      </c>
      <c r="QW18">
        <v>0.12109463661909103</v>
      </c>
      <c r="QX18">
        <v>-4.635658860206604E-2</v>
      </c>
      <c r="QY18">
        <v>-0.23626062273979187</v>
      </c>
      <c r="QZ18">
        <v>-0.4261646568775177</v>
      </c>
      <c r="RA18">
        <v>-0.61765146255493164</v>
      </c>
      <c r="RB18">
        <v>-0.80913102626800537</v>
      </c>
      <c r="RC18">
        <v>-0.98801249265670776</v>
      </c>
      <c r="RD18">
        <v>-1.1668871641159058</v>
      </c>
      <c r="RE18">
        <v>-1.3300629854202271</v>
      </c>
      <c r="RF18">
        <v>-1.493245005607605</v>
      </c>
      <c r="RG18">
        <v>-1.6494882106781006</v>
      </c>
      <c r="RH18">
        <v>-1.8057372570037842</v>
      </c>
      <c r="RI18">
        <v>-1.9520397186279297</v>
      </c>
      <c r="RJ18">
        <v>-2.0983424186706543</v>
      </c>
      <c r="RK18">
        <v>-2.2255706787109375</v>
      </c>
      <c r="RL18">
        <v>-2.3527939319610596</v>
      </c>
      <c r="RM18">
        <v>-2.4567594528198242</v>
      </c>
      <c r="RN18">
        <v>-2.5607209205627441</v>
      </c>
      <c r="RO18">
        <v>-2.6398453712463379</v>
      </c>
      <c r="RP18">
        <v>-2.7189722061157227</v>
      </c>
      <c r="RQ18">
        <v>-2.7793323993682861</v>
      </c>
      <c r="RR18">
        <v>-2.8396942615509033</v>
      </c>
      <c r="RS18">
        <v>-2.8765931129455566</v>
      </c>
      <c r="RT18">
        <v>-2.91349196434021</v>
      </c>
    </row>
    <row r="19" spans="1:488">
      <c r="A19" t="s">
        <v>117</v>
      </c>
      <c r="B19">
        <v>-6.8464446067810059</v>
      </c>
      <c r="C19">
        <v>-6.8593363761901855</v>
      </c>
      <c r="D19">
        <v>-6.872227668762207</v>
      </c>
      <c r="E19">
        <v>-6.8847756385803223</v>
      </c>
      <c r="F19">
        <v>-6.8973231315612793</v>
      </c>
      <c r="G19">
        <v>-6.9081521034240723</v>
      </c>
      <c r="H19">
        <v>-6.9189810752868652</v>
      </c>
      <c r="I19">
        <v>-6.9270310401916504</v>
      </c>
      <c r="J19">
        <v>-6.9350814819335938</v>
      </c>
      <c r="K19">
        <v>-6.9396648406982422</v>
      </c>
      <c r="L19">
        <v>-6.9442486763000488</v>
      </c>
      <c r="M19">
        <v>-6.9455666542053223</v>
      </c>
      <c r="N19">
        <v>-6.9468841552734375</v>
      </c>
      <c r="O19">
        <v>-6.9459099769592285</v>
      </c>
      <c r="P19">
        <v>-6.9449357986450195</v>
      </c>
      <c r="V19">
        <v>-6.9449357986450195</v>
      </c>
      <c r="W19">
        <v>-6.9416131973266602</v>
      </c>
      <c r="X19">
        <v>-6.9382896423339844</v>
      </c>
      <c r="Y19">
        <v>-6.9326462745666504</v>
      </c>
      <c r="Z19">
        <v>-6.9270024299621582</v>
      </c>
      <c r="AA19">
        <v>-6.9218745231628418</v>
      </c>
      <c r="AB19">
        <v>-6.9167466163635254</v>
      </c>
      <c r="AC19">
        <v>-6.9119625091552734</v>
      </c>
      <c r="AD19">
        <v>-6.9071784019470215</v>
      </c>
      <c r="AE19">
        <v>-6.9012479782104492</v>
      </c>
      <c r="AF19">
        <v>-6.8953180313110352</v>
      </c>
      <c r="AG19">
        <v>-6.8887863159179688</v>
      </c>
      <c r="AH19">
        <v>-6.8822546005249023</v>
      </c>
      <c r="AI19">
        <v>-6.8724284172058105</v>
      </c>
      <c r="AJ19">
        <v>-6.8626017570495605</v>
      </c>
      <c r="AK19">
        <v>-6.8481917381286621</v>
      </c>
      <c r="AL19">
        <v>-6.8337821960449219</v>
      </c>
      <c r="AM19">
        <v>-6.8176817893981934</v>
      </c>
      <c r="AN19">
        <v>-6.801581859588623</v>
      </c>
      <c r="AO19">
        <v>-6.7850232124328613</v>
      </c>
      <c r="AP19">
        <v>-6.7684650421142578</v>
      </c>
      <c r="AQ19">
        <v>-6.7514195442199707</v>
      </c>
      <c r="AR19">
        <v>-6.7343740463256836</v>
      </c>
      <c r="AS19">
        <v>-6.7134323120117188</v>
      </c>
      <c r="AT19">
        <v>-6.6924910545349121</v>
      </c>
      <c r="AU19">
        <v>-6.6651320457458496</v>
      </c>
      <c r="AV19">
        <v>-6.6377735137939453</v>
      </c>
      <c r="AW19">
        <v>-6.6042270660400391</v>
      </c>
      <c r="AX19">
        <v>-6.5706801414489746</v>
      </c>
      <c r="AY19">
        <v>-6.5334091186523438</v>
      </c>
      <c r="AZ19">
        <v>-6.4961385726928711</v>
      </c>
      <c r="BA19">
        <v>-6.4593257904052734</v>
      </c>
      <c r="BB19">
        <v>-6.4225130081176758</v>
      </c>
      <c r="BC19">
        <v>-6.3845257759094238</v>
      </c>
      <c r="BD19">
        <v>-6.3465390205383301</v>
      </c>
      <c r="BE19">
        <v>-6.304168701171875</v>
      </c>
      <c r="BF19">
        <v>-6.2617983818054199</v>
      </c>
      <c r="BG19">
        <v>-6.2193422317504883</v>
      </c>
      <c r="BH19">
        <v>-6.1768865585327148</v>
      </c>
      <c r="BI19">
        <v>-6.1379823684692383</v>
      </c>
      <c r="BJ19">
        <v>-6.0990786552429199</v>
      </c>
      <c r="BK19">
        <v>-6.0592865943908691</v>
      </c>
      <c r="BL19">
        <v>-6.0194950103759766</v>
      </c>
      <c r="BM19">
        <v>-5.9778404235839844</v>
      </c>
      <c r="BN19">
        <v>-5.9361867904663086</v>
      </c>
      <c r="BO19">
        <v>-5.8898630142211914</v>
      </c>
      <c r="BP19">
        <v>-5.8435392379760742</v>
      </c>
      <c r="BQ19">
        <v>-5.8001952171325684</v>
      </c>
      <c r="BR19">
        <v>-5.7568507194519043</v>
      </c>
      <c r="BS19">
        <v>-5.7217283248901367</v>
      </c>
      <c r="BT19">
        <v>-5.6866064071655273</v>
      </c>
      <c r="BU19">
        <v>-5.6595053672790527</v>
      </c>
      <c r="BV19">
        <v>-5.6324048042297363</v>
      </c>
      <c r="BW19">
        <v>-5.6083402633666992</v>
      </c>
      <c r="BX19">
        <v>-5.5842761993408203</v>
      </c>
      <c r="BY19">
        <v>-5.5613579750061035</v>
      </c>
      <c r="BZ19">
        <v>-5.5384392738342285</v>
      </c>
      <c r="CA19">
        <v>-5.518214225769043</v>
      </c>
      <c r="CB19">
        <v>-5.4979887008666992</v>
      </c>
      <c r="CC19">
        <v>-5.4817166328430176</v>
      </c>
      <c r="CD19">
        <v>-5.4654445648193359</v>
      </c>
      <c r="CE19">
        <v>-5.4474248886108398</v>
      </c>
      <c r="CF19">
        <v>-5.4294052124023438</v>
      </c>
      <c r="CG19">
        <v>-5.4053983688354492</v>
      </c>
      <c r="CH19">
        <v>-5.3813915252685547</v>
      </c>
      <c r="CI19">
        <v>-5.3579006195068359</v>
      </c>
      <c r="CJ19">
        <v>-5.3344087600708008</v>
      </c>
      <c r="CK19">
        <v>-5.3172202110290527</v>
      </c>
      <c r="CL19">
        <v>-5.3000311851501465</v>
      </c>
      <c r="CM19">
        <v>-5.284304141998291</v>
      </c>
      <c r="CN19">
        <v>-5.2685761451721191</v>
      </c>
      <c r="CO19">
        <v>-5.2476916313171387</v>
      </c>
      <c r="CP19">
        <v>-5.2268075942993164</v>
      </c>
      <c r="CQ19">
        <v>-5.2009673118591309</v>
      </c>
      <c r="CR19">
        <v>-5.1751270294189453</v>
      </c>
      <c r="CS19">
        <v>-5.1502604484558105</v>
      </c>
      <c r="CT19">
        <v>-5.1253938674926758</v>
      </c>
      <c r="CU19">
        <v>-5.0993247032165527</v>
      </c>
      <c r="CV19">
        <v>-5.0732550621032715</v>
      </c>
      <c r="CW19">
        <v>-5.045896053314209</v>
      </c>
      <c r="CX19">
        <v>-5.0185375213623047</v>
      </c>
      <c r="CY19">
        <v>-4.9938430786132813</v>
      </c>
      <c r="CZ19">
        <v>-4.9691481590270996</v>
      </c>
      <c r="DA19">
        <v>-4.9526472091674805</v>
      </c>
      <c r="DB19">
        <v>-4.9361462593078613</v>
      </c>
      <c r="DC19">
        <v>-4.9285259246826172</v>
      </c>
      <c r="DD19">
        <v>-4.920905590057373</v>
      </c>
      <c r="DE19">
        <v>-4.9180693626403809</v>
      </c>
      <c r="DF19">
        <v>-4.9152331352233887</v>
      </c>
      <c r="DG19">
        <v>-4.9107351303100586</v>
      </c>
      <c r="DH19">
        <v>-4.9062376022338867</v>
      </c>
      <c r="DI19">
        <v>-4.9000496864318848</v>
      </c>
      <c r="DJ19">
        <v>-4.8938617706298828</v>
      </c>
      <c r="DK19">
        <v>-4.887415885925293</v>
      </c>
      <c r="DL19">
        <v>-4.8809700012207031</v>
      </c>
      <c r="DM19">
        <v>-4.8725762367248535</v>
      </c>
      <c r="DN19">
        <v>-4.8641824722290039</v>
      </c>
      <c r="DO19">
        <v>-4.8504886627197266</v>
      </c>
      <c r="DP19">
        <v>-4.8367953300476074</v>
      </c>
      <c r="DQ19">
        <v>-4.8172001838684082</v>
      </c>
      <c r="DR19">
        <v>-4.7976045608520508</v>
      </c>
      <c r="DS19">
        <v>-4.7715067863464355</v>
      </c>
      <c r="DT19">
        <v>-4.7454085350036621</v>
      </c>
      <c r="DU19">
        <v>-4.7113742828369141</v>
      </c>
      <c r="DV19">
        <v>-4.6773409843444824</v>
      </c>
      <c r="DW19">
        <v>-4.6331086158752441</v>
      </c>
      <c r="DX19">
        <v>-4.5888762474060059</v>
      </c>
      <c r="DY19">
        <v>-4.5328125953674316</v>
      </c>
      <c r="DZ19">
        <v>-4.4767484664916992</v>
      </c>
      <c r="EA19">
        <v>-4.41461181640625</v>
      </c>
      <c r="EB19">
        <v>-4.3524742126464844</v>
      </c>
      <c r="EC19">
        <v>-4.2908806800842285</v>
      </c>
      <c r="ED19">
        <v>-4.2292881011962891</v>
      </c>
      <c r="EE19">
        <v>-4.1697287559509277</v>
      </c>
      <c r="EF19">
        <v>-4.1101703643798828</v>
      </c>
      <c r="EG19">
        <v>-4.0539913177490234</v>
      </c>
      <c r="EH19">
        <v>-3.9978129863739014</v>
      </c>
      <c r="EI19">
        <v>-3.9473354816436768</v>
      </c>
      <c r="EJ19">
        <v>-3.896857738494873</v>
      </c>
      <c r="EK19">
        <v>-3.8542587757110596</v>
      </c>
      <c r="EL19">
        <v>-3.8116593360900879</v>
      </c>
      <c r="EM19">
        <v>-3.7769379615783691</v>
      </c>
      <c r="EN19">
        <v>-3.7422168254852295</v>
      </c>
      <c r="EO19">
        <v>-3.7266895771026611</v>
      </c>
      <c r="EP19">
        <v>-3.7111623287200928</v>
      </c>
      <c r="EQ19">
        <v>-3.7166337966918945</v>
      </c>
      <c r="ER19">
        <v>-3.7221057415008545</v>
      </c>
      <c r="ES19">
        <v>-3.7509827613830566</v>
      </c>
      <c r="ET19">
        <v>-3.7798600196838379</v>
      </c>
      <c r="EU19">
        <v>-3.83211350440979</v>
      </c>
      <c r="EV19">
        <v>-3.8843674659729004</v>
      </c>
      <c r="EW19">
        <v>-3.9617743492126465</v>
      </c>
      <c r="EX19">
        <v>-4.0391807556152344</v>
      </c>
      <c r="EY19">
        <v>-4.1366982460021973</v>
      </c>
      <c r="EZ19">
        <v>-4.2342147827148438</v>
      </c>
      <c r="FA19">
        <v>-4.3467445373535156</v>
      </c>
      <c r="FB19">
        <v>-4.4592738151550293</v>
      </c>
      <c r="FC19">
        <v>-4.5835189819335938</v>
      </c>
      <c r="FD19">
        <v>-4.7077655792236328</v>
      </c>
      <c r="FE19">
        <v>-4.836909294128418</v>
      </c>
      <c r="FF19">
        <v>-4.9660544395446777</v>
      </c>
      <c r="FG19">
        <v>-5.1052546501159668</v>
      </c>
      <c r="FH19">
        <v>-5.2444558143615723</v>
      </c>
      <c r="FI19">
        <v>-5.4082622528076172</v>
      </c>
      <c r="FJ19">
        <v>-5.5720715522766113</v>
      </c>
      <c r="FK19">
        <v>-5.7363386154174805</v>
      </c>
      <c r="FL19">
        <v>-5.900606632232666</v>
      </c>
      <c r="FM19">
        <v>-6.0465965270996094</v>
      </c>
      <c r="FN19">
        <v>-6.1925840377807617</v>
      </c>
      <c r="FO19">
        <v>-6.3328733444213867</v>
      </c>
      <c r="FP19">
        <v>-6.4731626510620117</v>
      </c>
      <c r="FQ19">
        <v>-6.6082663536071777</v>
      </c>
      <c r="FR19">
        <v>-6.7433700561523438</v>
      </c>
      <c r="FS19">
        <v>-6.8552098274230957</v>
      </c>
      <c r="FT19">
        <v>-6.9670515060424805</v>
      </c>
      <c r="FU19">
        <v>-7.0565481185913086</v>
      </c>
      <c r="FV19">
        <v>-7.1460447311401367</v>
      </c>
      <c r="FW19">
        <v>-7.2269744873046875</v>
      </c>
      <c r="FX19">
        <v>-7.3079037666320801</v>
      </c>
      <c r="FY19">
        <v>-7.382331371307373</v>
      </c>
      <c r="FZ19">
        <v>-7.4567594528198242</v>
      </c>
      <c r="GA19">
        <v>-7.524998664855957</v>
      </c>
      <c r="GB19">
        <v>-7.593238353729248</v>
      </c>
      <c r="GC19">
        <v>-7.6585826873779297</v>
      </c>
      <c r="GD19">
        <v>-7.7239298820495605</v>
      </c>
      <c r="GE19">
        <v>-7.7813973426818848</v>
      </c>
      <c r="GF19">
        <v>-7.838864803314209</v>
      </c>
      <c r="GG19">
        <v>-7.8767662048339844</v>
      </c>
      <c r="GH19">
        <v>-7.9146671295166016</v>
      </c>
      <c r="GI19">
        <v>-7.9386453628540039</v>
      </c>
      <c r="GJ19">
        <v>-7.9626235961914063</v>
      </c>
      <c r="GK19">
        <v>-7.977663516998291</v>
      </c>
      <c r="GL19">
        <v>-7.992703914642334</v>
      </c>
      <c r="GM19">
        <v>-8.0009546279907227</v>
      </c>
      <c r="GN19">
        <v>-8.0092058181762695</v>
      </c>
      <c r="GO19">
        <v>-8.0148210525512695</v>
      </c>
      <c r="GP19">
        <v>-8.0204353332519531</v>
      </c>
      <c r="GQ19">
        <v>-8.0242748260498047</v>
      </c>
      <c r="GR19">
        <v>-8.0281133651733398</v>
      </c>
      <c r="GS19">
        <v>-8.030949592590332</v>
      </c>
      <c r="GT19">
        <v>-8.0337848663330078</v>
      </c>
      <c r="GU19">
        <v>-8.0363054275512695</v>
      </c>
      <c r="GV19">
        <v>-8.0388269424438477</v>
      </c>
      <c r="GW19">
        <v>-8.0446138381958008</v>
      </c>
      <c r="GX19">
        <v>-8.0504007339477539</v>
      </c>
      <c r="GY19">
        <v>-8.0471353530883789</v>
      </c>
      <c r="GZ19">
        <v>-8.0438690185546875</v>
      </c>
      <c r="HA19">
        <v>-8.0350742340087891</v>
      </c>
      <c r="HB19">
        <v>-8.0262794494628906</v>
      </c>
      <c r="HC19">
        <v>-8.0298604965209961</v>
      </c>
      <c r="HD19">
        <v>-8.0334415435791016</v>
      </c>
      <c r="HE19">
        <v>-8.0439558029174805</v>
      </c>
      <c r="HF19">
        <v>-8.054469108581543</v>
      </c>
      <c r="HG19">
        <v>-8.0704832077026367</v>
      </c>
      <c r="HH19">
        <v>-8.0864973068237305</v>
      </c>
      <c r="HI19">
        <v>-8.1192998886108398</v>
      </c>
      <c r="HJ19">
        <v>-8.1521015167236328</v>
      </c>
      <c r="HK19">
        <v>-8.1928958892822266</v>
      </c>
      <c r="HL19">
        <v>-8.2336902618408203</v>
      </c>
      <c r="HM19">
        <v>-8.2728805541992188</v>
      </c>
      <c r="HN19">
        <v>-8.3120708465576172</v>
      </c>
      <c r="HO19">
        <v>-8.3501729965209961</v>
      </c>
      <c r="HP19">
        <v>-8.388275146484375</v>
      </c>
      <c r="HQ19">
        <v>-8.4291543960571289</v>
      </c>
      <c r="HR19">
        <v>-8.4700345993041992</v>
      </c>
      <c r="HS19">
        <v>-8.5005159378051758</v>
      </c>
      <c r="HT19">
        <v>-8.5309972763061523</v>
      </c>
      <c r="HU19">
        <v>-8.5540876388549805</v>
      </c>
      <c r="HV19">
        <v>-8.5771780014038086</v>
      </c>
      <c r="HW19">
        <v>-8.5983495712280273</v>
      </c>
      <c r="HX19">
        <v>-8.6195192337036133</v>
      </c>
      <c r="HY19">
        <v>-8.6318092346191406</v>
      </c>
      <c r="HZ19">
        <v>-8.644099235534668</v>
      </c>
      <c r="IA19">
        <v>-8.6490840911865234</v>
      </c>
      <c r="IB19">
        <v>-8.6540689468383789</v>
      </c>
      <c r="IC19">
        <v>-8.6549568176269531</v>
      </c>
      <c r="ID19">
        <v>-8.6558446884155273</v>
      </c>
      <c r="IE19">
        <v>-8.6473360061645508</v>
      </c>
      <c r="IF19">
        <v>-8.6388282775878906</v>
      </c>
      <c r="IG19">
        <v>-8.6176576614379883</v>
      </c>
      <c r="IH19">
        <v>-8.5964870452880859</v>
      </c>
      <c r="II19">
        <v>-8.5671520233154297</v>
      </c>
      <c r="IJ19">
        <v>-8.5378150939941406</v>
      </c>
      <c r="IK19">
        <v>-8.5068759918212891</v>
      </c>
      <c r="IL19">
        <v>-8.4759368896484375</v>
      </c>
      <c r="IM19">
        <v>-8.4407005310058594</v>
      </c>
      <c r="IN19">
        <v>-8.4054632186889648</v>
      </c>
      <c r="IO19">
        <v>-8.3698530197143555</v>
      </c>
      <c r="IP19">
        <v>-8.3342437744140625</v>
      </c>
      <c r="IQ19">
        <v>-8.3044500350952148</v>
      </c>
      <c r="IR19">
        <v>-8.2746562957763672</v>
      </c>
      <c r="IS19">
        <v>-8.2468967437744141</v>
      </c>
      <c r="IT19">
        <v>-8.2191371917724609</v>
      </c>
      <c r="IU19">
        <v>-8.19281005859375</v>
      </c>
      <c r="IV19">
        <v>-8.1664829254150391</v>
      </c>
      <c r="IW19">
        <v>-8.142848014831543</v>
      </c>
      <c r="IX19">
        <v>-8.1192131042480469</v>
      </c>
      <c r="IY19">
        <v>-8.0979280471801758</v>
      </c>
      <c r="IZ19">
        <v>-8.0766420364379883</v>
      </c>
      <c r="JA19">
        <v>-8.0576486587524414</v>
      </c>
      <c r="JB19">
        <v>-8.0386552810668945</v>
      </c>
      <c r="JC19">
        <v>-8.0243597030639648</v>
      </c>
      <c r="JD19">
        <v>-8.0100641250610352</v>
      </c>
      <c r="JE19">
        <v>-8.0121555328369141</v>
      </c>
      <c r="JF19">
        <v>-8.014246940612793</v>
      </c>
      <c r="JG19">
        <v>-8.0228700637817383</v>
      </c>
      <c r="JH19">
        <v>-8.0314931869506836</v>
      </c>
      <c r="JI19">
        <v>-8.0434970855712891</v>
      </c>
      <c r="JJ19">
        <v>-8.0555000305175781</v>
      </c>
      <c r="JK19">
        <v>-8.0720014572143555</v>
      </c>
      <c r="JL19">
        <v>-8.0885019302368164</v>
      </c>
      <c r="JM19">
        <v>-8.1089286804199219</v>
      </c>
      <c r="JN19">
        <v>-8.1293544769287109</v>
      </c>
      <c r="JO19">
        <v>-8.1530466079711914</v>
      </c>
      <c r="JP19">
        <v>-8.1767377853393555</v>
      </c>
      <c r="JQ19">
        <v>-8.2104854583740234</v>
      </c>
      <c r="JR19">
        <v>-8.2442331314086914</v>
      </c>
      <c r="JS19">
        <v>-8.2808446884155273</v>
      </c>
      <c r="JT19">
        <v>-8.3174562454223633</v>
      </c>
      <c r="JU19">
        <v>-8.3524932861328125</v>
      </c>
      <c r="JV19">
        <v>-8.3875293731689453</v>
      </c>
      <c r="JW19">
        <v>-8.4216775894165039</v>
      </c>
      <c r="JX19">
        <v>-8.4558267593383789</v>
      </c>
      <c r="JY19">
        <v>-8.4923229217529297</v>
      </c>
      <c r="JZ19">
        <v>-8.5288209915161133</v>
      </c>
      <c r="KA19">
        <v>-8.5562372207641602</v>
      </c>
      <c r="KB19">
        <v>-8.5836524963378906</v>
      </c>
      <c r="KC19">
        <v>-8.6018438339233398</v>
      </c>
      <c r="KD19">
        <v>-8.6200351715087891</v>
      </c>
      <c r="KE19">
        <v>-8.6349611282348633</v>
      </c>
      <c r="KF19">
        <v>-8.6498861312866211</v>
      </c>
      <c r="KG19">
        <v>-8.663752555847168</v>
      </c>
      <c r="KH19">
        <v>-8.6776180267333984</v>
      </c>
      <c r="KI19">
        <v>-8.6853237152099609</v>
      </c>
      <c r="KJ19">
        <v>-8.6930303573608398</v>
      </c>
      <c r="KK19">
        <v>-8.6966400146484375</v>
      </c>
      <c r="KL19">
        <v>-8.7002496719360352</v>
      </c>
      <c r="KM19">
        <v>-8.6966686248779297</v>
      </c>
      <c r="KN19">
        <v>-8.6930875778198242</v>
      </c>
      <c r="KO19">
        <v>-8.6797952651977539</v>
      </c>
      <c r="KP19">
        <v>-8.6665029525756836</v>
      </c>
      <c r="KQ19">
        <v>-8.6481389999389648</v>
      </c>
      <c r="KR19">
        <v>-8.6297760009765625</v>
      </c>
      <c r="KS19">
        <v>-8.6104097366333008</v>
      </c>
      <c r="KT19">
        <v>-8.5910434722900391</v>
      </c>
      <c r="KU19">
        <v>-8.565546989440918</v>
      </c>
      <c r="KV19">
        <v>-8.5400505065917969</v>
      </c>
      <c r="KW19">
        <v>-8.5147829055786133</v>
      </c>
      <c r="KX19">
        <v>-8.4895153045654297</v>
      </c>
      <c r="KY19">
        <v>-8.4692039489746094</v>
      </c>
      <c r="KZ19">
        <v>-8.4488925933837891</v>
      </c>
      <c r="LA19">
        <v>-8.433079719543457</v>
      </c>
      <c r="LB19">
        <v>-8.4172658920288086</v>
      </c>
      <c r="LC19">
        <v>-8.4027986526489258</v>
      </c>
      <c r="LD19">
        <v>-8.388331413269043</v>
      </c>
      <c r="LE19">
        <v>-8.3762702941894531</v>
      </c>
      <c r="LF19">
        <v>-8.3642091751098633</v>
      </c>
      <c r="LG19">
        <v>-8.3541831970214844</v>
      </c>
      <c r="LH19">
        <v>-8.3441562652587891</v>
      </c>
      <c r="LI19">
        <v>-8.3340444564819336</v>
      </c>
      <c r="LJ19">
        <v>-8.3239307403564453</v>
      </c>
      <c r="LK19">
        <v>-8.3225564956665039</v>
      </c>
      <c r="LL19">
        <v>-8.3211812973022461</v>
      </c>
      <c r="LM19">
        <v>-8.3288869857788086</v>
      </c>
      <c r="LN19">
        <v>-8.3365936279296875</v>
      </c>
      <c r="LO19">
        <v>-8.3496856689453125</v>
      </c>
      <c r="LP19">
        <v>-8.3627777099609375</v>
      </c>
      <c r="LQ19">
        <v>-8.3811988830566406</v>
      </c>
      <c r="LR19">
        <v>-8.3996191024780273</v>
      </c>
      <c r="LS19">
        <v>-8.4215059280395508</v>
      </c>
      <c r="LT19">
        <v>-8.4433927536010742</v>
      </c>
      <c r="LU19">
        <v>-8.4637327194213867</v>
      </c>
      <c r="LV19">
        <v>-8.4840726852416992</v>
      </c>
      <c r="LW19">
        <v>-8.50701904296875</v>
      </c>
      <c r="LX19">
        <v>-8.5299663543701172</v>
      </c>
      <c r="LY19">
        <v>-8.5512800216674805</v>
      </c>
      <c r="LZ19">
        <v>-8.5725936889648438</v>
      </c>
      <c r="MA19">
        <v>-8.5924472808837891</v>
      </c>
      <c r="MB19">
        <v>-8.612299919128418</v>
      </c>
      <c r="MC19">
        <v>-8.6302919387817383</v>
      </c>
      <c r="MD19">
        <v>-8.6482820510864258</v>
      </c>
      <c r="ME19">
        <v>-8.6632366180419922</v>
      </c>
      <c r="MF19">
        <v>-8.6781911849975586</v>
      </c>
      <c r="MG19">
        <v>-8.6908531188964844</v>
      </c>
      <c r="MH19">
        <v>-8.7035150527954102</v>
      </c>
      <c r="MI19">
        <v>-8.7105913162231445</v>
      </c>
      <c r="MJ19">
        <v>-8.7176675796508789</v>
      </c>
      <c r="MK19">
        <v>-8.7162065505981445</v>
      </c>
      <c r="ML19">
        <v>-8.7147455215454102</v>
      </c>
      <c r="MM19">
        <v>-8.7072105407714844</v>
      </c>
      <c r="MN19">
        <v>-8.699676513671875</v>
      </c>
      <c r="MO19">
        <v>-8.6884756088256836</v>
      </c>
      <c r="MP19">
        <v>-8.6772737503051758</v>
      </c>
      <c r="MQ19">
        <v>-8.6619482040405273</v>
      </c>
      <c r="MR19">
        <v>-8.6466207504272461</v>
      </c>
      <c r="MS19">
        <v>-8.6173152923583984</v>
      </c>
      <c r="MT19">
        <v>-8.5880088806152344</v>
      </c>
      <c r="MU19">
        <v>-8.5548906326293945</v>
      </c>
      <c r="MV19">
        <v>-8.5217742919921875</v>
      </c>
      <c r="MW19">
        <v>-8.4889144897460938</v>
      </c>
      <c r="MX19">
        <v>-8.4560556411743164</v>
      </c>
      <c r="MY19">
        <v>-8.419672966003418</v>
      </c>
      <c r="MZ19">
        <v>-8.3832893371582031</v>
      </c>
      <c r="NA19">
        <v>-8.3414649963378906</v>
      </c>
      <c r="NB19">
        <v>-8.2996377944946289</v>
      </c>
      <c r="NC19">
        <v>-8.2526273727416992</v>
      </c>
      <c r="ND19">
        <v>-8.2056169509887695</v>
      </c>
      <c r="NE19">
        <v>-8.1536474227905273</v>
      </c>
      <c r="NF19">
        <v>-8.1016807556152344</v>
      </c>
      <c r="NG19">
        <v>-8.0434665679931641</v>
      </c>
      <c r="NH19">
        <v>-7.985255241394043</v>
      </c>
      <c r="NI19">
        <v>-7.9294500350952148</v>
      </c>
      <c r="NJ19">
        <v>-7.8736424446105957</v>
      </c>
      <c r="NK19">
        <v>-7.8100166320800781</v>
      </c>
      <c r="NL19">
        <v>-7.7463874816894531</v>
      </c>
      <c r="NM19">
        <v>-7.6706151962280273</v>
      </c>
      <c r="NN19">
        <v>-7.5948424339294434</v>
      </c>
      <c r="NO19">
        <v>-7.5206427574157715</v>
      </c>
      <c r="NP19">
        <v>-7.446446418762207</v>
      </c>
      <c r="NQ19">
        <v>-7.3798675537109375</v>
      </c>
      <c r="NR19">
        <v>-7.3132901191711426</v>
      </c>
      <c r="NS19">
        <v>-7.2380332946777344</v>
      </c>
      <c r="NT19">
        <v>-7.1627731323242188</v>
      </c>
      <c r="NU19">
        <v>-7.0787506103515625</v>
      </c>
      <c r="NV19">
        <v>-6.9947237968444824</v>
      </c>
      <c r="NW19">
        <v>-6.9085240364074707</v>
      </c>
      <c r="NX19">
        <v>-6.8223233222961426</v>
      </c>
      <c r="NY19">
        <v>-6.7385263442993164</v>
      </c>
      <c r="NZ19">
        <v>-6.6547327041625977</v>
      </c>
      <c r="OA19">
        <v>-6.5737719535827637</v>
      </c>
      <c r="OB19">
        <v>-6.4928145408630371</v>
      </c>
      <c r="OC19">
        <v>-6.4131746292114258</v>
      </c>
      <c r="OD19">
        <v>-6.333531379699707</v>
      </c>
      <c r="OE19">
        <v>-6.2536625862121582</v>
      </c>
      <c r="OF19">
        <v>-6.173790454864502</v>
      </c>
      <c r="OG19">
        <v>-6.0976166725158691</v>
      </c>
      <c r="OH19">
        <v>-6.0214433670043945</v>
      </c>
      <c r="OI19">
        <v>-5.9568405151367188</v>
      </c>
      <c r="OJ19">
        <v>-5.8922410011291504</v>
      </c>
      <c r="OK19">
        <v>-5.8390402793884277</v>
      </c>
      <c r="OL19">
        <v>-5.7858424186706543</v>
      </c>
      <c r="OM19">
        <v>-5.7385740280151367</v>
      </c>
      <c r="ON19">
        <v>-5.6913037300109863</v>
      </c>
      <c r="OO19">
        <v>-5.6525154113769531</v>
      </c>
      <c r="OP19">
        <v>-5.6137256622314453</v>
      </c>
      <c r="OQ19">
        <v>-5.5876274108886719</v>
      </c>
      <c r="OR19">
        <v>-5.5615296363830566</v>
      </c>
      <c r="OS19">
        <v>-5.5393843650817871</v>
      </c>
      <c r="OT19">
        <v>-5.517240047454834</v>
      </c>
      <c r="OU19">
        <v>-5.4941778182983398</v>
      </c>
      <c r="OV19">
        <v>-5.4711170196533203</v>
      </c>
      <c r="OW19">
        <v>-5.4455056190490723</v>
      </c>
      <c r="OX19">
        <v>-5.419893741607666</v>
      </c>
      <c r="OY19">
        <v>-5.401130199432373</v>
      </c>
      <c r="OZ19">
        <v>-5.3823652267456055</v>
      </c>
      <c r="PA19">
        <v>-5.376807689666748</v>
      </c>
      <c r="PB19">
        <v>-5.3712501525878906</v>
      </c>
      <c r="PC19">
        <v>-5.367955207824707</v>
      </c>
      <c r="PD19">
        <v>-5.3646612167358398</v>
      </c>
      <c r="PE19">
        <v>-5.3593897819519043</v>
      </c>
      <c r="PF19">
        <v>-5.354118824005127</v>
      </c>
      <c r="PG19">
        <v>-5.3457822799682617</v>
      </c>
      <c r="PH19">
        <v>-5.3374457359313965</v>
      </c>
      <c r="PI19">
        <v>-5.3279342651367188</v>
      </c>
      <c r="PJ19">
        <v>-5.318422794342041</v>
      </c>
      <c r="PK19">
        <v>-5.3074798583984375</v>
      </c>
      <c r="PL19">
        <v>-5.2965364456176758</v>
      </c>
      <c r="PM19">
        <v>-5.2821550369262695</v>
      </c>
      <c r="PN19">
        <v>-5.2677741050720215</v>
      </c>
      <c r="PO19">
        <v>-5.2558274269104004</v>
      </c>
      <c r="PP19">
        <v>-5.2438817024230957</v>
      </c>
      <c r="PQ19">
        <v>-5.2423920631408691</v>
      </c>
      <c r="PR19">
        <v>-5.2409024238586426</v>
      </c>
      <c r="PS19">
        <v>-5.2513871192932129</v>
      </c>
      <c r="PT19">
        <v>-5.2618727684020996</v>
      </c>
      <c r="PU19">
        <v>-5.2855067253112793</v>
      </c>
      <c r="PV19">
        <v>-5.3091416358947754</v>
      </c>
      <c r="PW19">
        <v>-5.3345522880554199</v>
      </c>
      <c r="PX19">
        <v>-5.3599629402160645</v>
      </c>
      <c r="PY19">
        <v>-5.3884110450744629</v>
      </c>
      <c r="PZ19">
        <v>-5.4168577194213867</v>
      </c>
      <c r="QA19">
        <v>-5.4536409378051758</v>
      </c>
      <c r="QB19">
        <v>-5.4904260635375977</v>
      </c>
      <c r="QC19">
        <v>-5.5380382537841797</v>
      </c>
      <c r="QD19">
        <v>-5.5856523513793945</v>
      </c>
      <c r="QE19">
        <v>-5.6477885246276855</v>
      </c>
      <c r="QF19">
        <v>-5.7099251747131348</v>
      </c>
      <c r="QG19">
        <v>-5.7757019996643066</v>
      </c>
      <c r="QH19">
        <v>-5.8414764404296875</v>
      </c>
      <c r="QI19">
        <v>-5.9100899696350098</v>
      </c>
      <c r="QJ19">
        <v>-5.9787001609802246</v>
      </c>
      <c r="QK19">
        <v>-6.0525250434875488</v>
      </c>
      <c r="QL19">
        <v>-6.1263527870178223</v>
      </c>
      <c r="QM19">
        <v>-6.2061929702758789</v>
      </c>
      <c r="QN19">
        <v>-6.2860360145568848</v>
      </c>
      <c r="QO19">
        <v>-6.3691425323486328</v>
      </c>
      <c r="QP19">
        <v>-6.4522490501403809</v>
      </c>
      <c r="QQ19">
        <v>-6.5336108207702637</v>
      </c>
      <c r="QR19">
        <v>-6.6149697303771973</v>
      </c>
      <c r="QS19">
        <v>-6.6920056343078613</v>
      </c>
      <c r="QT19">
        <v>-6.7690386772155762</v>
      </c>
      <c r="QU19">
        <v>-6.8438944816589355</v>
      </c>
      <c r="QV19">
        <v>-6.9187531471252441</v>
      </c>
      <c r="QW19">
        <v>-6.992978572845459</v>
      </c>
      <c r="QX19">
        <v>-7.067206859588623</v>
      </c>
      <c r="QY19">
        <v>-7.1362757682800293</v>
      </c>
      <c r="QZ19">
        <v>-7.2053442001342773</v>
      </c>
      <c r="RA19">
        <v>-7.2634153366088867</v>
      </c>
      <c r="RB19">
        <v>-7.3214840888977051</v>
      </c>
      <c r="RC19">
        <v>-7.3678088188171387</v>
      </c>
      <c r="RD19">
        <v>-7.4141311645507813</v>
      </c>
      <c r="RE19">
        <v>-7.4562435150146484</v>
      </c>
      <c r="RF19">
        <v>-7.498356819152832</v>
      </c>
      <c r="RG19">
        <v>-7.5343666076660156</v>
      </c>
      <c r="RH19">
        <v>-7.5703778266906738</v>
      </c>
      <c r="RI19">
        <v>-7.5967044830322266</v>
      </c>
      <c r="RJ19">
        <v>-7.6230316162109375</v>
      </c>
      <c r="RK19">
        <v>-7.6423978805541992</v>
      </c>
      <c r="RL19">
        <v>-7.6617641448974609</v>
      </c>
      <c r="RM19">
        <v>-7.6735382080078125</v>
      </c>
      <c r="RN19">
        <v>-7.6853117942810059</v>
      </c>
      <c r="RO19">
        <v>-7.6914429664611816</v>
      </c>
      <c r="RP19">
        <v>-7.6975736618041992</v>
      </c>
      <c r="RQ19">
        <v>-7.6990065574645996</v>
      </c>
      <c r="RR19">
        <v>-7.7004380226135254</v>
      </c>
      <c r="RS19">
        <v>-7.6952533721923828</v>
      </c>
      <c r="RT19">
        <v>-7.690068244934082</v>
      </c>
    </row>
    <row r="20" spans="1:488">
      <c r="A20" t="s">
        <v>118</v>
      </c>
      <c r="B20">
        <v>0.15303702652454376</v>
      </c>
      <c r="C20">
        <v>0.11883144825696945</v>
      </c>
      <c r="D20">
        <v>8.4625862538814545E-2</v>
      </c>
      <c r="E20">
        <v>5.1050536334514618E-2</v>
      </c>
      <c r="F20">
        <v>1.747521199285984E-2</v>
      </c>
      <c r="G20">
        <v>-1.3149377889931202E-2</v>
      </c>
      <c r="H20">
        <v>-4.3773975223302841E-2</v>
      </c>
      <c r="I20">
        <v>-7.0044085383415222E-2</v>
      </c>
      <c r="J20">
        <v>-9.6314206719398499E-2</v>
      </c>
      <c r="K20">
        <v>-0.11628178507089615</v>
      </c>
      <c r="L20">
        <v>-0.1362493634223938</v>
      </c>
      <c r="M20">
        <v>-0.14954197406768799</v>
      </c>
      <c r="N20">
        <v>-0.16283459961414337</v>
      </c>
      <c r="O20">
        <v>-0.17160086333751678</v>
      </c>
      <c r="P20">
        <v>-0.1803671270608902</v>
      </c>
      <c r="V20">
        <v>-0.180367112159729</v>
      </c>
      <c r="W20">
        <v>-0.18449240922927856</v>
      </c>
      <c r="X20">
        <v>-0.18861770629882813</v>
      </c>
      <c r="Y20">
        <v>-0.18967767059803009</v>
      </c>
      <c r="Z20">
        <v>-0.19073764979839325</v>
      </c>
      <c r="AA20">
        <v>-0.19417539238929749</v>
      </c>
      <c r="AB20">
        <v>-0.19761314988136292</v>
      </c>
      <c r="AC20">
        <v>-0.21016092598438263</v>
      </c>
      <c r="AD20">
        <v>-0.22270870208740234</v>
      </c>
      <c r="AE20">
        <v>-0.24408003687858582</v>
      </c>
      <c r="AF20">
        <v>-0.2654513418674469</v>
      </c>
      <c r="AG20">
        <v>-0.29281005263328552</v>
      </c>
      <c r="AH20">
        <v>-0.32016882300376892</v>
      </c>
      <c r="AI20">
        <v>-0.35592138767242432</v>
      </c>
      <c r="AJ20">
        <v>-0.39167401194572449</v>
      </c>
      <c r="AK20">
        <v>-0.43897160887718201</v>
      </c>
      <c r="AL20">
        <v>-0.48626923561096191</v>
      </c>
      <c r="AM20">
        <v>-0.54261976480484009</v>
      </c>
      <c r="AN20">
        <v>-0.59897005558013916</v>
      </c>
      <c r="AO20">
        <v>-0.65898746252059937</v>
      </c>
      <c r="AP20">
        <v>-0.71900475025177002</v>
      </c>
      <c r="AQ20">
        <v>-0.78051173686981201</v>
      </c>
      <c r="AR20">
        <v>-0.84201866388320923</v>
      </c>
      <c r="AS20">
        <v>-0.90905499458312988</v>
      </c>
      <c r="AT20">
        <v>-0.97609102725982666</v>
      </c>
      <c r="AU20">
        <v>-1.0535547733306885</v>
      </c>
      <c r="AV20">
        <v>-1.1310186386108398</v>
      </c>
      <c r="AW20">
        <v>-1.2160454988479614</v>
      </c>
      <c r="AX20">
        <v>-1.3010727167129517</v>
      </c>
      <c r="AY20">
        <v>-1.3846671581268311</v>
      </c>
      <c r="AZ20">
        <v>-1.46826171875</v>
      </c>
      <c r="BA20">
        <v>-1.5426315069198608</v>
      </c>
      <c r="BB20">
        <v>-1.6170012950897217</v>
      </c>
      <c r="BC20">
        <v>-1.6824047565460205</v>
      </c>
      <c r="BD20">
        <v>-1.7478078603744507</v>
      </c>
      <c r="BE20">
        <v>-1.8067651987075806</v>
      </c>
      <c r="BF20">
        <v>-1.8657225370407104</v>
      </c>
      <c r="BG20">
        <v>-1.9080640077590942</v>
      </c>
      <c r="BH20">
        <v>-1.9504055976867676</v>
      </c>
      <c r="BI20">
        <v>-1.9703160524368286</v>
      </c>
      <c r="BJ20">
        <v>-1.9902262687683105</v>
      </c>
      <c r="BK20">
        <v>-1.9950389862060547</v>
      </c>
      <c r="BL20">
        <v>-1.9998518228530884</v>
      </c>
      <c r="BM20">
        <v>-1.9973020553588867</v>
      </c>
      <c r="BN20">
        <v>-1.9947525262832642</v>
      </c>
      <c r="BO20">
        <v>-1.9863300323486328</v>
      </c>
      <c r="BP20">
        <v>-1.9779075384140015</v>
      </c>
      <c r="BQ20">
        <v>-1.9604036808013916</v>
      </c>
      <c r="BR20">
        <v>-1.9428998231887817</v>
      </c>
      <c r="BS20">
        <v>-1.9143664836883545</v>
      </c>
      <c r="BT20">
        <v>-1.8858333826065063</v>
      </c>
      <c r="BU20">
        <v>-1.8486483097076416</v>
      </c>
      <c r="BV20">
        <v>-1.8114633560180664</v>
      </c>
      <c r="BW20">
        <v>-1.7692936658859253</v>
      </c>
      <c r="BX20">
        <v>-1.7271238565444946</v>
      </c>
      <c r="BY20">
        <v>-1.6803134679794312</v>
      </c>
      <c r="BZ20">
        <v>-1.633502721786499</v>
      </c>
      <c r="CA20">
        <v>-1.5908747911453247</v>
      </c>
      <c r="CB20">
        <v>-1.5482465028762817</v>
      </c>
      <c r="CC20">
        <v>-1.518166184425354</v>
      </c>
      <c r="CD20">
        <v>-1.4880859851837158</v>
      </c>
      <c r="CE20">
        <v>-1.471441388130188</v>
      </c>
      <c r="CF20">
        <v>-1.4547971487045288</v>
      </c>
      <c r="CG20">
        <v>-1.4470047950744629</v>
      </c>
      <c r="CH20">
        <v>-1.4392126798629761</v>
      </c>
      <c r="CI20">
        <v>-1.4359468221664429</v>
      </c>
      <c r="CJ20">
        <v>-1.4326809644699097</v>
      </c>
      <c r="CK20">
        <v>-1.4311913251876831</v>
      </c>
      <c r="CL20">
        <v>-1.429701566696167</v>
      </c>
      <c r="CM20">
        <v>-1.4283264875411987</v>
      </c>
      <c r="CN20">
        <v>-1.4269514083862305</v>
      </c>
      <c r="CO20">
        <v>-1.4264070987701416</v>
      </c>
      <c r="CP20">
        <v>-1.4258627891540527</v>
      </c>
      <c r="CQ20">
        <v>-1.4275530576705933</v>
      </c>
      <c r="CR20">
        <v>-1.4292432069778442</v>
      </c>
      <c r="CS20">
        <v>-1.4325377941131592</v>
      </c>
      <c r="CT20">
        <v>-1.4358322620391846</v>
      </c>
      <c r="CU20">
        <v>-1.4366344213485718</v>
      </c>
      <c r="CV20">
        <v>-1.4374364614486694</v>
      </c>
      <c r="CW20">
        <v>-1.4270373582839966</v>
      </c>
      <c r="CX20">
        <v>-1.4166381359100342</v>
      </c>
      <c r="CY20">
        <v>-1.3924592733383179</v>
      </c>
      <c r="CZ20">
        <v>-1.3682805299758911</v>
      </c>
      <c r="DA20">
        <v>-1.33857262134552</v>
      </c>
      <c r="DB20">
        <v>-1.308864951133728</v>
      </c>
      <c r="DC20">
        <v>-1.2846859693527222</v>
      </c>
      <c r="DD20">
        <v>-1.2605071067810059</v>
      </c>
      <c r="DE20">
        <v>-1.2469567060470581</v>
      </c>
      <c r="DF20">
        <v>-1.2334063053131104</v>
      </c>
      <c r="DG20">
        <v>-1.2225487232208252</v>
      </c>
      <c r="DH20">
        <v>-1.21169114112854</v>
      </c>
      <c r="DI20">
        <v>-1.1990287303924561</v>
      </c>
      <c r="DJ20">
        <v>-1.1863664388656616</v>
      </c>
      <c r="DK20">
        <v>-1.1649664640426636</v>
      </c>
      <c r="DL20">
        <v>-1.1435666084289551</v>
      </c>
      <c r="DM20">
        <v>-1.1058086156845093</v>
      </c>
      <c r="DN20">
        <v>-1.0680505037307739</v>
      </c>
      <c r="DO20">
        <v>-1.0129035711288452</v>
      </c>
      <c r="DP20">
        <v>-0.95775604248046875</v>
      </c>
      <c r="DQ20">
        <v>-0.88831400871276855</v>
      </c>
      <c r="DR20">
        <v>-0.81887125968933105</v>
      </c>
      <c r="DS20">
        <v>-0.74066227674484253</v>
      </c>
      <c r="DT20">
        <v>-0.66245394945144653</v>
      </c>
      <c r="DU20">
        <v>-0.57951796054840088</v>
      </c>
      <c r="DV20">
        <v>-0.49658283591270447</v>
      </c>
      <c r="DW20">
        <v>-0.409149169921875</v>
      </c>
      <c r="DX20">
        <v>-0.32171544432640076</v>
      </c>
      <c r="DY20">
        <v>-0.21480211615562439</v>
      </c>
      <c r="DZ20">
        <v>-0.10788771510124207</v>
      </c>
      <c r="EA20">
        <v>2.5868522003293037E-2</v>
      </c>
      <c r="EB20">
        <v>0.15962605178356171</v>
      </c>
      <c r="EC20">
        <v>0.31163230538368225</v>
      </c>
      <c r="ED20">
        <v>0.4636370837688446</v>
      </c>
      <c r="EE20">
        <v>0.61865150928497314</v>
      </c>
      <c r="EF20">
        <v>0.77366441488265991</v>
      </c>
      <c r="EG20">
        <v>0.93592655658721924</v>
      </c>
      <c r="EH20">
        <v>1.0981887578964233</v>
      </c>
      <c r="EI20">
        <v>1.2500790357589722</v>
      </c>
      <c r="EJ20">
        <v>1.4019707441329956</v>
      </c>
      <c r="EK20">
        <v>1.5324897766113281</v>
      </c>
      <c r="EL20">
        <v>1.6630098819732666</v>
      </c>
      <c r="EM20">
        <v>1.7745366096496582</v>
      </c>
      <c r="EN20">
        <v>1.8860622644424438</v>
      </c>
      <c r="EO20">
        <v>1.9872469902038574</v>
      </c>
      <c r="EP20">
        <v>2.088430643081665</v>
      </c>
      <c r="EQ20">
        <v>2.1781563758850098</v>
      </c>
      <c r="ER20">
        <v>2.2678816318511963</v>
      </c>
      <c r="ES20">
        <v>2.3464052677154541</v>
      </c>
      <c r="ET20">
        <v>2.4249296188354492</v>
      </c>
      <c r="EU20">
        <v>2.4968352317810059</v>
      </c>
      <c r="EV20">
        <v>2.5687417984008789</v>
      </c>
      <c r="EW20">
        <v>2.6284728050231934</v>
      </c>
      <c r="EX20">
        <v>2.6882033348083496</v>
      </c>
      <c r="EY20">
        <v>2.7338967323303223</v>
      </c>
      <c r="EZ20">
        <v>2.7795898914337158</v>
      </c>
      <c r="FA20">
        <v>2.815485954284668</v>
      </c>
      <c r="FB20">
        <v>2.8513820171356201</v>
      </c>
      <c r="FC20">
        <v>2.8827226161956787</v>
      </c>
      <c r="FD20">
        <v>2.9140632152557373</v>
      </c>
      <c r="FE20">
        <v>2.9445731639862061</v>
      </c>
      <c r="FF20">
        <v>2.9750833511352539</v>
      </c>
      <c r="FG20">
        <v>3.0106642246246338</v>
      </c>
      <c r="FH20">
        <v>3.0462450981140137</v>
      </c>
      <c r="FI20">
        <v>3.0908205509185791</v>
      </c>
      <c r="FJ20">
        <v>3.1353967189788818</v>
      </c>
      <c r="FK20">
        <v>3.1863327026367188</v>
      </c>
      <c r="FL20">
        <v>3.2372691631317139</v>
      </c>
      <c r="FM20">
        <v>3.2890932559967041</v>
      </c>
      <c r="FN20">
        <v>3.3409163951873779</v>
      </c>
      <c r="FO20">
        <v>3.3973243236541748</v>
      </c>
      <c r="FP20">
        <v>3.4537322521209717</v>
      </c>
      <c r="FQ20">
        <v>3.5142369270324707</v>
      </c>
      <c r="FR20">
        <v>3.5747416019439697</v>
      </c>
      <c r="FS20">
        <v>3.6324663162231445</v>
      </c>
      <c r="FT20">
        <v>3.6901919841766357</v>
      </c>
      <c r="FU20">
        <v>3.7452821731567383</v>
      </c>
      <c r="FV20">
        <v>3.8003718852996826</v>
      </c>
      <c r="FW20">
        <v>3.8589575290679932</v>
      </c>
      <c r="FX20">
        <v>3.9175412654876709</v>
      </c>
      <c r="FY20">
        <v>3.9764704704284668</v>
      </c>
      <c r="FZ20">
        <v>4.0353989601135254</v>
      </c>
      <c r="GA20">
        <v>4.0818090438842773</v>
      </c>
      <c r="GB20">
        <v>4.1282191276550293</v>
      </c>
      <c r="GC20">
        <v>4.1637415885925293</v>
      </c>
      <c r="GD20">
        <v>4.1992650032043457</v>
      </c>
      <c r="GE20">
        <v>4.225191593170166</v>
      </c>
      <c r="GF20">
        <v>4.2511177062988281</v>
      </c>
      <c r="GG20">
        <v>4.2597408294677734</v>
      </c>
      <c r="GH20">
        <v>4.2683634757995605</v>
      </c>
      <c r="GI20">
        <v>4.2559590339660645</v>
      </c>
      <c r="GJ20">
        <v>4.2435541152954102</v>
      </c>
      <c r="GK20">
        <v>4.2086615562438965</v>
      </c>
      <c r="GL20">
        <v>4.1737675666809082</v>
      </c>
      <c r="GM20">
        <v>4.1096835136413574</v>
      </c>
      <c r="GN20">
        <v>4.0455975532531738</v>
      </c>
      <c r="GO20">
        <v>3.9543819427490234</v>
      </c>
      <c r="GP20">
        <v>3.8631665706634521</v>
      </c>
      <c r="GQ20">
        <v>3.7511818408966064</v>
      </c>
      <c r="GR20">
        <v>3.6391987800598145</v>
      </c>
      <c r="GS20">
        <v>3.4961018562316895</v>
      </c>
      <c r="GT20">
        <v>3.3530049324035645</v>
      </c>
      <c r="GU20">
        <v>3.1697723865509033</v>
      </c>
      <c r="GV20">
        <v>2.9865396022796631</v>
      </c>
      <c r="GW20">
        <v>2.7933411598205566</v>
      </c>
      <c r="GX20">
        <v>2.6001391410827637</v>
      </c>
      <c r="GY20">
        <v>2.4056477546691895</v>
      </c>
      <c r="GZ20">
        <v>2.2111561298370361</v>
      </c>
      <c r="HA20">
        <v>1.9895064830780029</v>
      </c>
      <c r="HB20">
        <v>1.7678612470626831</v>
      </c>
      <c r="HC20">
        <v>1.5234078168869019</v>
      </c>
      <c r="HD20">
        <v>1.2789546251296997</v>
      </c>
      <c r="HE20">
        <v>1.058565616607666</v>
      </c>
      <c r="HF20">
        <v>0.83817708492279053</v>
      </c>
      <c r="HG20">
        <v>0.64812988042831421</v>
      </c>
      <c r="HH20">
        <v>0.45807918906211853</v>
      </c>
      <c r="HI20">
        <v>0.28902730345726013</v>
      </c>
      <c r="HJ20">
        <v>0.11997600644826889</v>
      </c>
      <c r="HK20">
        <v>2.6827168767340481E-5</v>
      </c>
      <c r="HL20">
        <v>-0.11992007493972778</v>
      </c>
      <c r="HM20">
        <v>-0.16839247941970825</v>
      </c>
      <c r="HN20">
        <v>-0.21686439216136932</v>
      </c>
      <c r="HO20">
        <v>-0.19815725088119507</v>
      </c>
      <c r="HP20">
        <v>-0.17944873869419098</v>
      </c>
      <c r="HQ20">
        <v>-7.2765640914440155E-2</v>
      </c>
      <c r="HR20">
        <v>3.3919818699359894E-2</v>
      </c>
      <c r="HS20">
        <v>0.23371103405952454</v>
      </c>
      <c r="HT20">
        <v>0.43350303173065186</v>
      </c>
      <c r="HU20">
        <v>0.69970023632049561</v>
      </c>
      <c r="HV20">
        <v>0.9658922553062439</v>
      </c>
      <c r="HW20">
        <v>1.3251954317092896</v>
      </c>
      <c r="HX20">
        <v>1.6844997406005859</v>
      </c>
      <c r="HY20">
        <v>2.1707136631011963</v>
      </c>
      <c r="HZ20">
        <v>2.6569283008575439</v>
      </c>
      <c r="IA20">
        <v>3.2021462917327881</v>
      </c>
      <c r="IB20">
        <v>3.7473752498626709</v>
      </c>
      <c r="IC20">
        <v>4.3102512359619141</v>
      </c>
      <c r="ID20">
        <v>4.8731279373168945</v>
      </c>
      <c r="IE20">
        <v>5.5075664520263672</v>
      </c>
      <c r="IF20">
        <v>6.1419930458068848</v>
      </c>
      <c r="IG20">
        <v>6.8308916091918945</v>
      </c>
      <c r="IH20">
        <v>7.5197892189025879</v>
      </c>
      <c r="II20">
        <v>8.1458625793457031</v>
      </c>
      <c r="IJ20">
        <v>8.7719354629516602</v>
      </c>
      <c r="IK20">
        <v>9.3325366973876953</v>
      </c>
      <c r="IL20">
        <v>9.8931493759155273</v>
      </c>
      <c r="IM20">
        <v>10.435112953186035</v>
      </c>
      <c r="IN20">
        <v>10.97707462310791</v>
      </c>
      <c r="IO20">
        <v>11.429484367370605</v>
      </c>
      <c r="IP20">
        <v>11.881884574890137</v>
      </c>
      <c r="IQ20">
        <v>12.191282272338867</v>
      </c>
      <c r="IR20">
        <v>12.500679016113281</v>
      </c>
      <c r="IS20">
        <v>12.697863578796387</v>
      </c>
      <c r="IT20">
        <v>12.895046234130859</v>
      </c>
      <c r="IU20">
        <v>12.973539352416992</v>
      </c>
      <c r="IV20">
        <v>13.052035331726074</v>
      </c>
      <c r="IW20">
        <v>12.984599113464355</v>
      </c>
      <c r="IX20">
        <v>12.917160987854004</v>
      </c>
      <c r="IY20">
        <v>12.731235504150391</v>
      </c>
      <c r="IZ20">
        <v>12.545312881469727</v>
      </c>
      <c r="JA20">
        <v>12.242417335510254</v>
      </c>
      <c r="JB20">
        <v>11.939520835876465</v>
      </c>
      <c r="JC20">
        <v>11.500404357910156</v>
      </c>
      <c r="JD20">
        <v>11.061286926269531</v>
      </c>
      <c r="JE20">
        <v>10.560958862304688</v>
      </c>
      <c r="JF20">
        <v>10.060622215270996</v>
      </c>
      <c r="JG20">
        <v>9.5484523773193359</v>
      </c>
      <c r="JH20">
        <v>9.0362825393676758</v>
      </c>
      <c r="JI20">
        <v>8.4637813568115234</v>
      </c>
      <c r="JJ20">
        <v>7.8912906646728516</v>
      </c>
      <c r="JK20">
        <v>7.2818617820739746</v>
      </c>
      <c r="JL20">
        <v>6.6724338531494141</v>
      </c>
      <c r="JM20">
        <v>6.1303563117980957</v>
      </c>
      <c r="JN20">
        <v>5.5882792472839355</v>
      </c>
      <c r="JO20">
        <v>5.1136198043823242</v>
      </c>
      <c r="JP20">
        <v>4.6389508247375488</v>
      </c>
      <c r="JQ20">
        <v>4.1982016563415527</v>
      </c>
      <c r="JR20">
        <v>3.7574532032012939</v>
      </c>
      <c r="JS20">
        <v>3.4118151664733887</v>
      </c>
      <c r="JT20">
        <v>3.0661838054656982</v>
      </c>
      <c r="JU20">
        <v>2.8574542999267578</v>
      </c>
      <c r="JV20">
        <v>2.6487259864807129</v>
      </c>
      <c r="JW20">
        <v>2.5572242736816406</v>
      </c>
      <c r="JX20">
        <v>2.4657244682312012</v>
      </c>
      <c r="JY20">
        <v>2.5027084350585938</v>
      </c>
      <c r="JZ20">
        <v>2.5396933555603027</v>
      </c>
      <c r="KA20">
        <v>2.7159359455108643</v>
      </c>
      <c r="KB20">
        <v>2.8921794891357422</v>
      </c>
      <c r="KC20">
        <v>3.1728439331054688</v>
      </c>
      <c r="KD20">
        <v>3.4535031318664551</v>
      </c>
      <c r="KE20">
        <v>3.8554630279541016</v>
      </c>
      <c r="KF20">
        <v>4.2574238777160645</v>
      </c>
      <c r="KG20">
        <v>4.8086977005004883</v>
      </c>
      <c r="KH20">
        <v>5.3599720001220703</v>
      </c>
      <c r="KI20">
        <v>5.9771242141723633</v>
      </c>
      <c r="KJ20">
        <v>6.5942883491516113</v>
      </c>
      <c r="KK20">
        <v>7.2281255722045898</v>
      </c>
      <c r="KL20">
        <v>7.8619637489318848</v>
      </c>
      <c r="KM20">
        <v>8.5683088302612305</v>
      </c>
      <c r="KN20">
        <v>9.2746400833129883</v>
      </c>
      <c r="KO20">
        <v>10.018112182617188</v>
      </c>
      <c r="KP20">
        <v>10.761584281921387</v>
      </c>
      <c r="KQ20">
        <v>11.414214134216309</v>
      </c>
      <c r="KR20">
        <v>12.066843032836914</v>
      </c>
      <c r="KS20">
        <v>12.620054244995117</v>
      </c>
      <c r="KT20">
        <v>13.173275947570801</v>
      </c>
      <c r="KU20">
        <v>13.664646148681641</v>
      </c>
      <c r="KV20">
        <v>14.156015396118164</v>
      </c>
      <c r="KW20">
        <v>14.514029502868652</v>
      </c>
      <c r="KX20">
        <v>14.872036933898926</v>
      </c>
      <c r="KY20">
        <v>15.05217456817627</v>
      </c>
      <c r="KZ20">
        <v>15.232312202453613</v>
      </c>
      <c r="LA20">
        <v>15.262966156005859</v>
      </c>
      <c r="LB20">
        <v>15.29361629486084</v>
      </c>
      <c r="LC20">
        <v>15.162670135498047</v>
      </c>
      <c r="LD20">
        <v>15.031720161437988</v>
      </c>
      <c r="LE20">
        <v>14.74317741394043</v>
      </c>
      <c r="LF20">
        <v>14.454633712768555</v>
      </c>
      <c r="LG20">
        <v>14.059721946716309</v>
      </c>
      <c r="LH20">
        <v>13.664816856384277</v>
      </c>
      <c r="LI20">
        <v>13.14399528503418</v>
      </c>
      <c r="LJ20">
        <v>12.623173713684082</v>
      </c>
      <c r="LK20">
        <v>11.998431205749512</v>
      </c>
      <c r="LL20">
        <v>11.373662948608398</v>
      </c>
      <c r="LM20">
        <v>10.714714050292969</v>
      </c>
      <c r="LN20">
        <v>10.055739402770996</v>
      </c>
      <c r="LO20">
        <v>9.3590621948242188</v>
      </c>
      <c r="LP20">
        <v>8.6623859405517578</v>
      </c>
      <c r="LQ20">
        <v>7.9790315628051758</v>
      </c>
      <c r="LR20">
        <v>7.2957034111022949</v>
      </c>
      <c r="LS20">
        <v>6.6734280586242676</v>
      </c>
      <c r="LT20">
        <v>6.0511775016784668</v>
      </c>
      <c r="LU20">
        <v>5.524235725402832</v>
      </c>
      <c r="LV20">
        <v>4.9972748756408691</v>
      </c>
      <c r="LW20">
        <v>4.5452470779418945</v>
      </c>
      <c r="LX20">
        <v>4.0932102203369141</v>
      </c>
      <c r="LY20">
        <v>3.7330257892608643</v>
      </c>
      <c r="LZ20">
        <v>3.3728418350219727</v>
      </c>
      <c r="MA20">
        <v>3.1300415992736816</v>
      </c>
      <c r="MB20">
        <v>2.8872544765472412</v>
      </c>
      <c r="MC20">
        <v>2.767071008682251</v>
      </c>
      <c r="MD20">
        <v>2.646895170211792</v>
      </c>
      <c r="ME20">
        <v>2.6415934562683105</v>
      </c>
      <c r="MF20">
        <v>2.6362934112548828</v>
      </c>
      <c r="MG20">
        <v>2.7434914112091064</v>
      </c>
      <c r="MH20">
        <v>2.8506944179534912</v>
      </c>
      <c r="MI20">
        <v>3.0732848644256592</v>
      </c>
      <c r="MJ20">
        <v>3.2958755493164063</v>
      </c>
      <c r="MK20">
        <v>3.6180541515350342</v>
      </c>
      <c r="ML20">
        <v>3.9402234554290771</v>
      </c>
      <c r="MM20">
        <v>4.3347692489624023</v>
      </c>
      <c r="MN20">
        <v>4.7293024063110352</v>
      </c>
      <c r="MO20">
        <v>5.1679801940917969</v>
      </c>
      <c r="MP20">
        <v>5.6066756248474121</v>
      </c>
      <c r="MQ20">
        <v>6.0970907211303711</v>
      </c>
      <c r="MR20">
        <v>6.5875248908996582</v>
      </c>
      <c r="MS20">
        <v>7.1052703857421875</v>
      </c>
      <c r="MT20">
        <v>7.6230154037475586</v>
      </c>
      <c r="MU20">
        <v>8.1327886581420898</v>
      </c>
      <c r="MV20">
        <v>8.6425409317016602</v>
      </c>
      <c r="MW20">
        <v>9.1094846725463867</v>
      </c>
      <c r="MX20">
        <v>9.5764102935791016</v>
      </c>
      <c r="MY20">
        <v>9.9766435623168945</v>
      </c>
      <c r="MZ20">
        <v>10.37689208984375</v>
      </c>
      <c r="NA20">
        <v>10.721636772155762</v>
      </c>
      <c r="NB20">
        <v>11.066393852233887</v>
      </c>
      <c r="NC20">
        <v>11.334906578063965</v>
      </c>
      <c r="ND20">
        <v>11.603418350219727</v>
      </c>
      <c r="NE20">
        <v>11.766202926635742</v>
      </c>
      <c r="NF20">
        <v>11.928977966308594</v>
      </c>
      <c r="NG20">
        <v>11.978370666503906</v>
      </c>
      <c r="NH20">
        <v>12.027758598327637</v>
      </c>
      <c r="NI20">
        <v>11.971438407897949</v>
      </c>
      <c r="NJ20">
        <v>11.91511344909668</v>
      </c>
      <c r="NK20">
        <v>11.752080917358398</v>
      </c>
      <c r="NL20">
        <v>11.58903980255127</v>
      </c>
      <c r="NM20">
        <v>11.307950019836426</v>
      </c>
      <c r="NN20">
        <v>11.026861190795898</v>
      </c>
      <c r="NO20">
        <v>10.651336669921875</v>
      </c>
      <c r="NP20">
        <v>10.275825500488281</v>
      </c>
      <c r="NQ20">
        <v>9.8404827117919922</v>
      </c>
      <c r="NR20">
        <v>9.405156135559082</v>
      </c>
      <c r="NS20">
        <v>8.9260845184326172</v>
      </c>
      <c r="NT20">
        <v>8.4469938278198242</v>
      </c>
      <c r="NU20">
        <v>7.9095964431762695</v>
      </c>
      <c r="NV20">
        <v>7.3721776008605957</v>
      </c>
      <c r="NW20">
        <v>6.7882561683654785</v>
      </c>
      <c r="NX20">
        <v>6.2043352127075195</v>
      </c>
      <c r="NY20">
        <v>5.6146907806396484</v>
      </c>
      <c r="NZ20">
        <v>5.0250692367553711</v>
      </c>
      <c r="OA20">
        <v>4.4672818183898926</v>
      </c>
      <c r="OB20">
        <v>3.9095163345336914</v>
      </c>
      <c r="OC20">
        <v>3.4121105670928955</v>
      </c>
      <c r="OD20">
        <v>2.9146866798400879</v>
      </c>
      <c r="OE20">
        <v>2.461226224899292</v>
      </c>
      <c r="OF20">
        <v>2.0077497959136963</v>
      </c>
      <c r="OG20">
        <v>1.6081176996231079</v>
      </c>
      <c r="OH20">
        <v>1.2084856033325195</v>
      </c>
      <c r="OI20">
        <v>0.88103216886520386</v>
      </c>
      <c r="OJ20">
        <v>0.55359184741973877</v>
      </c>
      <c r="OK20">
        <v>0.29956525564193726</v>
      </c>
      <c r="OL20">
        <v>4.5548740774393082E-2</v>
      </c>
      <c r="OM20">
        <v>-0.15080095827579498</v>
      </c>
      <c r="ON20">
        <v>-0.34715750813484192</v>
      </c>
      <c r="OO20">
        <v>-0.50022083520889282</v>
      </c>
      <c r="OP20">
        <v>-0.65328884124755859</v>
      </c>
      <c r="OQ20">
        <v>-0.7578234076499939</v>
      </c>
      <c r="OR20">
        <v>-0.86235803365707397</v>
      </c>
      <c r="OS20">
        <v>-0.92770564556121826</v>
      </c>
      <c r="OT20">
        <v>-0.99305063486099243</v>
      </c>
      <c r="OU20">
        <v>-1.0282022953033447</v>
      </c>
      <c r="OV20">
        <v>-1.0633524656295776</v>
      </c>
      <c r="OW20">
        <v>-1.0771890878677368</v>
      </c>
      <c r="OX20">
        <v>-1.0910263061523438</v>
      </c>
      <c r="OY20">
        <v>-1.097185492515564</v>
      </c>
      <c r="OZ20">
        <v>-1.1033451557159424</v>
      </c>
      <c r="PA20">
        <v>-1.1195024251937866</v>
      </c>
      <c r="PB20">
        <v>-1.1356594562530518</v>
      </c>
      <c r="PC20">
        <v>-1.1763116121292114</v>
      </c>
      <c r="PD20">
        <v>-1.2169623374938965</v>
      </c>
      <c r="PE20">
        <v>-1.274030327796936</v>
      </c>
      <c r="PF20">
        <v>-1.3310959339141846</v>
      </c>
      <c r="PG20">
        <v>-1.3919718265533447</v>
      </c>
      <c r="PH20">
        <v>-1.4528501033782959</v>
      </c>
      <c r="PI20">
        <v>-1.5136685371398926</v>
      </c>
      <c r="PJ20">
        <v>-1.5744894742965698</v>
      </c>
      <c r="PK20">
        <v>-1.6341334581375122</v>
      </c>
      <c r="PL20">
        <v>-1.6937774419784546</v>
      </c>
      <c r="PM20">
        <v>-1.7600988149642944</v>
      </c>
      <c r="PN20">
        <v>-1.8264175653457642</v>
      </c>
      <c r="PO20">
        <v>-1.8934838771820068</v>
      </c>
      <c r="PP20">
        <v>-1.9605473279953003</v>
      </c>
      <c r="PQ20">
        <v>-2.0153214931488037</v>
      </c>
      <c r="PR20">
        <v>-2.0700972080230713</v>
      </c>
      <c r="PS20">
        <v>-2.1142427921295166</v>
      </c>
      <c r="PT20">
        <v>-2.1583900451660156</v>
      </c>
      <c r="PU20">
        <v>-2.1891860961914063</v>
      </c>
      <c r="PV20">
        <v>-2.2199821472167969</v>
      </c>
      <c r="PW20">
        <v>-2.2364263534545898</v>
      </c>
      <c r="PX20">
        <v>-2.2528700828552246</v>
      </c>
      <c r="PY20">
        <v>-2.2559640407562256</v>
      </c>
      <c r="PZ20">
        <v>-2.2590579986572266</v>
      </c>
      <c r="QA20">
        <v>-2.2527267932891846</v>
      </c>
      <c r="QB20">
        <v>-2.2463955879211426</v>
      </c>
      <c r="QC20">
        <v>-2.2399499416351318</v>
      </c>
      <c r="QD20">
        <v>-2.233504056930542</v>
      </c>
      <c r="QE20">
        <v>-2.2340483665466309</v>
      </c>
      <c r="QF20">
        <v>-2.2345926761627197</v>
      </c>
      <c r="QG20">
        <v>-2.2439320087432861</v>
      </c>
      <c r="QH20">
        <v>-2.2532711029052734</v>
      </c>
      <c r="QI20">
        <v>-2.2653036117553711</v>
      </c>
      <c r="QJ20">
        <v>-2.2773354053497314</v>
      </c>
      <c r="QK20">
        <v>-2.2848982810974121</v>
      </c>
      <c r="QL20">
        <v>-2.2924613952636719</v>
      </c>
      <c r="QM20">
        <v>-2.2977898120880127</v>
      </c>
      <c r="QN20">
        <v>-2.3031184673309326</v>
      </c>
      <c r="QO20">
        <v>-2.3064703941345215</v>
      </c>
      <c r="QP20">
        <v>-2.3098220825195313</v>
      </c>
      <c r="QQ20">
        <v>-2.3069858551025391</v>
      </c>
      <c r="QR20">
        <v>-2.304149866104126</v>
      </c>
      <c r="QS20">
        <v>-2.2932920455932617</v>
      </c>
      <c r="QT20">
        <v>-2.2824344635009766</v>
      </c>
      <c r="QU20">
        <v>-2.2633266448974609</v>
      </c>
      <c r="QV20">
        <v>-2.2442178726196289</v>
      </c>
      <c r="QW20">
        <v>-2.2166304588317871</v>
      </c>
      <c r="QX20">
        <v>-2.1890418529510498</v>
      </c>
      <c r="QY20">
        <v>-2.1576156616210938</v>
      </c>
      <c r="QZ20">
        <v>-2.1261892318725586</v>
      </c>
      <c r="RA20">
        <v>-2.0971682071685791</v>
      </c>
      <c r="RB20">
        <v>-2.0681483745574951</v>
      </c>
      <c r="RC20">
        <v>-2.0411043167114258</v>
      </c>
      <c r="RD20">
        <v>-2.0140609741210938</v>
      </c>
      <c r="RE20">
        <v>-1.986330509185791</v>
      </c>
      <c r="RF20">
        <v>-1.9585986137390137</v>
      </c>
      <c r="RG20">
        <v>-1.9271723031997681</v>
      </c>
      <c r="RH20">
        <v>-1.8957446813583374</v>
      </c>
      <c r="RI20">
        <v>-1.8597347736358643</v>
      </c>
      <c r="RJ20">
        <v>-1.8237249851226807</v>
      </c>
      <c r="RK20">
        <v>-1.7846196889877319</v>
      </c>
      <c r="RL20">
        <v>-1.7455159425735474</v>
      </c>
      <c r="RM20">
        <v>-1.7104501724243164</v>
      </c>
      <c r="RN20">
        <v>-1.6753857135772705</v>
      </c>
      <c r="RO20">
        <v>-1.6527827978134155</v>
      </c>
      <c r="RP20">
        <v>-1.6301792860031128</v>
      </c>
      <c r="RQ20">
        <v>-1.6186344623565674</v>
      </c>
      <c r="RR20">
        <v>-1.6070892810821533</v>
      </c>
      <c r="RS20">
        <v>-1.6056367158889771</v>
      </c>
      <c r="RT20">
        <v>-1.6041842699050903</v>
      </c>
    </row>
    <row r="21" spans="1:488">
      <c r="A21" t="s">
        <v>119</v>
      </c>
      <c r="B21">
        <v>-3.6291148662567139</v>
      </c>
      <c r="C21">
        <v>-3.5935342311859131</v>
      </c>
      <c r="D21">
        <v>-3.5579533576965332</v>
      </c>
      <c r="E21">
        <v>-3.5223724842071533</v>
      </c>
      <c r="F21">
        <v>-3.4867920875549316</v>
      </c>
      <c r="G21">
        <v>-3.4540474414825439</v>
      </c>
      <c r="H21">
        <v>-3.4213027954101563</v>
      </c>
      <c r="I21">
        <v>-3.3936290740966797</v>
      </c>
      <c r="J21">
        <v>-3.3659553527832031</v>
      </c>
      <c r="K21">
        <v>-3.345672607421875</v>
      </c>
      <c r="L21">
        <v>-3.3253896236419678</v>
      </c>
      <c r="M21">
        <v>-3.3126699924468994</v>
      </c>
      <c r="N21">
        <v>-3.2999503612518311</v>
      </c>
      <c r="O21">
        <v>-3.2926738262176514</v>
      </c>
      <c r="P21">
        <v>-3.2853972911834717</v>
      </c>
      <c r="V21">
        <v>-3.2853972911834717</v>
      </c>
      <c r="W21">
        <v>-3.2817590236663818</v>
      </c>
      <c r="X21">
        <v>-3.278120756149292</v>
      </c>
      <c r="Y21">
        <v>-3.2712738513946533</v>
      </c>
      <c r="Z21">
        <v>-3.2644269466400146</v>
      </c>
      <c r="AA21">
        <v>-3.2459492683410645</v>
      </c>
      <c r="AB21">
        <v>-3.2274713516235352</v>
      </c>
      <c r="AC21">
        <v>-3.1938385963439941</v>
      </c>
      <c r="AD21">
        <v>-3.1602060794830322</v>
      </c>
      <c r="AE21">
        <v>-3.1150281429290771</v>
      </c>
      <c r="AF21">
        <v>-3.0698504447937012</v>
      </c>
      <c r="AG21">
        <v>-3.0152764320373535</v>
      </c>
      <c r="AH21">
        <v>-2.9607021808624268</v>
      </c>
      <c r="AI21">
        <v>-2.8930644989013672</v>
      </c>
      <c r="AJ21">
        <v>-2.8254268169403076</v>
      </c>
      <c r="AK21">
        <v>-2.7423765659332275</v>
      </c>
      <c r="AL21">
        <v>-2.6593263149261475</v>
      </c>
      <c r="AM21">
        <v>-2.5623817443847656</v>
      </c>
      <c r="AN21">
        <v>-2.4654374122619629</v>
      </c>
      <c r="AO21">
        <v>-2.3578932285308838</v>
      </c>
      <c r="AP21">
        <v>-2.2503490447998047</v>
      </c>
      <c r="AQ21">
        <v>-2.1355571746826172</v>
      </c>
      <c r="AR21">
        <v>-2.0207650661468506</v>
      </c>
      <c r="AS21">
        <v>-1.8949717283248901</v>
      </c>
      <c r="AT21">
        <v>-1.7691789865493774</v>
      </c>
      <c r="AU21">
        <v>-1.6338751316070557</v>
      </c>
      <c r="AV21">
        <v>-1.4985712766647339</v>
      </c>
      <c r="AW21">
        <v>-1.3679656982421875</v>
      </c>
      <c r="AX21">
        <v>-1.2373594045639038</v>
      </c>
      <c r="AY21">
        <v>-1.1187000274658203</v>
      </c>
      <c r="AZ21">
        <v>-1.0000405311584473</v>
      </c>
      <c r="BA21">
        <v>-0.89828330278396606</v>
      </c>
      <c r="BB21">
        <v>-0.79652619361877441</v>
      </c>
      <c r="BC21">
        <v>-0.70843350887298584</v>
      </c>
      <c r="BD21">
        <v>-0.62034130096435547</v>
      </c>
      <c r="BE21">
        <v>-0.54075759649276733</v>
      </c>
      <c r="BF21">
        <v>-0.46117383241653442</v>
      </c>
      <c r="BG21">
        <v>-0.39244756102561951</v>
      </c>
      <c r="BH21">
        <v>-0.3237210214138031</v>
      </c>
      <c r="BI21">
        <v>-0.26797232031822205</v>
      </c>
      <c r="BJ21">
        <v>-0.2122235894203186</v>
      </c>
      <c r="BK21">
        <v>-0.17108525335788727</v>
      </c>
      <c r="BL21">
        <v>-0.12994691729545593</v>
      </c>
      <c r="BM21">
        <v>-0.10112699866294861</v>
      </c>
      <c r="BN21">
        <v>-7.230725884437561E-2</v>
      </c>
      <c r="BO21">
        <v>-5.4259102791547775E-2</v>
      </c>
      <c r="BP21">
        <v>-3.6210950464010239E-2</v>
      </c>
      <c r="BQ21">
        <v>-2.9077623039484024E-2</v>
      </c>
      <c r="BR21">
        <v>-2.1944282576441765E-2</v>
      </c>
      <c r="BS21">
        <v>-2.0798366516828537E-2</v>
      </c>
      <c r="BT21">
        <v>-1.9652452319860458E-2</v>
      </c>
      <c r="BU21">
        <v>-1.9996225833892822E-2</v>
      </c>
      <c r="BV21">
        <v>-2.0339999347925186E-2</v>
      </c>
      <c r="BW21">
        <v>-2.085566520690918E-2</v>
      </c>
      <c r="BX21">
        <v>-2.1371325477957726E-2</v>
      </c>
      <c r="BY21">
        <v>-2.1886987611651421E-2</v>
      </c>
      <c r="BZ21">
        <v>-2.2402649745345116E-2</v>
      </c>
      <c r="CA21">
        <v>-2.2087525576353073E-2</v>
      </c>
      <c r="CB21">
        <v>-2.1772395819425583E-2</v>
      </c>
      <c r="CC21">
        <v>-2.0741071552038193E-2</v>
      </c>
      <c r="CD21">
        <v>-1.9709751009941101E-2</v>
      </c>
      <c r="CE21">
        <v>-1.862112432718277E-2</v>
      </c>
      <c r="CF21">
        <v>-1.7532510682940483E-2</v>
      </c>
      <c r="CG21">
        <v>-1.6415238380432129E-2</v>
      </c>
      <c r="CH21">
        <v>-1.5297976322472095E-2</v>
      </c>
      <c r="CI21">
        <v>-1.4180704951286316E-2</v>
      </c>
      <c r="CJ21">
        <v>-1.3063433580100536E-2</v>
      </c>
      <c r="CK21">
        <v>-1.1974820867180824E-2</v>
      </c>
      <c r="CL21">
        <v>-1.0886196978390217E-2</v>
      </c>
      <c r="CM21">
        <v>-9.7689349204301834E-3</v>
      </c>
      <c r="CN21">
        <v>-8.6516626179218292E-3</v>
      </c>
      <c r="CO21">
        <v>-7.5916871428489685E-3</v>
      </c>
      <c r="CP21">
        <v>-6.5317214466631413E-3</v>
      </c>
      <c r="CQ21">
        <v>-5.6149852462112904E-3</v>
      </c>
      <c r="CR21">
        <v>-4.698257427662611E-3</v>
      </c>
      <c r="CS21">
        <v>-4.0107048116624355E-3</v>
      </c>
      <c r="CT21">
        <v>-3.3231531269848347E-3</v>
      </c>
      <c r="CU21">
        <v>-2.6929029263556004E-3</v>
      </c>
      <c r="CV21">
        <v>-2.0626476034522057E-3</v>
      </c>
      <c r="CW21">
        <v>-1.7761702183634043E-3</v>
      </c>
      <c r="CX21">
        <v>-1.4896899228915572E-3</v>
      </c>
      <c r="CY21">
        <v>-1.8621142953634262E-3</v>
      </c>
      <c r="CZ21">
        <v>-2.2345345932990313E-3</v>
      </c>
      <c r="DA21">
        <v>-2.5783106684684753E-3</v>
      </c>
      <c r="DB21">
        <v>-2.9220834840089083E-3</v>
      </c>
      <c r="DC21">
        <v>-3.3231552224606276E-3</v>
      </c>
      <c r="DD21">
        <v>-3.7242269609123468E-3</v>
      </c>
      <c r="DE21">
        <v>-4.0966472588479519E-3</v>
      </c>
      <c r="DF21">
        <v>-4.4690715149044991E-3</v>
      </c>
      <c r="DG21">
        <v>-4.8987874761223793E-3</v>
      </c>
      <c r="DH21">
        <v>-5.3285076282918453E-3</v>
      </c>
      <c r="DI21">
        <v>-6.9041475653648376E-3</v>
      </c>
      <c r="DJ21">
        <v>-8.4797712042927742E-3</v>
      </c>
      <c r="DK21">
        <v>-1.0771610774099827E-2</v>
      </c>
      <c r="DL21">
        <v>-1.3063429854810238E-2</v>
      </c>
      <c r="DM21">
        <v>-1.6558479517698288E-2</v>
      </c>
      <c r="DN21">
        <v>-2.005353569984436E-2</v>
      </c>
      <c r="DO21">
        <v>-2.3835036903619766E-2</v>
      </c>
      <c r="DP21">
        <v>-2.7616575360298157E-2</v>
      </c>
      <c r="DQ21">
        <v>-3.2114267349243164E-2</v>
      </c>
      <c r="DR21">
        <v>-3.6612000316381454E-2</v>
      </c>
      <c r="DS21">
        <v>-4.2513489723205566E-2</v>
      </c>
      <c r="DT21">
        <v>-4.8414923250675201E-2</v>
      </c>
      <c r="DU21">
        <v>-5.5892050266265869E-2</v>
      </c>
      <c r="DV21">
        <v>-6.3369110226631165E-2</v>
      </c>
      <c r="DW21">
        <v>-7.1476481854915619E-2</v>
      </c>
      <c r="DX21">
        <v>-7.9583875834941864E-2</v>
      </c>
      <c r="DY21">
        <v>-9.0470008552074432E-2</v>
      </c>
      <c r="DZ21">
        <v>-0.10135626047849655</v>
      </c>
      <c r="EA21">
        <v>-0.11608118563890457</v>
      </c>
      <c r="EB21">
        <v>-0.13080626726150513</v>
      </c>
      <c r="EC21">
        <v>-0.14988583326339722</v>
      </c>
      <c r="ED21">
        <v>-0.16896522045135498</v>
      </c>
      <c r="EE21">
        <v>-0.18844585120677948</v>
      </c>
      <c r="EF21">
        <v>-0.20792631804943085</v>
      </c>
      <c r="EG21">
        <v>-0.22646157443523407</v>
      </c>
      <c r="EH21">
        <v>-0.2449968010187149</v>
      </c>
      <c r="EI21">
        <v>-0.26189896464347839</v>
      </c>
      <c r="EJ21">
        <v>-0.27880129218101501</v>
      </c>
      <c r="EK21">
        <v>-0.2934403121471405</v>
      </c>
      <c r="EL21">
        <v>-0.30807942152023315</v>
      </c>
      <c r="EM21">
        <v>-0.32171586155891418</v>
      </c>
      <c r="EN21">
        <v>-0.33535218238830566</v>
      </c>
      <c r="EO21">
        <v>-0.3470405638217926</v>
      </c>
      <c r="EP21">
        <v>-0.35872882604598999</v>
      </c>
      <c r="EQ21">
        <v>-0.368297278881073</v>
      </c>
      <c r="ER21">
        <v>-0.37786570191383362</v>
      </c>
      <c r="ES21">
        <v>-0.38557195663452148</v>
      </c>
      <c r="ET21">
        <v>-0.39327824115753174</v>
      </c>
      <c r="EU21">
        <v>-0.39683055877685547</v>
      </c>
      <c r="EV21">
        <v>-0.40038290619850159</v>
      </c>
      <c r="EW21">
        <v>-0.39714568853378296</v>
      </c>
      <c r="EX21">
        <v>-0.39390850067138672</v>
      </c>
      <c r="EY21">
        <v>-0.38207688927650452</v>
      </c>
      <c r="EZ21">
        <v>-0.37024536728858948</v>
      </c>
      <c r="FA21">
        <v>-0.35239768028259277</v>
      </c>
      <c r="FB21">
        <v>-0.33454999327659607</v>
      </c>
      <c r="FC21">
        <v>-0.3167024552822113</v>
      </c>
      <c r="FD21">
        <v>-0.29885473847389221</v>
      </c>
      <c r="FE21">
        <v>-0.28158017992973328</v>
      </c>
      <c r="FF21">
        <v>-0.26430544257164001</v>
      </c>
      <c r="FG21">
        <v>-0.2485203891992569</v>
      </c>
      <c r="FH21">
        <v>-0.23273533582687378</v>
      </c>
      <c r="FI21">
        <v>-0.21640628576278687</v>
      </c>
      <c r="FJ21">
        <v>-0.20007693767547607</v>
      </c>
      <c r="FK21">
        <v>-0.18497942388057709</v>
      </c>
      <c r="FL21">
        <v>-0.16988193988800049</v>
      </c>
      <c r="FM21">
        <v>-0.15458390116691589</v>
      </c>
      <c r="FN21">
        <v>-0.13928616046905518</v>
      </c>
      <c r="FO21">
        <v>-0.12398812919855118</v>
      </c>
      <c r="FP21">
        <v>-0.10869009792804718</v>
      </c>
      <c r="FQ21">
        <v>-9.3907728791236877E-2</v>
      </c>
      <c r="FR21">
        <v>-7.9125396907329559E-2</v>
      </c>
      <c r="FS21">
        <v>-6.8268008530139923E-2</v>
      </c>
      <c r="FT21">
        <v>-5.7410407811403275E-2</v>
      </c>
      <c r="FU21">
        <v>-5.0964593887329102E-2</v>
      </c>
      <c r="FV21">
        <v>-4.4518809765577316E-2</v>
      </c>
      <c r="FW21">
        <v>-4.1568063199520111E-2</v>
      </c>
      <c r="FX21">
        <v>-3.8617376238107681E-2</v>
      </c>
      <c r="FY21">
        <v>-3.5838522017002106E-2</v>
      </c>
      <c r="FZ21">
        <v>-3.3059664070606232E-2</v>
      </c>
      <c r="GA21">
        <v>-3.0223514884710312E-2</v>
      </c>
      <c r="GB21">
        <v>-2.7387361973524094E-2</v>
      </c>
      <c r="GC21">
        <v>-2.4637205526232719E-2</v>
      </c>
      <c r="GD21">
        <v>-2.1886998787522316E-2</v>
      </c>
      <c r="GE21">
        <v>-1.8907608464360237E-2</v>
      </c>
      <c r="GF21">
        <v>-1.5928216278553009E-2</v>
      </c>
      <c r="GG21">
        <v>-1.292017474770546E-2</v>
      </c>
      <c r="GH21">
        <v>-9.9121686071157455E-3</v>
      </c>
      <c r="GI21">
        <v>-8.6803063750267029E-3</v>
      </c>
      <c r="GJ21">
        <v>-7.4484455399215221E-3</v>
      </c>
      <c r="GK21">
        <v>-6.7035974934697151E-3</v>
      </c>
      <c r="GL21">
        <v>-5.9587494470179081E-3</v>
      </c>
      <c r="GM21">
        <v>-5.1852678880095482E-3</v>
      </c>
      <c r="GN21">
        <v>-4.411772359162569E-3</v>
      </c>
      <c r="GO21">
        <v>-3.7242202088236809E-3</v>
      </c>
      <c r="GP21">
        <v>-3.0366694554686546E-3</v>
      </c>
      <c r="GQ21">
        <v>-2.4350613821297884E-3</v>
      </c>
      <c r="GR21">
        <v>-1.8334649503231049E-3</v>
      </c>
      <c r="GS21">
        <v>-1.2605050578713417E-3</v>
      </c>
      <c r="GT21">
        <v>-6.8754714448004961E-4</v>
      </c>
      <c r="GU21">
        <v>-3.7241901736706495E-4</v>
      </c>
      <c r="GV21">
        <v>-5.7295335864182562E-5</v>
      </c>
      <c r="GW21">
        <v>-2.8647889848798513E-5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-3.2443401298820618E-9</v>
      </c>
      <c r="KC21">
        <v>-2.8648326406255364E-4</v>
      </c>
      <c r="KD21">
        <v>-5.7295779697597027E-4</v>
      </c>
      <c r="KE21">
        <v>-1.0886216768994927E-3</v>
      </c>
      <c r="KF21">
        <v>-1.6042859060689807E-3</v>
      </c>
      <c r="KG21">
        <v>-2.1772461477667093E-3</v>
      </c>
      <c r="KH21">
        <v>-2.7502058073878288E-3</v>
      </c>
      <c r="KI21">
        <v>-3.2945075072348118E-3</v>
      </c>
      <c r="KJ21">
        <v>-3.8388189859688282E-3</v>
      </c>
      <c r="KK21">
        <v>-4.3544834479689598E-3</v>
      </c>
      <c r="KL21">
        <v>-4.8701479099690914E-3</v>
      </c>
      <c r="KM21">
        <v>-5.4144593887031078E-3</v>
      </c>
      <c r="KN21">
        <v>-5.9587610885500908E-3</v>
      </c>
      <c r="KO21">
        <v>-6.5317209810018539E-3</v>
      </c>
      <c r="KP21">
        <v>-7.1046808734536171E-3</v>
      </c>
      <c r="KQ21">
        <v>-7.6489932835102081E-3</v>
      </c>
      <c r="KR21">
        <v>-8.1933038309216499E-3</v>
      </c>
      <c r="KS21">
        <v>-8.7089585140347481E-3</v>
      </c>
      <c r="KT21">
        <v>-9.2246225103735924E-3</v>
      </c>
      <c r="KU21">
        <v>-9.7975833341479301E-3</v>
      </c>
      <c r="KV21">
        <v>-1.0370542295277119E-2</v>
      </c>
      <c r="KW21">
        <v>-1.0943502187728882E-2</v>
      </c>
      <c r="KX21">
        <v>-1.1516451835632324E-2</v>
      </c>
      <c r="KY21">
        <v>-1.1716987937688828E-2</v>
      </c>
      <c r="KZ21">
        <v>-1.1917518451809883E-2</v>
      </c>
      <c r="LA21">
        <v>-1.1430502869188786E-2</v>
      </c>
      <c r="LB21">
        <v>-1.0943485423922539E-2</v>
      </c>
      <c r="LC21">
        <v>-1.0370536707341671E-2</v>
      </c>
      <c r="LD21">
        <v>-9.7975786775350571E-3</v>
      </c>
      <c r="LE21">
        <v>-9.2246178537607193E-3</v>
      </c>
      <c r="LF21">
        <v>-8.6516588926315308E-3</v>
      </c>
      <c r="LG21">
        <v>-8.1359939649701118E-3</v>
      </c>
      <c r="LH21">
        <v>-7.6203402131795883E-3</v>
      </c>
      <c r="LI21">
        <v>-7.1046766825020313E-3</v>
      </c>
      <c r="LJ21">
        <v>-6.589012686163187E-3</v>
      </c>
      <c r="LK21">
        <v>-6.0447114519774914E-3</v>
      </c>
      <c r="LL21">
        <v>-5.5003887973725796E-3</v>
      </c>
      <c r="LM21">
        <v>-4.9560870975255966E-3</v>
      </c>
      <c r="LN21">
        <v>-4.4117649085819721E-3</v>
      </c>
      <c r="LO21">
        <v>-3.8961109239608049E-3</v>
      </c>
      <c r="LP21">
        <v>-3.3804571721702814E-3</v>
      </c>
      <c r="LQ21">
        <v>-2.8361349832266569E-3</v>
      </c>
      <c r="LR21">
        <v>-2.291833283379674E-3</v>
      </c>
      <c r="LS21">
        <v>-1.7475108616054058E-3</v>
      </c>
      <c r="LT21">
        <v>-1.203209743835032E-3</v>
      </c>
      <c r="LU21">
        <v>-7.4485031655058265E-4</v>
      </c>
      <c r="LV21">
        <v>-2.8647718136198819E-4</v>
      </c>
      <c r="LW21">
        <v>-1.4323995856102556E-4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-3.4376690746285021E-4</v>
      </c>
      <c r="MR21">
        <v>-6.8754941457882524E-4</v>
      </c>
      <c r="MS21">
        <v>-1.1172612430527806E-3</v>
      </c>
      <c r="MT21">
        <v>-1.5469728969037533E-3</v>
      </c>
      <c r="MU21">
        <v>-2.005348913371563E-3</v>
      </c>
      <c r="MV21">
        <v>-2.4637081660330296E-3</v>
      </c>
      <c r="MW21">
        <v>-2.9220846481621265E-3</v>
      </c>
      <c r="MX21">
        <v>-3.3804441336542368E-3</v>
      </c>
      <c r="MY21">
        <v>-3.7815093528479338E-3</v>
      </c>
      <c r="MZ21">
        <v>-4.1825887747108936E-3</v>
      </c>
      <c r="NA21">
        <v>-4.6409475617110729E-3</v>
      </c>
      <c r="NB21">
        <v>-5.0993245095014572E-3</v>
      </c>
      <c r="NC21">
        <v>-5.5290362797677517E-3</v>
      </c>
      <c r="ND21">
        <v>-5.9587475843727589E-3</v>
      </c>
      <c r="NE21">
        <v>-6.4171236008405685E-3</v>
      </c>
      <c r="NF21">
        <v>-6.8754828535020351E-3</v>
      </c>
      <c r="NG21">
        <v>-7.3338705115020275E-3</v>
      </c>
      <c r="NH21">
        <v>-7.7922297641634941E-3</v>
      </c>
      <c r="NI21">
        <v>-8.1932935863733292E-3</v>
      </c>
      <c r="NJ21">
        <v>-8.5943741723895073E-3</v>
      </c>
      <c r="NK21">
        <v>-9.0527329593896866E-3</v>
      </c>
      <c r="NL21">
        <v>-9.5111066475510597E-3</v>
      </c>
      <c r="NM21">
        <v>-9.826228953897953E-3</v>
      </c>
      <c r="NN21">
        <v>-1.0141350328922272E-2</v>
      </c>
      <c r="NO21">
        <v>-9.7116278484463692E-3</v>
      </c>
      <c r="NP21">
        <v>-9.281916543841362E-3</v>
      </c>
      <c r="NQ21">
        <v>-9.4251595437526703E-3</v>
      </c>
      <c r="NR21">
        <v>-9.5684109255671501E-3</v>
      </c>
      <c r="NS21">
        <v>-1.1688322760164738E-2</v>
      </c>
      <c r="NT21">
        <v>-1.3808334246277809E-2</v>
      </c>
      <c r="NU21">
        <v>-1.7074141651391983E-2</v>
      </c>
      <c r="NV21">
        <v>-2.0340079441666603E-2</v>
      </c>
      <c r="NW21">
        <v>-2.380642294883728E-2</v>
      </c>
      <c r="NX21">
        <v>-2.7272766456007957E-2</v>
      </c>
      <c r="NY21">
        <v>-3.0739240348339081E-2</v>
      </c>
      <c r="NZ21">
        <v>-3.4205581992864609E-2</v>
      </c>
      <c r="OA21">
        <v>-3.7586107850074768E-2</v>
      </c>
      <c r="OB21">
        <v>-4.0966503322124481E-2</v>
      </c>
      <c r="OC21">
        <v>-4.4203672558069229E-2</v>
      </c>
      <c r="OD21">
        <v>-4.7440961003303528E-2</v>
      </c>
      <c r="OE21">
        <v>-5.1021888852119446E-2</v>
      </c>
      <c r="OF21">
        <v>-5.4602965712547302E-2</v>
      </c>
      <c r="OG21">
        <v>-5.8441728353500366E-2</v>
      </c>
      <c r="OH21">
        <v>-6.2280479818582535E-2</v>
      </c>
      <c r="OI21">
        <v>-6.6119387745857239E-2</v>
      </c>
      <c r="OJ21">
        <v>-6.9958150386810303E-2</v>
      </c>
      <c r="OK21">
        <v>-7.3911644518375397E-2</v>
      </c>
      <c r="OL21">
        <v>-7.7864989638328552E-2</v>
      </c>
      <c r="OM21">
        <v>-8.1818342208862305E-2</v>
      </c>
      <c r="ON21">
        <v>-8.5771813988685608E-2</v>
      </c>
      <c r="OO21">
        <v>-8.7748490273952484E-2</v>
      </c>
      <c r="OP21">
        <v>-8.972514420747757E-2</v>
      </c>
      <c r="OQ21">
        <v>-8.7404698133468628E-2</v>
      </c>
      <c r="OR21">
        <v>-8.5084252059459686E-2</v>
      </c>
      <c r="OS21">
        <v>-8.1961564719676971E-2</v>
      </c>
      <c r="OT21">
        <v>-7.8838996589183807E-2</v>
      </c>
      <c r="OU21">
        <v>-7.714872807264328E-2</v>
      </c>
      <c r="OV21">
        <v>-7.5458541512489319E-2</v>
      </c>
      <c r="OW21">
        <v>-7.5573138892650604E-2</v>
      </c>
      <c r="OX21">
        <v>-7.5687743723392487E-2</v>
      </c>
      <c r="OY21">
        <v>-7.6432570815086365E-2</v>
      </c>
      <c r="OZ21">
        <v>-7.7177479863166809E-2</v>
      </c>
      <c r="PA21">
        <v>-7.9698450863361359E-2</v>
      </c>
      <c r="PB21">
        <v>-8.2219421863555908E-2</v>
      </c>
      <c r="PC21">
        <v>-8.4654554724693298E-2</v>
      </c>
      <c r="PD21">
        <v>-8.7089590728282928E-2</v>
      </c>
      <c r="PE21">
        <v>-8.9524708688259125E-2</v>
      </c>
      <c r="PF21">
        <v>-9.1959744691848755E-2</v>
      </c>
      <c r="PG21">
        <v>-9.4337485730648041E-2</v>
      </c>
      <c r="PH21">
        <v>-9.671531617641449E-2</v>
      </c>
      <c r="PI21">
        <v>-9.9178999662399292E-2</v>
      </c>
      <c r="PJ21">
        <v>-0.10164277255535126</v>
      </c>
      <c r="PK21">
        <v>-0.10433563590049744</v>
      </c>
      <c r="PL21">
        <v>-0.10702849924564362</v>
      </c>
      <c r="PM21">
        <v>-0.11155495792627335</v>
      </c>
      <c r="PN21">
        <v>-0.11608125269412994</v>
      </c>
      <c r="PO21">
        <v>-0.122097447514534</v>
      </c>
      <c r="PP21">
        <v>-0.12811340391635895</v>
      </c>
      <c r="PQ21">
        <v>-0.13292616605758667</v>
      </c>
      <c r="PR21">
        <v>-0.13773906230926514</v>
      </c>
      <c r="PS21">
        <v>-0.13902820646762848</v>
      </c>
      <c r="PT21">
        <v>-0.14031735062599182</v>
      </c>
      <c r="PU21">
        <v>-0.13980169594287872</v>
      </c>
      <c r="PV21">
        <v>-0.13928604125976563</v>
      </c>
      <c r="PW21">
        <v>-0.13670769333839417</v>
      </c>
      <c r="PX21">
        <v>-0.13412941992282867</v>
      </c>
      <c r="PY21">
        <v>-0.12885808944702148</v>
      </c>
      <c r="PZ21">
        <v>-0.12358695268630981</v>
      </c>
      <c r="QA21">
        <v>-0.11831582337617874</v>
      </c>
      <c r="QB21">
        <v>-0.11304448544979095</v>
      </c>
      <c r="QC21">
        <v>-0.10748688131570816</v>
      </c>
      <c r="QD21">
        <v>-0.10192908346652985</v>
      </c>
      <c r="QE21">
        <v>-9.6858479082584381E-2</v>
      </c>
      <c r="QF21">
        <v>-9.1787874698638916E-2</v>
      </c>
      <c r="QG21">
        <v>-9.4194300472736359E-2</v>
      </c>
      <c r="QH21">
        <v>-9.6600688993930817E-2</v>
      </c>
      <c r="QI21">
        <v>-0.11238604038953781</v>
      </c>
      <c r="QJ21">
        <v>-0.12817090749740601</v>
      </c>
      <c r="QK21">
        <v>-0.15942525863647461</v>
      </c>
      <c r="QL21">
        <v>-0.1906810998916626</v>
      </c>
      <c r="QM21">
        <v>-0.23969690501689911</v>
      </c>
      <c r="QN21">
        <v>-0.28871497511863708</v>
      </c>
      <c r="QO21">
        <v>-0.35755482316017151</v>
      </c>
      <c r="QP21">
        <v>-0.42639464139938354</v>
      </c>
      <c r="QQ21">
        <v>-0.51397311687469482</v>
      </c>
      <c r="QR21">
        <v>-0.60154837369918823</v>
      </c>
      <c r="QS21">
        <v>-0.70216208696365356</v>
      </c>
      <c r="QT21">
        <v>-0.80277198553085327</v>
      </c>
      <c r="QU21">
        <v>-0.91538518667221069</v>
      </c>
      <c r="QV21">
        <v>-1.0280029773712158</v>
      </c>
      <c r="QW21">
        <v>-1.1588071584701538</v>
      </c>
      <c r="QX21">
        <v>-1.2896168231964111</v>
      </c>
      <c r="QY21">
        <v>-1.4403597116470337</v>
      </c>
      <c r="QZ21">
        <v>-1.5911027193069458</v>
      </c>
      <c r="RA21">
        <v>-1.7574646472930908</v>
      </c>
      <c r="RB21">
        <v>-1.9238203763961792</v>
      </c>
      <c r="RC21">
        <v>-2.0963132381439209</v>
      </c>
      <c r="RD21">
        <v>-2.2687995433807373</v>
      </c>
      <c r="RE21">
        <v>-2.431316614151001</v>
      </c>
      <c r="RF21">
        <v>-2.5938396453857422</v>
      </c>
      <c r="RG21">
        <v>-2.7477335929870605</v>
      </c>
      <c r="RH21">
        <v>-2.9016335010528564</v>
      </c>
      <c r="RI21">
        <v>-3.0404303073883057</v>
      </c>
      <c r="RJ21">
        <v>-3.179227352142334</v>
      </c>
      <c r="RK21">
        <v>-3.2991502285003662</v>
      </c>
      <c r="RL21">
        <v>-3.4190683364868164</v>
      </c>
      <c r="RM21">
        <v>-3.5185933113098145</v>
      </c>
      <c r="RN21">
        <v>-3.6181142330169678</v>
      </c>
      <c r="RO21">
        <v>-3.6990435123443604</v>
      </c>
      <c r="RP21">
        <v>-3.7799751758575439</v>
      </c>
      <c r="RQ21">
        <v>-3.8485572338104248</v>
      </c>
      <c r="RR21">
        <v>-3.9171416759490967</v>
      </c>
      <c r="RS21">
        <v>-3.969050407409668</v>
      </c>
      <c r="RT21">
        <v>-4.020958423614502</v>
      </c>
    </row>
    <row r="22" spans="1:488">
      <c r="A22" t="s">
        <v>120</v>
      </c>
      <c r="B22">
        <v>-29.573387145996094</v>
      </c>
      <c r="C22">
        <v>-29.544427871704102</v>
      </c>
      <c r="D22">
        <v>-29.515464782714844</v>
      </c>
      <c r="E22">
        <v>-29.485639572143555</v>
      </c>
      <c r="F22">
        <v>-29.455820083618164</v>
      </c>
      <c r="G22">
        <v>-29.427200317382813</v>
      </c>
      <c r="H22">
        <v>-29.398578643798828</v>
      </c>
      <c r="I22">
        <v>-29.372453689575195</v>
      </c>
      <c r="J22">
        <v>-29.346324920654297</v>
      </c>
      <c r="K22">
        <v>-29.325584411621094</v>
      </c>
      <c r="L22">
        <v>-29.304845809936523</v>
      </c>
      <c r="M22">
        <v>-29.291177749633789</v>
      </c>
      <c r="N22">
        <v>-29.27751350402832</v>
      </c>
      <c r="O22">
        <v>-29.269294738769531</v>
      </c>
      <c r="P22">
        <v>-29.261070251464844</v>
      </c>
      <c r="V22">
        <v>-29.261070251464844</v>
      </c>
      <c r="W22">
        <v>-29.258663177490234</v>
      </c>
      <c r="X22">
        <v>-29.256254196166992</v>
      </c>
      <c r="Y22">
        <v>-29.255653381347656</v>
      </c>
      <c r="Z22">
        <v>-29.25505256652832</v>
      </c>
      <c r="AA22">
        <v>-29.246747970581055</v>
      </c>
      <c r="AB22">
        <v>-29.238437652587891</v>
      </c>
      <c r="AC22">
        <v>-29.215063095092773</v>
      </c>
      <c r="AD22">
        <v>-29.191686630249023</v>
      </c>
      <c r="AE22">
        <v>-29.151203155517578</v>
      </c>
      <c r="AF22">
        <v>-29.110723495483398</v>
      </c>
      <c r="AG22">
        <v>-29.051254272460938</v>
      </c>
      <c r="AH22">
        <v>-28.991779327392578</v>
      </c>
      <c r="AI22">
        <v>-28.903085708618164</v>
      </c>
      <c r="AJ22">
        <v>-28.81439208984375</v>
      </c>
      <c r="AK22">
        <v>-28.683759689331055</v>
      </c>
      <c r="AL22">
        <v>-28.553123474121094</v>
      </c>
      <c r="AM22">
        <v>-28.376623153686523</v>
      </c>
      <c r="AN22">
        <v>-28.200122833251953</v>
      </c>
      <c r="AO22">
        <v>-27.980709075927734</v>
      </c>
      <c r="AP22">
        <v>-27.761295318603516</v>
      </c>
      <c r="AQ22">
        <v>-27.508075714111328</v>
      </c>
      <c r="AR22">
        <v>-27.254858016967773</v>
      </c>
      <c r="AS22">
        <v>-26.959812164306641</v>
      </c>
      <c r="AT22">
        <v>-26.664768218994141</v>
      </c>
      <c r="AU22">
        <v>-26.317527770996094</v>
      </c>
      <c r="AV22">
        <v>-25.970287322998047</v>
      </c>
      <c r="AW22">
        <v>-25.586318969726563</v>
      </c>
      <c r="AX22">
        <v>-25.202352523803711</v>
      </c>
      <c r="AY22">
        <v>-24.801509857177734</v>
      </c>
      <c r="AZ22">
        <v>-24.400669097900391</v>
      </c>
      <c r="BA22">
        <v>-24.010799407958984</v>
      </c>
      <c r="BB22">
        <v>-23.620931625366211</v>
      </c>
      <c r="BC22">
        <v>-23.246330261230469</v>
      </c>
      <c r="BD22">
        <v>-22.871730804443359</v>
      </c>
      <c r="BE22">
        <v>-22.498334884643555</v>
      </c>
      <c r="BF22">
        <v>-22.12493896484375</v>
      </c>
      <c r="BG22">
        <v>-21.777153015136719</v>
      </c>
      <c r="BH22">
        <v>-21.429367065429688</v>
      </c>
      <c r="BI22">
        <v>-21.134149551391602</v>
      </c>
      <c r="BJ22">
        <v>-20.838933944702148</v>
      </c>
      <c r="BK22">
        <v>-20.608261108398438</v>
      </c>
      <c r="BL22">
        <v>-20.377588272094727</v>
      </c>
      <c r="BM22">
        <v>-20.204610824584961</v>
      </c>
      <c r="BN22">
        <v>-20.031635284423828</v>
      </c>
      <c r="BO22">
        <v>-19.900314331054688</v>
      </c>
      <c r="BP22">
        <v>-19.768991470336914</v>
      </c>
      <c r="BQ22">
        <v>-19.684995651245117</v>
      </c>
      <c r="BR22">
        <v>-19.60099983215332</v>
      </c>
      <c r="BS22">
        <v>-19.559431076049805</v>
      </c>
      <c r="BT22">
        <v>-19.517864227294922</v>
      </c>
      <c r="BU22">
        <v>-19.50849723815918</v>
      </c>
      <c r="BV22">
        <v>-19.499130249023438</v>
      </c>
      <c r="BW22">
        <v>-19.515172958374023</v>
      </c>
      <c r="BX22">
        <v>-19.531215667724609</v>
      </c>
      <c r="BY22">
        <v>-19.566108703613281</v>
      </c>
      <c r="BZ22">
        <v>-19.60099983215332</v>
      </c>
      <c r="CA22">
        <v>-19.644746780395508</v>
      </c>
      <c r="CB22">
        <v>-19.688491821289063</v>
      </c>
      <c r="CC22">
        <v>-19.731006622314453</v>
      </c>
      <c r="CD22">
        <v>-19.773519515991211</v>
      </c>
      <c r="CE22">
        <v>-19.810102462768555</v>
      </c>
      <c r="CF22">
        <v>-19.846685409545898</v>
      </c>
      <c r="CG22">
        <v>-19.871608734130859</v>
      </c>
      <c r="CH22">
        <v>-19.89653205871582</v>
      </c>
      <c r="CI22">
        <v>-19.911199569702148</v>
      </c>
      <c r="CJ22">
        <v>-19.925868988037109</v>
      </c>
      <c r="CK22">
        <v>-19.931596755981445</v>
      </c>
      <c r="CL22">
        <v>-19.937328338623047</v>
      </c>
      <c r="CM22">
        <v>-19.937755584716797</v>
      </c>
      <c r="CN22">
        <v>-19.938186645507813</v>
      </c>
      <c r="CO22">
        <v>-19.934261322021484</v>
      </c>
      <c r="CP22">
        <v>-19.930335998535156</v>
      </c>
      <c r="CQ22">
        <v>-19.926553726196289</v>
      </c>
      <c r="CR22">
        <v>-19.922773361206055</v>
      </c>
      <c r="CS22">
        <v>-19.920454025268555</v>
      </c>
      <c r="CT22">
        <v>-19.918132781982422</v>
      </c>
      <c r="CU22">
        <v>-19.91478157043457</v>
      </c>
      <c r="CV22">
        <v>-19.911428451538086</v>
      </c>
      <c r="CW22">
        <v>-19.907819747924805</v>
      </c>
      <c r="CX22">
        <v>-19.904209136962891</v>
      </c>
      <c r="CY22">
        <v>-19.902261734008789</v>
      </c>
      <c r="CZ22">
        <v>-19.900314331054688</v>
      </c>
      <c r="DA22">
        <v>-19.895673751831055</v>
      </c>
      <c r="DB22">
        <v>-19.891033172607422</v>
      </c>
      <c r="DC22">
        <v>-19.870548248291016</v>
      </c>
      <c r="DD22">
        <v>-19.850065231323242</v>
      </c>
      <c r="DE22">
        <v>-19.802251815795898</v>
      </c>
      <c r="DF22">
        <v>-19.754438400268555</v>
      </c>
      <c r="DG22">
        <v>-19.675514221191406</v>
      </c>
      <c r="DH22">
        <v>-19.596590042114258</v>
      </c>
      <c r="DI22">
        <v>-19.48322868347168</v>
      </c>
      <c r="DJ22">
        <v>-19.369871139526367</v>
      </c>
      <c r="DK22">
        <v>-19.211790084838867</v>
      </c>
      <c r="DL22">
        <v>-19.0537109375</v>
      </c>
      <c r="DM22">
        <v>-18.850656509399414</v>
      </c>
      <c r="DN22">
        <v>-18.647598266601563</v>
      </c>
      <c r="DO22">
        <v>-18.401199340820313</v>
      </c>
      <c r="DP22">
        <v>-18.15479850769043</v>
      </c>
      <c r="DQ22">
        <v>-17.85694694519043</v>
      </c>
      <c r="DR22">
        <v>-17.559093475341797</v>
      </c>
      <c r="DS22">
        <v>-17.204948425292969</v>
      </c>
      <c r="DT22">
        <v>-16.850803375244141</v>
      </c>
      <c r="DU22">
        <v>-16.449617385864258</v>
      </c>
      <c r="DV22">
        <v>-16.048435211181641</v>
      </c>
      <c r="DW22">
        <v>-15.623183250427246</v>
      </c>
      <c r="DX22">
        <v>-15.197932243347168</v>
      </c>
      <c r="DY22">
        <v>-14.735645294189453</v>
      </c>
      <c r="DZ22">
        <v>-14.273351669311523</v>
      </c>
      <c r="EA22">
        <v>-13.800206184387207</v>
      </c>
      <c r="EB22">
        <v>-13.327055931091309</v>
      </c>
      <c r="EC22">
        <v>-12.859119415283203</v>
      </c>
      <c r="ED22">
        <v>-12.39118766784668</v>
      </c>
      <c r="EE22">
        <v>-11.949321746826172</v>
      </c>
      <c r="EF22">
        <v>-11.507458686828613</v>
      </c>
      <c r="EG22">
        <v>-11.060235023498535</v>
      </c>
      <c r="EH22">
        <v>-10.613010406494141</v>
      </c>
      <c r="EI22">
        <v>-10.180515289306641</v>
      </c>
      <c r="EJ22">
        <v>-9.7480173110961914</v>
      </c>
      <c r="EK22">
        <v>-9.3500995635986328</v>
      </c>
      <c r="EL22">
        <v>-8.952178955078125</v>
      </c>
      <c r="EM22">
        <v>-8.5913572311401367</v>
      </c>
      <c r="EN22">
        <v>-8.2305393218994141</v>
      </c>
      <c r="EO22">
        <v>-7.8965039253234863</v>
      </c>
      <c r="EP22">
        <v>-7.5624709129333496</v>
      </c>
      <c r="EQ22">
        <v>-7.2749028205871582</v>
      </c>
      <c r="ER22">
        <v>-6.9873337745666504</v>
      </c>
      <c r="ES22">
        <v>-6.7557458877563477</v>
      </c>
      <c r="ET22">
        <v>-6.5241551399230957</v>
      </c>
      <c r="EU22">
        <v>-6.3340492248535156</v>
      </c>
      <c r="EV22">
        <v>-6.1439409255981445</v>
      </c>
      <c r="EW22">
        <v>-5.9867496490478516</v>
      </c>
      <c r="EX22">
        <v>-5.8295598030090332</v>
      </c>
      <c r="EY22">
        <v>-5.7091808319091797</v>
      </c>
      <c r="EZ22">
        <v>-5.5888028144836426</v>
      </c>
      <c r="FA22">
        <v>-5.5060672760009766</v>
      </c>
      <c r="FB22">
        <v>-5.4233322143554688</v>
      </c>
      <c r="FC22">
        <v>-5.371851921081543</v>
      </c>
      <c r="FD22">
        <v>-5.3203716278076172</v>
      </c>
      <c r="FE22">
        <v>-5.2971668243408203</v>
      </c>
      <c r="FF22">
        <v>-5.2739620208740234</v>
      </c>
      <c r="FG22">
        <v>-5.2643647193908691</v>
      </c>
      <c r="FH22">
        <v>-5.254767894744873</v>
      </c>
      <c r="FI22">
        <v>-5.2448558807373047</v>
      </c>
      <c r="FJ22">
        <v>-5.2349433898925781</v>
      </c>
      <c r="FK22">
        <v>-5.2089023590087891</v>
      </c>
      <c r="FL22">
        <v>-5.1828618049621582</v>
      </c>
      <c r="FM22">
        <v>-5.1322689056396484</v>
      </c>
      <c r="FN22">
        <v>-5.0816779136657715</v>
      </c>
      <c r="FO22">
        <v>-4.9965648651123047</v>
      </c>
      <c r="FP22">
        <v>-4.9114518165588379</v>
      </c>
      <c r="FQ22">
        <v>-4.7747716903686523</v>
      </c>
      <c r="FR22">
        <v>-4.638092041015625</v>
      </c>
      <c r="FS22">
        <v>-4.4595327377319336</v>
      </c>
      <c r="FT22">
        <v>-4.2809696197509766</v>
      </c>
      <c r="FU22">
        <v>-4.0683441162109375</v>
      </c>
      <c r="FV22">
        <v>-3.8557186126708984</v>
      </c>
      <c r="FW22">
        <v>-3.5885758399963379</v>
      </c>
      <c r="FX22">
        <v>-3.3214383125305176</v>
      </c>
      <c r="FY22">
        <v>-3.0010106563568115</v>
      </c>
      <c r="FZ22">
        <v>-2.6805830001831055</v>
      </c>
      <c r="GA22">
        <v>-2.3647100925445557</v>
      </c>
      <c r="GB22">
        <v>-2.0488376617431641</v>
      </c>
      <c r="GC22">
        <v>-1.7572064399719238</v>
      </c>
      <c r="GD22">
        <v>-1.4655699729919434</v>
      </c>
      <c r="GE22">
        <v>-1.1849054098129272</v>
      </c>
      <c r="GF22">
        <v>-0.90424120426177979</v>
      </c>
      <c r="GG22">
        <v>-0.67752093076705933</v>
      </c>
      <c r="GH22">
        <v>-0.45080316066741943</v>
      </c>
      <c r="GI22">
        <v>-0.3169310986995697</v>
      </c>
      <c r="GJ22">
        <v>-0.18305964767932892</v>
      </c>
      <c r="GK22">
        <v>-0.13361319899559021</v>
      </c>
      <c r="GL22">
        <v>-8.4168381989002228E-2</v>
      </c>
      <c r="GM22">
        <v>-0.14212217926979065</v>
      </c>
      <c r="GN22">
        <v>-0.20007751882076263</v>
      </c>
      <c r="GO22">
        <v>-0.38451334834098816</v>
      </c>
      <c r="GP22">
        <v>-0.56895041465759277</v>
      </c>
      <c r="GQ22">
        <v>-0.86193352937698364</v>
      </c>
      <c r="GR22">
        <v>-1.1549110412597656</v>
      </c>
      <c r="GS22">
        <v>-1.5697053670883179</v>
      </c>
      <c r="GT22">
        <v>-1.9845006465911865</v>
      </c>
      <c r="GU22">
        <v>-2.5424492359161377</v>
      </c>
      <c r="GV22">
        <v>-3.1003987789154053</v>
      </c>
      <c r="GW22">
        <v>-3.7210457324981689</v>
      </c>
      <c r="GX22">
        <v>-4.3417043685913086</v>
      </c>
      <c r="GY22">
        <v>-4.969611644744873</v>
      </c>
      <c r="GZ22">
        <v>-5.5975193977355957</v>
      </c>
      <c r="HA22">
        <v>-6.2910876274108887</v>
      </c>
      <c r="HB22">
        <v>-6.9846420288085938</v>
      </c>
      <c r="HC22">
        <v>-7.7242765426635742</v>
      </c>
      <c r="HD22">
        <v>-8.4639101028442383</v>
      </c>
      <c r="HE22">
        <v>-9.126251220703125</v>
      </c>
      <c r="HF22">
        <v>-9.7885913848876953</v>
      </c>
      <c r="HG22">
        <v>-10.376351356506348</v>
      </c>
      <c r="HH22">
        <v>-10.96412181854248</v>
      </c>
      <c r="HI22">
        <v>-11.516512870788574</v>
      </c>
      <c r="HJ22">
        <v>-12.068902969360352</v>
      </c>
      <c r="HK22">
        <v>-12.515496253967285</v>
      </c>
      <c r="HL22">
        <v>-12.962080955505371</v>
      </c>
      <c r="HM22">
        <v>-13.242660522460938</v>
      </c>
      <c r="HN22">
        <v>-13.523237228393555</v>
      </c>
      <c r="HO22">
        <v>-13.668167114257813</v>
      </c>
      <c r="HP22">
        <v>-13.813095092773438</v>
      </c>
      <c r="HQ22">
        <v>-13.825042724609375</v>
      </c>
      <c r="HR22">
        <v>-13.836987495422363</v>
      </c>
      <c r="HS22">
        <v>-13.703144073486328</v>
      </c>
      <c r="HT22">
        <v>-13.569299697875977</v>
      </c>
      <c r="HU22">
        <v>-13.331034660339355</v>
      </c>
      <c r="HV22">
        <v>-13.0927734375</v>
      </c>
      <c r="HW22">
        <v>-12.744098663330078</v>
      </c>
      <c r="HX22">
        <v>-12.39542293548584</v>
      </c>
      <c r="HY22">
        <v>-11.919236183166504</v>
      </c>
      <c r="HZ22">
        <v>-11.443048477172852</v>
      </c>
      <c r="IA22">
        <v>-10.916736602783203</v>
      </c>
      <c r="IB22">
        <v>-10.390416145324707</v>
      </c>
      <c r="IC22">
        <v>-9.8532943725585938</v>
      </c>
      <c r="ID22">
        <v>-9.3161725997924805</v>
      </c>
      <c r="IE22">
        <v>-8.7241039276123047</v>
      </c>
      <c r="IF22">
        <v>-8.1320476531982422</v>
      </c>
      <c r="IG22">
        <v>-7.5152273178100586</v>
      </c>
      <c r="IH22">
        <v>-6.8984079360961914</v>
      </c>
      <c r="II22">
        <v>-6.3613724708557129</v>
      </c>
      <c r="IJ22">
        <v>-5.8243379592895508</v>
      </c>
      <c r="IK22">
        <v>-5.3681273460388184</v>
      </c>
      <c r="IL22">
        <v>-4.9119086265563965</v>
      </c>
      <c r="IM22">
        <v>-4.5010390281677246</v>
      </c>
      <c r="IN22">
        <v>-4.0901699066162109</v>
      </c>
      <c r="IO22">
        <v>-3.7762455940246582</v>
      </c>
      <c r="IP22">
        <v>-3.4623262882232666</v>
      </c>
      <c r="IQ22">
        <v>-3.2842793464660645</v>
      </c>
      <c r="IR22">
        <v>-3.1062333583831787</v>
      </c>
      <c r="IS22">
        <v>-3.0434083938598633</v>
      </c>
      <c r="IT22">
        <v>-2.9805841445922852</v>
      </c>
      <c r="IU22">
        <v>-3.0457000732421875</v>
      </c>
      <c r="IV22">
        <v>-3.1108169555664063</v>
      </c>
      <c r="IW22">
        <v>-3.3089745044708252</v>
      </c>
      <c r="IX22">
        <v>-3.5071332454681396</v>
      </c>
      <c r="IY22">
        <v>-3.8045566082000732</v>
      </c>
      <c r="IZ22">
        <v>-4.1019768714904785</v>
      </c>
      <c r="JA22">
        <v>-4.5178313255310059</v>
      </c>
      <c r="JB22">
        <v>-4.9336862564086914</v>
      </c>
      <c r="JC22">
        <v>-5.4872803688049316</v>
      </c>
      <c r="JD22">
        <v>-6.0408754348754883</v>
      </c>
      <c r="JE22">
        <v>-6.6487455368041992</v>
      </c>
      <c r="JF22">
        <v>-7.2566280364990234</v>
      </c>
      <c r="JG22">
        <v>-7.8702392578125</v>
      </c>
      <c r="JH22">
        <v>-8.483851432800293</v>
      </c>
      <c r="JI22">
        <v>-9.1611757278442383</v>
      </c>
      <c r="JJ22">
        <v>-9.8384876251220703</v>
      </c>
      <c r="JK22">
        <v>-10.549845695495605</v>
      </c>
      <c r="JL22">
        <v>-11.261203765869141</v>
      </c>
      <c r="JM22">
        <v>-11.882922172546387</v>
      </c>
      <c r="JN22">
        <v>-12.504640579223633</v>
      </c>
      <c r="JO22">
        <v>-13.038199424743652</v>
      </c>
      <c r="JP22">
        <v>-13.571767807006836</v>
      </c>
      <c r="JQ22">
        <v>-14.049674034118652</v>
      </c>
      <c r="JR22">
        <v>-14.527578353881836</v>
      </c>
      <c r="JS22">
        <v>-14.890719413757324</v>
      </c>
      <c r="JT22">
        <v>-15.253854751586914</v>
      </c>
      <c r="JU22">
        <v>-15.45946216583252</v>
      </c>
      <c r="JV22">
        <v>-15.665067672729492</v>
      </c>
      <c r="JW22">
        <v>-15.740212440490723</v>
      </c>
      <c r="JX22">
        <v>-15.815352439880371</v>
      </c>
      <c r="JY22">
        <v>-15.754019737243652</v>
      </c>
      <c r="JZ22">
        <v>-15.692684173583984</v>
      </c>
      <c r="KA22">
        <v>-15.493522644042969</v>
      </c>
      <c r="KB22">
        <v>-15.29435920715332</v>
      </c>
      <c r="KC22">
        <v>-15.00023078918457</v>
      </c>
      <c r="KD22">
        <v>-14.706108093261719</v>
      </c>
      <c r="KE22">
        <v>-14.307527542114258</v>
      </c>
      <c r="KF22">
        <v>-13.908947944641113</v>
      </c>
      <c r="KG22">
        <v>-13.391764640808105</v>
      </c>
      <c r="KH22">
        <v>-12.874582290649414</v>
      </c>
      <c r="KI22">
        <v>-12.321915626525879</v>
      </c>
      <c r="KJ22">
        <v>-11.76923942565918</v>
      </c>
      <c r="KK22">
        <v>-11.228164672851563</v>
      </c>
      <c r="KL22">
        <v>-10.687088966369629</v>
      </c>
      <c r="KM22">
        <v>-10.116764068603516</v>
      </c>
      <c r="KN22">
        <v>-9.5464515686035156</v>
      </c>
      <c r="KO22">
        <v>-8.9729747772216797</v>
      </c>
      <c r="KP22">
        <v>-8.3994998931884766</v>
      </c>
      <c r="KQ22">
        <v>-7.9205913543701172</v>
      </c>
      <c r="KR22">
        <v>-7.4416842460632324</v>
      </c>
      <c r="KS22">
        <v>-7.0548582077026367</v>
      </c>
      <c r="KT22">
        <v>-6.6680245399475098</v>
      </c>
      <c r="KU22">
        <v>-6.3494300842285156</v>
      </c>
      <c r="KV22">
        <v>-6.0308370590209961</v>
      </c>
      <c r="KW22">
        <v>-5.8204169273376465</v>
      </c>
      <c r="KX22">
        <v>-5.6100015640258789</v>
      </c>
      <c r="KY22">
        <v>-5.5351443290710449</v>
      </c>
      <c r="KZ22">
        <v>-5.4602880477905273</v>
      </c>
      <c r="LA22">
        <v>-5.499363899230957</v>
      </c>
      <c r="LB22">
        <v>-5.5384416580200195</v>
      </c>
      <c r="LC22">
        <v>-5.7073183059692383</v>
      </c>
      <c r="LD22">
        <v>-5.8761978149414063</v>
      </c>
      <c r="LE22">
        <v>-6.173335075378418</v>
      </c>
      <c r="LF22">
        <v>-6.4704728126525879</v>
      </c>
      <c r="LG22">
        <v>-6.8455605506896973</v>
      </c>
      <c r="LH22">
        <v>-7.2206411361694336</v>
      </c>
      <c r="LI22">
        <v>-7.6852545738220215</v>
      </c>
      <c r="LJ22">
        <v>-8.1498680114746094</v>
      </c>
      <c r="LK22">
        <v>-8.6907033920288086</v>
      </c>
      <c r="LL22">
        <v>-9.2315587997436523</v>
      </c>
      <c r="LM22">
        <v>-9.7936515808105469</v>
      </c>
      <c r="LN22">
        <v>-10.355764389038086</v>
      </c>
      <c r="LO22">
        <v>-10.943352699279785</v>
      </c>
      <c r="LP22">
        <v>-11.530941009521484</v>
      </c>
      <c r="LQ22">
        <v>-12.092108726501465</v>
      </c>
      <c r="LR22">
        <v>-12.653256416320801</v>
      </c>
      <c r="LS22">
        <v>-13.148560523986816</v>
      </c>
      <c r="LT22">
        <v>-13.643845558166504</v>
      </c>
      <c r="LU22">
        <v>-14.04456615447998</v>
      </c>
      <c r="LV22">
        <v>-14.445300102233887</v>
      </c>
      <c r="LW22">
        <v>-14.758073806762695</v>
      </c>
      <c r="LX22">
        <v>-15.070853233337402</v>
      </c>
      <c r="LY22">
        <v>-15.284707069396973</v>
      </c>
      <c r="LZ22">
        <v>-15.498558044433594</v>
      </c>
      <c r="MA22">
        <v>-15.587888717651367</v>
      </c>
      <c r="MB22">
        <v>-15.677211761474609</v>
      </c>
      <c r="MC22">
        <v>-15.640028953552246</v>
      </c>
      <c r="MD22">
        <v>-15.602843284606934</v>
      </c>
      <c r="ME22">
        <v>-15.460611343383789</v>
      </c>
      <c r="MF22">
        <v>-15.31837272644043</v>
      </c>
      <c r="MG22">
        <v>-15.073580741882324</v>
      </c>
      <c r="MH22">
        <v>-14.828778266906738</v>
      </c>
      <c r="MI22">
        <v>-14.481256484985352</v>
      </c>
      <c r="MJ22">
        <v>-14.133734703063965</v>
      </c>
      <c r="MK22">
        <v>-13.708735466003418</v>
      </c>
      <c r="ML22">
        <v>-13.283749580383301</v>
      </c>
      <c r="MM22">
        <v>-12.814861297607422</v>
      </c>
      <c r="MN22">
        <v>-12.345987319946289</v>
      </c>
      <c r="MO22">
        <v>-11.874421119689941</v>
      </c>
      <c r="MP22">
        <v>-11.402837753295898</v>
      </c>
      <c r="MQ22">
        <v>-10.915716171264648</v>
      </c>
      <c r="MR22">
        <v>-10.428577423095703</v>
      </c>
      <c r="MS22">
        <v>-9.9397077560424805</v>
      </c>
      <c r="MT22">
        <v>-9.4508390426635742</v>
      </c>
      <c r="MU22">
        <v>-8.9940662384033203</v>
      </c>
      <c r="MV22">
        <v>-8.5373106002807617</v>
      </c>
      <c r="MW22">
        <v>-8.1309309005737305</v>
      </c>
      <c r="MX22">
        <v>-7.7245659828186035</v>
      </c>
      <c r="MY22">
        <v>-7.3945746421813965</v>
      </c>
      <c r="MZ22">
        <v>-7.0645723342895508</v>
      </c>
      <c r="NA22">
        <v>-6.7954864501953125</v>
      </c>
      <c r="NB22">
        <v>-6.526390552520752</v>
      </c>
      <c r="NC22">
        <v>-6.3311867713928223</v>
      </c>
      <c r="ND22">
        <v>-6.1359829902648926</v>
      </c>
      <c r="NE22">
        <v>-6.0276885032653809</v>
      </c>
      <c r="NF22">
        <v>-5.9194016456604004</v>
      </c>
      <c r="NG22">
        <v>-5.9005193710327148</v>
      </c>
      <c r="NH22">
        <v>-5.8816413879394531</v>
      </c>
      <c r="NI22">
        <v>-5.9520854949951172</v>
      </c>
      <c r="NJ22">
        <v>-6.0225334167480469</v>
      </c>
      <c r="NK22">
        <v>-6.1767716407775879</v>
      </c>
      <c r="NL22">
        <v>-6.331017017364502</v>
      </c>
      <c r="NM22">
        <v>-6.5635771751403809</v>
      </c>
      <c r="NN22">
        <v>-6.7961373329162598</v>
      </c>
      <c r="NO22">
        <v>-7.1028194427490234</v>
      </c>
      <c r="NP22">
        <v>-7.4094901084899902</v>
      </c>
      <c r="NQ22">
        <v>-7.7797727584838867</v>
      </c>
      <c r="NR22">
        <v>-8.1500415802001953</v>
      </c>
      <c r="NS22">
        <v>-8.5721321105957031</v>
      </c>
      <c r="NT22">
        <v>-8.9942417144775391</v>
      </c>
      <c r="NU22">
        <v>-9.4775247573852539</v>
      </c>
      <c r="NV22">
        <v>-9.9608259201049805</v>
      </c>
      <c r="NW22">
        <v>-10.483413696289063</v>
      </c>
      <c r="NX22">
        <v>-11.006000518798828</v>
      </c>
      <c r="NY22">
        <v>-11.526887893676758</v>
      </c>
      <c r="NZ22">
        <v>-12.047755241394043</v>
      </c>
      <c r="OA22">
        <v>-12.539822578430176</v>
      </c>
      <c r="OB22">
        <v>-13.03187084197998</v>
      </c>
      <c r="OC22">
        <v>-13.482008934020996</v>
      </c>
      <c r="OD22">
        <v>-13.932163238525391</v>
      </c>
      <c r="OE22">
        <v>-14.357921600341797</v>
      </c>
      <c r="OF22">
        <v>-14.783695220947266</v>
      </c>
      <c r="OG22">
        <v>-15.170779228210449</v>
      </c>
      <c r="OH22">
        <v>-15.557863235473633</v>
      </c>
      <c r="OI22">
        <v>-15.893683433532715</v>
      </c>
      <c r="OJ22">
        <v>-16.229488372802734</v>
      </c>
      <c r="OK22">
        <v>-16.511445999145508</v>
      </c>
      <c r="OL22">
        <v>-16.793394088745117</v>
      </c>
      <c r="OM22">
        <v>-17.014181137084961</v>
      </c>
      <c r="ON22">
        <v>-17.234975814819336</v>
      </c>
      <c r="OO22">
        <v>-17.404623031616211</v>
      </c>
      <c r="OP22">
        <v>-17.57427978515625</v>
      </c>
      <c r="OQ22">
        <v>-17.689441680908203</v>
      </c>
      <c r="OR22">
        <v>-17.804605484008789</v>
      </c>
      <c r="OS22">
        <v>-17.873563766479492</v>
      </c>
      <c r="OT22">
        <v>-17.94251823425293</v>
      </c>
      <c r="OU22">
        <v>-17.982797622680664</v>
      </c>
      <c r="OV22">
        <v>-18.023075103759766</v>
      </c>
      <c r="OW22">
        <v>-18.05137825012207</v>
      </c>
      <c r="OX22">
        <v>-18.079683303833008</v>
      </c>
      <c r="OY22">
        <v>-18.104520797729492</v>
      </c>
      <c r="OZ22">
        <v>-18.129360198974609</v>
      </c>
      <c r="PA22">
        <v>-18.149126052856445</v>
      </c>
      <c r="PB22">
        <v>-18.168891906738281</v>
      </c>
      <c r="PC22">
        <v>-18.186367034912109</v>
      </c>
      <c r="PD22">
        <v>-18.203842163085938</v>
      </c>
      <c r="PE22">
        <v>-18.226217269897461</v>
      </c>
      <c r="PF22">
        <v>-18.248590469360352</v>
      </c>
      <c r="PG22">
        <v>-18.27589225769043</v>
      </c>
      <c r="PH22">
        <v>-18.303194046020508</v>
      </c>
      <c r="PI22">
        <v>-18.334650039672852</v>
      </c>
      <c r="PJ22">
        <v>-18.366106033325195</v>
      </c>
      <c r="PK22">
        <v>-18.4033203125</v>
      </c>
      <c r="PL22">
        <v>-18.440532684326172</v>
      </c>
      <c r="PM22">
        <v>-18.47906494140625</v>
      </c>
      <c r="PN22">
        <v>-18.517595291137695</v>
      </c>
      <c r="PO22">
        <v>-18.5543212890625</v>
      </c>
      <c r="PP22">
        <v>-18.591047286987305</v>
      </c>
      <c r="PQ22">
        <v>-18.626199722290039</v>
      </c>
      <c r="PR22">
        <v>-18.661350250244141</v>
      </c>
      <c r="PS22">
        <v>-18.696931838989258</v>
      </c>
      <c r="PT22">
        <v>-18.732511520385742</v>
      </c>
      <c r="PU22">
        <v>-18.761760711669922</v>
      </c>
      <c r="PV22">
        <v>-18.791009902954102</v>
      </c>
      <c r="PW22">
        <v>-18.81550407409668</v>
      </c>
      <c r="PX22">
        <v>-18.839998245239258</v>
      </c>
      <c r="PY22">
        <v>-18.874547958374023</v>
      </c>
      <c r="PZ22">
        <v>-18.909097671508789</v>
      </c>
      <c r="QA22">
        <v>-18.957025527954102</v>
      </c>
      <c r="QB22">
        <v>-19.004955291748047</v>
      </c>
      <c r="QC22">
        <v>-19.069440841674805</v>
      </c>
      <c r="QD22">
        <v>-19.133928298950195</v>
      </c>
      <c r="QE22">
        <v>-19.224225997924805</v>
      </c>
      <c r="QF22">
        <v>-19.314521789550781</v>
      </c>
      <c r="QG22">
        <v>-19.440402984619141</v>
      </c>
      <c r="QH22">
        <v>-19.566278457641602</v>
      </c>
      <c r="QI22">
        <v>-19.734418869018555</v>
      </c>
      <c r="QJ22">
        <v>-19.902549743652344</v>
      </c>
      <c r="QK22">
        <v>-20.111534118652344</v>
      </c>
      <c r="QL22">
        <v>-20.320524215698242</v>
      </c>
      <c r="QM22">
        <v>-20.581302642822266</v>
      </c>
      <c r="QN22">
        <v>-20.842092514038086</v>
      </c>
      <c r="QO22">
        <v>-21.154979705810547</v>
      </c>
      <c r="QP22">
        <v>-21.467866897583008</v>
      </c>
      <c r="QQ22">
        <v>-21.825056076049805</v>
      </c>
      <c r="QR22">
        <v>-22.182233810424805</v>
      </c>
      <c r="QS22">
        <v>-22.570793151855469</v>
      </c>
      <c r="QT22">
        <v>-22.959339141845703</v>
      </c>
      <c r="QU22">
        <v>-23.359687805175781</v>
      </c>
      <c r="QV22">
        <v>-23.760051727294922</v>
      </c>
      <c r="QW22">
        <v>-24.183576583862305</v>
      </c>
      <c r="QX22">
        <v>-24.60711669921875</v>
      </c>
      <c r="QY22">
        <v>-25.048315048217773</v>
      </c>
      <c r="QZ22">
        <v>-25.489513397216797</v>
      </c>
      <c r="RA22">
        <v>-25.921075820922852</v>
      </c>
      <c r="RB22">
        <v>-26.352621078491211</v>
      </c>
      <c r="RC22">
        <v>-26.75221061706543</v>
      </c>
      <c r="RD22">
        <v>-27.151786804199219</v>
      </c>
      <c r="RE22">
        <v>-27.504205703735352</v>
      </c>
      <c r="RF22">
        <v>-27.856639862060547</v>
      </c>
      <c r="RG22">
        <v>-28.179039001464844</v>
      </c>
      <c r="RH22">
        <v>-28.501449584960938</v>
      </c>
      <c r="RI22">
        <v>-28.792190551757813</v>
      </c>
      <c r="RJ22">
        <v>-29.082931518554688</v>
      </c>
      <c r="RK22">
        <v>-29.33137321472168</v>
      </c>
      <c r="RL22">
        <v>-29.579805374145508</v>
      </c>
      <c r="RM22">
        <v>-29.780544281005859</v>
      </c>
      <c r="RN22">
        <v>-29.98127555847168</v>
      </c>
      <c r="RO22">
        <v>-30.131793975830078</v>
      </c>
      <c r="RP22">
        <v>-30.282314300537109</v>
      </c>
      <c r="RQ22">
        <v>-30.398536682128906</v>
      </c>
      <c r="RR22">
        <v>-30.514760971069336</v>
      </c>
      <c r="RS22">
        <v>-30.594144821166992</v>
      </c>
      <c r="RT22">
        <v>-30.673528671264648</v>
      </c>
    </row>
    <row r="23" spans="1:488">
      <c r="A23" t="s">
        <v>121</v>
      </c>
      <c r="B23">
        <v>25.2559814453125</v>
      </c>
      <c r="C23">
        <v>25.216217041015625</v>
      </c>
      <c r="D23">
        <v>25.17645263671875</v>
      </c>
      <c r="E23">
        <v>25.137033462524414</v>
      </c>
      <c r="F23">
        <v>25.097614288330078</v>
      </c>
      <c r="G23">
        <v>25.061746597290039</v>
      </c>
      <c r="H23">
        <v>25.025880813598633</v>
      </c>
      <c r="I23">
        <v>24.995456695556641</v>
      </c>
      <c r="J23">
        <v>24.965030670166016</v>
      </c>
      <c r="K23">
        <v>24.942171096801758</v>
      </c>
      <c r="L23">
        <v>24.919309616088867</v>
      </c>
      <c r="M23">
        <v>24.904441833496094</v>
      </c>
      <c r="N23">
        <v>24.88957405090332</v>
      </c>
      <c r="O23">
        <v>24.879804611206055</v>
      </c>
      <c r="P23">
        <v>24.870035171508789</v>
      </c>
      <c r="V23">
        <v>24.870035171508789</v>
      </c>
      <c r="W23">
        <v>24.867744445800781</v>
      </c>
      <c r="X23">
        <v>24.865451812744141</v>
      </c>
      <c r="Y23">
        <v>24.878257751464844</v>
      </c>
      <c r="Z23">
        <v>24.891061782836914</v>
      </c>
      <c r="AA23">
        <v>24.93684196472168</v>
      </c>
      <c r="AB23">
        <v>24.982620239257813</v>
      </c>
      <c r="AC23">
        <v>25.100162506103516</v>
      </c>
      <c r="AD23">
        <v>25.217706680297852</v>
      </c>
      <c r="AE23">
        <v>25.443710327148438</v>
      </c>
      <c r="AF23">
        <v>25.669712066650391</v>
      </c>
      <c r="AG23">
        <v>26.023113250732422</v>
      </c>
      <c r="AH23">
        <v>26.376514434814453</v>
      </c>
      <c r="AI23">
        <v>26.902975082397461</v>
      </c>
      <c r="AJ23">
        <v>27.429439544677734</v>
      </c>
      <c r="AK23">
        <v>28.166635513305664</v>
      </c>
      <c r="AL23">
        <v>28.903831481933594</v>
      </c>
      <c r="AM23">
        <v>29.841793060302734</v>
      </c>
      <c r="AN23">
        <v>30.779752731323242</v>
      </c>
      <c r="AO23">
        <v>31.89149284362793</v>
      </c>
      <c r="AP23">
        <v>33.003227233886719</v>
      </c>
      <c r="AQ23">
        <v>34.255485534667969</v>
      </c>
      <c r="AR23">
        <v>35.507740020751953</v>
      </c>
      <c r="AS23">
        <v>36.948532104492188</v>
      </c>
      <c r="AT23">
        <v>38.389316558837891</v>
      </c>
      <c r="AU23">
        <v>40.081119537353516</v>
      </c>
      <c r="AV23">
        <v>41.772918701171875</v>
      </c>
      <c r="AW23">
        <v>43.667457580566406</v>
      </c>
      <c r="AX23">
        <v>45.56201171875</v>
      </c>
      <c r="AY23">
        <v>47.555644989013672</v>
      </c>
      <c r="AZ23">
        <v>49.549278259277344</v>
      </c>
      <c r="BA23">
        <v>51.478252410888672</v>
      </c>
      <c r="BB23">
        <v>53.4072265625</v>
      </c>
      <c r="BC23">
        <v>55.229812622070313</v>
      </c>
      <c r="BD23">
        <v>57.052391052246094</v>
      </c>
      <c r="BE23">
        <v>58.824172973632813</v>
      </c>
      <c r="BF23">
        <v>60.595958709716797</v>
      </c>
      <c r="BG23">
        <v>62.223270416259766</v>
      </c>
      <c r="BH23">
        <v>63.850589752197266</v>
      </c>
      <c r="BI23">
        <v>65.272071838378906</v>
      </c>
      <c r="BJ23">
        <v>66.693550109863281</v>
      </c>
      <c r="BK23">
        <v>67.858795166015625</v>
      </c>
      <c r="BL23">
        <v>69.024055480957031</v>
      </c>
      <c r="BM23">
        <v>69.966598510742188</v>
      </c>
      <c r="BN23">
        <v>70.909141540527344</v>
      </c>
      <c r="BO23">
        <v>71.678482055664063</v>
      </c>
      <c r="BP23">
        <v>72.447822570800781</v>
      </c>
      <c r="BQ23">
        <v>73.013473510742188</v>
      </c>
      <c r="BR23">
        <v>73.579132080078125</v>
      </c>
      <c r="BS23">
        <v>73.939804077148438</v>
      </c>
      <c r="BT23">
        <v>74.30047607421875</v>
      </c>
      <c r="BU23">
        <v>74.481819152832031</v>
      </c>
      <c r="BV23">
        <v>74.663162231445313</v>
      </c>
      <c r="BW23">
        <v>74.721717834472656</v>
      </c>
      <c r="BX23">
        <v>74.7802734375</v>
      </c>
      <c r="BY23">
        <v>74.75836181640625</v>
      </c>
      <c r="BZ23">
        <v>74.736442565917969</v>
      </c>
      <c r="CA23">
        <v>74.669296264648438</v>
      </c>
      <c r="CB23">
        <v>74.602142333984375</v>
      </c>
      <c r="CC23">
        <v>74.520408630371094</v>
      </c>
      <c r="CD23">
        <v>74.438682556152344</v>
      </c>
      <c r="CE23">
        <v>74.356025695800781</v>
      </c>
      <c r="CF23">
        <v>74.27337646484375</v>
      </c>
      <c r="CG23">
        <v>74.1971435546875</v>
      </c>
      <c r="CH23">
        <v>74.12091064453125</v>
      </c>
      <c r="CI23">
        <v>74.059471130371094</v>
      </c>
      <c r="CJ23">
        <v>73.998016357421875</v>
      </c>
      <c r="CK23">
        <v>73.953643798828125</v>
      </c>
      <c r="CL23">
        <v>73.909263610839844</v>
      </c>
      <c r="CM23">
        <v>73.872856140136719</v>
      </c>
      <c r="CN23">
        <v>73.836441040039063</v>
      </c>
      <c r="CO23">
        <v>73.794639587402344</v>
      </c>
      <c r="CP23">
        <v>73.752845764160156</v>
      </c>
      <c r="CQ23">
        <v>73.699417114257813</v>
      </c>
      <c r="CR23">
        <v>73.645988464355469</v>
      </c>
      <c r="CS23">
        <v>73.588203430175781</v>
      </c>
      <c r="CT23">
        <v>73.530426025390625</v>
      </c>
      <c r="CU23">
        <v>73.472671508789063</v>
      </c>
      <c r="CV23">
        <v>73.4149169921875</v>
      </c>
      <c r="CW23">
        <v>73.3668212890625</v>
      </c>
      <c r="CX23">
        <v>73.318717956542969</v>
      </c>
      <c r="CY23">
        <v>73.283843994140625</v>
      </c>
      <c r="CZ23">
        <v>73.248985290527344</v>
      </c>
      <c r="DA23">
        <v>73.22216796875</v>
      </c>
      <c r="DB23">
        <v>73.195358276367188</v>
      </c>
      <c r="DC23">
        <v>73.173789978027344</v>
      </c>
      <c r="DD23">
        <v>73.152214050292969</v>
      </c>
      <c r="DE23">
        <v>73.142997741699219</v>
      </c>
      <c r="DF23">
        <v>73.133766174316406</v>
      </c>
      <c r="DG23">
        <v>73.143821716308594</v>
      </c>
      <c r="DH23">
        <v>73.153877258300781</v>
      </c>
      <c r="DI23">
        <v>73.182815551757813</v>
      </c>
      <c r="DJ23">
        <v>73.211746215820313</v>
      </c>
      <c r="DK23">
        <v>73.261337280273438</v>
      </c>
      <c r="DL23">
        <v>73.310928344726563</v>
      </c>
      <c r="DM23">
        <v>73.367134094238281</v>
      </c>
      <c r="DN23">
        <v>73.42333984375</v>
      </c>
      <c r="DO23">
        <v>73.469261169433594</v>
      </c>
      <c r="DP23">
        <v>73.515182495117188</v>
      </c>
      <c r="DQ23">
        <v>73.549644470214844</v>
      </c>
      <c r="DR23">
        <v>73.5841064453125</v>
      </c>
      <c r="DS23">
        <v>73.603561401367188</v>
      </c>
      <c r="DT23">
        <v>73.623016357421875</v>
      </c>
      <c r="DU23">
        <v>73.633819580078125</v>
      </c>
      <c r="DV23">
        <v>73.644615173339844</v>
      </c>
      <c r="DW23">
        <v>73.651344299316406</v>
      </c>
      <c r="DX23">
        <v>73.6580810546875</v>
      </c>
      <c r="DY23">
        <v>73.653350830078125</v>
      </c>
      <c r="DZ23">
        <v>73.648628234863281</v>
      </c>
      <c r="EA23">
        <v>73.610267639160156</v>
      </c>
      <c r="EB23">
        <v>73.571907043457031</v>
      </c>
      <c r="EC23">
        <v>73.490837097167969</v>
      </c>
      <c r="ED23">
        <v>73.409759521484375</v>
      </c>
      <c r="EE23">
        <v>73.298721313476563</v>
      </c>
      <c r="EF23">
        <v>73.18768310546875</v>
      </c>
      <c r="EG23">
        <v>73.051345825195313</v>
      </c>
      <c r="EH23">
        <v>72.915008544921875</v>
      </c>
      <c r="EI23">
        <v>72.785377502441406</v>
      </c>
      <c r="EJ23">
        <v>72.655746459960938</v>
      </c>
      <c r="EK23">
        <v>72.568260192871094</v>
      </c>
      <c r="EL23">
        <v>72.480766296386719</v>
      </c>
      <c r="EM23">
        <v>72.426681518554688</v>
      </c>
      <c r="EN23">
        <v>72.372589111328125</v>
      </c>
      <c r="EO23">
        <v>72.336296081542969</v>
      </c>
      <c r="EP23">
        <v>72.299995422363281</v>
      </c>
      <c r="EQ23">
        <v>72.263442993164063</v>
      </c>
      <c r="ER23">
        <v>72.226890563964844</v>
      </c>
      <c r="ES23">
        <v>72.183746337890625</v>
      </c>
      <c r="ET23">
        <v>72.140602111816406</v>
      </c>
      <c r="EU23">
        <v>72.094879150390625</v>
      </c>
      <c r="EV23">
        <v>72.049156188964844</v>
      </c>
      <c r="EW23">
        <v>72.023460388183594</v>
      </c>
      <c r="EX23">
        <v>71.997764587402344</v>
      </c>
      <c r="EY23">
        <v>72.002059936523438</v>
      </c>
      <c r="EZ23">
        <v>72.006355285644531</v>
      </c>
      <c r="FA23">
        <v>72.034805297851563</v>
      </c>
      <c r="FB23">
        <v>72.063247680664063</v>
      </c>
      <c r="FC23">
        <v>72.10791015625</v>
      </c>
      <c r="FD23">
        <v>72.152572631835938</v>
      </c>
      <c r="FE23">
        <v>72.195281982421875</v>
      </c>
      <c r="FF23">
        <v>72.237998962402344</v>
      </c>
      <c r="FG23">
        <v>72.244392395019531</v>
      </c>
      <c r="FH23">
        <v>72.250778198242188</v>
      </c>
      <c r="FI23">
        <v>72.217864990234375</v>
      </c>
      <c r="FJ23">
        <v>72.184951782226563</v>
      </c>
      <c r="FK23">
        <v>72.121665954589844</v>
      </c>
      <c r="FL23">
        <v>72.058380126953125</v>
      </c>
      <c r="FM23">
        <v>71.98724365234375</v>
      </c>
      <c r="FN23">
        <v>71.916114807128906</v>
      </c>
      <c r="FO23">
        <v>71.837448120117188</v>
      </c>
      <c r="FP23">
        <v>71.758781433105469</v>
      </c>
      <c r="FQ23">
        <v>71.669342041015625</v>
      </c>
      <c r="FR23">
        <v>71.579902648925781</v>
      </c>
      <c r="FS23">
        <v>71.485023498535156</v>
      </c>
      <c r="FT23">
        <v>71.390144348144531</v>
      </c>
      <c r="FU23">
        <v>71.288009643554688</v>
      </c>
      <c r="FV23">
        <v>71.185874938964844</v>
      </c>
      <c r="FW23">
        <v>71.072860717773438</v>
      </c>
      <c r="FX23">
        <v>70.959846496582031</v>
      </c>
      <c r="FY23">
        <v>70.845710754394531</v>
      </c>
      <c r="FZ23">
        <v>70.731582641601563</v>
      </c>
      <c r="GA23">
        <v>70.645751953125</v>
      </c>
      <c r="GB23">
        <v>70.559928894042969</v>
      </c>
      <c r="GC23">
        <v>70.517585754394531</v>
      </c>
      <c r="GD23">
        <v>70.475242614746094</v>
      </c>
      <c r="GE23">
        <v>70.479682922363281</v>
      </c>
      <c r="GF23">
        <v>70.484123229980469</v>
      </c>
      <c r="GG23">
        <v>70.547897338867188</v>
      </c>
      <c r="GH23">
        <v>70.611663818359375</v>
      </c>
      <c r="GI23">
        <v>70.724449157714844</v>
      </c>
      <c r="GJ23">
        <v>70.837234497070313</v>
      </c>
      <c r="GK23">
        <v>70.997207641601563</v>
      </c>
      <c r="GL23">
        <v>71.157188415527344</v>
      </c>
      <c r="GM23">
        <v>71.382545471191406</v>
      </c>
      <c r="GN23">
        <v>71.607925415039063</v>
      </c>
      <c r="GO23">
        <v>71.873771667480469</v>
      </c>
      <c r="GP23">
        <v>72.139625549316406</v>
      </c>
      <c r="GQ23">
        <v>72.420867919921875</v>
      </c>
      <c r="GR23">
        <v>72.702095031738281</v>
      </c>
      <c r="GS23">
        <v>73.013641357421875</v>
      </c>
      <c r="GT23">
        <v>73.325187683105469</v>
      </c>
      <c r="GU23">
        <v>73.670684814453125</v>
      </c>
      <c r="GV23">
        <v>74.016189575195313</v>
      </c>
      <c r="GW23">
        <v>74.344970703125</v>
      </c>
      <c r="GX23">
        <v>74.673759460449219</v>
      </c>
      <c r="GY23">
        <v>74.963996887207031</v>
      </c>
      <c r="GZ23">
        <v>75.254226684570313</v>
      </c>
      <c r="HA23">
        <v>75.540618896484375</v>
      </c>
      <c r="HB23">
        <v>75.827011108398438</v>
      </c>
      <c r="HC23">
        <v>76.100433349609375</v>
      </c>
      <c r="HD23">
        <v>76.373847961425781</v>
      </c>
      <c r="HE23">
        <v>76.58673095703125</v>
      </c>
      <c r="HF23">
        <v>76.799606323242188</v>
      </c>
      <c r="HG23">
        <v>76.962379455566406</v>
      </c>
      <c r="HH23">
        <v>77.125167846679688</v>
      </c>
      <c r="HI23">
        <v>77.258460998535156</v>
      </c>
      <c r="HJ23">
        <v>77.391761779785156</v>
      </c>
      <c r="HK23">
        <v>77.491767883300781</v>
      </c>
      <c r="HL23">
        <v>77.591773986816406</v>
      </c>
      <c r="HM23">
        <v>77.657585144042969</v>
      </c>
      <c r="HN23">
        <v>77.723388671875</v>
      </c>
      <c r="HO23">
        <v>77.766563415527344</v>
      </c>
      <c r="HP23">
        <v>77.809738159179688</v>
      </c>
      <c r="HQ23">
        <v>77.840446472167969</v>
      </c>
      <c r="HR23">
        <v>77.87115478515625</v>
      </c>
      <c r="HS23">
        <v>77.881721496582031</v>
      </c>
      <c r="HT23">
        <v>77.892295837402344</v>
      </c>
      <c r="HU23">
        <v>77.882560729980469</v>
      </c>
      <c r="HV23">
        <v>77.872817993164063</v>
      </c>
      <c r="HW23">
        <v>77.839607238769531</v>
      </c>
      <c r="HX23">
        <v>77.806411743164063</v>
      </c>
      <c r="HY23">
        <v>77.743377685546875</v>
      </c>
      <c r="HZ23">
        <v>77.68035888671875</v>
      </c>
      <c r="IA23">
        <v>77.600776672363281</v>
      </c>
      <c r="IB23">
        <v>77.521194458007813</v>
      </c>
      <c r="IC23">
        <v>77.43487548828125</v>
      </c>
      <c r="ID23">
        <v>77.348556518554688</v>
      </c>
      <c r="IE23">
        <v>77.247200012207031</v>
      </c>
      <c r="IF23">
        <v>77.145843505859375</v>
      </c>
      <c r="IG23">
        <v>77.028190612792969</v>
      </c>
      <c r="IH23">
        <v>76.910530090332031</v>
      </c>
      <c r="II23">
        <v>76.795997619628906</v>
      </c>
      <c r="IJ23">
        <v>76.681465148925781</v>
      </c>
      <c r="IK23">
        <v>76.579704284667969</v>
      </c>
      <c r="IL23">
        <v>76.477951049804688</v>
      </c>
      <c r="IM23">
        <v>76.3836669921875</v>
      </c>
      <c r="IN23">
        <v>76.289390563964844</v>
      </c>
      <c r="IO23">
        <v>76.212089538574219</v>
      </c>
      <c r="IP23">
        <v>76.134803771972656</v>
      </c>
      <c r="IQ23">
        <v>76.090423583984375</v>
      </c>
      <c r="IR23">
        <v>76.046058654785156</v>
      </c>
      <c r="IS23">
        <v>76.031150817871094</v>
      </c>
      <c r="IT23">
        <v>76.016258239746094</v>
      </c>
      <c r="IU23">
        <v>76.030120849609375</v>
      </c>
      <c r="IV23">
        <v>76.043991088867188</v>
      </c>
      <c r="IW23">
        <v>76.081260681152344</v>
      </c>
      <c r="IX23">
        <v>76.1185302734375</v>
      </c>
      <c r="IY23">
        <v>76.17230224609375</v>
      </c>
      <c r="IZ23">
        <v>76.226081848144531</v>
      </c>
      <c r="JA23">
        <v>76.29827880859375</v>
      </c>
      <c r="JB23">
        <v>76.370460510253906</v>
      </c>
      <c r="JC23">
        <v>76.461761474609375</v>
      </c>
      <c r="JD23">
        <v>76.553062438964844</v>
      </c>
      <c r="JE23">
        <v>76.64453125</v>
      </c>
      <c r="JF23">
        <v>76.736007690429688</v>
      </c>
      <c r="JG23">
        <v>76.814422607421875</v>
      </c>
      <c r="JH23">
        <v>76.892829895019531</v>
      </c>
      <c r="JI23">
        <v>76.966224670410156</v>
      </c>
      <c r="JJ23">
        <v>77.039619445800781</v>
      </c>
      <c r="JK23">
        <v>77.107566833496094</v>
      </c>
      <c r="JL23">
        <v>77.175521850585938</v>
      </c>
      <c r="JM23">
        <v>77.227668762207031</v>
      </c>
      <c r="JN23">
        <v>77.279800415039063</v>
      </c>
      <c r="JO23">
        <v>77.32073974609375</v>
      </c>
      <c r="JP23">
        <v>77.361679077148438</v>
      </c>
      <c r="JQ23">
        <v>77.39984130859375</v>
      </c>
      <c r="JR23">
        <v>77.437995910644531</v>
      </c>
      <c r="JS23">
        <v>77.478446960449219</v>
      </c>
      <c r="JT23">
        <v>77.518898010253906</v>
      </c>
      <c r="JU23">
        <v>77.551132202148438</v>
      </c>
      <c r="JV23">
        <v>77.583351135253906</v>
      </c>
      <c r="JW23">
        <v>77.610427856445313</v>
      </c>
      <c r="JX23">
        <v>77.637496948242188</v>
      </c>
      <c r="JY23">
        <v>77.662620544433594</v>
      </c>
      <c r="JZ23">
        <v>77.687744140625</v>
      </c>
      <c r="KA23">
        <v>77.706687927246094</v>
      </c>
      <c r="KB23">
        <v>77.725624084472656</v>
      </c>
      <c r="KC23">
        <v>77.736335754394531</v>
      </c>
      <c r="KD23">
        <v>77.747055053710938</v>
      </c>
      <c r="KE23">
        <v>77.742408752441406</v>
      </c>
      <c r="KF23">
        <v>77.737770080566406</v>
      </c>
      <c r="KG23">
        <v>77.708175659179688</v>
      </c>
      <c r="KH23">
        <v>77.678581237792969</v>
      </c>
      <c r="KI23">
        <v>77.623893737792969</v>
      </c>
      <c r="KJ23">
        <v>77.569206237792969</v>
      </c>
      <c r="KK23">
        <v>77.495689392089844</v>
      </c>
      <c r="KL23">
        <v>77.42218017578125</v>
      </c>
      <c r="KM23">
        <v>77.324752807617188</v>
      </c>
      <c r="KN23">
        <v>77.227317810058594</v>
      </c>
      <c r="KO23">
        <v>77.10333251953125</v>
      </c>
      <c r="KP23">
        <v>76.979347229003906</v>
      </c>
      <c r="KQ23">
        <v>76.864097595214844</v>
      </c>
      <c r="KR23">
        <v>76.74884033203125</v>
      </c>
      <c r="KS23">
        <v>76.647438049316406</v>
      </c>
      <c r="KT23">
        <v>76.5460205078125</v>
      </c>
      <c r="KU23">
        <v>76.448959350585938</v>
      </c>
      <c r="KV23">
        <v>76.351898193359375</v>
      </c>
      <c r="KW23">
        <v>76.266181945800781</v>
      </c>
      <c r="KX23">
        <v>76.180465698242188</v>
      </c>
      <c r="KY23">
        <v>76.115608215332031</v>
      </c>
      <c r="KZ23">
        <v>76.050750732421875</v>
      </c>
      <c r="LA23">
        <v>76.006088256835938</v>
      </c>
      <c r="LB23">
        <v>75.961433410644531</v>
      </c>
      <c r="LC23">
        <v>75.939720153808594</v>
      </c>
      <c r="LD23">
        <v>75.917999267578125</v>
      </c>
      <c r="LE23">
        <v>75.922500610351563</v>
      </c>
      <c r="LF23">
        <v>75.926994323730469</v>
      </c>
      <c r="LG23">
        <v>75.95025634765625</v>
      </c>
      <c r="LH23">
        <v>75.973518371582031</v>
      </c>
      <c r="LI23">
        <v>76.012596130371094</v>
      </c>
      <c r="LJ23">
        <v>76.051673889160156</v>
      </c>
      <c r="LK23">
        <v>76.111343383789063</v>
      </c>
      <c r="LL23">
        <v>76.171012878417969</v>
      </c>
      <c r="LM23">
        <v>76.241744995117188</v>
      </c>
      <c r="LN23">
        <v>76.312484741210938</v>
      </c>
      <c r="LO23">
        <v>76.387916564941406</v>
      </c>
      <c r="LP23">
        <v>76.463340759277344</v>
      </c>
      <c r="LQ23">
        <v>76.538459777832031</v>
      </c>
      <c r="LR23">
        <v>76.613571166992188</v>
      </c>
      <c r="LS23">
        <v>76.687736511230469</v>
      </c>
      <c r="LT23">
        <v>76.761909484863281</v>
      </c>
      <c r="LU23">
        <v>76.837684631347656</v>
      </c>
      <c r="LV23">
        <v>76.913459777832031</v>
      </c>
      <c r="LW23">
        <v>76.994125366210938</v>
      </c>
      <c r="LX23">
        <v>77.074798583984375</v>
      </c>
      <c r="LY23">
        <v>77.155670166015625</v>
      </c>
      <c r="LZ23">
        <v>77.236541748046875</v>
      </c>
      <c r="MA23">
        <v>77.314491271972656</v>
      </c>
      <c r="MB23">
        <v>77.392440795898438</v>
      </c>
      <c r="MC23">
        <v>77.47174072265625</v>
      </c>
      <c r="MD23">
        <v>77.551040649414063</v>
      </c>
      <c r="ME23">
        <v>77.628189086914063</v>
      </c>
      <c r="MF23">
        <v>77.705345153808594</v>
      </c>
      <c r="MG23">
        <v>77.780311584472656</v>
      </c>
      <c r="MH23">
        <v>77.85528564453125</v>
      </c>
      <c r="MI23">
        <v>77.918594360351563</v>
      </c>
      <c r="MJ23">
        <v>77.981903076171875</v>
      </c>
      <c r="MK23">
        <v>78.024932861328125</v>
      </c>
      <c r="ML23">
        <v>78.067962646484375</v>
      </c>
      <c r="MM23">
        <v>78.089729309082031</v>
      </c>
      <c r="MN23">
        <v>78.111503601074219</v>
      </c>
      <c r="MO23">
        <v>78.118606567382813</v>
      </c>
      <c r="MP23">
        <v>78.125717163085938</v>
      </c>
      <c r="MQ23">
        <v>78.117271423339844</v>
      </c>
      <c r="MR23">
        <v>78.108818054199219</v>
      </c>
      <c r="MS23">
        <v>78.064071655273438</v>
      </c>
      <c r="MT23">
        <v>78.019317626953125</v>
      </c>
      <c r="MU23">
        <v>77.953346252441406</v>
      </c>
      <c r="MV23">
        <v>77.887367248535156</v>
      </c>
      <c r="MW23">
        <v>77.816520690917969</v>
      </c>
      <c r="MX23">
        <v>77.745674133300781</v>
      </c>
      <c r="MY23">
        <v>77.683685302734375</v>
      </c>
      <c r="MZ23">
        <v>77.621688842773438</v>
      </c>
      <c r="NA23">
        <v>77.570953369140625</v>
      </c>
      <c r="NB23">
        <v>77.520217895507813</v>
      </c>
      <c r="NC23">
        <v>77.489051818847656</v>
      </c>
      <c r="ND23">
        <v>77.457878112792969</v>
      </c>
      <c r="NE23">
        <v>77.446853637695313</v>
      </c>
      <c r="NF23">
        <v>77.435821533203125</v>
      </c>
      <c r="NG23">
        <v>77.441009521484375</v>
      </c>
      <c r="NH23">
        <v>77.446189880371094</v>
      </c>
      <c r="NI23">
        <v>77.467529296875</v>
      </c>
      <c r="NJ23">
        <v>77.488876342773438</v>
      </c>
      <c r="NK23">
        <v>77.515914916992188</v>
      </c>
      <c r="NL23">
        <v>77.542961120605469</v>
      </c>
      <c r="NM23">
        <v>77.562240600585938</v>
      </c>
      <c r="NN23">
        <v>77.581527709960938</v>
      </c>
      <c r="NO23">
        <v>77.604354858398438</v>
      </c>
      <c r="NP23">
        <v>77.627189636230469</v>
      </c>
      <c r="NQ23">
        <v>77.668960571289063</v>
      </c>
      <c r="NR23">
        <v>77.710723876953125</v>
      </c>
      <c r="NS23">
        <v>77.753578186035156</v>
      </c>
      <c r="NT23">
        <v>77.796432495117188</v>
      </c>
      <c r="NU23">
        <v>77.824256896972656</v>
      </c>
      <c r="NV23">
        <v>77.852073669433594</v>
      </c>
      <c r="NW23">
        <v>77.839469909667969</v>
      </c>
      <c r="NX23">
        <v>77.826866149902344</v>
      </c>
      <c r="NY23">
        <v>77.76171875</v>
      </c>
      <c r="NZ23">
        <v>77.696571350097656</v>
      </c>
      <c r="OA23">
        <v>77.581657409667969</v>
      </c>
      <c r="OB23">
        <v>77.466758728027344</v>
      </c>
      <c r="OC23">
        <v>77.321968078613281</v>
      </c>
      <c r="OD23">
        <v>77.17718505859375</v>
      </c>
      <c r="OE23">
        <v>77.003814697265625</v>
      </c>
      <c r="OF23">
        <v>76.830429077148438</v>
      </c>
      <c r="OG23">
        <v>76.631706237792969</v>
      </c>
      <c r="OH23">
        <v>76.432975769042969</v>
      </c>
      <c r="OI23">
        <v>76.234703063964844</v>
      </c>
      <c r="OJ23">
        <v>76.036422729492188</v>
      </c>
      <c r="OK23">
        <v>75.859840393066406</v>
      </c>
      <c r="OL23">
        <v>75.683258056640625</v>
      </c>
      <c r="OM23">
        <v>75.52655029296875</v>
      </c>
      <c r="ON23">
        <v>75.369850158691406</v>
      </c>
      <c r="OO23">
        <v>75.218070983886719</v>
      </c>
      <c r="OP23">
        <v>75.066291809082031</v>
      </c>
      <c r="OQ23">
        <v>74.917266845703125</v>
      </c>
      <c r="OR23">
        <v>74.768241882324219</v>
      </c>
      <c r="OS23">
        <v>74.636123657226563</v>
      </c>
      <c r="OT23">
        <v>74.503997802734375</v>
      </c>
      <c r="OU23">
        <v>74.389945983886719</v>
      </c>
      <c r="OV23">
        <v>74.275894165039063</v>
      </c>
      <c r="OW23">
        <v>74.179672241210938</v>
      </c>
      <c r="OX23">
        <v>74.083442687988281</v>
      </c>
      <c r="OY23">
        <v>74.006210327148438</v>
      </c>
      <c r="OZ23">
        <v>73.928970336914063</v>
      </c>
      <c r="PA23">
        <v>73.874168395996094</v>
      </c>
      <c r="PB23">
        <v>73.819366455078125</v>
      </c>
      <c r="PC23">
        <v>73.790397644042969</v>
      </c>
      <c r="PD23">
        <v>73.761444091796875</v>
      </c>
      <c r="PE23">
        <v>73.754219055175781</v>
      </c>
      <c r="PF23">
        <v>73.747001647949219</v>
      </c>
      <c r="PG23">
        <v>73.748435974121094</v>
      </c>
      <c r="PH23">
        <v>73.749870300292969</v>
      </c>
      <c r="PI23">
        <v>73.745429992675781</v>
      </c>
      <c r="PJ23">
        <v>73.740982055664063</v>
      </c>
      <c r="PK23">
        <v>73.726921081542969</v>
      </c>
      <c r="PL23">
        <v>73.712860107421875</v>
      </c>
      <c r="PM23">
        <v>73.697639465332031</v>
      </c>
      <c r="PN23">
        <v>73.682426452636719</v>
      </c>
      <c r="PO23">
        <v>73.676811218261719</v>
      </c>
      <c r="PP23">
        <v>73.67120361328125</v>
      </c>
      <c r="PQ23">
        <v>73.683433532714844</v>
      </c>
      <c r="PR23">
        <v>73.695663452148438</v>
      </c>
      <c r="PS23">
        <v>73.739128112792969</v>
      </c>
      <c r="PT23">
        <v>73.782585144042969</v>
      </c>
      <c r="PU23">
        <v>73.86004638671875</v>
      </c>
      <c r="PV23">
        <v>73.937507629394531</v>
      </c>
      <c r="PW23">
        <v>74.020248413085938</v>
      </c>
      <c r="PX23">
        <v>74.102981567382813</v>
      </c>
      <c r="PY23">
        <v>74.15936279296875</v>
      </c>
      <c r="PZ23">
        <v>74.215736389160156</v>
      </c>
      <c r="QA23">
        <v>74.216712951660156</v>
      </c>
      <c r="QB23">
        <v>74.217689514160156</v>
      </c>
      <c r="QC23">
        <v>74.133811950683594</v>
      </c>
      <c r="QD23">
        <v>74.049919128417969</v>
      </c>
      <c r="QE23">
        <v>73.837333679199219</v>
      </c>
      <c r="QF23">
        <v>73.624732971191406</v>
      </c>
      <c r="QG23">
        <v>73.252334594726563</v>
      </c>
      <c r="QH23">
        <v>72.87994384765625</v>
      </c>
      <c r="QI23">
        <v>72.334159851074219</v>
      </c>
      <c r="QJ23">
        <v>71.788398742675781</v>
      </c>
      <c r="QK23">
        <v>71.079574584960938</v>
      </c>
      <c r="QL23">
        <v>70.370719909667969</v>
      </c>
      <c r="QM23">
        <v>69.446075439453125</v>
      </c>
      <c r="QN23">
        <v>68.521377563476563</v>
      </c>
      <c r="QO23">
        <v>67.342384338378906</v>
      </c>
      <c r="QP23">
        <v>66.16339111328125</v>
      </c>
      <c r="QQ23">
        <v>64.756240844726563</v>
      </c>
      <c r="QR23">
        <v>63.349136352539063</v>
      </c>
      <c r="QS23">
        <v>61.758651733398438</v>
      </c>
      <c r="QT23">
        <v>60.168228149414063</v>
      </c>
      <c r="QU23">
        <v>58.466346740722656</v>
      </c>
      <c r="QV23">
        <v>56.764389038085938</v>
      </c>
      <c r="QW23">
        <v>54.871192932128906</v>
      </c>
      <c r="QX23">
        <v>52.977920532226563</v>
      </c>
      <c r="QY23">
        <v>50.922325134277344</v>
      </c>
      <c r="QZ23">
        <v>48.866725921630859</v>
      </c>
      <c r="RA23">
        <v>46.799045562744141</v>
      </c>
      <c r="RB23">
        <v>44.7314453125</v>
      </c>
      <c r="RC23">
        <v>42.78363037109375</v>
      </c>
      <c r="RD23">
        <v>40.835891723632813</v>
      </c>
      <c r="RE23">
        <v>39.093009948730469</v>
      </c>
      <c r="RF23">
        <v>37.350063323974609</v>
      </c>
      <c r="RG23">
        <v>35.725494384765625</v>
      </c>
      <c r="RH23">
        <v>34.100868225097656</v>
      </c>
      <c r="RI23">
        <v>32.614582061767578</v>
      </c>
      <c r="RJ23">
        <v>31.128290176391602</v>
      </c>
      <c r="RK23">
        <v>29.847845077514648</v>
      </c>
      <c r="RL23">
        <v>28.567447662353516</v>
      </c>
      <c r="RM23">
        <v>27.520315170288086</v>
      </c>
      <c r="RN23">
        <v>26.473224639892578</v>
      </c>
      <c r="RO23">
        <v>25.65631103515625</v>
      </c>
      <c r="RP23">
        <v>24.839370727539063</v>
      </c>
      <c r="RQ23">
        <v>24.190105438232422</v>
      </c>
      <c r="RR23">
        <v>23.540821075439453</v>
      </c>
      <c r="RS23">
        <v>23.101003646850586</v>
      </c>
      <c r="RT23">
        <v>22.661182403564453</v>
      </c>
    </row>
    <row r="24" spans="1:488">
      <c r="A24" t="s">
        <v>122</v>
      </c>
      <c r="B24">
        <v>25.712169647216797</v>
      </c>
      <c r="C24">
        <v>25.736635208129883</v>
      </c>
      <c r="D24">
        <v>25.761098861694336</v>
      </c>
      <c r="E24">
        <v>25.786367416381836</v>
      </c>
      <c r="F24">
        <v>25.811635971069336</v>
      </c>
      <c r="G24">
        <v>25.836414337158203</v>
      </c>
      <c r="H24">
        <v>25.861194610595703</v>
      </c>
      <c r="I24">
        <v>25.885116577148438</v>
      </c>
      <c r="J24">
        <v>25.909036636352539</v>
      </c>
      <c r="K24">
        <v>25.929519653320313</v>
      </c>
      <c r="L24">
        <v>25.950002670288086</v>
      </c>
      <c r="M24">
        <v>25.965303421020508</v>
      </c>
      <c r="N24">
        <v>25.980600357055664</v>
      </c>
      <c r="O24">
        <v>25.992145538330078</v>
      </c>
      <c r="P24">
        <v>26.003690719604492</v>
      </c>
      <c r="V24">
        <v>26.003690719604492</v>
      </c>
      <c r="W24">
        <v>26.009363174438477</v>
      </c>
      <c r="X24">
        <v>26.015035629272461</v>
      </c>
      <c r="Y24">
        <v>26.011911392211914</v>
      </c>
      <c r="Z24">
        <v>26.0087890625</v>
      </c>
      <c r="AA24">
        <v>25.989080429077148</v>
      </c>
      <c r="AB24">
        <v>25.969369888305664</v>
      </c>
      <c r="AC24">
        <v>25.923933029174805</v>
      </c>
      <c r="AD24">
        <v>25.878499984741211</v>
      </c>
      <c r="AE24">
        <v>25.796422958374023</v>
      </c>
      <c r="AF24">
        <v>25.714345932006836</v>
      </c>
      <c r="AG24">
        <v>25.584743499755859</v>
      </c>
      <c r="AH24">
        <v>25.455141067504883</v>
      </c>
      <c r="AI24">
        <v>25.253946304321289</v>
      </c>
      <c r="AJ24">
        <v>25.052751541137695</v>
      </c>
      <c r="AK24">
        <v>24.758079528808594</v>
      </c>
      <c r="AL24">
        <v>24.463407516479492</v>
      </c>
      <c r="AM24">
        <v>24.082332611083984</v>
      </c>
      <c r="AN24">
        <v>23.701259613037109</v>
      </c>
      <c r="AO24">
        <v>23.252689361572266</v>
      </c>
      <c r="AP24">
        <v>22.804121017456055</v>
      </c>
      <c r="AQ24">
        <v>22.304159164428711</v>
      </c>
      <c r="AR24">
        <v>21.804197311401367</v>
      </c>
      <c r="AS24">
        <v>21.237079620361328</v>
      </c>
      <c r="AT24">
        <v>20.669967651367188</v>
      </c>
      <c r="AU24">
        <v>20.010236740112305</v>
      </c>
      <c r="AV24">
        <v>19.350503921508789</v>
      </c>
      <c r="AW24">
        <v>18.60832405090332</v>
      </c>
      <c r="AX24">
        <v>17.866140365600586</v>
      </c>
      <c r="AY24">
        <v>17.064945220947266</v>
      </c>
      <c r="AZ24">
        <v>16.263751983642578</v>
      </c>
      <c r="BA24">
        <v>15.452787399291992</v>
      </c>
      <c r="BB24">
        <v>14.641823768615723</v>
      </c>
      <c r="BC24">
        <v>13.838104248046875</v>
      </c>
      <c r="BD24">
        <v>13.034388542175293</v>
      </c>
      <c r="BE24">
        <v>12.227063179016113</v>
      </c>
      <c r="BF24">
        <v>11.419737815856934</v>
      </c>
      <c r="BG24">
        <v>10.671111106872559</v>
      </c>
      <c r="BH24">
        <v>9.9224815368652344</v>
      </c>
      <c r="BI24">
        <v>9.2767877578735352</v>
      </c>
      <c r="BJ24">
        <v>8.6310930252075195</v>
      </c>
      <c r="BK24">
        <v>8.0983867645263672</v>
      </c>
      <c r="BL24">
        <v>7.5656795501708984</v>
      </c>
      <c r="BM24">
        <v>7.1184558868408203</v>
      </c>
      <c r="BN24">
        <v>6.6712336540222168</v>
      </c>
      <c r="BO24">
        <v>6.274604320526123</v>
      </c>
      <c r="BP24">
        <v>5.8779745101928711</v>
      </c>
      <c r="BQ24">
        <v>5.5370078086853027</v>
      </c>
      <c r="BR24">
        <v>5.1960391998291016</v>
      </c>
      <c r="BS24">
        <v>4.9244856834411621</v>
      </c>
      <c r="BT24">
        <v>4.6529326438903809</v>
      </c>
      <c r="BU24">
        <v>4.4653182029724121</v>
      </c>
      <c r="BV24">
        <v>4.2777037620544434</v>
      </c>
      <c r="BW24">
        <v>4.1658902168273926</v>
      </c>
      <c r="BX24">
        <v>4.0540776252746582</v>
      </c>
      <c r="BY24">
        <v>4.0093297958374023</v>
      </c>
      <c r="BZ24">
        <v>3.9645817279815674</v>
      </c>
      <c r="CA24">
        <v>3.9727463722229004</v>
      </c>
      <c r="CB24">
        <v>3.9809110164642334</v>
      </c>
      <c r="CC24">
        <v>4.0038290023803711</v>
      </c>
      <c r="CD24">
        <v>4.0267472267150879</v>
      </c>
      <c r="CE24">
        <v>4.0302424430847168</v>
      </c>
      <c r="CF24">
        <v>4.0337371826171875</v>
      </c>
      <c r="CG24">
        <v>3.9986438751220703</v>
      </c>
      <c r="CH24">
        <v>3.963550329208374</v>
      </c>
      <c r="CI24">
        <v>3.8999233245849609</v>
      </c>
      <c r="CJ24">
        <v>3.8362958431243896</v>
      </c>
      <c r="CK24">
        <v>3.7684869766235352</v>
      </c>
      <c r="CL24">
        <v>3.7006771564483643</v>
      </c>
      <c r="CM24">
        <v>3.6473062038421631</v>
      </c>
      <c r="CN24">
        <v>3.5939350128173828</v>
      </c>
      <c r="CO24">
        <v>3.5564060211181641</v>
      </c>
      <c r="CP24">
        <v>3.5188777446746826</v>
      </c>
      <c r="CQ24">
        <v>3.4855601787567139</v>
      </c>
      <c r="CR24">
        <v>3.4522428512573242</v>
      </c>
      <c r="CS24">
        <v>3.4115054607391357</v>
      </c>
      <c r="CT24">
        <v>3.3707678318023682</v>
      </c>
      <c r="CU24">
        <v>3.3147614002227783</v>
      </c>
      <c r="CV24">
        <v>3.2587544918060303</v>
      </c>
      <c r="CW24">
        <v>3.1849868297576904</v>
      </c>
      <c r="CX24">
        <v>3.1112182140350342</v>
      </c>
      <c r="CY24">
        <v>3.0379078388214111</v>
      </c>
      <c r="CZ24">
        <v>2.9645984172821045</v>
      </c>
      <c r="DA24">
        <v>2.9303638935089111</v>
      </c>
      <c r="DB24">
        <v>2.8961300849914551</v>
      </c>
      <c r="DC24">
        <v>2.9508185386657715</v>
      </c>
      <c r="DD24">
        <v>3.0055079460144043</v>
      </c>
      <c r="DE24">
        <v>3.1969895362854004</v>
      </c>
      <c r="DF24">
        <v>3.3884730339050293</v>
      </c>
      <c r="DG24">
        <v>3.7382333278656006</v>
      </c>
      <c r="DH24">
        <v>4.0879969596862793</v>
      </c>
      <c r="DI24">
        <v>4.6040043830871582</v>
      </c>
      <c r="DJ24">
        <v>5.1200065612792969</v>
      </c>
      <c r="DK24">
        <v>5.8691802024841309</v>
      </c>
      <c r="DL24">
        <v>6.6183476448059082</v>
      </c>
      <c r="DM24">
        <v>7.6005144119262695</v>
      </c>
      <c r="DN24">
        <v>8.5826826095581055</v>
      </c>
      <c r="DO24">
        <v>9.7689275741577148</v>
      </c>
      <c r="DP24">
        <v>10.955185890197754</v>
      </c>
      <c r="DQ24">
        <v>12.379464149475098</v>
      </c>
      <c r="DR24">
        <v>13.803755760192871</v>
      </c>
      <c r="DS24">
        <v>15.49608039855957</v>
      </c>
      <c r="DT24">
        <v>17.188386917114258</v>
      </c>
      <c r="DU24">
        <v>19.094911575317383</v>
      </c>
      <c r="DV24">
        <v>21.00141716003418</v>
      </c>
      <c r="DW24">
        <v>23.004255294799805</v>
      </c>
      <c r="DX24">
        <v>25.007095336914063</v>
      </c>
      <c r="DY24">
        <v>27.174726486206055</v>
      </c>
      <c r="DZ24">
        <v>29.342376708984375</v>
      </c>
      <c r="EA24">
        <v>31.553520202636719</v>
      </c>
      <c r="EB24">
        <v>33.764690399169922</v>
      </c>
      <c r="EC24">
        <v>35.8775634765625</v>
      </c>
      <c r="ED24">
        <v>37.990421295166016</v>
      </c>
      <c r="EE24">
        <v>39.881904602050781</v>
      </c>
      <c r="EF24">
        <v>41.773372650146484</v>
      </c>
      <c r="EG24">
        <v>43.514484405517578</v>
      </c>
      <c r="EH24">
        <v>45.255596160888672</v>
      </c>
      <c r="EI24">
        <v>46.745532989501953</v>
      </c>
      <c r="EJ24">
        <v>48.235485076904297</v>
      </c>
      <c r="EK24">
        <v>49.439548492431641</v>
      </c>
      <c r="EL24">
        <v>50.643627166748047</v>
      </c>
      <c r="EM24">
        <v>51.587436676025391</v>
      </c>
      <c r="EN24">
        <v>52.531230926513672</v>
      </c>
      <c r="EO24">
        <v>53.267288208007813</v>
      </c>
      <c r="EP24">
        <v>54.003330230712891</v>
      </c>
      <c r="EQ24">
        <v>54.508083343505859</v>
      </c>
      <c r="ER24">
        <v>55.012828826904297</v>
      </c>
      <c r="ES24">
        <v>55.28607177734375</v>
      </c>
      <c r="ET24">
        <v>55.559318542480469</v>
      </c>
      <c r="EU24">
        <v>55.649585723876953</v>
      </c>
      <c r="EV24">
        <v>55.739856719970703</v>
      </c>
      <c r="EW24">
        <v>55.683303833007813</v>
      </c>
      <c r="EX24">
        <v>55.626754760742188</v>
      </c>
      <c r="EY24">
        <v>55.477153778076172</v>
      </c>
      <c r="EZ24">
        <v>55.327556610107422</v>
      </c>
      <c r="FA24">
        <v>55.141887664794922</v>
      </c>
      <c r="FB24">
        <v>54.956222534179688</v>
      </c>
      <c r="FC24">
        <v>54.764537811279297</v>
      </c>
      <c r="FD24">
        <v>54.572856903076172</v>
      </c>
      <c r="FE24">
        <v>54.383953094482422</v>
      </c>
      <c r="FF24">
        <v>54.195049285888672</v>
      </c>
      <c r="FG24">
        <v>53.988925933837891</v>
      </c>
      <c r="FH24">
        <v>53.782802581787109</v>
      </c>
      <c r="FI24">
        <v>53.52471923828125</v>
      </c>
      <c r="FJ24">
        <v>53.266628265380859</v>
      </c>
      <c r="FK24">
        <v>52.952419281005859</v>
      </c>
      <c r="FL24">
        <v>52.638206481933594</v>
      </c>
      <c r="FM24">
        <v>52.291648864746094</v>
      </c>
      <c r="FN24">
        <v>51.945102691650391</v>
      </c>
      <c r="FO24">
        <v>51.540992736816406</v>
      </c>
      <c r="FP24">
        <v>51.136886596679688</v>
      </c>
      <c r="FQ24">
        <v>50.652561187744141</v>
      </c>
      <c r="FR24">
        <v>50.168239593505859</v>
      </c>
      <c r="FS24">
        <v>49.663040161132813</v>
      </c>
      <c r="FT24">
        <v>49.1578369140625</v>
      </c>
      <c r="FU24">
        <v>48.647380828857422</v>
      </c>
      <c r="FV24">
        <v>48.136928558349609</v>
      </c>
      <c r="FW24">
        <v>47.546356201171875</v>
      </c>
      <c r="FX24">
        <v>46.955783843994141</v>
      </c>
      <c r="FY24">
        <v>46.265857696533203</v>
      </c>
      <c r="FZ24">
        <v>45.575927734375</v>
      </c>
      <c r="GA24">
        <v>44.883049011230469</v>
      </c>
      <c r="GB24">
        <v>44.190166473388672</v>
      </c>
      <c r="GC24">
        <v>43.498874664306641</v>
      </c>
      <c r="GD24">
        <v>42.807571411132813</v>
      </c>
      <c r="GE24">
        <v>42.056365966796875</v>
      </c>
      <c r="GF24">
        <v>41.305156707763672</v>
      </c>
      <c r="GG24">
        <v>40.556068420410156</v>
      </c>
      <c r="GH24">
        <v>39.806987762451172</v>
      </c>
      <c r="GI24">
        <v>39.137802124023438</v>
      </c>
      <c r="GJ24">
        <v>38.468612670898438</v>
      </c>
      <c r="GK24">
        <v>37.803775787353516</v>
      </c>
      <c r="GL24">
        <v>37.138942718505859</v>
      </c>
      <c r="GM24">
        <v>36.385025024414063</v>
      </c>
      <c r="GN24">
        <v>35.631095886230469</v>
      </c>
      <c r="GO24">
        <v>34.834194183349609</v>
      </c>
      <c r="GP24">
        <v>34.03729248046875</v>
      </c>
      <c r="GQ24">
        <v>33.248641967773438</v>
      </c>
      <c r="GR24">
        <v>32.460006713867188</v>
      </c>
      <c r="GS24">
        <v>31.591428756713867</v>
      </c>
      <c r="GT24">
        <v>30.722850799560547</v>
      </c>
      <c r="GU24">
        <v>29.727790832519531</v>
      </c>
      <c r="GV24">
        <v>28.73272705078125</v>
      </c>
      <c r="GW24">
        <v>27.740352630615234</v>
      </c>
      <c r="GX24">
        <v>26.747959136962891</v>
      </c>
      <c r="GY24">
        <v>25.798822402954102</v>
      </c>
      <c r="GZ24">
        <v>24.84968376159668</v>
      </c>
      <c r="HA24">
        <v>23.831218719482422</v>
      </c>
      <c r="HB24">
        <v>22.812774658203125</v>
      </c>
      <c r="HC24">
        <v>21.745264053344727</v>
      </c>
      <c r="HD24">
        <v>20.677753448486328</v>
      </c>
      <c r="HE24">
        <v>19.736896514892578</v>
      </c>
      <c r="HF24">
        <v>18.796039581298828</v>
      </c>
      <c r="HG24">
        <v>17.980131149291992</v>
      </c>
      <c r="HH24">
        <v>17.164207458496094</v>
      </c>
      <c r="HI24">
        <v>16.422941207885742</v>
      </c>
      <c r="HJ24">
        <v>15.681675910949707</v>
      </c>
      <c r="HK24">
        <v>15.132523536682129</v>
      </c>
      <c r="HL24">
        <v>14.583379745483398</v>
      </c>
      <c r="HM24">
        <v>14.297874450683594</v>
      </c>
      <c r="HN24">
        <v>14.012370109558105</v>
      </c>
      <c r="HO24">
        <v>13.945591926574707</v>
      </c>
      <c r="HP24">
        <v>13.878816604614258</v>
      </c>
      <c r="HQ24">
        <v>14.055800437927246</v>
      </c>
      <c r="HR24">
        <v>14.232789039611816</v>
      </c>
      <c r="HS24">
        <v>14.660188674926758</v>
      </c>
      <c r="HT24">
        <v>15.087589263916016</v>
      </c>
      <c r="HU24">
        <v>15.682408332824707</v>
      </c>
      <c r="HV24">
        <v>16.277215957641602</v>
      </c>
      <c r="HW24">
        <v>17.056211471557617</v>
      </c>
      <c r="HX24">
        <v>17.835208892822266</v>
      </c>
      <c r="HY24">
        <v>18.816804885864258</v>
      </c>
      <c r="HZ24">
        <v>19.798398971557617</v>
      </c>
      <c r="IA24">
        <v>20.81114387512207</v>
      </c>
      <c r="IB24">
        <v>21.823909759521484</v>
      </c>
      <c r="IC24">
        <v>22.788488388061523</v>
      </c>
      <c r="ID24">
        <v>23.75306510925293</v>
      </c>
      <c r="IE24">
        <v>24.754255294799805</v>
      </c>
      <c r="IF24">
        <v>25.755428314208984</v>
      </c>
      <c r="IG24">
        <v>26.735504150390625</v>
      </c>
      <c r="IH24">
        <v>27.715578079223633</v>
      </c>
      <c r="II24">
        <v>28.508726119995117</v>
      </c>
      <c r="IJ24">
        <v>29.301874160766602</v>
      </c>
      <c r="IK24">
        <v>29.932689666748047</v>
      </c>
      <c r="IL24">
        <v>30.563518524169922</v>
      </c>
      <c r="IM24">
        <v>31.084051132202148</v>
      </c>
      <c r="IN24">
        <v>31.604583740234375</v>
      </c>
      <c r="IO24">
        <v>31.947359085083008</v>
      </c>
      <c r="IP24">
        <v>32.290126800537109</v>
      </c>
      <c r="IQ24">
        <v>32.421649932861328</v>
      </c>
      <c r="IR24">
        <v>32.553169250488281</v>
      </c>
      <c r="IS24">
        <v>32.505641937255859</v>
      </c>
      <c r="IT24">
        <v>32.458114624023438</v>
      </c>
      <c r="IU24">
        <v>32.203239440917969</v>
      </c>
      <c r="IV24">
        <v>31.948356628417969</v>
      </c>
      <c r="IW24">
        <v>31.502397537231445</v>
      </c>
      <c r="IX24">
        <v>31.056430816650391</v>
      </c>
      <c r="IY24">
        <v>30.493553161621094</v>
      </c>
      <c r="IZ24">
        <v>29.930685043334961</v>
      </c>
      <c r="JA24">
        <v>29.212135314941406</v>
      </c>
      <c r="JB24">
        <v>28.493585586547852</v>
      </c>
      <c r="JC24">
        <v>27.582895278930664</v>
      </c>
      <c r="JD24">
        <v>26.672201156616211</v>
      </c>
      <c r="JE24">
        <v>25.707357406616211</v>
      </c>
      <c r="JF24">
        <v>24.74249267578125</v>
      </c>
      <c r="JG24">
        <v>23.791606903076172</v>
      </c>
      <c r="JH24">
        <v>22.840721130371094</v>
      </c>
      <c r="JI24">
        <v>21.814233779907227</v>
      </c>
      <c r="JJ24">
        <v>20.78776741027832</v>
      </c>
      <c r="JK24">
        <v>19.731258392333984</v>
      </c>
      <c r="JL24">
        <v>18.674749374389648</v>
      </c>
      <c r="JM24">
        <v>17.771678924560547</v>
      </c>
      <c r="JN24">
        <v>16.868610382080078</v>
      </c>
      <c r="JO24">
        <v>16.123691558837891</v>
      </c>
      <c r="JP24">
        <v>15.378758430480957</v>
      </c>
      <c r="JQ24">
        <v>14.7578125</v>
      </c>
      <c r="JR24">
        <v>14.136869430541992</v>
      </c>
      <c r="JS24">
        <v>13.740152359008789</v>
      </c>
      <c r="JT24">
        <v>13.343441963195801</v>
      </c>
      <c r="JU24">
        <v>13.205215454101563</v>
      </c>
      <c r="JV24">
        <v>13.066990852355957</v>
      </c>
      <c r="JW24">
        <v>13.148265838623047</v>
      </c>
      <c r="JX24">
        <v>13.229543685913086</v>
      </c>
      <c r="JY24">
        <v>13.563801765441895</v>
      </c>
      <c r="JZ24">
        <v>13.898067474365234</v>
      </c>
      <c r="KA24">
        <v>14.46867847442627</v>
      </c>
      <c r="KB24">
        <v>15.039291381835938</v>
      </c>
      <c r="KC24">
        <v>15.749790191650391</v>
      </c>
      <c r="KD24">
        <v>16.460275650024414</v>
      </c>
      <c r="KE24">
        <v>17.342491149902344</v>
      </c>
      <c r="KF24">
        <v>18.224704742431641</v>
      </c>
      <c r="KG24">
        <v>19.296171188354492</v>
      </c>
      <c r="KH24">
        <v>20.367635726928711</v>
      </c>
      <c r="KI24">
        <v>21.445152282714844</v>
      </c>
      <c r="KJ24">
        <v>22.522687911987305</v>
      </c>
      <c r="KK24">
        <v>23.518836975097656</v>
      </c>
      <c r="KL24">
        <v>24.514986038208008</v>
      </c>
      <c r="KM24">
        <v>25.511135101318359</v>
      </c>
      <c r="KN24">
        <v>26.50726318359375</v>
      </c>
      <c r="KO24">
        <v>27.441329956054688</v>
      </c>
      <c r="KP24">
        <v>28.375396728515625</v>
      </c>
      <c r="KQ24">
        <v>29.098672866821289</v>
      </c>
      <c r="KR24">
        <v>29.821945190429688</v>
      </c>
      <c r="KS24">
        <v>30.365846633911133</v>
      </c>
      <c r="KT24">
        <v>30.909755706787109</v>
      </c>
      <c r="KU24">
        <v>31.312776565551758</v>
      </c>
      <c r="KV24">
        <v>31.715795516967773</v>
      </c>
      <c r="KW24">
        <v>31.902236938476563</v>
      </c>
      <c r="KX24">
        <v>32.088672637939453</v>
      </c>
      <c r="KY24">
        <v>32.040428161621094</v>
      </c>
      <c r="KZ24">
        <v>31.992183685302734</v>
      </c>
      <c r="LA24">
        <v>31.739051818847656</v>
      </c>
      <c r="LB24">
        <v>31.485916137695313</v>
      </c>
      <c r="LC24">
        <v>30.995986938476563</v>
      </c>
      <c r="LD24">
        <v>30.506050109863281</v>
      </c>
      <c r="LE24">
        <v>29.824226379394531</v>
      </c>
      <c r="LF24">
        <v>29.142402648925781</v>
      </c>
      <c r="LG24">
        <v>28.373634338378906</v>
      </c>
      <c r="LH24">
        <v>27.604881286621094</v>
      </c>
      <c r="LI24">
        <v>26.706966400146484</v>
      </c>
      <c r="LJ24">
        <v>25.809053421020508</v>
      </c>
      <c r="LK24">
        <v>24.816791534423828</v>
      </c>
      <c r="LL24">
        <v>23.824491500854492</v>
      </c>
      <c r="LM24">
        <v>22.836069107055664</v>
      </c>
      <c r="LN24">
        <v>21.847606658935547</v>
      </c>
      <c r="LO24">
        <v>20.849529266357422</v>
      </c>
      <c r="LP24">
        <v>19.85145378112793</v>
      </c>
      <c r="LQ24">
        <v>18.919515609741211</v>
      </c>
      <c r="LR24">
        <v>17.987611770629883</v>
      </c>
      <c r="LS24">
        <v>17.199262619018555</v>
      </c>
      <c r="LT24">
        <v>16.410942077636719</v>
      </c>
      <c r="LU24">
        <v>15.81813907623291</v>
      </c>
      <c r="LV24">
        <v>15.225317001342773</v>
      </c>
      <c r="LW24">
        <v>14.819181442260742</v>
      </c>
      <c r="LX24">
        <v>14.413040161132813</v>
      </c>
      <c r="LY24">
        <v>14.224797248840332</v>
      </c>
      <c r="LZ24">
        <v>14.036555290222168</v>
      </c>
      <c r="MA24">
        <v>14.090121269226074</v>
      </c>
      <c r="MB24">
        <v>14.143692016601563</v>
      </c>
      <c r="MC24">
        <v>14.433151245117188</v>
      </c>
      <c r="MD24">
        <v>14.722604751586914</v>
      </c>
      <c r="ME24">
        <v>15.209064483642578</v>
      </c>
      <c r="MF24">
        <v>15.69554615020752</v>
      </c>
      <c r="MG24">
        <v>16.384830474853516</v>
      </c>
      <c r="MH24">
        <v>17.074142456054688</v>
      </c>
      <c r="MI24">
        <v>17.957973480224609</v>
      </c>
      <c r="MJ24">
        <v>18.841804504394531</v>
      </c>
      <c r="MK24">
        <v>19.855499267578125</v>
      </c>
      <c r="ML24">
        <v>20.869161605834961</v>
      </c>
      <c r="MM24">
        <v>21.932939529418945</v>
      </c>
      <c r="MN24">
        <v>22.996675491333008</v>
      </c>
      <c r="MO24">
        <v>24.037897109985352</v>
      </c>
      <c r="MP24">
        <v>25.079158782958984</v>
      </c>
      <c r="MQ24">
        <v>26.125848770141602</v>
      </c>
      <c r="MR24">
        <v>27.172580718994141</v>
      </c>
      <c r="MS24">
        <v>28.191627502441406</v>
      </c>
      <c r="MT24">
        <v>29.210678100585938</v>
      </c>
      <c r="MU24">
        <v>30.125310897827148</v>
      </c>
      <c r="MV24">
        <v>31.039911270141602</v>
      </c>
      <c r="MW24">
        <v>31.824167251586914</v>
      </c>
      <c r="MX24">
        <v>32.608390808105469</v>
      </c>
      <c r="MY24">
        <v>33.254936218261719</v>
      </c>
      <c r="MZ24">
        <v>33.901508331298828</v>
      </c>
      <c r="NA24">
        <v>34.445865631103516</v>
      </c>
      <c r="NB24">
        <v>34.990245819091797</v>
      </c>
      <c r="NC24">
        <v>35.411365509033203</v>
      </c>
      <c r="ND24">
        <v>35.832481384277344</v>
      </c>
      <c r="NE24">
        <v>36.098545074462891</v>
      </c>
      <c r="NF24">
        <v>36.364593505859375</v>
      </c>
      <c r="NG24">
        <v>36.46905517578125</v>
      </c>
      <c r="NH24">
        <v>36.573501586914063</v>
      </c>
      <c r="NI24">
        <v>36.524028778076172</v>
      </c>
      <c r="NJ24">
        <v>36.474544525146484</v>
      </c>
      <c r="NK24">
        <v>36.283527374267578</v>
      </c>
      <c r="NL24">
        <v>36.092494964599609</v>
      </c>
      <c r="NM24">
        <v>35.763706207275391</v>
      </c>
      <c r="NN24">
        <v>35.434921264648438</v>
      </c>
      <c r="NO24">
        <v>34.984710693359375</v>
      </c>
      <c r="NP24">
        <v>34.534515380859375</v>
      </c>
      <c r="NQ24">
        <v>33.986984252929688</v>
      </c>
      <c r="NR24">
        <v>33.439476013183594</v>
      </c>
      <c r="NS24">
        <v>32.808570861816406</v>
      </c>
      <c r="NT24">
        <v>32.177639007568359</v>
      </c>
      <c r="NU24">
        <v>31.400524139404297</v>
      </c>
      <c r="NV24">
        <v>30.623371124267578</v>
      </c>
      <c r="NW24">
        <v>29.673763275146484</v>
      </c>
      <c r="NX24">
        <v>28.724155426025391</v>
      </c>
      <c r="NY24">
        <v>27.653646469116211</v>
      </c>
      <c r="NZ24">
        <v>26.583179473876953</v>
      </c>
      <c r="OA24">
        <v>25.463079452514648</v>
      </c>
      <c r="OB24">
        <v>24.343019485473633</v>
      </c>
      <c r="OC24">
        <v>23.236427307128906</v>
      </c>
      <c r="OD24">
        <v>22.129791259765625</v>
      </c>
      <c r="OE24">
        <v>20.994922637939453</v>
      </c>
      <c r="OF24">
        <v>19.860010147094727</v>
      </c>
      <c r="OG24">
        <v>18.727920532226563</v>
      </c>
      <c r="OH24">
        <v>17.595829010009766</v>
      </c>
      <c r="OI24">
        <v>16.540502548217773</v>
      </c>
      <c r="OJ24">
        <v>15.485215187072754</v>
      </c>
      <c r="OK24">
        <v>14.543938636779785</v>
      </c>
      <c r="OL24">
        <v>13.602700233459473</v>
      </c>
      <c r="OM24">
        <v>12.788883209228516</v>
      </c>
      <c r="ON24">
        <v>11.975035667419434</v>
      </c>
      <c r="OO24">
        <v>11.248451232910156</v>
      </c>
      <c r="OP24">
        <v>10.521841049194336</v>
      </c>
      <c r="OQ24">
        <v>9.9121932983398438</v>
      </c>
      <c r="OR24">
        <v>9.3025474548339844</v>
      </c>
      <c r="OS24">
        <v>8.8513317108154297</v>
      </c>
      <c r="OT24">
        <v>8.4001359939575195</v>
      </c>
      <c r="OU24">
        <v>8.1000118255615234</v>
      </c>
      <c r="OV24">
        <v>7.7999019622802734</v>
      </c>
      <c r="OW24">
        <v>7.619652271270752</v>
      </c>
      <c r="OX24">
        <v>7.439396858215332</v>
      </c>
      <c r="OY24">
        <v>7.339932918548584</v>
      </c>
      <c r="OZ24">
        <v>7.2404665946960449</v>
      </c>
      <c r="PA24">
        <v>7.219182014465332</v>
      </c>
      <c r="PB24">
        <v>7.1978969573974609</v>
      </c>
      <c r="PC24">
        <v>7.2484898567199707</v>
      </c>
      <c r="PD24">
        <v>7.2990818023681641</v>
      </c>
      <c r="PE24">
        <v>7.3854851722717285</v>
      </c>
      <c r="PF24">
        <v>7.471886157989502</v>
      </c>
      <c r="PG24">
        <v>7.5543336868286133</v>
      </c>
      <c r="PH24">
        <v>7.6367835998535156</v>
      </c>
      <c r="PI24">
        <v>7.7114391326904297</v>
      </c>
      <c r="PJ24">
        <v>7.7860970497131348</v>
      </c>
      <c r="PK24">
        <v>7.8519291877746582</v>
      </c>
      <c r="PL24">
        <v>7.9177603721618652</v>
      </c>
      <c r="PM24">
        <v>7.9635415077209473</v>
      </c>
      <c r="PN24">
        <v>8.0093202590942383</v>
      </c>
      <c r="PO24">
        <v>8.0349311828613281</v>
      </c>
      <c r="PP24">
        <v>8.060542106628418</v>
      </c>
      <c r="PQ24">
        <v>8.0801944732666016</v>
      </c>
      <c r="PR24">
        <v>8.0998477935791016</v>
      </c>
      <c r="PS24">
        <v>8.1333646774291992</v>
      </c>
      <c r="PT24">
        <v>8.1668844223022461</v>
      </c>
      <c r="PU24">
        <v>8.2276458740234375</v>
      </c>
      <c r="PV24">
        <v>8.2884063720703125</v>
      </c>
      <c r="PW24">
        <v>8.3793373107910156</v>
      </c>
      <c r="PX24">
        <v>8.4702644348144531</v>
      </c>
      <c r="PY24">
        <v>8.5859470367431641</v>
      </c>
      <c r="PZ24">
        <v>8.701624870300293</v>
      </c>
      <c r="QA24">
        <v>8.841425895690918</v>
      </c>
      <c r="QB24">
        <v>8.9812307357788086</v>
      </c>
      <c r="QC24">
        <v>9.1722526550292969</v>
      </c>
      <c r="QD24">
        <v>9.3632831573486328</v>
      </c>
      <c r="QE24">
        <v>9.624690055847168</v>
      </c>
      <c r="QF24">
        <v>9.8860988616943359</v>
      </c>
      <c r="QG24">
        <v>10.195789337158203</v>
      </c>
      <c r="QH24">
        <v>10.505468368530273</v>
      </c>
      <c r="QI24">
        <v>10.836273193359375</v>
      </c>
      <c r="QJ24">
        <v>11.167064666748047</v>
      </c>
      <c r="QK24">
        <v>11.511608123779297</v>
      </c>
      <c r="QL24">
        <v>11.85616397857666</v>
      </c>
      <c r="QM24">
        <v>12.253619194030762</v>
      </c>
      <c r="QN24">
        <v>12.651089668273926</v>
      </c>
      <c r="QO24">
        <v>13.120994567871094</v>
      </c>
      <c r="QP24">
        <v>13.590899467468262</v>
      </c>
      <c r="QQ24">
        <v>14.123618125915527</v>
      </c>
      <c r="QR24">
        <v>14.656317710876465</v>
      </c>
      <c r="QS24">
        <v>15.232668876647949</v>
      </c>
      <c r="QT24">
        <v>15.80899715423584</v>
      </c>
      <c r="QU24">
        <v>16.400081634521484</v>
      </c>
      <c r="QV24">
        <v>16.991188049316406</v>
      </c>
      <c r="QW24">
        <v>17.618251800537109</v>
      </c>
      <c r="QX24">
        <v>18.245340347290039</v>
      </c>
      <c r="QY24">
        <v>18.890279769897461</v>
      </c>
      <c r="QZ24">
        <v>19.535221099853516</v>
      </c>
      <c r="RA24">
        <v>20.146465301513672</v>
      </c>
      <c r="RB24">
        <v>20.757688522338867</v>
      </c>
      <c r="RC24">
        <v>21.313268661499023</v>
      </c>
      <c r="RD24">
        <v>21.868827819824219</v>
      </c>
      <c r="RE24">
        <v>22.373167037963867</v>
      </c>
      <c r="RF24">
        <v>22.877523422241211</v>
      </c>
      <c r="RG24">
        <v>23.373067855834961</v>
      </c>
      <c r="RH24">
        <v>23.868631362915039</v>
      </c>
      <c r="RI24">
        <v>24.346183776855469</v>
      </c>
      <c r="RJ24">
        <v>24.823736190795898</v>
      </c>
      <c r="RK24">
        <v>25.239973068237305</v>
      </c>
      <c r="RL24">
        <v>25.656190872192383</v>
      </c>
      <c r="RM24">
        <v>25.986679077148438</v>
      </c>
      <c r="RN24">
        <v>26.317155838012695</v>
      </c>
      <c r="RO24">
        <v>26.558080673217773</v>
      </c>
      <c r="RP24">
        <v>26.799015045166016</v>
      </c>
      <c r="RQ24">
        <v>26.974250793457031</v>
      </c>
      <c r="RR24">
        <v>27.149492263793945</v>
      </c>
      <c r="RS24">
        <v>27.25318717956543</v>
      </c>
      <c r="RT24">
        <v>27.356884002685547</v>
      </c>
    </row>
    <row r="25" spans="1:488">
      <c r="A25" t="s">
        <v>123</v>
      </c>
      <c r="B25">
        <v>-58.288082122802734</v>
      </c>
      <c r="C25">
        <v>-58.337043762207031</v>
      </c>
      <c r="D25">
        <v>-58.386001586914063</v>
      </c>
      <c r="E25">
        <v>-58.435310363769531</v>
      </c>
      <c r="F25">
        <v>-58.484607696533203</v>
      </c>
      <c r="G25">
        <v>-58.530960083007813</v>
      </c>
      <c r="H25">
        <v>-58.577316284179688</v>
      </c>
      <c r="I25">
        <v>-58.619026184082031</v>
      </c>
      <c r="J25">
        <v>-58.660739898681641</v>
      </c>
      <c r="K25">
        <v>-58.694881439208984</v>
      </c>
      <c r="L25">
        <v>-58.729034423828125</v>
      </c>
      <c r="M25">
        <v>-58.754386901855469</v>
      </c>
      <c r="N25">
        <v>-58.779739379882813</v>
      </c>
      <c r="O25">
        <v>-58.800567626953125</v>
      </c>
      <c r="P25">
        <v>-58.821392059326172</v>
      </c>
      <c r="V25">
        <v>-58.821392059326172</v>
      </c>
      <c r="W25">
        <v>-58.838638305664063</v>
      </c>
      <c r="X25">
        <v>-58.855884552001953</v>
      </c>
      <c r="Y25">
        <v>-58.876079559326172</v>
      </c>
      <c r="Z25">
        <v>-58.896278381347656</v>
      </c>
      <c r="AA25">
        <v>-58.948158264160156</v>
      </c>
      <c r="AB25">
        <v>-59.000041961669922</v>
      </c>
      <c r="AC25">
        <v>-59.117015838623047</v>
      </c>
      <c r="AD25">
        <v>-59.233982086181641</v>
      </c>
      <c r="AE25">
        <v>-59.450363159179688</v>
      </c>
      <c r="AF25">
        <v>-59.666736602783203</v>
      </c>
      <c r="AG25">
        <v>-59.997188568115234</v>
      </c>
      <c r="AH25">
        <v>-60.327648162841797</v>
      </c>
      <c r="AI25">
        <v>-60.815860748291016</v>
      </c>
      <c r="AJ25">
        <v>-61.3040771484375</v>
      </c>
      <c r="AK25">
        <v>-62.003570556640625</v>
      </c>
      <c r="AL25">
        <v>-62.703071594238281</v>
      </c>
      <c r="AM25">
        <v>-63.636188507080078</v>
      </c>
      <c r="AN25">
        <v>-64.569313049316406</v>
      </c>
      <c r="AO25">
        <v>-65.725997924804688</v>
      </c>
      <c r="AP25">
        <v>-66.882682800292969</v>
      </c>
      <c r="AQ25">
        <v>-68.208099365234375</v>
      </c>
      <c r="AR25">
        <v>-69.533523559570313</v>
      </c>
      <c r="AS25">
        <v>-71.062385559082031</v>
      </c>
      <c r="AT25">
        <v>-72.591232299804688</v>
      </c>
      <c r="AU25">
        <v>-74.384788513183594</v>
      </c>
      <c r="AV25">
        <v>-76.178352355957031</v>
      </c>
      <c r="AW25">
        <v>-78.183547973632813</v>
      </c>
      <c r="AX25">
        <v>-80.188774108886719</v>
      </c>
      <c r="AY25">
        <v>-82.301727294921875</v>
      </c>
      <c r="AZ25">
        <v>-84.414680480957031</v>
      </c>
      <c r="BA25">
        <v>-86.472938537597656</v>
      </c>
      <c r="BB25">
        <v>-88.531196594238281</v>
      </c>
      <c r="BC25">
        <v>-90.496688842773438</v>
      </c>
      <c r="BD25">
        <v>-92.462158203125</v>
      </c>
      <c r="BE25">
        <v>-94.413162231445313</v>
      </c>
      <c r="BF25">
        <v>-96.364166259765625</v>
      </c>
      <c r="BG25">
        <v>-98.204826354980469</v>
      </c>
      <c r="BH25">
        <v>-100.04548645019531</v>
      </c>
      <c r="BI25">
        <v>-101.66497802734375</v>
      </c>
      <c r="BJ25">
        <v>-103.28446960449219</v>
      </c>
      <c r="BK25">
        <v>-104.56835174560547</v>
      </c>
      <c r="BL25">
        <v>-105.85223388671875</v>
      </c>
      <c r="BM25">
        <v>-106.83603668212891</v>
      </c>
      <c r="BN25">
        <v>-107.81983184814453</v>
      </c>
      <c r="BO25">
        <v>-108.59343719482422</v>
      </c>
      <c r="BP25">
        <v>-109.36704254150391</v>
      </c>
      <c r="BQ25">
        <v>-109.91874694824219</v>
      </c>
      <c r="BR25">
        <v>-110.47045135498047</v>
      </c>
      <c r="BS25">
        <v>-110.80577087402344</v>
      </c>
      <c r="BT25">
        <v>-111.14109039306641</v>
      </c>
      <c r="BU25">
        <v>-111.29226684570313</v>
      </c>
      <c r="BV25">
        <v>-111.44344329833984</v>
      </c>
      <c r="BW25">
        <v>-111.47498321533203</v>
      </c>
      <c r="BX25">
        <v>-111.50653076171875</v>
      </c>
      <c r="BY25">
        <v>-111.45897674560547</v>
      </c>
      <c r="BZ25">
        <v>-111.41141510009766</v>
      </c>
      <c r="CA25">
        <v>-111.31705474853516</v>
      </c>
      <c r="CB25">
        <v>-111.22268676757813</v>
      </c>
      <c r="CC25">
        <v>-111.10525512695313</v>
      </c>
      <c r="CD25">
        <v>-110.98783111572266</v>
      </c>
      <c r="CE25">
        <v>-110.86017608642578</v>
      </c>
      <c r="CF25">
        <v>-110.73251342773438</v>
      </c>
      <c r="CG25">
        <v>-110.62568664550781</v>
      </c>
      <c r="CH25">
        <v>-110.51885986328125</v>
      </c>
      <c r="CI25">
        <v>-110.46572113037109</v>
      </c>
      <c r="CJ25">
        <v>-110.41257476806641</v>
      </c>
      <c r="CK25">
        <v>-110.39796447753906</v>
      </c>
      <c r="CL25">
        <v>-110.38335418701172</v>
      </c>
      <c r="CM25">
        <v>-110.37605285644531</v>
      </c>
      <c r="CN25">
        <v>-110.36875152587891</v>
      </c>
      <c r="CO25">
        <v>-110.35845947265625</v>
      </c>
      <c r="CP25">
        <v>-110.34817504882813</v>
      </c>
      <c r="CQ25">
        <v>-110.33147430419922</v>
      </c>
      <c r="CR25">
        <v>-110.31477355957031</v>
      </c>
      <c r="CS25">
        <v>-110.28830718994141</v>
      </c>
      <c r="CT25">
        <v>-110.26183319091797</v>
      </c>
      <c r="CU25">
        <v>-110.22843170166016</v>
      </c>
      <c r="CV25">
        <v>-110.19503021240234</v>
      </c>
      <c r="CW25">
        <v>-110.16669464111328</v>
      </c>
      <c r="CX25">
        <v>-110.13835906982422</v>
      </c>
      <c r="CY25">
        <v>-110.11962127685547</v>
      </c>
      <c r="CZ25">
        <v>-110.10089111328125</v>
      </c>
      <c r="DA25">
        <v>-110.08727264404297</v>
      </c>
      <c r="DB25">
        <v>-110.07366943359375</v>
      </c>
      <c r="DC25">
        <v>-110.05319213867188</v>
      </c>
      <c r="DD25">
        <v>-110.03270721435547</v>
      </c>
      <c r="DE25">
        <v>-110.00801849365234</v>
      </c>
      <c r="DF25">
        <v>-109.98332214355469</v>
      </c>
      <c r="DG25">
        <v>-109.96936798095703</v>
      </c>
      <c r="DH25">
        <v>-109.95541381835938</v>
      </c>
      <c r="DI25">
        <v>-109.94795989990234</v>
      </c>
      <c r="DJ25">
        <v>-109.94051361083984</v>
      </c>
      <c r="DK25">
        <v>-109.92439270019531</v>
      </c>
      <c r="DL25">
        <v>-109.90826416015625</v>
      </c>
      <c r="DM25">
        <v>-109.86228179931641</v>
      </c>
      <c r="DN25">
        <v>-109.81629943847656</v>
      </c>
      <c r="DO25">
        <v>-109.72798156738281</v>
      </c>
      <c r="DP25">
        <v>-109.63965606689453</v>
      </c>
      <c r="DQ25">
        <v>-109.49467468261719</v>
      </c>
      <c r="DR25">
        <v>-109.34968566894531</v>
      </c>
      <c r="DS25">
        <v>-109.12846374511719</v>
      </c>
      <c r="DT25">
        <v>-108.90724182128906</v>
      </c>
      <c r="DU25">
        <v>-108.61025238037109</v>
      </c>
      <c r="DV25">
        <v>-108.31326293945313</v>
      </c>
      <c r="DW25">
        <v>-107.96149444580078</v>
      </c>
      <c r="DX25">
        <v>-107.60972595214844</v>
      </c>
      <c r="DY25">
        <v>-107.18743133544922</v>
      </c>
      <c r="DZ25">
        <v>-106.76512908935547</v>
      </c>
      <c r="EA25">
        <v>-106.27350616455078</v>
      </c>
      <c r="EB25">
        <v>-105.78187561035156</v>
      </c>
      <c r="EC25">
        <v>-105.21730804443359</v>
      </c>
      <c r="ED25">
        <v>-104.65274810791016</v>
      </c>
      <c r="EE25">
        <v>-104.05305480957031</v>
      </c>
      <c r="EF25">
        <v>-103.453369140625</v>
      </c>
      <c r="EG25">
        <v>-102.80392456054688</v>
      </c>
      <c r="EH25">
        <v>-102.15447998046875</v>
      </c>
      <c r="EI25">
        <v>-101.51231384277344</v>
      </c>
      <c r="EJ25">
        <v>-100.87014007568359</v>
      </c>
      <c r="EK25">
        <v>-100.28615570068359</v>
      </c>
      <c r="EL25">
        <v>-99.702163696289063</v>
      </c>
      <c r="EM25">
        <v>-99.182975769042969</v>
      </c>
      <c r="EN25">
        <v>-98.663787841796875</v>
      </c>
      <c r="EO25">
        <v>-98.196510314941406</v>
      </c>
      <c r="EP25">
        <v>-97.729240417480469</v>
      </c>
      <c r="EQ25">
        <v>-97.335418701171875</v>
      </c>
      <c r="ER25">
        <v>-96.941596984863281</v>
      </c>
      <c r="ES25">
        <v>-96.632461547851563</v>
      </c>
      <c r="ET25">
        <v>-96.323318481445313</v>
      </c>
      <c r="EU25">
        <v>-96.081787109375</v>
      </c>
      <c r="EV25">
        <v>-95.840255737304688</v>
      </c>
      <c r="EW25">
        <v>-95.67816162109375</v>
      </c>
      <c r="EX25">
        <v>-95.516075134277344</v>
      </c>
      <c r="EY25">
        <v>-95.4462890625</v>
      </c>
      <c r="EZ25">
        <v>-95.376502990722656</v>
      </c>
      <c r="FA25">
        <v>-95.388015747070313</v>
      </c>
      <c r="FB25">
        <v>-95.3995361328125</v>
      </c>
      <c r="FC25">
        <v>-95.470062255859375</v>
      </c>
      <c r="FD25">
        <v>-95.540596008300781</v>
      </c>
      <c r="FE25">
        <v>-95.647369384765625</v>
      </c>
      <c r="FF25">
        <v>-95.754135131835938</v>
      </c>
      <c r="FG25">
        <v>-95.86151123046875</v>
      </c>
      <c r="FH25">
        <v>-95.968887329101563</v>
      </c>
      <c r="FI25">
        <v>-96.070579528808594</v>
      </c>
      <c r="FJ25">
        <v>-96.172279357910156</v>
      </c>
      <c r="FK25">
        <v>-96.247116088867188</v>
      </c>
      <c r="FL25">
        <v>-96.321945190429688</v>
      </c>
      <c r="FM25">
        <v>-96.361961364746094</v>
      </c>
      <c r="FN25">
        <v>-96.4019775390625</v>
      </c>
      <c r="FO25">
        <v>-96.414756774902344</v>
      </c>
      <c r="FP25">
        <v>-96.427536010742188</v>
      </c>
      <c r="FQ25">
        <v>-96.409286499023438</v>
      </c>
      <c r="FR25">
        <v>-96.391036987304688</v>
      </c>
      <c r="FS25">
        <v>-96.341880798339844</v>
      </c>
      <c r="FT25">
        <v>-96.292716979980469</v>
      </c>
      <c r="FU25">
        <v>-96.216461181640625</v>
      </c>
      <c r="FV25">
        <v>-96.14019775390625</v>
      </c>
      <c r="FW25">
        <v>-96.030418395996094</v>
      </c>
      <c r="FX25">
        <v>-95.920646667480469</v>
      </c>
      <c r="FY25">
        <v>-95.785911560058594</v>
      </c>
      <c r="FZ25">
        <v>-95.651176452636719</v>
      </c>
      <c r="GA25">
        <v>-95.528419494628906</v>
      </c>
      <c r="GB25">
        <v>-95.405670166015625</v>
      </c>
      <c r="GC25">
        <v>-95.311416625976563</v>
      </c>
      <c r="GD25">
        <v>-95.2171630859375</v>
      </c>
      <c r="GE25">
        <v>-95.149467468261719</v>
      </c>
      <c r="GF25">
        <v>-95.081771850585938</v>
      </c>
      <c r="GG25">
        <v>-95.053009033203125</v>
      </c>
      <c r="GH25">
        <v>-95.024246215820313</v>
      </c>
      <c r="GI25">
        <v>-95.042121887207031</v>
      </c>
      <c r="GJ25">
        <v>-95.05999755859375</v>
      </c>
      <c r="GK25">
        <v>-95.119590759277344</v>
      </c>
      <c r="GL25">
        <v>-95.179176330566406</v>
      </c>
      <c r="GM25">
        <v>-95.294540405273438</v>
      </c>
      <c r="GN25">
        <v>-95.409912109375</v>
      </c>
      <c r="GO25">
        <v>-95.567764282226563</v>
      </c>
      <c r="GP25">
        <v>-95.725608825683594</v>
      </c>
      <c r="GQ25">
        <v>-95.900680541992188</v>
      </c>
      <c r="GR25">
        <v>-96.07574462890625</v>
      </c>
      <c r="GS25">
        <v>-96.283439636230469</v>
      </c>
      <c r="GT25">
        <v>-96.491134643554688</v>
      </c>
      <c r="GU25">
        <v>-96.735389709472656</v>
      </c>
      <c r="GV25">
        <v>-96.979644775390625</v>
      </c>
      <c r="GW25">
        <v>-97.221199035644531</v>
      </c>
      <c r="GX25">
        <v>-97.462760925292969</v>
      </c>
      <c r="GY25">
        <v>-97.677131652832031</v>
      </c>
      <c r="GZ25">
        <v>-97.891502380371094</v>
      </c>
      <c r="HA25">
        <v>-98.097511291503906</v>
      </c>
      <c r="HB25">
        <v>-98.303520202636719</v>
      </c>
      <c r="HC25">
        <v>-98.498237609863281</v>
      </c>
      <c r="HD25">
        <v>-98.692955017089844</v>
      </c>
      <c r="HE25">
        <v>-98.846763610839844</v>
      </c>
      <c r="HF25">
        <v>-99.000572204589844</v>
      </c>
      <c r="HG25">
        <v>-99.118431091308594</v>
      </c>
      <c r="HH25">
        <v>-99.236289978027344</v>
      </c>
      <c r="HI25">
        <v>-99.331832885742188</v>
      </c>
      <c r="HJ25">
        <v>-99.427375793457031</v>
      </c>
      <c r="HK25">
        <v>-99.493118286132813</v>
      </c>
      <c r="HL25">
        <v>-99.558868408203125</v>
      </c>
      <c r="HM25">
        <v>-99.603500366210938</v>
      </c>
      <c r="HN25">
        <v>-99.64813232421875</v>
      </c>
      <c r="HO25">
        <v>-99.681793212890625</v>
      </c>
      <c r="HP25">
        <v>-99.7154541015625</v>
      </c>
      <c r="HQ25">
        <v>-99.744071960449219</v>
      </c>
      <c r="HR25">
        <v>-99.772689819335938</v>
      </c>
      <c r="HS25">
        <v>-99.791397094726563</v>
      </c>
      <c r="HT25">
        <v>-99.810111999511719</v>
      </c>
      <c r="HU25">
        <v>-99.819419860839844</v>
      </c>
      <c r="HV25">
        <v>-99.828727722167969</v>
      </c>
      <c r="HW25">
        <v>-99.834060668945313</v>
      </c>
      <c r="HX25">
        <v>-99.839385986328125</v>
      </c>
      <c r="HY25">
        <v>-99.839210510253906</v>
      </c>
      <c r="HZ25">
        <v>-99.839042663574219</v>
      </c>
      <c r="IA25">
        <v>-99.836784362792969</v>
      </c>
      <c r="IB25">
        <v>-99.834518432617188</v>
      </c>
      <c r="IC25">
        <v>-99.833854675292969</v>
      </c>
      <c r="ID25">
        <v>-99.833198547363281</v>
      </c>
      <c r="IE25">
        <v>-99.826179504394531</v>
      </c>
      <c r="IF25">
        <v>-99.819160461425781</v>
      </c>
      <c r="IG25">
        <v>-99.803489685058594</v>
      </c>
      <c r="IH25">
        <v>-99.787818908691406</v>
      </c>
      <c r="II25">
        <v>-99.766960144042969</v>
      </c>
      <c r="IJ25">
        <v>-99.746109008789063</v>
      </c>
      <c r="IK25">
        <v>-99.727455139160156</v>
      </c>
      <c r="IL25">
        <v>-99.708808898925781</v>
      </c>
      <c r="IM25">
        <v>-99.696121215820313</v>
      </c>
      <c r="IN25">
        <v>-99.683425903320313</v>
      </c>
      <c r="IO25">
        <v>-99.677925109863281</v>
      </c>
      <c r="IP25">
        <v>-99.67242431640625</v>
      </c>
      <c r="IQ25">
        <v>-99.6827392578125</v>
      </c>
      <c r="IR25">
        <v>-99.69305419921875</v>
      </c>
      <c r="IS25">
        <v>-99.720298767089844</v>
      </c>
      <c r="IT25">
        <v>-99.747543334960938</v>
      </c>
      <c r="IU25">
        <v>-99.795440673828125</v>
      </c>
      <c r="IV25">
        <v>-99.843338012695313</v>
      </c>
      <c r="IW25">
        <v>-99.89874267578125</v>
      </c>
      <c r="IX25">
        <v>-99.954147338867188</v>
      </c>
      <c r="IY25">
        <v>-100.00843811035156</v>
      </c>
      <c r="IZ25">
        <v>-100.06272125244141</v>
      </c>
      <c r="JA25">
        <v>-100.12973785400391</v>
      </c>
      <c r="JB25">
        <v>-100.19673919677734</v>
      </c>
      <c r="JC25">
        <v>-100.28153991699219</v>
      </c>
      <c r="JD25">
        <v>-100.36634063720703</v>
      </c>
      <c r="JE25">
        <v>-100.45327758789063</v>
      </c>
      <c r="JF25">
        <v>-100.54022979736328</v>
      </c>
      <c r="JG25">
        <v>-100.61531829833984</v>
      </c>
      <c r="JH25">
        <v>-100.69040679931641</v>
      </c>
      <c r="JI25">
        <v>-100.75382995605469</v>
      </c>
      <c r="JJ25">
        <v>-100.81725311279297</v>
      </c>
      <c r="JK25">
        <v>-100.86627197265625</v>
      </c>
      <c r="JL25">
        <v>-100.91529083251953</v>
      </c>
      <c r="JM25">
        <v>-100.94078826904297</v>
      </c>
      <c r="JN25">
        <v>-100.96628570556641</v>
      </c>
      <c r="JO25">
        <v>-100.97112274169922</v>
      </c>
      <c r="JP25">
        <v>-100.97595977783203</v>
      </c>
      <c r="JQ25">
        <v>-100.96544647216797</v>
      </c>
      <c r="JR25">
        <v>-100.95494079589844</v>
      </c>
      <c r="JS25">
        <v>-100.94170379638672</v>
      </c>
      <c r="JT25">
        <v>-100.928466796875</v>
      </c>
      <c r="JU25">
        <v>-100.91287994384766</v>
      </c>
      <c r="JV25">
        <v>-100.89730072021484</v>
      </c>
      <c r="JW25">
        <v>-100.8817138671875</v>
      </c>
      <c r="JX25">
        <v>-100.86612701416016</v>
      </c>
      <c r="JY25">
        <v>-100.85051727294922</v>
      </c>
      <c r="JZ25">
        <v>-100.83489990234375</v>
      </c>
      <c r="KA25">
        <v>-100.82218170166016</v>
      </c>
      <c r="KB25">
        <v>-100.80946350097656</v>
      </c>
      <c r="KC25">
        <v>-100.79994964599609</v>
      </c>
      <c r="KD25">
        <v>-100.79043579101563</v>
      </c>
      <c r="KE25">
        <v>-100.78315734863281</v>
      </c>
      <c r="KF25">
        <v>-100.77588653564453</v>
      </c>
      <c r="KG25">
        <v>-100.76828765869141</v>
      </c>
      <c r="KH25">
        <v>-100.76070404052734</v>
      </c>
      <c r="KI25">
        <v>-100.74563598632813</v>
      </c>
      <c r="KJ25">
        <v>-100.73056793212891</v>
      </c>
      <c r="KK25">
        <v>-100.71212005615234</v>
      </c>
      <c r="KL25">
        <v>-100.69367218017578</v>
      </c>
      <c r="KM25">
        <v>-100.66911315917969</v>
      </c>
      <c r="KN25">
        <v>-100.64456939697266</v>
      </c>
      <c r="KO25">
        <v>-100.60574340820313</v>
      </c>
      <c r="KP25">
        <v>-100.56692504882813</v>
      </c>
      <c r="KQ25">
        <v>-100.53659057617188</v>
      </c>
      <c r="KR25">
        <v>-100.50625610351563</v>
      </c>
      <c r="KS25">
        <v>-100.48147583007813</v>
      </c>
      <c r="KT25">
        <v>-100.45668792724609</v>
      </c>
      <c r="KU25">
        <v>-100.43466186523438</v>
      </c>
      <c r="KV25">
        <v>-100.41263580322266</v>
      </c>
      <c r="KW25">
        <v>-100.39429473876953</v>
      </c>
      <c r="KX25">
        <v>-100.37596130371094</v>
      </c>
      <c r="KY25">
        <v>-100.36154937744141</v>
      </c>
      <c r="KZ25">
        <v>-100.34713745117188</v>
      </c>
      <c r="LA25">
        <v>-100.33425140380859</v>
      </c>
      <c r="LB25">
        <v>-100.32136535644531</v>
      </c>
      <c r="LC25">
        <v>-100.31222534179688</v>
      </c>
      <c r="LD25">
        <v>-100.30308532714844</v>
      </c>
      <c r="LE25">
        <v>-100.30773162841797</v>
      </c>
      <c r="LF25">
        <v>-100.31237030029297</v>
      </c>
      <c r="LG25">
        <v>-100.33150482177734</v>
      </c>
      <c r="LH25">
        <v>-100.35063934326172</v>
      </c>
      <c r="LI25">
        <v>-100.37722015380859</v>
      </c>
      <c r="LJ25">
        <v>-100.40380859375</v>
      </c>
      <c r="LK25">
        <v>-100.44064331054688</v>
      </c>
      <c r="LL25">
        <v>-100.47748565673828</v>
      </c>
      <c r="LM25">
        <v>-100.51351928710938</v>
      </c>
      <c r="LN25">
        <v>-100.54956817626953</v>
      </c>
      <c r="LO25">
        <v>-100.57821655273438</v>
      </c>
      <c r="LP25">
        <v>-100.60686492919922</v>
      </c>
      <c r="LQ25">
        <v>-100.62875366210938</v>
      </c>
      <c r="LR25">
        <v>-100.65064239501953</v>
      </c>
      <c r="LS25">
        <v>-100.66135406494141</v>
      </c>
      <c r="LT25">
        <v>-100.67206573486328</v>
      </c>
      <c r="LU25">
        <v>-100.67750549316406</v>
      </c>
      <c r="LV25">
        <v>-100.68295288085938</v>
      </c>
      <c r="LW25">
        <v>-100.69475555419922</v>
      </c>
      <c r="LX25">
        <v>-100.70655822753906</v>
      </c>
      <c r="LY25">
        <v>-100.72801208496094</v>
      </c>
      <c r="LZ25">
        <v>-100.74947357177734</v>
      </c>
      <c r="MA25">
        <v>-100.78218841552734</v>
      </c>
      <c r="MB25">
        <v>-100.81490325927734</v>
      </c>
      <c r="MC25">
        <v>-100.85323333740234</v>
      </c>
      <c r="MD25">
        <v>-100.89156341552734</v>
      </c>
      <c r="ME25">
        <v>-100.93431091308594</v>
      </c>
      <c r="MF25">
        <v>-100.97705078125</v>
      </c>
      <c r="MG25">
        <v>-101.02910614013672</v>
      </c>
      <c r="MH25">
        <v>-101.08116149902344</v>
      </c>
      <c r="MI25">
        <v>-101.13805389404297</v>
      </c>
      <c r="MJ25">
        <v>-101.19495391845703</v>
      </c>
      <c r="MK25">
        <v>-101.25393676757813</v>
      </c>
      <c r="ML25">
        <v>-101.31291961669922</v>
      </c>
      <c r="MM25">
        <v>-101.36614990234375</v>
      </c>
      <c r="MN25">
        <v>-101.41938018798828</v>
      </c>
      <c r="MO25">
        <v>-101.47222900390625</v>
      </c>
      <c r="MP25">
        <v>-101.52508544921875</v>
      </c>
      <c r="MQ25">
        <v>-101.58499145507813</v>
      </c>
      <c r="MR25">
        <v>-101.64488983154297</v>
      </c>
      <c r="MS25">
        <v>-101.68911743164063</v>
      </c>
      <c r="MT25">
        <v>-101.73335266113281</v>
      </c>
      <c r="MU25">
        <v>-101.76964569091797</v>
      </c>
      <c r="MV25">
        <v>-101.80595397949219</v>
      </c>
      <c r="MW25">
        <v>-101.84138488769531</v>
      </c>
      <c r="MX25">
        <v>-101.87682342529297</v>
      </c>
      <c r="MY25">
        <v>-101.92134094238281</v>
      </c>
      <c r="MZ25">
        <v>-101.96585845947266</v>
      </c>
      <c r="NA25">
        <v>-102.03352355957031</v>
      </c>
      <c r="NB25">
        <v>-102.1011962890625</v>
      </c>
      <c r="NC25">
        <v>-102.20166015625</v>
      </c>
      <c r="ND25">
        <v>-102.30213165283203</v>
      </c>
      <c r="NE25">
        <v>-102.43497467041016</v>
      </c>
      <c r="NF25">
        <v>-102.56781005859375</v>
      </c>
      <c r="NG25">
        <v>-102.73323059082031</v>
      </c>
      <c r="NH25">
        <v>-102.89863586425781</v>
      </c>
      <c r="NI25">
        <v>-103.09461975097656</v>
      </c>
      <c r="NJ25">
        <v>-103.29060363769531</v>
      </c>
      <c r="NK25">
        <v>-103.53121185302734</v>
      </c>
      <c r="NL25">
        <v>-103.77182769775391</v>
      </c>
      <c r="NM25">
        <v>-104.05386352539063</v>
      </c>
      <c r="NN25">
        <v>-104.33589935302734</v>
      </c>
      <c r="NO25">
        <v>-104.65863037109375</v>
      </c>
      <c r="NP25">
        <v>-104.98133850097656</v>
      </c>
      <c r="NQ25">
        <v>-105.34767150878906</v>
      </c>
      <c r="NR25">
        <v>-105.71398162841797</v>
      </c>
      <c r="NS25">
        <v>-106.08038330078125</v>
      </c>
      <c r="NT25">
        <v>-106.44680023193359</v>
      </c>
      <c r="NU25">
        <v>-106.81919097900391</v>
      </c>
      <c r="NV25">
        <v>-107.19158935546875</v>
      </c>
      <c r="NW25">
        <v>-107.54524230957031</v>
      </c>
      <c r="NX25">
        <v>-107.89889526367188</v>
      </c>
      <c r="NY25">
        <v>-108.20039367675781</v>
      </c>
      <c r="NZ25">
        <v>-108.50187683105469</v>
      </c>
      <c r="OA25">
        <v>-108.74207305908203</v>
      </c>
      <c r="OB25">
        <v>-108.98224639892578</v>
      </c>
      <c r="OC25">
        <v>-109.162353515625</v>
      </c>
      <c r="OD25">
        <v>-109.34246063232422</v>
      </c>
      <c r="OE25">
        <v>-109.478515625</v>
      </c>
      <c r="OF25">
        <v>-109.61456298828125</v>
      </c>
      <c r="OG25">
        <v>-109.70452117919922</v>
      </c>
      <c r="OH25">
        <v>-109.79447174072266</v>
      </c>
      <c r="OI25">
        <v>-109.83443450927734</v>
      </c>
      <c r="OJ25">
        <v>-109.87439727783203</v>
      </c>
      <c r="OK25">
        <v>-109.87030029296875</v>
      </c>
      <c r="OL25">
        <v>-109.86620330810547</v>
      </c>
      <c r="OM25">
        <v>-109.82395172119141</v>
      </c>
      <c r="ON25">
        <v>-109.78169250488281</v>
      </c>
      <c r="OO25">
        <v>-109.70967102050781</v>
      </c>
      <c r="OP25">
        <v>-109.63764953613281</v>
      </c>
      <c r="OQ25">
        <v>-109.54778289794922</v>
      </c>
      <c r="OR25">
        <v>-109.45791625976563</v>
      </c>
      <c r="OS25">
        <v>-109.37168121337891</v>
      </c>
      <c r="OT25">
        <v>-109.28545379638672</v>
      </c>
      <c r="OU25">
        <v>-109.22248840332031</v>
      </c>
      <c r="OV25">
        <v>-109.15951538085938</v>
      </c>
      <c r="OW25">
        <v>-109.11734771728516</v>
      </c>
      <c r="OX25">
        <v>-109.07518005371094</v>
      </c>
      <c r="OY25">
        <v>-109.04071807861328</v>
      </c>
      <c r="OZ25">
        <v>-109.00625610351563</v>
      </c>
      <c r="PA25">
        <v>-108.97877502441406</v>
      </c>
      <c r="PB25">
        <v>-108.95130920410156</v>
      </c>
      <c r="PC25">
        <v>-108.93254089355469</v>
      </c>
      <c r="PD25">
        <v>-108.91378021240234</v>
      </c>
      <c r="PE25">
        <v>-108.90947723388672</v>
      </c>
      <c r="PF25">
        <v>-108.90518188476563</v>
      </c>
      <c r="PG25">
        <v>-108.91864776611328</v>
      </c>
      <c r="PH25">
        <v>-108.93211364746094</v>
      </c>
      <c r="PI25">
        <v>-108.96153259277344</v>
      </c>
      <c r="PJ25">
        <v>-108.99095916748047</v>
      </c>
      <c r="PK25">
        <v>-109.02742767333984</v>
      </c>
      <c r="PL25">
        <v>-109.06389617919922</v>
      </c>
      <c r="PM25">
        <v>-109.10626220703125</v>
      </c>
      <c r="PN25">
        <v>-109.14862823486328</v>
      </c>
      <c r="PO25">
        <v>-109.19455718994141</v>
      </c>
      <c r="PP25">
        <v>-109.240478515625</v>
      </c>
      <c r="PQ25">
        <v>-109.27849578857422</v>
      </c>
      <c r="PR25">
        <v>-109.31651306152344</v>
      </c>
      <c r="PS25">
        <v>-109.34183502197266</v>
      </c>
      <c r="PT25">
        <v>-109.36716461181641</v>
      </c>
      <c r="PU25">
        <v>-109.38572692871094</v>
      </c>
      <c r="PV25">
        <v>-109.40428161621094</v>
      </c>
      <c r="PW25">
        <v>-109.42416381835938</v>
      </c>
      <c r="PX25">
        <v>-109.44404602050781</v>
      </c>
      <c r="PY25">
        <v>-109.44574737548828</v>
      </c>
      <c r="PZ25">
        <v>-109.44743347167969</v>
      </c>
      <c r="QA25">
        <v>-109.41302490234375</v>
      </c>
      <c r="QB25">
        <v>-109.37861633300781</v>
      </c>
      <c r="QC25">
        <v>-109.27193450927734</v>
      </c>
      <c r="QD25">
        <v>-109.16524505615234</v>
      </c>
      <c r="QE25">
        <v>-108.93228149414063</v>
      </c>
      <c r="QF25">
        <v>-108.69931793212891</v>
      </c>
      <c r="QG25">
        <v>-108.30695343017578</v>
      </c>
      <c r="QH25">
        <v>-107.91459655761719</v>
      </c>
      <c r="QI25">
        <v>-107.34830474853516</v>
      </c>
      <c r="QJ25">
        <v>-106.78202819824219</v>
      </c>
      <c r="QK25">
        <v>-106.05220794677734</v>
      </c>
      <c r="QL25">
        <v>-105.32234954833984</v>
      </c>
      <c r="QM25">
        <v>-104.38013458251953</v>
      </c>
      <c r="QN25">
        <v>-103.43787384033203</v>
      </c>
      <c r="QO25">
        <v>-102.26309967041016</v>
      </c>
      <c r="QP25">
        <v>-101.08832550048828</v>
      </c>
      <c r="QQ25">
        <v>-99.732254028320313</v>
      </c>
      <c r="QR25">
        <v>-98.376228332519531</v>
      </c>
      <c r="QS25">
        <v>-96.886161804199219</v>
      </c>
      <c r="QT25">
        <v>-95.396141052246094</v>
      </c>
      <c r="QU25">
        <v>-93.823402404785156</v>
      </c>
      <c r="QV25">
        <v>-92.250595092773438</v>
      </c>
      <c r="QW25">
        <v>-90.511947631835938</v>
      </c>
      <c r="QX25">
        <v>-88.773239135742188</v>
      </c>
      <c r="QY25">
        <v>-86.876060485839844</v>
      </c>
      <c r="QZ25">
        <v>-84.9788818359375</v>
      </c>
      <c r="RA25">
        <v>-83.058509826660156</v>
      </c>
      <c r="RB25">
        <v>-81.138214111328125</v>
      </c>
      <c r="RC25">
        <v>-79.322242736816406</v>
      </c>
      <c r="RD25">
        <v>-77.506340026855469</v>
      </c>
      <c r="RE25">
        <v>-75.878128051757813</v>
      </c>
      <c r="RF25">
        <v>-74.249870300292969</v>
      </c>
      <c r="RG25">
        <v>-72.73968505859375</v>
      </c>
      <c r="RH25">
        <v>-71.229446411132813</v>
      </c>
      <c r="RI25">
        <v>-69.861190795898438</v>
      </c>
      <c r="RJ25">
        <v>-68.492935180664063</v>
      </c>
      <c r="RK25">
        <v>-67.331748962402344</v>
      </c>
      <c r="RL25">
        <v>-66.170608520507813</v>
      </c>
      <c r="RM25">
        <v>-65.230560302734375</v>
      </c>
      <c r="RN25">
        <v>-64.290557861328125</v>
      </c>
      <c r="RO25">
        <v>-63.554775238037109</v>
      </c>
      <c r="RP25">
        <v>-62.818973541259766</v>
      </c>
      <c r="RQ25">
        <v>-62.224620819091797</v>
      </c>
      <c r="RR25">
        <v>-61.630260467529297</v>
      </c>
      <c r="RS25">
        <v>-61.214485168457031</v>
      </c>
      <c r="RT25">
        <v>-60.798709869384766</v>
      </c>
    </row>
    <row r="26" spans="1:488">
      <c r="A26" t="s">
        <v>124</v>
      </c>
      <c r="B26">
        <v>-43.654857635498047</v>
      </c>
      <c r="C26">
        <v>-43.646522521972656</v>
      </c>
      <c r="D26">
        <v>-43.63818359375</v>
      </c>
      <c r="E26">
        <v>-43.629386901855469</v>
      </c>
      <c r="F26">
        <v>-43.620594024658203</v>
      </c>
      <c r="G26">
        <v>-43.611831665039063</v>
      </c>
      <c r="H26">
        <v>-43.603065490722656</v>
      </c>
      <c r="I26">
        <v>-43.594268798828125</v>
      </c>
      <c r="J26">
        <v>-43.585472106933594</v>
      </c>
      <c r="K26">
        <v>-43.577220916748047</v>
      </c>
      <c r="L26">
        <v>-43.5689697265625</v>
      </c>
      <c r="M26">
        <v>-43.561840057373047</v>
      </c>
      <c r="N26">
        <v>-43.554706573486328</v>
      </c>
      <c r="O26">
        <v>-43.548145294189453</v>
      </c>
      <c r="P26">
        <v>-43.541584014892578</v>
      </c>
      <c r="V26">
        <v>-43.541584014892578</v>
      </c>
      <c r="W26">
        <v>-43.534568786621094</v>
      </c>
      <c r="X26">
        <v>-43.527545928955078</v>
      </c>
      <c r="Y26">
        <v>-43.515888214111328</v>
      </c>
      <c r="Z26">
        <v>-43.504226684570313</v>
      </c>
      <c r="AA26">
        <v>-43.480911254882813</v>
      </c>
      <c r="AB26">
        <v>-43.457588195800781</v>
      </c>
      <c r="AC26">
        <v>-43.422695159912109</v>
      </c>
      <c r="AD26">
        <v>-43.387802124023438</v>
      </c>
      <c r="AE26">
        <v>-43.338325500488281</v>
      </c>
      <c r="AF26">
        <v>-43.288852691650391</v>
      </c>
      <c r="AG26">
        <v>-43.219211578369141</v>
      </c>
      <c r="AH26">
        <v>-43.149566650390625</v>
      </c>
      <c r="AI26">
        <v>-43.054542541503906</v>
      </c>
      <c r="AJ26">
        <v>-42.959518432617188</v>
      </c>
      <c r="AK26">
        <v>-42.853404998779297</v>
      </c>
      <c r="AL26">
        <v>-42.747291564941406</v>
      </c>
      <c r="AM26">
        <v>-42.659946441650391</v>
      </c>
      <c r="AN26">
        <v>-42.572597503662109</v>
      </c>
      <c r="AO26">
        <v>-42.520999908447266</v>
      </c>
      <c r="AP26">
        <v>-42.469409942626953</v>
      </c>
      <c r="AQ26">
        <v>-42.439643859863281</v>
      </c>
      <c r="AR26">
        <v>-42.409877777099609</v>
      </c>
      <c r="AS26">
        <v>-42.379680633544922</v>
      </c>
      <c r="AT26">
        <v>-42.3494873046875</v>
      </c>
      <c r="AU26">
        <v>-42.308494567871094</v>
      </c>
      <c r="AV26">
        <v>-42.267498016357422</v>
      </c>
      <c r="AW26">
        <v>-42.214786529541016</v>
      </c>
      <c r="AX26">
        <v>-42.162075042724609</v>
      </c>
      <c r="AY26">
        <v>-42.095897674560547</v>
      </c>
      <c r="AZ26">
        <v>-42.029720306396484</v>
      </c>
      <c r="BA26">
        <v>-41.944408416748047</v>
      </c>
      <c r="BB26">
        <v>-41.859096527099609</v>
      </c>
      <c r="BC26">
        <v>-41.764385223388672</v>
      </c>
      <c r="BD26">
        <v>-41.669673919677734</v>
      </c>
      <c r="BE26">
        <v>-41.578628540039063</v>
      </c>
      <c r="BF26">
        <v>-41.487586975097656</v>
      </c>
      <c r="BG26">
        <v>-41.414161682128906</v>
      </c>
      <c r="BH26">
        <v>-41.340736389160156</v>
      </c>
      <c r="BI26">
        <v>-41.258403778076172</v>
      </c>
      <c r="BJ26">
        <v>-41.176067352294922</v>
      </c>
      <c r="BK26">
        <v>-41.047470092773438</v>
      </c>
      <c r="BL26">
        <v>-40.918872833251953</v>
      </c>
      <c r="BM26">
        <v>-40.7325439453125</v>
      </c>
      <c r="BN26">
        <v>-40.546218872070313</v>
      </c>
      <c r="BO26">
        <v>-40.327236175537109</v>
      </c>
      <c r="BP26">
        <v>-40.108249664306641</v>
      </c>
      <c r="BQ26">
        <v>-39.900554656982422</v>
      </c>
      <c r="BR26">
        <v>-39.692855834960938</v>
      </c>
      <c r="BS26">
        <v>-39.523605346679688</v>
      </c>
      <c r="BT26">
        <v>-39.354351043701172</v>
      </c>
      <c r="BU26">
        <v>-39.235378265380859</v>
      </c>
      <c r="BV26">
        <v>-39.116401672363281</v>
      </c>
      <c r="BW26">
        <v>-39.047988891601563</v>
      </c>
      <c r="BX26">
        <v>-38.979579925537109</v>
      </c>
      <c r="BY26">
        <v>-38.956947326660156</v>
      </c>
      <c r="BZ26">
        <v>-38.934314727783203</v>
      </c>
      <c r="CA26">
        <v>-38.95562744140625</v>
      </c>
      <c r="CB26">
        <v>-38.976943969726563</v>
      </c>
      <c r="CC26">
        <v>-39.018569946289063</v>
      </c>
      <c r="CD26">
        <v>-39.060195922851563</v>
      </c>
      <c r="CE26">
        <v>-39.098037719726563</v>
      </c>
      <c r="CF26">
        <v>-39.135879516601563</v>
      </c>
      <c r="CG26">
        <v>-39.168800354003906</v>
      </c>
      <c r="CH26">
        <v>-39.201713562011719</v>
      </c>
      <c r="CI26">
        <v>-39.250415802001953</v>
      </c>
      <c r="CJ26">
        <v>-39.299118041992188</v>
      </c>
      <c r="CK26">
        <v>-39.361312866210938</v>
      </c>
      <c r="CL26">
        <v>-39.423507690429688</v>
      </c>
      <c r="CM26">
        <v>-39.473152160644531</v>
      </c>
      <c r="CN26">
        <v>-39.522800445556641</v>
      </c>
      <c r="CO26">
        <v>-39.538871765136719</v>
      </c>
      <c r="CP26">
        <v>-39.554943084716797</v>
      </c>
      <c r="CQ26">
        <v>-39.530193328857422</v>
      </c>
      <c r="CR26">
        <v>-39.505439758300781</v>
      </c>
      <c r="CS26">
        <v>-39.453586578369141</v>
      </c>
      <c r="CT26">
        <v>-39.401737213134766</v>
      </c>
      <c r="CU26">
        <v>-39.338855743408203</v>
      </c>
      <c r="CV26">
        <v>-39.275970458984375</v>
      </c>
      <c r="CW26">
        <v>-39.212059020996094</v>
      </c>
      <c r="CX26">
        <v>-39.148143768310547</v>
      </c>
      <c r="CY26">
        <v>-39.090961456298828</v>
      </c>
      <c r="CZ26">
        <v>-39.033779144287109</v>
      </c>
      <c r="DA26">
        <v>-39.000377655029297</v>
      </c>
      <c r="DB26">
        <v>-38.966972351074219</v>
      </c>
      <c r="DC26">
        <v>-38.966171264648438</v>
      </c>
      <c r="DD26">
        <v>-38.965370178222656</v>
      </c>
      <c r="DE26">
        <v>-38.99774169921875</v>
      </c>
      <c r="DF26">
        <v>-39.030117034912109</v>
      </c>
      <c r="DG26">
        <v>-39.079845428466797</v>
      </c>
      <c r="DH26">
        <v>-39.129581451416016</v>
      </c>
      <c r="DI26">
        <v>-39.184642791748047</v>
      </c>
      <c r="DJ26">
        <v>-39.239704132080078</v>
      </c>
      <c r="DK26">
        <v>-39.302356719970703</v>
      </c>
      <c r="DL26">
        <v>-39.365005493164063</v>
      </c>
      <c r="DM26">
        <v>-39.447685241699219</v>
      </c>
      <c r="DN26">
        <v>-39.530364990234375</v>
      </c>
      <c r="DO26">
        <v>-39.639568328857422</v>
      </c>
      <c r="DP26">
        <v>-39.748775482177734</v>
      </c>
      <c r="DQ26">
        <v>-39.888404846191406</v>
      </c>
      <c r="DR26">
        <v>-40.028034210205078</v>
      </c>
      <c r="DS26">
        <v>-40.203819274902344</v>
      </c>
      <c r="DT26">
        <v>-40.379600524902344</v>
      </c>
      <c r="DU26">
        <v>-40.579193115234375</v>
      </c>
      <c r="DV26">
        <v>-40.778781890869141</v>
      </c>
      <c r="DW26">
        <v>-40.985275268554688</v>
      </c>
      <c r="DX26">
        <v>-41.191768646240234</v>
      </c>
      <c r="DY26">
        <v>-41.417655944824219</v>
      </c>
      <c r="DZ26">
        <v>-41.643547058105469</v>
      </c>
      <c r="EA26">
        <v>-41.887683868408203</v>
      </c>
      <c r="EB26">
        <v>-42.131820678710938</v>
      </c>
      <c r="EC26">
        <v>-42.397762298583984</v>
      </c>
      <c r="ED26">
        <v>-42.6636962890625</v>
      </c>
      <c r="EE26">
        <v>-42.961723327636719</v>
      </c>
      <c r="EF26">
        <v>-43.259746551513672</v>
      </c>
      <c r="EG26">
        <v>-43.630851745605469</v>
      </c>
      <c r="EH26">
        <v>-44.001956939697266</v>
      </c>
      <c r="EI26">
        <v>-44.421302795410156</v>
      </c>
      <c r="EJ26">
        <v>-44.840648651123047</v>
      </c>
      <c r="EK26">
        <v>-45.252494812011719</v>
      </c>
      <c r="EL26">
        <v>-45.664337158203125</v>
      </c>
      <c r="EM26">
        <v>-46.038307189941406</v>
      </c>
      <c r="EN26">
        <v>-46.412273406982422</v>
      </c>
      <c r="EO26">
        <v>-46.731613159179688</v>
      </c>
      <c r="EP26">
        <v>-47.050949096679688</v>
      </c>
      <c r="EQ26">
        <v>-47.297348022460938</v>
      </c>
      <c r="ER26">
        <v>-47.543750762939453</v>
      </c>
      <c r="ES26">
        <v>-47.725265502929688</v>
      </c>
      <c r="ET26">
        <v>-47.906776428222656</v>
      </c>
      <c r="EU26">
        <v>-48.049846649169922</v>
      </c>
      <c r="EV26">
        <v>-48.192913055419922</v>
      </c>
      <c r="EW26">
        <v>-48.305301666259766</v>
      </c>
      <c r="EX26">
        <v>-48.417686462402344</v>
      </c>
      <c r="EY26">
        <v>-48.492942810058594</v>
      </c>
      <c r="EZ26">
        <v>-48.568202972412109</v>
      </c>
      <c r="FA26">
        <v>-48.594158172607422</v>
      </c>
      <c r="FB26">
        <v>-48.620109558105469</v>
      </c>
      <c r="FC26">
        <v>-48.571727752685547</v>
      </c>
      <c r="FD26">
        <v>-48.523338317871094</v>
      </c>
      <c r="FE26">
        <v>-48.390529632568359</v>
      </c>
      <c r="FF26">
        <v>-48.257713317871094</v>
      </c>
      <c r="FG26">
        <v>-48.073509216308594</v>
      </c>
      <c r="FH26">
        <v>-47.889301300048828</v>
      </c>
      <c r="FI26">
        <v>-47.665481567382813</v>
      </c>
      <c r="FJ26">
        <v>-47.441650390625</v>
      </c>
      <c r="FK26">
        <v>-47.216678619384766</v>
      </c>
      <c r="FL26">
        <v>-46.991706848144531</v>
      </c>
      <c r="FM26">
        <v>-46.789134979248047</v>
      </c>
      <c r="FN26">
        <v>-46.586570739746094</v>
      </c>
      <c r="FO26">
        <v>-46.368762969970703</v>
      </c>
      <c r="FP26">
        <v>-46.150951385498047</v>
      </c>
      <c r="FQ26">
        <v>-45.886959075927734</v>
      </c>
      <c r="FR26">
        <v>-45.622966766357422</v>
      </c>
      <c r="FS26">
        <v>-45.323314666748047</v>
      </c>
      <c r="FT26">
        <v>-45.023654937744141</v>
      </c>
      <c r="FU26">
        <v>-44.696063995361328</v>
      </c>
      <c r="FV26">
        <v>-44.368476867675781</v>
      </c>
      <c r="FW26">
        <v>-43.972587585449219</v>
      </c>
      <c r="FX26">
        <v>-43.576709747314453</v>
      </c>
      <c r="FY26">
        <v>-43.120231628417969</v>
      </c>
      <c r="FZ26">
        <v>-42.66375732421875</v>
      </c>
      <c r="GA26">
        <v>-42.221916198730469</v>
      </c>
      <c r="GB26">
        <v>-41.780078887939453</v>
      </c>
      <c r="GC26">
        <v>-41.333381652832031</v>
      </c>
      <c r="GD26">
        <v>-40.886672973632813</v>
      </c>
      <c r="GE26">
        <v>-40.372730255126953</v>
      </c>
      <c r="GF26">
        <v>-39.858779907226563</v>
      </c>
      <c r="GG26">
        <v>-39.295989990234375</v>
      </c>
      <c r="GH26">
        <v>-38.733207702636719</v>
      </c>
      <c r="GI26">
        <v>-38.189151763916016</v>
      </c>
      <c r="GJ26">
        <v>-37.645099639892578</v>
      </c>
      <c r="GK26">
        <v>-37.081539154052734</v>
      </c>
      <c r="GL26">
        <v>-36.517971038818359</v>
      </c>
      <c r="GM26">
        <v>-35.881626129150391</v>
      </c>
      <c r="GN26">
        <v>-35.245265960693359</v>
      </c>
      <c r="GO26">
        <v>-34.608394622802734</v>
      </c>
      <c r="GP26">
        <v>-33.971519470214844</v>
      </c>
      <c r="GQ26">
        <v>-33.393344879150391</v>
      </c>
      <c r="GR26">
        <v>-32.815181732177734</v>
      </c>
      <c r="GS26">
        <v>-32.225006103515625</v>
      </c>
      <c r="GT26">
        <v>-31.634830474853516</v>
      </c>
      <c r="GU26">
        <v>-31.003570556640625</v>
      </c>
      <c r="GV26">
        <v>-30.372310638427734</v>
      </c>
      <c r="GW26">
        <v>-29.779624938964844</v>
      </c>
      <c r="GX26">
        <v>-29.186925888061523</v>
      </c>
      <c r="GY26">
        <v>-28.651809692382813</v>
      </c>
      <c r="GZ26">
        <v>-28.116693496704102</v>
      </c>
      <c r="HA26">
        <v>-27.574731826782227</v>
      </c>
      <c r="HB26">
        <v>-27.032779693603516</v>
      </c>
      <c r="HC26">
        <v>-26.497289657592773</v>
      </c>
      <c r="HD26">
        <v>-25.961803436279297</v>
      </c>
      <c r="HE26">
        <v>-25.507387161254883</v>
      </c>
      <c r="HF26">
        <v>-25.052974700927734</v>
      </c>
      <c r="HG26">
        <v>-24.667495727539063</v>
      </c>
      <c r="HH26">
        <v>-24.282007217407227</v>
      </c>
      <c r="HI26">
        <v>-23.930898666381836</v>
      </c>
      <c r="HJ26">
        <v>-23.579788208007813</v>
      </c>
      <c r="HK26">
        <v>-23.301416397094727</v>
      </c>
      <c r="HL26">
        <v>-23.023048400878906</v>
      </c>
      <c r="HM26">
        <v>-22.845573425292969</v>
      </c>
      <c r="HN26">
        <v>-22.668102264404297</v>
      </c>
      <c r="HO26">
        <v>-22.568033218383789</v>
      </c>
      <c r="HP26">
        <v>-22.467967987060547</v>
      </c>
      <c r="HQ26">
        <v>-22.4517822265625</v>
      </c>
      <c r="HR26">
        <v>-22.435596466064453</v>
      </c>
      <c r="HS26">
        <v>-22.512687683105469</v>
      </c>
      <c r="HT26">
        <v>-22.589780807495117</v>
      </c>
      <c r="HU26">
        <v>-22.731788635253906</v>
      </c>
      <c r="HV26">
        <v>-22.87379264831543</v>
      </c>
      <c r="HW26">
        <v>-23.076333999633789</v>
      </c>
      <c r="HX26">
        <v>-23.278877258300781</v>
      </c>
      <c r="HY26">
        <v>-23.552980422973633</v>
      </c>
      <c r="HZ26">
        <v>-23.827085494995117</v>
      </c>
      <c r="IA26">
        <v>-24.125705718994141</v>
      </c>
      <c r="IB26">
        <v>-24.424333572387695</v>
      </c>
      <c r="IC26">
        <v>-24.721641540527344</v>
      </c>
      <c r="ID26">
        <v>-25.018951416015625</v>
      </c>
      <c r="IE26">
        <v>-25.340038299560547</v>
      </c>
      <c r="IF26">
        <v>-25.661117553710938</v>
      </c>
      <c r="IG26">
        <v>-25.993349075317383</v>
      </c>
      <c r="IH26">
        <v>-26.325578689575195</v>
      </c>
      <c r="II26">
        <v>-26.609537124633789</v>
      </c>
      <c r="IJ26">
        <v>-26.893495559692383</v>
      </c>
      <c r="IK26">
        <v>-27.131557464599609</v>
      </c>
      <c r="IL26">
        <v>-27.369621276855469</v>
      </c>
      <c r="IM26">
        <v>-27.578695297241211</v>
      </c>
      <c r="IN26">
        <v>-27.78776741027832</v>
      </c>
      <c r="IO26">
        <v>-27.934730529785156</v>
      </c>
      <c r="IP26">
        <v>-28.081693649291992</v>
      </c>
      <c r="IQ26">
        <v>-28.154315948486328</v>
      </c>
      <c r="IR26">
        <v>-28.226938247680664</v>
      </c>
      <c r="IS26">
        <v>-28.237194061279297</v>
      </c>
      <c r="IT26">
        <v>-28.24744987487793</v>
      </c>
      <c r="IU26">
        <v>-28.182849884033203</v>
      </c>
      <c r="IV26">
        <v>-28.118247985839844</v>
      </c>
      <c r="IW26">
        <v>-27.982198715209961</v>
      </c>
      <c r="IX26">
        <v>-27.846151351928711</v>
      </c>
      <c r="IY26">
        <v>-27.657472610473633</v>
      </c>
      <c r="IZ26">
        <v>-27.468799591064453</v>
      </c>
      <c r="JA26">
        <v>-27.216955184936523</v>
      </c>
      <c r="JB26">
        <v>-26.965110778808594</v>
      </c>
      <c r="JC26">
        <v>-26.631790161132813</v>
      </c>
      <c r="JD26">
        <v>-26.298471450805664</v>
      </c>
      <c r="JE26">
        <v>-25.935766220092773</v>
      </c>
      <c r="JF26">
        <v>-25.573053359985352</v>
      </c>
      <c r="JG26">
        <v>-25.213693618774414</v>
      </c>
      <c r="JH26">
        <v>-24.854331970214844</v>
      </c>
      <c r="JI26">
        <v>-24.468416213989258</v>
      </c>
      <c r="JJ26">
        <v>-24.082504272460938</v>
      </c>
      <c r="JK26">
        <v>-23.690713882446289</v>
      </c>
      <c r="JL26">
        <v>-23.298927307128906</v>
      </c>
      <c r="JM26">
        <v>-22.966409683227539</v>
      </c>
      <c r="JN26">
        <v>-22.633893966674805</v>
      </c>
      <c r="JO26">
        <v>-22.362371444702148</v>
      </c>
      <c r="JP26">
        <v>-22.090847015380859</v>
      </c>
      <c r="JQ26">
        <v>-21.867504119873047</v>
      </c>
      <c r="JR26">
        <v>-21.644166946411133</v>
      </c>
      <c r="JS26">
        <v>-21.497173309326172</v>
      </c>
      <c r="JT26">
        <v>-21.350185394287109</v>
      </c>
      <c r="JU26">
        <v>-21.298044204711914</v>
      </c>
      <c r="JV26">
        <v>-21.245904922485352</v>
      </c>
      <c r="JW26">
        <v>-21.276443481445313</v>
      </c>
      <c r="JX26">
        <v>-21.306985855102539</v>
      </c>
      <c r="JY26">
        <v>-21.438247680664063</v>
      </c>
      <c r="JZ26">
        <v>-21.569511413574219</v>
      </c>
      <c r="KA26">
        <v>-21.794916152954102</v>
      </c>
      <c r="KB26">
        <v>-22.020318984985352</v>
      </c>
      <c r="KC26">
        <v>-22.298376083374023</v>
      </c>
      <c r="KD26">
        <v>-22.57642936706543</v>
      </c>
      <c r="KE26">
        <v>-22.913301467895508</v>
      </c>
      <c r="KF26">
        <v>-23.250171661376953</v>
      </c>
      <c r="KG26">
        <v>-23.649354934692383</v>
      </c>
      <c r="KH26">
        <v>-24.04853630065918</v>
      </c>
      <c r="KI26">
        <v>-24.441778182983398</v>
      </c>
      <c r="KJ26">
        <v>-24.835029602050781</v>
      </c>
      <c r="KK26">
        <v>-25.193614959716797</v>
      </c>
      <c r="KL26">
        <v>-25.552202224731445</v>
      </c>
      <c r="KM26">
        <v>-25.906377792358398</v>
      </c>
      <c r="KN26">
        <v>-26.26054573059082</v>
      </c>
      <c r="KO26">
        <v>-26.590742111206055</v>
      </c>
      <c r="KP26">
        <v>-26.920940399169922</v>
      </c>
      <c r="KQ26">
        <v>-27.177999496459961</v>
      </c>
      <c r="KR26">
        <v>-27.435056686401367</v>
      </c>
      <c r="KS26">
        <v>-27.626964569091797</v>
      </c>
      <c r="KT26">
        <v>-27.818878173828125</v>
      </c>
      <c r="KU26">
        <v>-27.956932067871094</v>
      </c>
      <c r="KV26">
        <v>-28.094985961914063</v>
      </c>
      <c r="KW26">
        <v>-28.147697448730469</v>
      </c>
      <c r="KX26">
        <v>-28.200410842895508</v>
      </c>
      <c r="KY26">
        <v>-28.163883209228516</v>
      </c>
      <c r="KZ26">
        <v>-28.127355575561523</v>
      </c>
      <c r="LA26">
        <v>-28.014884948730469</v>
      </c>
      <c r="LB26">
        <v>-27.902410507202148</v>
      </c>
      <c r="LC26">
        <v>-27.699932098388672</v>
      </c>
      <c r="LD26">
        <v>-27.497447967529297</v>
      </c>
      <c r="LE26">
        <v>-27.224431991577148</v>
      </c>
      <c r="LF26">
        <v>-26.951417922973633</v>
      </c>
      <c r="LG26">
        <v>-26.646114349365234</v>
      </c>
      <c r="LH26">
        <v>-26.3408203125</v>
      </c>
      <c r="LI26">
        <v>-25.9840087890625</v>
      </c>
      <c r="LJ26">
        <v>-25.627197265625</v>
      </c>
      <c r="LK26">
        <v>-25.239599227905273</v>
      </c>
      <c r="LL26">
        <v>-24.851982116699219</v>
      </c>
      <c r="LM26">
        <v>-24.469654083251953</v>
      </c>
      <c r="LN26">
        <v>-24.087310791015625</v>
      </c>
      <c r="LO26">
        <v>-23.703004837036133</v>
      </c>
      <c r="LP26">
        <v>-23.318698883056641</v>
      </c>
      <c r="LQ26">
        <v>-22.95930290222168</v>
      </c>
      <c r="LR26">
        <v>-22.599922180175781</v>
      </c>
      <c r="LS26">
        <v>-22.291976928710938</v>
      </c>
      <c r="LT26">
        <v>-21.984045028686523</v>
      </c>
      <c r="LU26">
        <v>-21.745298385620117</v>
      </c>
      <c r="LV26">
        <v>-21.506542205810547</v>
      </c>
      <c r="LW26">
        <v>-21.327037811279297</v>
      </c>
      <c r="LX26">
        <v>-21.147529602050781</v>
      </c>
      <c r="LY26">
        <v>-21.042678833007813</v>
      </c>
      <c r="LZ26">
        <v>-20.937829971313477</v>
      </c>
      <c r="MA26">
        <v>-20.92149543762207</v>
      </c>
      <c r="MB26">
        <v>-20.905166625976563</v>
      </c>
      <c r="MC26">
        <v>-20.976642608642578</v>
      </c>
      <c r="MD26">
        <v>-21.048118591308594</v>
      </c>
      <c r="ME26">
        <v>-21.193447113037109</v>
      </c>
      <c r="MF26">
        <v>-21.338779449462891</v>
      </c>
      <c r="MG26">
        <v>-21.554065704345703</v>
      </c>
      <c r="MH26">
        <v>-21.769359588623047</v>
      </c>
      <c r="MI26">
        <v>-22.043573379516602</v>
      </c>
      <c r="MJ26">
        <v>-22.317787170410156</v>
      </c>
      <c r="MK26">
        <v>-22.627649307250977</v>
      </c>
      <c r="ML26">
        <v>-22.9375</v>
      </c>
      <c r="MM26">
        <v>-23.258161544799805</v>
      </c>
      <c r="MN26">
        <v>-23.578811645507813</v>
      </c>
      <c r="MO26">
        <v>-23.89201545715332</v>
      </c>
      <c r="MP26">
        <v>-24.205230712890625</v>
      </c>
      <c r="MQ26">
        <v>-24.520236968994141</v>
      </c>
      <c r="MR26">
        <v>-24.835256576538086</v>
      </c>
      <c r="MS26">
        <v>-25.139434814453125</v>
      </c>
      <c r="MT26">
        <v>-25.443614959716797</v>
      </c>
      <c r="MU26">
        <v>-25.721420288085938</v>
      </c>
      <c r="MV26">
        <v>-25.999214172363281</v>
      </c>
      <c r="MW26">
        <v>-26.232013702392578</v>
      </c>
      <c r="MX26">
        <v>-26.464803695678711</v>
      </c>
      <c r="MY26">
        <v>-26.65350341796875</v>
      </c>
      <c r="MZ26">
        <v>-26.842212677001953</v>
      </c>
      <c r="NA26">
        <v>-26.999715805053711</v>
      </c>
      <c r="NB26">
        <v>-27.157224655151367</v>
      </c>
      <c r="NC26">
        <v>-27.285621643066406</v>
      </c>
      <c r="ND26">
        <v>-27.414022445678711</v>
      </c>
      <c r="NE26">
        <v>-27.51612663269043</v>
      </c>
      <c r="NF26">
        <v>-27.61822509765625</v>
      </c>
      <c r="NG26">
        <v>-27.70319938659668</v>
      </c>
      <c r="NH26">
        <v>-27.788167953491211</v>
      </c>
      <c r="NI26">
        <v>-27.870960235595703</v>
      </c>
      <c r="NJ26">
        <v>-27.953752517700195</v>
      </c>
      <c r="NK26">
        <v>-28.051441192626953</v>
      </c>
      <c r="NL26">
        <v>-28.149133682250977</v>
      </c>
      <c r="NM26">
        <v>-28.269021987915039</v>
      </c>
      <c r="NN26">
        <v>-28.388912200927734</v>
      </c>
      <c r="NO26">
        <v>-28.526853561401367</v>
      </c>
      <c r="NP26">
        <v>-28.664791107177734</v>
      </c>
      <c r="NQ26">
        <v>-28.815570831298828</v>
      </c>
      <c r="NR26">
        <v>-28.966341018676758</v>
      </c>
      <c r="NS26">
        <v>-29.127656936645508</v>
      </c>
      <c r="NT26">
        <v>-29.288974761962891</v>
      </c>
      <c r="NU26">
        <v>-29.476932525634766</v>
      </c>
      <c r="NV26">
        <v>-29.664894104003906</v>
      </c>
      <c r="NW26">
        <v>-29.872159957885742</v>
      </c>
      <c r="NX26">
        <v>-30.079425811767578</v>
      </c>
      <c r="NY26">
        <v>-30.294057846069336</v>
      </c>
      <c r="NZ26">
        <v>-30.508686065673828</v>
      </c>
      <c r="OA26">
        <v>-30.724636077880859</v>
      </c>
      <c r="OB26">
        <v>-30.940580368041992</v>
      </c>
      <c r="OC26">
        <v>-31.14879035949707</v>
      </c>
      <c r="OD26">
        <v>-31.357009887695313</v>
      </c>
      <c r="OE26">
        <v>-31.562065124511719</v>
      </c>
      <c r="OF26">
        <v>-31.767131805419922</v>
      </c>
      <c r="OG26">
        <v>-31.952053070068359</v>
      </c>
      <c r="OH26">
        <v>-32.136974334716797</v>
      </c>
      <c r="OI26">
        <v>-32.284080505371094</v>
      </c>
      <c r="OJ26">
        <v>-32.431186676025391</v>
      </c>
      <c r="OK26">
        <v>-32.557815551757813</v>
      </c>
      <c r="OL26">
        <v>-32.684436798095703</v>
      </c>
      <c r="OM26">
        <v>-32.820655822753906</v>
      </c>
      <c r="ON26">
        <v>-32.956878662109375</v>
      </c>
      <c r="OO26">
        <v>-33.116874694824219</v>
      </c>
      <c r="OP26">
        <v>-33.276878356933594</v>
      </c>
      <c r="OQ26">
        <v>-33.44171142578125</v>
      </c>
      <c r="OR26">
        <v>-33.606552124023438</v>
      </c>
      <c r="OS26">
        <v>-33.748130798339844</v>
      </c>
      <c r="OT26">
        <v>-33.88970947265625</v>
      </c>
      <c r="OU26">
        <v>-34.007167816162109</v>
      </c>
      <c r="OV26">
        <v>-34.124622344970703</v>
      </c>
      <c r="OW26">
        <v>-34.218185424804688</v>
      </c>
      <c r="OX26">
        <v>-34.311748504638672</v>
      </c>
      <c r="OY26">
        <v>-34.383426666259766</v>
      </c>
      <c r="OZ26">
        <v>-34.455104827880859</v>
      </c>
      <c r="PA26">
        <v>-34.509651184082031</v>
      </c>
      <c r="PB26">
        <v>-34.564197540283203</v>
      </c>
      <c r="PC26">
        <v>-34.613071441650391</v>
      </c>
      <c r="PD26">
        <v>-34.661941528320313</v>
      </c>
      <c r="PE26">
        <v>-34.714767456054688</v>
      </c>
      <c r="PF26">
        <v>-34.767597198486328</v>
      </c>
      <c r="PG26">
        <v>-34.820308685302734</v>
      </c>
      <c r="PH26">
        <v>-34.873020172119141</v>
      </c>
      <c r="PI26">
        <v>-34.902267456054688</v>
      </c>
      <c r="PJ26">
        <v>-34.9315185546875</v>
      </c>
      <c r="PK26">
        <v>-34.907279968261719</v>
      </c>
      <c r="PL26">
        <v>-34.883045196533203</v>
      </c>
      <c r="PM26">
        <v>-34.817729949951172</v>
      </c>
      <c r="PN26">
        <v>-34.752410888671875</v>
      </c>
      <c r="PO26">
        <v>-34.680301666259766</v>
      </c>
      <c r="PP26">
        <v>-34.608196258544922</v>
      </c>
      <c r="PQ26">
        <v>-34.552017211914063</v>
      </c>
      <c r="PR26">
        <v>-34.495838165283203</v>
      </c>
      <c r="PS26">
        <v>-34.454360961914063</v>
      </c>
      <c r="PT26">
        <v>-34.412876129150391</v>
      </c>
      <c r="PU26">
        <v>-34.384971618652344</v>
      </c>
      <c r="PV26">
        <v>-34.357070922851563</v>
      </c>
      <c r="PW26">
        <v>-34.349994659423828</v>
      </c>
      <c r="PX26">
        <v>-34.342918395996094</v>
      </c>
      <c r="PY26">
        <v>-34.348876953125</v>
      </c>
      <c r="PZ26">
        <v>-34.354839324951172</v>
      </c>
      <c r="QA26">
        <v>-34.365634918212891</v>
      </c>
      <c r="QB26">
        <v>-34.376438140869141</v>
      </c>
      <c r="QC26">
        <v>-34.381477355957031</v>
      </c>
      <c r="QD26">
        <v>-34.386520385742188</v>
      </c>
      <c r="QE26">
        <v>-34.375148773193359</v>
      </c>
      <c r="QF26">
        <v>-34.363773345947266</v>
      </c>
      <c r="QG26">
        <v>-34.332176208496094</v>
      </c>
      <c r="QH26">
        <v>-34.300579071044922</v>
      </c>
      <c r="QI26">
        <v>-34.251617431640625</v>
      </c>
      <c r="QJ26">
        <v>-34.202655792236328</v>
      </c>
      <c r="QK26">
        <v>-34.144390106201172</v>
      </c>
      <c r="QL26">
        <v>-34.086116790771484</v>
      </c>
      <c r="QM26">
        <v>-34.023120880126953</v>
      </c>
      <c r="QN26">
        <v>-33.960124969482422</v>
      </c>
      <c r="QO26">
        <v>-33.899932861328125</v>
      </c>
      <c r="QP26">
        <v>-33.839744567871094</v>
      </c>
      <c r="QQ26">
        <v>-33.796257019042969</v>
      </c>
      <c r="QR26">
        <v>-33.752773284912109</v>
      </c>
      <c r="QS26">
        <v>-33.729450225830078</v>
      </c>
      <c r="QT26">
        <v>-33.706134796142578</v>
      </c>
      <c r="QU26">
        <v>-33.699657440185547</v>
      </c>
      <c r="QV26">
        <v>-33.693183898925781</v>
      </c>
      <c r="QW26">
        <v>-33.696880340576172</v>
      </c>
      <c r="QX26">
        <v>-33.700576782226563</v>
      </c>
      <c r="QY26">
        <v>-33.71246337890625</v>
      </c>
      <c r="QZ26">
        <v>-33.724353790283203</v>
      </c>
      <c r="RA26">
        <v>-33.750938415527344</v>
      </c>
      <c r="RB26">
        <v>-33.777523040771484</v>
      </c>
      <c r="RC26">
        <v>-33.823246002197266</v>
      </c>
      <c r="RD26">
        <v>-33.868968963623047</v>
      </c>
      <c r="RE26">
        <v>-33.933078765869141</v>
      </c>
      <c r="RF26">
        <v>-33.997196197509766</v>
      </c>
      <c r="RG26">
        <v>-34.072769165039063</v>
      </c>
      <c r="RH26">
        <v>-34.148342132568359</v>
      </c>
      <c r="RI26">
        <v>-34.220619201660156</v>
      </c>
      <c r="RJ26">
        <v>-34.292896270751953</v>
      </c>
      <c r="RK26">
        <v>-34.343235015869141</v>
      </c>
      <c r="RL26">
        <v>-34.393569946289063</v>
      </c>
      <c r="RM26">
        <v>-34.413051605224609</v>
      </c>
      <c r="RN26">
        <v>-34.432529449462891</v>
      </c>
      <c r="RO26">
        <v>-34.425312042236328</v>
      </c>
      <c r="RP26">
        <v>-34.4180908203125</v>
      </c>
      <c r="RQ26">
        <v>-34.387237548828125</v>
      </c>
      <c r="RR26">
        <v>-34.35638427734375</v>
      </c>
      <c r="RS26">
        <v>-34.302013397216797</v>
      </c>
      <c r="RT26">
        <v>-34.247646331787109</v>
      </c>
    </row>
    <row r="27" spans="1:488">
      <c r="A27" t="s">
        <v>125</v>
      </c>
      <c r="B27">
        <v>-30.23756217956543</v>
      </c>
      <c r="C27">
        <v>-30.071462631225586</v>
      </c>
      <c r="D27">
        <v>-29.905361175537109</v>
      </c>
      <c r="E27">
        <v>-29.73719596862793</v>
      </c>
      <c r="F27">
        <v>-29.569032669067383</v>
      </c>
      <c r="G27">
        <v>-29.409008026123047</v>
      </c>
      <c r="H27">
        <v>-29.248981475830078</v>
      </c>
      <c r="I27">
        <v>-29.100786209106445</v>
      </c>
      <c r="J27">
        <v>-28.95258903503418</v>
      </c>
      <c r="K27">
        <v>-28.826625823974609</v>
      </c>
      <c r="L27">
        <v>-28.700660705566406</v>
      </c>
      <c r="M27">
        <v>-28.602226257324219</v>
      </c>
      <c r="N27">
        <v>-28.503791809082031</v>
      </c>
      <c r="O27">
        <v>-28.418708801269531</v>
      </c>
      <c r="P27">
        <v>-28.333621978759766</v>
      </c>
      <c r="V27">
        <v>-28.333621978759766</v>
      </c>
      <c r="W27">
        <v>-28.263521194458008</v>
      </c>
      <c r="X27">
        <v>-28.19342041015625</v>
      </c>
      <c r="Y27">
        <v>-28.141567230224609</v>
      </c>
      <c r="Z27">
        <v>-28.089715957641602</v>
      </c>
      <c r="AA27">
        <v>-28.048547744750977</v>
      </c>
      <c r="AB27">
        <v>-28.007381439208984</v>
      </c>
      <c r="AC27">
        <v>-27.969852447509766</v>
      </c>
      <c r="AD27">
        <v>-27.932323455810547</v>
      </c>
      <c r="AE27">
        <v>-27.893131256103516</v>
      </c>
      <c r="AF27">
        <v>-27.85394287109375</v>
      </c>
      <c r="AG27">
        <v>-27.815496444702148</v>
      </c>
      <c r="AH27">
        <v>-27.77705192565918</v>
      </c>
      <c r="AI27">
        <v>-27.740211486816406</v>
      </c>
      <c r="AJ27">
        <v>-27.703369140625</v>
      </c>
      <c r="AK27">
        <v>-27.675407409667969</v>
      </c>
      <c r="AL27">
        <v>-27.64744758605957</v>
      </c>
      <c r="AM27">
        <v>-27.640829086303711</v>
      </c>
      <c r="AN27">
        <v>-27.634212493896484</v>
      </c>
      <c r="AO27">
        <v>-27.658649444580078</v>
      </c>
      <c r="AP27">
        <v>-27.683086395263672</v>
      </c>
      <c r="AQ27">
        <v>-27.73771858215332</v>
      </c>
      <c r="AR27">
        <v>-27.792348861694336</v>
      </c>
      <c r="AS27">
        <v>-27.881731033325195</v>
      </c>
      <c r="AT27">
        <v>-27.971113204956055</v>
      </c>
      <c r="AU27">
        <v>-28.104467391967773</v>
      </c>
      <c r="AV27">
        <v>-28.237823486328125</v>
      </c>
      <c r="AW27">
        <v>-28.420194625854492</v>
      </c>
      <c r="AX27">
        <v>-28.602567672729492</v>
      </c>
      <c r="AY27">
        <v>-28.838312149047852</v>
      </c>
      <c r="AZ27">
        <v>-29.074056625366211</v>
      </c>
      <c r="BA27">
        <v>-29.357898712158203</v>
      </c>
      <c r="BB27">
        <v>-29.641744613647461</v>
      </c>
      <c r="BC27">
        <v>-29.976781845092773</v>
      </c>
      <c r="BD27">
        <v>-30.311817169189453</v>
      </c>
      <c r="BE27">
        <v>-30.720220565795898</v>
      </c>
      <c r="BF27">
        <v>-31.128625869750977</v>
      </c>
      <c r="BG27">
        <v>-31.600025177001953</v>
      </c>
      <c r="BH27">
        <v>-32.071426391601563</v>
      </c>
      <c r="BI27">
        <v>-32.581043243408203</v>
      </c>
      <c r="BJ27">
        <v>-33.090660095214844</v>
      </c>
      <c r="BK27">
        <v>-33.593746185302734</v>
      </c>
      <c r="BL27">
        <v>-34.096832275390625</v>
      </c>
      <c r="BM27">
        <v>-34.589405059814453</v>
      </c>
      <c r="BN27">
        <v>-35.081977844238281</v>
      </c>
      <c r="BO27">
        <v>-35.591823577880859</v>
      </c>
      <c r="BP27">
        <v>-36.101669311523438</v>
      </c>
      <c r="BQ27">
        <v>-36.611026763916016</v>
      </c>
      <c r="BR27">
        <v>-37.120388031005859</v>
      </c>
      <c r="BS27">
        <v>-37.611385345458984</v>
      </c>
      <c r="BT27">
        <v>-38.102382659912109</v>
      </c>
      <c r="BU27">
        <v>-38.552093505859375</v>
      </c>
      <c r="BV27">
        <v>-39.001811981201172</v>
      </c>
      <c r="BW27">
        <v>-39.409927368164063</v>
      </c>
      <c r="BX27">
        <v>-39.818046569824219</v>
      </c>
      <c r="BY27">
        <v>-40.199176788330078</v>
      </c>
      <c r="BZ27">
        <v>-40.580310821533203</v>
      </c>
      <c r="CA27">
        <v>-40.912796020507813</v>
      </c>
      <c r="CB27">
        <v>-41.245281219482422</v>
      </c>
      <c r="CC27">
        <v>-41.510791778564453</v>
      </c>
      <c r="CD27">
        <v>-41.776302337646484</v>
      </c>
      <c r="CE27">
        <v>-41.996978759765625</v>
      </c>
      <c r="CF27">
        <v>-42.2176513671875</v>
      </c>
      <c r="CG27">
        <v>-42.402317047119141</v>
      </c>
      <c r="CH27">
        <v>-42.586978912353516</v>
      </c>
      <c r="CI27">
        <v>-42.738697052001953</v>
      </c>
      <c r="CJ27">
        <v>-42.890419006347656</v>
      </c>
      <c r="CK27">
        <v>-43.009963989257813</v>
      </c>
      <c r="CL27">
        <v>-43.129512786865234</v>
      </c>
      <c r="CM27">
        <v>-43.227031707763672</v>
      </c>
      <c r="CN27">
        <v>-43.324550628662109</v>
      </c>
      <c r="CO27">
        <v>-43.404792785644531</v>
      </c>
      <c r="CP27">
        <v>-43.485034942626953</v>
      </c>
      <c r="CQ27">
        <v>-43.549007415771484</v>
      </c>
      <c r="CR27">
        <v>-43.61297607421875</v>
      </c>
      <c r="CS27">
        <v>-43.662506103515625</v>
      </c>
      <c r="CT27">
        <v>-43.712039947509766</v>
      </c>
      <c r="CU27">
        <v>-43.75604248046875</v>
      </c>
      <c r="CV27">
        <v>-43.800045013427734</v>
      </c>
      <c r="CW27">
        <v>-43.841270446777344</v>
      </c>
      <c r="CX27">
        <v>-43.882495880126953</v>
      </c>
      <c r="CY27">
        <v>-43.921340942382813</v>
      </c>
      <c r="CZ27">
        <v>-43.960186004638672</v>
      </c>
      <c r="DA27">
        <v>-43.996025085449219</v>
      </c>
      <c r="DB27">
        <v>-44.031864166259766</v>
      </c>
      <c r="DC27">
        <v>-44.066841125488281</v>
      </c>
      <c r="DD27">
        <v>-44.101821899414063</v>
      </c>
      <c r="DE27">
        <v>-44.133991241455078</v>
      </c>
      <c r="DF27">
        <v>-44.166164398193359</v>
      </c>
      <c r="DG27">
        <v>-44.193153381347656</v>
      </c>
      <c r="DH27">
        <v>-44.220138549804688</v>
      </c>
      <c r="DI27">
        <v>-44.238273620605469</v>
      </c>
      <c r="DJ27">
        <v>-44.256404876708984</v>
      </c>
      <c r="DK27">
        <v>-44.257755279541016</v>
      </c>
      <c r="DL27">
        <v>-44.259101867675781</v>
      </c>
      <c r="DM27">
        <v>-44.224521636962891</v>
      </c>
      <c r="DN27">
        <v>-44.189945220947266</v>
      </c>
      <c r="DO27">
        <v>-44.1007080078125</v>
      </c>
      <c r="DP27">
        <v>-44.011466979980469</v>
      </c>
      <c r="DQ27">
        <v>-43.857746124267578</v>
      </c>
      <c r="DR27">
        <v>-43.704017639160156</v>
      </c>
      <c r="DS27">
        <v>-43.473201751708984</v>
      </c>
      <c r="DT27">
        <v>-43.242385864257813</v>
      </c>
      <c r="DU27">
        <v>-42.934848785400391</v>
      </c>
      <c r="DV27">
        <v>-42.627315521240234</v>
      </c>
      <c r="DW27">
        <v>-42.258674621582031</v>
      </c>
      <c r="DX27">
        <v>-41.890033721923828</v>
      </c>
      <c r="DY27">
        <v>-41.432956695556641</v>
      </c>
      <c r="DZ27">
        <v>-40.975879669189453</v>
      </c>
      <c r="EA27">
        <v>-40.421974182128906</v>
      </c>
      <c r="EB27">
        <v>-39.868064880371094</v>
      </c>
      <c r="EC27">
        <v>-39.225231170654297</v>
      </c>
      <c r="ED27">
        <v>-38.582405090332031</v>
      </c>
      <c r="EE27">
        <v>-37.876232147216797</v>
      </c>
      <c r="EF27">
        <v>-37.170066833496094</v>
      </c>
      <c r="EG27">
        <v>-36.355403900146484</v>
      </c>
      <c r="EH27">
        <v>-35.540740966796875</v>
      </c>
      <c r="EI27">
        <v>-34.668472290039063</v>
      </c>
      <c r="EJ27">
        <v>-33.796199798583984</v>
      </c>
      <c r="EK27">
        <v>-32.931667327880859</v>
      </c>
      <c r="EL27">
        <v>-32.067131042480469</v>
      </c>
      <c r="EM27">
        <v>-31.232040405273438</v>
      </c>
      <c r="EN27">
        <v>-30.396957397460938</v>
      </c>
      <c r="EO27">
        <v>-29.560554504394531</v>
      </c>
      <c r="EP27">
        <v>-28.724153518676758</v>
      </c>
      <c r="EQ27">
        <v>-27.926965713500977</v>
      </c>
      <c r="ER27">
        <v>-27.129777908325195</v>
      </c>
      <c r="ES27">
        <v>-26.397140502929688</v>
      </c>
      <c r="ET27">
        <v>-25.664497375488281</v>
      </c>
      <c r="EU27">
        <v>-24.967441558837891</v>
      </c>
      <c r="EV27">
        <v>-24.270378112792969</v>
      </c>
      <c r="EW27">
        <v>-23.619869232177734</v>
      </c>
      <c r="EX27">
        <v>-22.969364166259766</v>
      </c>
      <c r="EY27">
        <v>-22.39677619934082</v>
      </c>
      <c r="EZ27">
        <v>-21.824192047119141</v>
      </c>
      <c r="FA27">
        <v>-21.349323272705078</v>
      </c>
      <c r="FB27">
        <v>-20.874454498291016</v>
      </c>
      <c r="FC27">
        <v>-20.458747863769531</v>
      </c>
      <c r="FD27">
        <v>-20.043039321899414</v>
      </c>
      <c r="FE27">
        <v>-19.689208984375</v>
      </c>
      <c r="FF27">
        <v>-19.335378646850586</v>
      </c>
      <c r="FG27">
        <v>-19.020048141479492</v>
      </c>
      <c r="FH27">
        <v>-18.704721450805664</v>
      </c>
      <c r="FI27">
        <v>-18.394065856933594</v>
      </c>
      <c r="FJ27">
        <v>-18.083408355712891</v>
      </c>
      <c r="FK27">
        <v>-17.791627883911133</v>
      </c>
      <c r="FL27">
        <v>-17.499847412109375</v>
      </c>
      <c r="FM27">
        <v>-17.244108200073242</v>
      </c>
      <c r="FN27">
        <v>-16.988372802734375</v>
      </c>
      <c r="FO27">
        <v>-16.738620758056641</v>
      </c>
      <c r="FP27">
        <v>-16.488864898681641</v>
      </c>
      <c r="FQ27">
        <v>-16.235530853271484</v>
      </c>
      <c r="FR27">
        <v>-15.982196807861328</v>
      </c>
      <c r="FS27">
        <v>-15.751099586486816</v>
      </c>
      <c r="FT27">
        <v>-15.519994735717773</v>
      </c>
      <c r="FU27">
        <v>-15.306310653686523</v>
      </c>
      <c r="FV27">
        <v>-15.092624664306641</v>
      </c>
      <c r="FW27">
        <v>-14.865387916564941</v>
      </c>
      <c r="FX27">
        <v>-14.638157844543457</v>
      </c>
      <c r="FY27">
        <v>-14.400750160217285</v>
      </c>
      <c r="FZ27">
        <v>-14.163345336914063</v>
      </c>
      <c r="GA27">
        <v>-13.955761909484863</v>
      </c>
      <c r="GB27">
        <v>-13.748178482055664</v>
      </c>
      <c r="GC27">
        <v>-13.57125186920166</v>
      </c>
      <c r="GD27">
        <v>-13.394322395324707</v>
      </c>
      <c r="GE27">
        <v>-13.234065055847168</v>
      </c>
      <c r="GF27">
        <v>-13.073807716369629</v>
      </c>
      <c r="GG27">
        <v>-12.946724891662598</v>
      </c>
      <c r="GH27">
        <v>-12.819644927978516</v>
      </c>
      <c r="GI27">
        <v>-12.73662281036377</v>
      </c>
      <c r="GJ27">
        <v>-12.653600692749023</v>
      </c>
      <c r="GK27">
        <v>-12.604211807250977</v>
      </c>
      <c r="GL27">
        <v>-12.554823875427246</v>
      </c>
      <c r="GM27">
        <v>-12.540643692016602</v>
      </c>
      <c r="GN27">
        <v>-12.526461601257324</v>
      </c>
      <c r="GO27">
        <v>-12.561240196228027</v>
      </c>
      <c r="GP27">
        <v>-12.596019744873047</v>
      </c>
      <c r="GQ27">
        <v>-12.677695274353027</v>
      </c>
      <c r="GR27">
        <v>-12.759368896484375</v>
      </c>
      <c r="GS27">
        <v>-12.895475387573242</v>
      </c>
      <c r="GT27">
        <v>-13.031582832336426</v>
      </c>
      <c r="GU27">
        <v>-13.235815048217773</v>
      </c>
      <c r="GV27">
        <v>-13.440047264099121</v>
      </c>
      <c r="GW27">
        <v>-13.682862281799316</v>
      </c>
      <c r="GX27">
        <v>-13.92568302154541</v>
      </c>
      <c r="GY27">
        <v>-14.187869071960449</v>
      </c>
      <c r="GZ27">
        <v>-14.450056076049805</v>
      </c>
      <c r="HA27">
        <v>-14.761603355407715</v>
      </c>
      <c r="HB27">
        <v>-15.073144912719727</v>
      </c>
      <c r="HC27">
        <v>-15.437919616699219</v>
      </c>
      <c r="HD27">
        <v>-15.802694320678711</v>
      </c>
      <c r="HE27">
        <v>-16.168670654296875</v>
      </c>
      <c r="HF27">
        <v>-16.534650802612305</v>
      </c>
      <c r="HG27">
        <v>-16.902542114257813</v>
      </c>
      <c r="HH27">
        <v>-17.270439147949219</v>
      </c>
      <c r="HI27">
        <v>-17.681737899780273</v>
      </c>
      <c r="HJ27">
        <v>-18.093038558959961</v>
      </c>
      <c r="HK27">
        <v>-18.511384963989258</v>
      </c>
      <c r="HL27">
        <v>-18.929723739624023</v>
      </c>
      <c r="HM27">
        <v>-19.289628982543945</v>
      </c>
      <c r="HN27">
        <v>-19.649532318115234</v>
      </c>
      <c r="HO27">
        <v>-19.974544525146484</v>
      </c>
      <c r="HP27">
        <v>-20.299556732177734</v>
      </c>
      <c r="HQ27">
        <v>-20.612930297851563</v>
      </c>
      <c r="HR27">
        <v>-20.926311492919922</v>
      </c>
      <c r="HS27">
        <v>-21.189357757568359</v>
      </c>
      <c r="HT27">
        <v>-21.452402114868164</v>
      </c>
      <c r="HU27">
        <v>-21.65156364440918</v>
      </c>
      <c r="HV27">
        <v>-21.850719451904297</v>
      </c>
      <c r="HW27">
        <v>-22.010574340820313</v>
      </c>
      <c r="HX27">
        <v>-22.170433044433594</v>
      </c>
      <c r="HY27">
        <v>-22.286685943603516</v>
      </c>
      <c r="HZ27">
        <v>-22.402936935424805</v>
      </c>
      <c r="IA27">
        <v>-22.456565856933594</v>
      </c>
      <c r="IB27">
        <v>-22.510194778442383</v>
      </c>
      <c r="IC27">
        <v>-22.512144088745117</v>
      </c>
      <c r="ID27">
        <v>-22.514089584350586</v>
      </c>
      <c r="IE27">
        <v>-22.468854904174805</v>
      </c>
      <c r="IF27">
        <v>-22.423620223999023</v>
      </c>
      <c r="IG27">
        <v>-22.32996940612793</v>
      </c>
      <c r="IH27">
        <v>-22.236320495605469</v>
      </c>
      <c r="II27">
        <v>-22.121068954467773</v>
      </c>
      <c r="IJ27">
        <v>-22.005817413330078</v>
      </c>
      <c r="IK27">
        <v>-21.881429672241211</v>
      </c>
      <c r="IL27">
        <v>-21.757041931152344</v>
      </c>
      <c r="IM27">
        <v>-21.614717483520508</v>
      </c>
      <c r="IN27">
        <v>-21.472393035888672</v>
      </c>
      <c r="IO27">
        <v>-21.329183578491211</v>
      </c>
      <c r="IP27">
        <v>-21.18597412109375</v>
      </c>
      <c r="IQ27">
        <v>-21.063474655151367</v>
      </c>
      <c r="IR27">
        <v>-20.940977096557617</v>
      </c>
      <c r="IS27">
        <v>-20.834548950195313</v>
      </c>
      <c r="IT27">
        <v>-20.728122711181641</v>
      </c>
      <c r="IU27">
        <v>-20.641521453857422</v>
      </c>
      <c r="IV27">
        <v>-20.55491828918457</v>
      </c>
      <c r="IW27">
        <v>-20.512777328491211</v>
      </c>
      <c r="IX27">
        <v>-20.470636367797852</v>
      </c>
      <c r="IY27">
        <v>-20.474189758300781</v>
      </c>
      <c r="IZ27">
        <v>-20.477741241455078</v>
      </c>
      <c r="JA27">
        <v>-20.527732849121094</v>
      </c>
      <c r="JB27">
        <v>-20.577724456787109</v>
      </c>
      <c r="JC27">
        <v>-20.694149017333984</v>
      </c>
      <c r="JD27">
        <v>-20.810575485229492</v>
      </c>
      <c r="JE27">
        <v>-20.982172012329102</v>
      </c>
      <c r="JF27">
        <v>-21.153774261474609</v>
      </c>
      <c r="JG27">
        <v>-21.363964080810547</v>
      </c>
      <c r="JH27">
        <v>-21.57415771484375</v>
      </c>
      <c r="JI27">
        <v>-21.847112655639648</v>
      </c>
      <c r="JJ27">
        <v>-22.120065689086914</v>
      </c>
      <c r="JK27">
        <v>-22.458227157592773</v>
      </c>
      <c r="JL27">
        <v>-22.796388626098633</v>
      </c>
      <c r="JM27">
        <v>-23.147153854370117</v>
      </c>
      <c r="JN27">
        <v>-23.497920989990234</v>
      </c>
      <c r="JO27">
        <v>-23.85761833190918</v>
      </c>
      <c r="JP27">
        <v>-24.217323303222656</v>
      </c>
      <c r="JQ27">
        <v>-24.618680953979492</v>
      </c>
      <c r="JR27">
        <v>-25.020040512084961</v>
      </c>
      <c r="JS27">
        <v>-25.417903900146484</v>
      </c>
      <c r="JT27">
        <v>-25.815759658813477</v>
      </c>
      <c r="JU27">
        <v>-26.157558441162109</v>
      </c>
      <c r="JV27">
        <v>-26.499357223510742</v>
      </c>
      <c r="JW27">
        <v>-26.807409286499023</v>
      </c>
      <c r="JX27">
        <v>-27.115459442138672</v>
      </c>
      <c r="JY27">
        <v>-27.394170761108398</v>
      </c>
      <c r="JZ27">
        <v>-27.672887802124023</v>
      </c>
      <c r="KA27">
        <v>-27.880041122436523</v>
      </c>
      <c r="KB27">
        <v>-28.087194442749023</v>
      </c>
      <c r="KC27">
        <v>-28.212818145751953</v>
      </c>
      <c r="KD27">
        <v>-28.338436126708984</v>
      </c>
      <c r="KE27">
        <v>-28.400487899780273</v>
      </c>
      <c r="KF27">
        <v>-28.46253776550293</v>
      </c>
      <c r="KG27">
        <v>-28.451164245605469</v>
      </c>
      <c r="KH27">
        <v>-28.439788818359375</v>
      </c>
      <c r="KI27">
        <v>-28.355680465698242</v>
      </c>
      <c r="KJ27">
        <v>-28.271570205688477</v>
      </c>
      <c r="KK27">
        <v>-28.134605407714844</v>
      </c>
      <c r="KL27">
        <v>-27.997638702392578</v>
      </c>
      <c r="KM27">
        <v>-27.799995422363281</v>
      </c>
      <c r="KN27">
        <v>-27.602357864379883</v>
      </c>
      <c r="KO27">
        <v>-27.351085662841797</v>
      </c>
      <c r="KP27">
        <v>-27.099813461303711</v>
      </c>
      <c r="KQ27">
        <v>-26.839317321777344</v>
      </c>
      <c r="KR27">
        <v>-26.578821182250977</v>
      </c>
      <c r="KS27">
        <v>-26.317098617553711</v>
      </c>
      <c r="KT27">
        <v>-26.055368423461914</v>
      </c>
      <c r="KU27">
        <v>-25.774360656738281</v>
      </c>
      <c r="KV27">
        <v>-25.493352890014648</v>
      </c>
      <c r="KW27">
        <v>-25.223346710205078</v>
      </c>
      <c r="KX27">
        <v>-24.953344345092773</v>
      </c>
      <c r="KY27">
        <v>-24.735103607177734</v>
      </c>
      <c r="KZ27">
        <v>-24.516860961914063</v>
      </c>
      <c r="LA27">
        <v>-24.343284606933594</v>
      </c>
      <c r="LB27">
        <v>-24.169706344604492</v>
      </c>
      <c r="LC27">
        <v>-24.037843704223633</v>
      </c>
      <c r="LD27">
        <v>-23.905977249145508</v>
      </c>
      <c r="LE27">
        <v>-23.838624954223633</v>
      </c>
      <c r="LF27">
        <v>-23.771274566650391</v>
      </c>
      <c r="LG27">
        <v>-23.766202926635742</v>
      </c>
      <c r="LH27">
        <v>-23.761131286621094</v>
      </c>
      <c r="LI27">
        <v>-23.812211990356445</v>
      </c>
      <c r="LJ27">
        <v>-23.863290786743164</v>
      </c>
      <c r="LK27">
        <v>-23.975303649902344</v>
      </c>
      <c r="LL27">
        <v>-24.087320327758789</v>
      </c>
      <c r="LM27">
        <v>-24.250553131103516</v>
      </c>
      <c r="LN27">
        <v>-24.413791656494141</v>
      </c>
      <c r="LO27">
        <v>-24.631830215454102</v>
      </c>
      <c r="LP27">
        <v>-24.849864959716797</v>
      </c>
      <c r="LQ27">
        <v>-25.110078811645508</v>
      </c>
      <c r="LR27">
        <v>-25.370283126831055</v>
      </c>
      <c r="LS27">
        <v>-25.655052185058594</v>
      </c>
      <c r="LT27">
        <v>-25.939807891845703</v>
      </c>
      <c r="LU27">
        <v>-26.227399826049805</v>
      </c>
      <c r="LV27">
        <v>-26.51500129699707</v>
      </c>
      <c r="LW27">
        <v>-26.804941177368164</v>
      </c>
      <c r="LX27">
        <v>-27.094888687133789</v>
      </c>
      <c r="LY27">
        <v>-27.368843078613281</v>
      </c>
      <c r="LZ27">
        <v>-27.642799377441406</v>
      </c>
      <c r="MA27">
        <v>-27.877574920654297</v>
      </c>
      <c r="MB27">
        <v>-28.112340927124023</v>
      </c>
      <c r="MC27">
        <v>-28.298328399658203</v>
      </c>
      <c r="MD27">
        <v>-28.484306335449219</v>
      </c>
      <c r="ME27">
        <v>-28.618753433227539</v>
      </c>
      <c r="MF27">
        <v>-28.753200531005859</v>
      </c>
      <c r="MG27">
        <v>-28.840343475341797</v>
      </c>
      <c r="MH27">
        <v>-28.927494049072266</v>
      </c>
      <c r="MI27">
        <v>-28.958261489868164</v>
      </c>
      <c r="MJ27">
        <v>-28.989030838012695</v>
      </c>
      <c r="MK27">
        <v>-28.95703125</v>
      </c>
      <c r="ML27">
        <v>-28.925027847290039</v>
      </c>
      <c r="MM27">
        <v>-28.835819244384766</v>
      </c>
      <c r="MN27">
        <v>-28.746610641479492</v>
      </c>
      <c r="MO27">
        <v>-28.611223220825195</v>
      </c>
      <c r="MP27">
        <v>-28.475831985473633</v>
      </c>
      <c r="MQ27">
        <v>-28.291685104370117</v>
      </c>
      <c r="MR27">
        <v>-28.107532501220703</v>
      </c>
      <c r="MS27">
        <v>-27.876550674438477</v>
      </c>
      <c r="MT27">
        <v>-27.645565032958984</v>
      </c>
      <c r="MU27">
        <v>-27.386869430541992</v>
      </c>
      <c r="MV27">
        <v>-27.128181457519531</v>
      </c>
      <c r="MW27">
        <v>-26.865161895751953</v>
      </c>
      <c r="MX27">
        <v>-26.602148056030273</v>
      </c>
      <c r="MY27">
        <v>-26.348617553710938</v>
      </c>
      <c r="MZ27">
        <v>-26.095077514648438</v>
      </c>
      <c r="NA27">
        <v>-25.837423324584961</v>
      </c>
      <c r="NB27">
        <v>-25.57975959777832</v>
      </c>
      <c r="NC27">
        <v>-25.323822021484375</v>
      </c>
      <c r="ND27">
        <v>-25.067886352539063</v>
      </c>
      <c r="NE27">
        <v>-24.836633682250977</v>
      </c>
      <c r="NF27">
        <v>-24.605390548706055</v>
      </c>
      <c r="NG27">
        <v>-24.414012908935547</v>
      </c>
      <c r="NH27">
        <v>-24.222648620605469</v>
      </c>
      <c r="NI27">
        <v>-24.078952789306641</v>
      </c>
      <c r="NJ27">
        <v>-23.935253143310547</v>
      </c>
      <c r="NK27">
        <v>-23.831262588500977</v>
      </c>
      <c r="NL27">
        <v>-23.727270126342773</v>
      </c>
      <c r="NM27">
        <v>-23.669517517089844</v>
      </c>
      <c r="NN27">
        <v>-23.611763000488281</v>
      </c>
      <c r="NO27">
        <v>-23.609127044677734</v>
      </c>
      <c r="NP27">
        <v>-23.606491088867188</v>
      </c>
      <c r="NQ27">
        <v>-23.663215637207031</v>
      </c>
      <c r="NR27">
        <v>-23.719938278198242</v>
      </c>
      <c r="NS27">
        <v>-23.831748962402344</v>
      </c>
      <c r="NT27">
        <v>-23.943567276000977</v>
      </c>
      <c r="NU27">
        <v>-24.11482048034668</v>
      </c>
      <c r="NV27">
        <v>-24.286081314086914</v>
      </c>
      <c r="NW27">
        <v>-24.525775909423828</v>
      </c>
      <c r="NX27">
        <v>-24.765468597412109</v>
      </c>
      <c r="NY27">
        <v>-25.067510604858398</v>
      </c>
      <c r="NZ27">
        <v>-25.369541168212891</v>
      </c>
      <c r="OA27">
        <v>-25.715930938720703</v>
      </c>
      <c r="OB27">
        <v>-26.062307357788086</v>
      </c>
      <c r="OC27">
        <v>-26.429967880249023</v>
      </c>
      <c r="OD27">
        <v>-26.797645568847656</v>
      </c>
      <c r="OE27">
        <v>-27.200483322143555</v>
      </c>
      <c r="OF27">
        <v>-27.603340148925781</v>
      </c>
      <c r="OG27">
        <v>-28.039411544799805</v>
      </c>
      <c r="OH27">
        <v>-28.475484848022461</v>
      </c>
      <c r="OI27">
        <v>-28.92552375793457</v>
      </c>
      <c r="OJ27">
        <v>-29.375547409057617</v>
      </c>
      <c r="OK27">
        <v>-29.823091506958008</v>
      </c>
      <c r="OL27">
        <v>-30.270624160766602</v>
      </c>
      <c r="OM27">
        <v>-30.700338363647461</v>
      </c>
      <c r="ON27">
        <v>-31.13006591796875</v>
      </c>
      <c r="OO27">
        <v>-31.565336227416992</v>
      </c>
      <c r="OP27">
        <v>-32.000621795654297</v>
      </c>
      <c r="OQ27">
        <v>-32.439472198486328</v>
      </c>
      <c r="OR27">
        <v>-32.878322601318359</v>
      </c>
      <c r="OS27">
        <v>-33.300140380859375</v>
      </c>
      <c r="OT27">
        <v>-33.721946716308594</v>
      </c>
      <c r="OU27">
        <v>-34.113800048828125</v>
      </c>
      <c r="OV27">
        <v>-34.505641937255859</v>
      </c>
      <c r="OW27">
        <v>-34.863563537597656</v>
      </c>
      <c r="OX27">
        <v>-35.221500396728516</v>
      </c>
      <c r="OY27">
        <v>-35.571998596191406</v>
      </c>
      <c r="OZ27">
        <v>-35.922512054443359</v>
      </c>
      <c r="PA27">
        <v>-36.268775939941406</v>
      </c>
      <c r="PB27">
        <v>-36.615036010742188</v>
      </c>
      <c r="PC27">
        <v>-36.944583892822266</v>
      </c>
      <c r="PD27">
        <v>-37.274116516113281</v>
      </c>
      <c r="PE27">
        <v>-37.578792572021484</v>
      </c>
      <c r="PF27">
        <v>-37.883457183837891</v>
      </c>
      <c r="PG27">
        <v>-38.157268524169922</v>
      </c>
      <c r="PH27">
        <v>-38.43109130859375</v>
      </c>
      <c r="PI27">
        <v>-38.693275451660156</v>
      </c>
      <c r="PJ27">
        <v>-38.955463409423828</v>
      </c>
      <c r="PK27">
        <v>-39.208877563476563</v>
      </c>
      <c r="PL27">
        <v>-39.462291717529297</v>
      </c>
      <c r="PM27">
        <v>-39.698734283447266</v>
      </c>
      <c r="PN27">
        <v>-39.935161590576172</v>
      </c>
      <c r="PO27">
        <v>-40.149593353271484</v>
      </c>
      <c r="PP27">
        <v>-40.364017486572266</v>
      </c>
      <c r="PQ27">
        <v>-40.552089691162109</v>
      </c>
      <c r="PR27">
        <v>-40.740165710449219</v>
      </c>
      <c r="PS27">
        <v>-40.910961151123047</v>
      </c>
      <c r="PT27">
        <v>-41.081764221191406</v>
      </c>
      <c r="PU27">
        <v>-41.232192993164063</v>
      </c>
      <c r="PV27">
        <v>-41.382621765136719</v>
      </c>
      <c r="PW27">
        <v>-41.513229370117188</v>
      </c>
      <c r="PX27">
        <v>-41.643833160400391</v>
      </c>
      <c r="PY27">
        <v>-41.756278991699219</v>
      </c>
      <c r="PZ27">
        <v>-41.868717193603516</v>
      </c>
      <c r="QA27">
        <v>-41.965690612792969</v>
      </c>
      <c r="QB27">
        <v>-42.062664031982422</v>
      </c>
      <c r="QC27">
        <v>-42.153335571289063</v>
      </c>
      <c r="QD27">
        <v>-42.244010925292969</v>
      </c>
      <c r="QE27">
        <v>-42.331554412841797</v>
      </c>
      <c r="QF27">
        <v>-42.419101715087891</v>
      </c>
      <c r="QG27">
        <v>-42.501148223876953</v>
      </c>
      <c r="QH27">
        <v>-42.583198547363281</v>
      </c>
      <c r="QI27">
        <v>-42.656478881835938</v>
      </c>
      <c r="QJ27">
        <v>-42.729759216308594</v>
      </c>
      <c r="QK27">
        <v>-42.790721893310547</v>
      </c>
      <c r="QL27">
        <v>-42.8516845703125</v>
      </c>
      <c r="QM27">
        <v>-42.901390075683594</v>
      </c>
      <c r="QN27">
        <v>-42.951095581054688</v>
      </c>
      <c r="QO27">
        <v>-42.984642028808594</v>
      </c>
      <c r="QP27">
        <v>-43.0181884765625</v>
      </c>
      <c r="QQ27">
        <v>-43.022056579589844</v>
      </c>
      <c r="QR27">
        <v>-43.025924682617188</v>
      </c>
      <c r="QS27">
        <v>-42.995040893554688</v>
      </c>
      <c r="QT27">
        <v>-42.964157104492188</v>
      </c>
      <c r="QU27">
        <v>-42.898239135742188</v>
      </c>
      <c r="QV27">
        <v>-42.832317352294922</v>
      </c>
      <c r="QW27">
        <v>-42.725517272949219</v>
      </c>
      <c r="QX27">
        <v>-42.618717193603516</v>
      </c>
      <c r="QY27">
        <v>-42.463333129882813</v>
      </c>
      <c r="QZ27">
        <v>-42.307949066162109</v>
      </c>
      <c r="RA27">
        <v>-42.104488372802734</v>
      </c>
      <c r="RB27">
        <v>-41.901035308837891</v>
      </c>
      <c r="RC27">
        <v>-41.655891418457031</v>
      </c>
      <c r="RD27">
        <v>-41.410751342773438</v>
      </c>
      <c r="RE27">
        <v>-41.135108947753906</v>
      </c>
      <c r="RF27">
        <v>-40.859451293945313</v>
      </c>
      <c r="RG27">
        <v>-40.540115356445313</v>
      </c>
      <c r="RH27">
        <v>-40.220771789550781</v>
      </c>
      <c r="RI27">
        <v>-39.858036041259766</v>
      </c>
      <c r="RJ27">
        <v>-39.495304107666016</v>
      </c>
      <c r="RK27">
        <v>-39.113071441650391</v>
      </c>
      <c r="RL27">
        <v>-38.730857849121094</v>
      </c>
      <c r="RM27">
        <v>-38.356510162353516</v>
      </c>
      <c r="RN27">
        <v>-37.982170104980469</v>
      </c>
      <c r="RO27">
        <v>-37.645107269287109</v>
      </c>
      <c r="RP27">
        <v>-37.308029174804688</v>
      </c>
      <c r="RQ27">
        <v>-36.990184783935547</v>
      </c>
      <c r="RR27">
        <v>-36.672328948974609</v>
      </c>
      <c r="RS27">
        <v>-36.385372161865234</v>
      </c>
      <c r="RT27">
        <v>-36.098411560058594</v>
      </c>
    </row>
    <row r="28" spans="1:488">
      <c r="A28" t="s">
        <v>126</v>
      </c>
      <c r="B28">
        <v>-10.97563648223877</v>
      </c>
      <c r="C28">
        <v>-10.896683692932129</v>
      </c>
      <c r="D28">
        <v>-10.817729949951172</v>
      </c>
      <c r="E28">
        <v>-10.738633155822754</v>
      </c>
      <c r="F28">
        <v>-10.65953540802002</v>
      </c>
      <c r="G28">
        <v>-10.585567474365234</v>
      </c>
      <c r="H28">
        <v>-10.511597633361816</v>
      </c>
      <c r="I28">
        <v>-10.445221900939941</v>
      </c>
      <c r="J28">
        <v>-10.378844261169434</v>
      </c>
      <c r="K28">
        <v>-10.325015068054199</v>
      </c>
      <c r="L28">
        <v>-10.271185874938965</v>
      </c>
      <c r="M28">
        <v>-10.231908798217773</v>
      </c>
      <c r="N28">
        <v>-10.192632675170898</v>
      </c>
      <c r="O28">
        <v>-10.162409782409668</v>
      </c>
      <c r="P28">
        <v>-10.132185935974121</v>
      </c>
      <c r="V28">
        <v>-10.132185935974121</v>
      </c>
      <c r="W28">
        <v>-10.112218856811523</v>
      </c>
      <c r="X28">
        <v>-10.092250823974609</v>
      </c>
      <c r="Y28">
        <v>-10.083427429199219</v>
      </c>
      <c r="Z28">
        <v>-10.074603080749512</v>
      </c>
      <c r="AA28">
        <v>-10.075061798095703</v>
      </c>
      <c r="AB28">
        <v>-10.075520515441895</v>
      </c>
      <c r="AC28">
        <v>-10.084372520446777</v>
      </c>
      <c r="AD28">
        <v>-10.09322452545166</v>
      </c>
      <c r="AE28">
        <v>-10.115054130554199</v>
      </c>
      <c r="AF28">
        <v>-10.136883735656738</v>
      </c>
      <c r="AG28">
        <v>-10.177362442016602</v>
      </c>
      <c r="AH28">
        <v>-10.217843055725098</v>
      </c>
      <c r="AI28">
        <v>-10.281497955322266</v>
      </c>
      <c r="AJ28">
        <v>-10.34515380859375</v>
      </c>
      <c r="AK28">
        <v>-10.435023307800293</v>
      </c>
      <c r="AL28">
        <v>-10.524890899658203</v>
      </c>
      <c r="AM28">
        <v>-10.638937950134277</v>
      </c>
      <c r="AN28">
        <v>-10.752985954284668</v>
      </c>
      <c r="AO28">
        <v>-10.887544631958008</v>
      </c>
      <c r="AP28">
        <v>-11.022103309631348</v>
      </c>
      <c r="AQ28">
        <v>-11.172361373901367</v>
      </c>
      <c r="AR28">
        <v>-11.322619438171387</v>
      </c>
      <c r="AS28">
        <v>-11.494106292724609</v>
      </c>
      <c r="AT28">
        <v>-11.665593147277832</v>
      </c>
      <c r="AU28">
        <v>-11.866844177246094</v>
      </c>
      <c r="AV28">
        <v>-12.068096160888672</v>
      </c>
      <c r="AW28">
        <v>-12.295788764953613</v>
      </c>
      <c r="AX28">
        <v>-12.523483276367188</v>
      </c>
      <c r="AY28">
        <v>-12.768909454345703</v>
      </c>
      <c r="AZ28">
        <v>-13.014335632324219</v>
      </c>
      <c r="BA28">
        <v>-13.257641792297363</v>
      </c>
      <c r="BB28">
        <v>-13.500946998596191</v>
      </c>
      <c r="BC28">
        <v>-13.73150634765625</v>
      </c>
      <c r="BD28">
        <v>-13.962064743041992</v>
      </c>
      <c r="BE28">
        <v>-14.181851387023926</v>
      </c>
      <c r="BF28">
        <v>-14.401638031005859</v>
      </c>
      <c r="BG28">
        <v>-14.602116584777832</v>
      </c>
      <c r="BH28">
        <v>-14.802594184875488</v>
      </c>
      <c r="BI28">
        <v>-14.978693962097168</v>
      </c>
      <c r="BJ28">
        <v>-15.154791831970215</v>
      </c>
      <c r="BK28">
        <v>-15.301324844360352</v>
      </c>
      <c r="BL28">
        <v>-15.447859764099121</v>
      </c>
      <c r="BM28">
        <v>-15.569785118103027</v>
      </c>
      <c r="BN28">
        <v>-15.691709518432617</v>
      </c>
      <c r="BO28">
        <v>-15.796503067016602</v>
      </c>
      <c r="BP28">
        <v>-15.901298522949219</v>
      </c>
      <c r="BQ28">
        <v>-15.984691619873047</v>
      </c>
      <c r="BR28">
        <v>-16.068084716796875</v>
      </c>
      <c r="BS28">
        <v>-16.127559661865234</v>
      </c>
      <c r="BT28">
        <v>-16.187030792236328</v>
      </c>
      <c r="BU28">
        <v>-16.222812652587891</v>
      </c>
      <c r="BV28">
        <v>-16.258594512939453</v>
      </c>
      <c r="BW28">
        <v>-16.27592658996582</v>
      </c>
      <c r="BX28">
        <v>-16.293256759643555</v>
      </c>
      <c r="BY28">
        <v>-16.298442840576172</v>
      </c>
      <c r="BZ28">
        <v>-16.303628921508789</v>
      </c>
      <c r="CA28">
        <v>-16.303800582885742</v>
      </c>
      <c r="CB28">
        <v>-16.303972244262695</v>
      </c>
      <c r="CC28">
        <v>-16.303972244262695</v>
      </c>
      <c r="CD28">
        <v>-16.303972244262695</v>
      </c>
      <c r="CE28">
        <v>-16.303972244262695</v>
      </c>
      <c r="CF28">
        <v>-16.303972244262695</v>
      </c>
      <c r="CG28">
        <v>-16.303972244262695</v>
      </c>
      <c r="CH28">
        <v>-16.303972244262695</v>
      </c>
      <c r="CI28">
        <v>-16.303972244262695</v>
      </c>
      <c r="CJ28">
        <v>-16.303972244262695</v>
      </c>
      <c r="CK28">
        <v>-16.303972244262695</v>
      </c>
      <c r="CL28">
        <v>-16.303972244262695</v>
      </c>
      <c r="CM28">
        <v>-16.303972244262695</v>
      </c>
      <c r="CN28">
        <v>-16.303972244262695</v>
      </c>
      <c r="CO28">
        <v>-16.304000854492188</v>
      </c>
      <c r="CP28">
        <v>-16.304031372070313</v>
      </c>
      <c r="CQ28">
        <v>-16.304000854492188</v>
      </c>
      <c r="CR28">
        <v>-16.303972244262695</v>
      </c>
      <c r="CS28">
        <v>-16.303972244262695</v>
      </c>
      <c r="CT28">
        <v>-16.303972244262695</v>
      </c>
      <c r="CU28">
        <v>-16.303972244262695</v>
      </c>
      <c r="CV28">
        <v>-16.303972244262695</v>
      </c>
      <c r="CW28">
        <v>-16.303972244262695</v>
      </c>
      <c r="CX28">
        <v>-16.303972244262695</v>
      </c>
      <c r="CY28">
        <v>-16.303972244262695</v>
      </c>
      <c r="CZ28">
        <v>-16.303972244262695</v>
      </c>
      <c r="DA28">
        <v>-16.303972244262695</v>
      </c>
      <c r="DB28">
        <v>-16.303972244262695</v>
      </c>
      <c r="DC28">
        <v>-16.304000854492188</v>
      </c>
      <c r="DD28">
        <v>-16.304031372070313</v>
      </c>
      <c r="DE28">
        <v>-16.304000854492188</v>
      </c>
      <c r="DF28">
        <v>-16.303972244262695</v>
      </c>
      <c r="DG28">
        <v>-16.303916931152344</v>
      </c>
      <c r="DH28">
        <v>-16.303857803344727</v>
      </c>
      <c r="DI28">
        <v>-16.302568435668945</v>
      </c>
      <c r="DJ28">
        <v>-16.301279067993164</v>
      </c>
      <c r="DK28">
        <v>-16.295263290405273</v>
      </c>
      <c r="DL28">
        <v>-16.289247512817383</v>
      </c>
      <c r="DM28">
        <v>-16.280054092407227</v>
      </c>
      <c r="DN28">
        <v>-16.270856857299805</v>
      </c>
      <c r="DO28">
        <v>-16.261890411376953</v>
      </c>
      <c r="DP28">
        <v>-16.252922058105469</v>
      </c>
      <c r="DQ28">
        <v>-16.243869781494141</v>
      </c>
      <c r="DR28">
        <v>-16.234817504882813</v>
      </c>
      <c r="DS28">
        <v>-16.225534439086914</v>
      </c>
      <c r="DT28">
        <v>-16.216253280639648</v>
      </c>
      <c r="DU28">
        <v>-16.207027435302734</v>
      </c>
      <c r="DV28">
        <v>-16.197803497314453</v>
      </c>
      <c r="DW28">
        <v>-16.188894271850586</v>
      </c>
      <c r="DX28">
        <v>-16.179983139038086</v>
      </c>
      <c r="DY28">
        <v>-16.170845031738281</v>
      </c>
      <c r="DZ28">
        <v>-16.161706924438477</v>
      </c>
      <c r="EA28">
        <v>-16.152425765991211</v>
      </c>
      <c r="EB28">
        <v>-16.143144607543945</v>
      </c>
      <c r="EC28">
        <v>-16.134033203125</v>
      </c>
      <c r="ED28">
        <v>-16.124921798706055</v>
      </c>
      <c r="EE28">
        <v>-16.117473602294922</v>
      </c>
      <c r="EF28">
        <v>-16.110025405883789</v>
      </c>
      <c r="EG28">
        <v>-16.109939575195313</v>
      </c>
      <c r="EH28">
        <v>-16.109855651855469</v>
      </c>
      <c r="EI28">
        <v>-16.118448257446289</v>
      </c>
      <c r="EJ28">
        <v>-16.127042770385742</v>
      </c>
      <c r="EK28">
        <v>-16.136123657226563</v>
      </c>
      <c r="EL28">
        <v>-16.145206451416016</v>
      </c>
      <c r="EM28">
        <v>-16.154146194458008</v>
      </c>
      <c r="EN28">
        <v>-16.163082122802734</v>
      </c>
      <c r="EO28">
        <v>-16.172365188598633</v>
      </c>
      <c r="EP28">
        <v>-16.181646347045898</v>
      </c>
      <c r="EQ28">
        <v>-16.190898895263672</v>
      </c>
      <c r="ER28">
        <v>-16.200151443481445</v>
      </c>
      <c r="ES28">
        <v>-16.209117889404297</v>
      </c>
      <c r="ET28">
        <v>-16.218086242675781</v>
      </c>
      <c r="EU28">
        <v>-16.227138519287109</v>
      </c>
      <c r="EV28">
        <v>-16.236190795898438</v>
      </c>
      <c r="EW28">
        <v>-16.245473861694336</v>
      </c>
      <c r="EX28">
        <v>-16.254755020141602</v>
      </c>
      <c r="EY28">
        <v>-16.263980865478516</v>
      </c>
      <c r="EZ28">
        <v>-16.273204803466797</v>
      </c>
      <c r="FA28">
        <v>-16.281742095947266</v>
      </c>
      <c r="FB28">
        <v>-16.290279388427734</v>
      </c>
      <c r="FC28">
        <v>-16.296180725097656</v>
      </c>
      <c r="FD28">
        <v>-16.302082061767578</v>
      </c>
      <c r="FE28">
        <v>-16.30302619934082</v>
      </c>
      <c r="FF28">
        <v>-16.303972244262695</v>
      </c>
      <c r="FG28">
        <v>-16.304000854492188</v>
      </c>
      <c r="FH28">
        <v>-16.304031372070313</v>
      </c>
      <c r="FI28">
        <v>-16.304000854492188</v>
      </c>
      <c r="FJ28">
        <v>-16.303972244262695</v>
      </c>
      <c r="FK28">
        <v>-16.303972244262695</v>
      </c>
      <c r="FL28">
        <v>-16.303972244262695</v>
      </c>
      <c r="FM28">
        <v>-16.303972244262695</v>
      </c>
      <c r="FN28">
        <v>-16.303972244262695</v>
      </c>
      <c r="FO28">
        <v>-16.303972244262695</v>
      </c>
      <c r="FP28">
        <v>-16.303972244262695</v>
      </c>
      <c r="FQ28">
        <v>-16.303972244262695</v>
      </c>
      <c r="FR28">
        <v>-16.303972244262695</v>
      </c>
      <c r="FS28">
        <v>-16.303972244262695</v>
      </c>
      <c r="FT28">
        <v>-16.303972244262695</v>
      </c>
      <c r="FU28">
        <v>-16.303972244262695</v>
      </c>
      <c r="FV28">
        <v>-16.303972244262695</v>
      </c>
      <c r="FW28">
        <v>-16.303972244262695</v>
      </c>
      <c r="FX28">
        <v>-16.303972244262695</v>
      </c>
      <c r="FY28">
        <v>-16.303972244262695</v>
      </c>
      <c r="FZ28">
        <v>-16.303972244262695</v>
      </c>
      <c r="GA28">
        <v>-16.303972244262695</v>
      </c>
      <c r="GB28">
        <v>-16.303972244262695</v>
      </c>
      <c r="GC28">
        <v>-16.304000854492188</v>
      </c>
      <c r="GD28">
        <v>-16.304031372070313</v>
      </c>
      <c r="GE28">
        <v>-16.304031372070313</v>
      </c>
      <c r="GF28">
        <v>-16.304031372070313</v>
      </c>
      <c r="GG28">
        <v>-16.304000854492188</v>
      </c>
      <c r="GH28">
        <v>-16.303972244262695</v>
      </c>
      <c r="GI28">
        <v>-16.303972244262695</v>
      </c>
      <c r="GJ28">
        <v>-16.303972244262695</v>
      </c>
      <c r="GK28">
        <v>-16.304000854492188</v>
      </c>
      <c r="GL28">
        <v>-16.304031372070313</v>
      </c>
      <c r="GM28">
        <v>-16.304000854492188</v>
      </c>
      <c r="GN28">
        <v>-16.303972244262695</v>
      </c>
      <c r="GO28">
        <v>-16.303972244262695</v>
      </c>
      <c r="GP28">
        <v>-16.303972244262695</v>
      </c>
      <c r="GQ28">
        <v>-16.303972244262695</v>
      </c>
      <c r="GR28">
        <v>-16.303972244262695</v>
      </c>
      <c r="GS28">
        <v>-16.303972244262695</v>
      </c>
      <c r="GT28">
        <v>-16.303972244262695</v>
      </c>
      <c r="GU28">
        <v>-16.303972244262695</v>
      </c>
      <c r="GV28">
        <v>-16.303972244262695</v>
      </c>
      <c r="GW28">
        <v>-16.303972244262695</v>
      </c>
      <c r="GX28">
        <v>-16.303972244262695</v>
      </c>
      <c r="GY28">
        <v>-16.303972244262695</v>
      </c>
      <c r="GZ28">
        <v>-16.303972244262695</v>
      </c>
      <c r="HA28">
        <v>-16.303972244262695</v>
      </c>
      <c r="HB28">
        <v>-16.303972244262695</v>
      </c>
      <c r="HC28">
        <v>-16.303972244262695</v>
      </c>
      <c r="HD28">
        <v>-16.303972244262695</v>
      </c>
      <c r="HE28">
        <v>-16.303972244262695</v>
      </c>
      <c r="HF28">
        <v>-16.303972244262695</v>
      </c>
      <c r="HG28">
        <v>-16.304000854492188</v>
      </c>
      <c r="HH28">
        <v>-16.304031372070313</v>
      </c>
      <c r="HI28">
        <v>-16.304031372070313</v>
      </c>
      <c r="HJ28">
        <v>-16.304031372070313</v>
      </c>
      <c r="HK28">
        <v>-16.304000854492188</v>
      </c>
      <c r="HL28">
        <v>-16.303972244262695</v>
      </c>
      <c r="HM28">
        <v>-16.303972244262695</v>
      </c>
      <c r="HN28">
        <v>-16.303972244262695</v>
      </c>
      <c r="HO28">
        <v>-16.304000854492188</v>
      </c>
      <c r="HP28">
        <v>-16.304031372070313</v>
      </c>
      <c r="HQ28">
        <v>-16.304000854492188</v>
      </c>
      <c r="HR28">
        <v>-16.303972244262695</v>
      </c>
      <c r="HS28">
        <v>-16.303972244262695</v>
      </c>
      <c r="HT28">
        <v>-16.303972244262695</v>
      </c>
      <c r="HU28">
        <v>-16.303972244262695</v>
      </c>
      <c r="HV28">
        <v>-16.303972244262695</v>
      </c>
      <c r="HW28">
        <v>-16.303972244262695</v>
      </c>
      <c r="HX28">
        <v>-16.303972244262695</v>
      </c>
      <c r="HY28">
        <v>-16.303972244262695</v>
      </c>
      <c r="HZ28">
        <v>-16.303972244262695</v>
      </c>
      <c r="IA28">
        <v>-16.303972244262695</v>
      </c>
      <c r="IB28">
        <v>-16.303972244262695</v>
      </c>
      <c r="IC28">
        <v>-16.303972244262695</v>
      </c>
      <c r="ID28">
        <v>-16.303972244262695</v>
      </c>
      <c r="IE28">
        <v>-16.303972244262695</v>
      </c>
      <c r="IF28">
        <v>-16.303972244262695</v>
      </c>
      <c r="IG28">
        <v>-16.303972244262695</v>
      </c>
      <c r="IH28">
        <v>-16.303972244262695</v>
      </c>
      <c r="II28">
        <v>-16.303972244262695</v>
      </c>
      <c r="IJ28">
        <v>-16.303972244262695</v>
      </c>
      <c r="IK28">
        <v>-16.303972244262695</v>
      </c>
      <c r="IL28">
        <v>-16.303972244262695</v>
      </c>
      <c r="IM28">
        <v>-16.303972244262695</v>
      </c>
      <c r="IN28">
        <v>-16.303972244262695</v>
      </c>
      <c r="IO28">
        <v>-16.303972244262695</v>
      </c>
      <c r="IP28">
        <v>-16.303972244262695</v>
      </c>
      <c r="IQ28">
        <v>-16.303943634033203</v>
      </c>
      <c r="IR28">
        <v>-16.303916931152344</v>
      </c>
      <c r="IS28">
        <v>-16.303886413574219</v>
      </c>
      <c r="IT28">
        <v>-16.303857803344727</v>
      </c>
      <c r="IU28">
        <v>-16.303829193115234</v>
      </c>
      <c r="IV28">
        <v>-16.303800582885742</v>
      </c>
      <c r="IW28">
        <v>-16.303800582885742</v>
      </c>
      <c r="IX28">
        <v>-16.303800582885742</v>
      </c>
      <c r="IY28">
        <v>-16.30377197265625</v>
      </c>
      <c r="IZ28">
        <v>-16.303743362426758</v>
      </c>
      <c r="JA28">
        <v>-16.303714752197266</v>
      </c>
      <c r="JB28">
        <v>-16.303686141967773</v>
      </c>
      <c r="JC28">
        <v>-16.303657531738281</v>
      </c>
      <c r="JD28">
        <v>-16.303628921508789</v>
      </c>
      <c r="JE28">
        <v>-16.303600311279297</v>
      </c>
      <c r="JF28">
        <v>-16.303571701049805</v>
      </c>
      <c r="JG28">
        <v>-16.303571701049805</v>
      </c>
      <c r="JH28">
        <v>-16.303571701049805</v>
      </c>
      <c r="JI28">
        <v>-16.303543090820313</v>
      </c>
      <c r="JJ28">
        <v>-16.30351448059082</v>
      </c>
      <c r="JK28">
        <v>-16.30351448059082</v>
      </c>
      <c r="JL28">
        <v>-16.30351448059082</v>
      </c>
      <c r="JM28">
        <v>-16.303543090820313</v>
      </c>
      <c r="JN28">
        <v>-16.303571701049805</v>
      </c>
      <c r="JO28">
        <v>-16.303571701049805</v>
      </c>
      <c r="JP28">
        <v>-16.303571701049805</v>
      </c>
      <c r="JQ28">
        <v>-16.303600311279297</v>
      </c>
      <c r="JR28">
        <v>-16.303628921508789</v>
      </c>
      <c r="JS28">
        <v>-16.303657531738281</v>
      </c>
      <c r="JT28">
        <v>-16.303686141967773</v>
      </c>
      <c r="JU28">
        <v>-16.303714752197266</v>
      </c>
      <c r="JV28">
        <v>-16.303743362426758</v>
      </c>
      <c r="JW28">
        <v>-16.30377197265625</v>
      </c>
      <c r="JX28">
        <v>-16.303800582885742</v>
      </c>
      <c r="JY28">
        <v>-16.303800582885742</v>
      </c>
      <c r="JZ28">
        <v>-16.303800582885742</v>
      </c>
      <c r="KA28">
        <v>-16.303829193115234</v>
      </c>
      <c r="KB28">
        <v>-16.303857803344727</v>
      </c>
      <c r="KC28">
        <v>-16.303886413574219</v>
      </c>
      <c r="KD28">
        <v>-16.303916931152344</v>
      </c>
      <c r="KE28">
        <v>-16.303945541381836</v>
      </c>
      <c r="KF28">
        <v>-16.303972244262695</v>
      </c>
      <c r="KG28">
        <v>-16.303972244262695</v>
      </c>
      <c r="KH28">
        <v>-16.303972244262695</v>
      </c>
      <c r="KI28">
        <v>-16.303972244262695</v>
      </c>
      <c r="KJ28">
        <v>-16.303972244262695</v>
      </c>
      <c r="KK28">
        <v>-16.303972244262695</v>
      </c>
      <c r="KL28">
        <v>-16.303972244262695</v>
      </c>
      <c r="KM28">
        <v>-16.303972244262695</v>
      </c>
      <c r="KN28">
        <v>-16.303972244262695</v>
      </c>
      <c r="KO28">
        <v>-16.303972244262695</v>
      </c>
      <c r="KP28">
        <v>-16.303972244262695</v>
      </c>
      <c r="KQ28">
        <v>-16.303972244262695</v>
      </c>
      <c r="KR28">
        <v>-16.303972244262695</v>
      </c>
      <c r="KS28">
        <v>-16.304000854492188</v>
      </c>
      <c r="KT28">
        <v>-16.304031372070313</v>
      </c>
      <c r="KU28">
        <v>-16.304000854492188</v>
      </c>
      <c r="KV28">
        <v>-16.303972244262695</v>
      </c>
      <c r="KW28">
        <v>-16.303972244262695</v>
      </c>
      <c r="KX28">
        <v>-16.303972244262695</v>
      </c>
      <c r="KY28">
        <v>-16.303972244262695</v>
      </c>
      <c r="KZ28">
        <v>-16.303972244262695</v>
      </c>
      <c r="LA28">
        <v>-16.304000854492188</v>
      </c>
      <c r="LB28">
        <v>-16.304031372070313</v>
      </c>
      <c r="LC28">
        <v>-16.304000854492188</v>
      </c>
      <c r="LD28">
        <v>-16.303972244262695</v>
      </c>
      <c r="LE28">
        <v>-16.303972244262695</v>
      </c>
      <c r="LF28">
        <v>-16.303972244262695</v>
      </c>
      <c r="LG28">
        <v>-16.303972244262695</v>
      </c>
      <c r="LH28">
        <v>-16.303972244262695</v>
      </c>
      <c r="LI28">
        <v>-16.304000854492188</v>
      </c>
      <c r="LJ28">
        <v>-16.304031372070313</v>
      </c>
      <c r="LK28">
        <v>-16.304000854492188</v>
      </c>
      <c r="LL28">
        <v>-16.303972244262695</v>
      </c>
      <c r="LM28">
        <v>-16.303972244262695</v>
      </c>
      <c r="LN28">
        <v>-16.303972244262695</v>
      </c>
      <c r="LO28">
        <v>-16.303972244262695</v>
      </c>
      <c r="LP28">
        <v>-16.303972244262695</v>
      </c>
      <c r="LQ28">
        <v>-16.303972244262695</v>
      </c>
      <c r="LR28">
        <v>-16.303972244262695</v>
      </c>
      <c r="LS28">
        <v>-16.303972244262695</v>
      </c>
      <c r="LT28">
        <v>-16.303972244262695</v>
      </c>
      <c r="LU28">
        <v>-16.303972244262695</v>
      </c>
      <c r="LV28">
        <v>-16.303972244262695</v>
      </c>
      <c r="LW28">
        <v>-16.303972244262695</v>
      </c>
      <c r="LX28">
        <v>-16.303972244262695</v>
      </c>
      <c r="LY28">
        <v>-16.303972244262695</v>
      </c>
      <c r="LZ28">
        <v>-16.303972244262695</v>
      </c>
      <c r="MA28">
        <v>-16.303972244262695</v>
      </c>
      <c r="MB28">
        <v>-16.303972244262695</v>
      </c>
      <c r="MC28">
        <v>-16.303972244262695</v>
      </c>
      <c r="MD28">
        <v>-16.303972244262695</v>
      </c>
      <c r="ME28">
        <v>-16.303945541381836</v>
      </c>
      <c r="MF28">
        <v>-16.303916931152344</v>
      </c>
      <c r="MG28">
        <v>-16.303886413574219</v>
      </c>
      <c r="MH28">
        <v>-16.303857803344727</v>
      </c>
      <c r="MI28">
        <v>-16.303829193115234</v>
      </c>
      <c r="MJ28">
        <v>-16.303800582885742</v>
      </c>
      <c r="MK28">
        <v>-16.30377197265625</v>
      </c>
      <c r="ML28">
        <v>-16.303743362426758</v>
      </c>
      <c r="MM28">
        <v>-16.303714752197266</v>
      </c>
      <c r="MN28">
        <v>-16.303686141967773</v>
      </c>
      <c r="MO28">
        <v>-16.303657531738281</v>
      </c>
      <c r="MP28">
        <v>-16.303628921508789</v>
      </c>
      <c r="MQ28">
        <v>-16.303600311279297</v>
      </c>
      <c r="MR28">
        <v>-16.303571701049805</v>
      </c>
      <c r="MS28">
        <v>-16.303543090820313</v>
      </c>
      <c r="MT28">
        <v>-16.30351448059082</v>
      </c>
      <c r="MU28">
        <v>-16.303314208984375</v>
      </c>
      <c r="MV28">
        <v>-16.30311393737793</v>
      </c>
      <c r="MW28">
        <v>-16.301853179931641</v>
      </c>
      <c r="MX28">
        <v>-16.300592422485352</v>
      </c>
      <c r="MY28">
        <v>-16.29815673828125</v>
      </c>
      <c r="MZ28">
        <v>-16.295721054077148</v>
      </c>
      <c r="NA28">
        <v>-16.29302978515625</v>
      </c>
      <c r="NB28">
        <v>-16.290336608886719</v>
      </c>
      <c r="NC28">
        <v>-16.287557601928711</v>
      </c>
      <c r="ND28">
        <v>-16.284778594970703</v>
      </c>
      <c r="NE28">
        <v>-16.282028198242188</v>
      </c>
      <c r="NF28">
        <v>-16.279277801513672</v>
      </c>
      <c r="NG28">
        <v>-16.276584625244141</v>
      </c>
      <c r="NH28">
        <v>-16.273891448974609</v>
      </c>
      <c r="NI28">
        <v>-16.271286010742188</v>
      </c>
      <c r="NJ28">
        <v>-16.268678665161133</v>
      </c>
      <c r="NK28">
        <v>-16.266016006469727</v>
      </c>
      <c r="NL28">
        <v>-16.263349533081055</v>
      </c>
      <c r="NM28">
        <v>-16.260599136352539</v>
      </c>
      <c r="NN28">
        <v>-16.257850646972656</v>
      </c>
      <c r="NO28">
        <v>-16.255069732666016</v>
      </c>
      <c r="NP28">
        <v>-16.252292633056641</v>
      </c>
      <c r="NQ28">
        <v>-16.249654769897461</v>
      </c>
      <c r="NR28">
        <v>-16.247020721435547</v>
      </c>
      <c r="NS28">
        <v>-16.245073318481445</v>
      </c>
      <c r="NT28">
        <v>-16.243124008178711</v>
      </c>
      <c r="NU28">
        <v>-16.243869781494141</v>
      </c>
      <c r="NV28">
        <v>-16.24461555480957</v>
      </c>
      <c r="NW28">
        <v>-16.247306823730469</v>
      </c>
      <c r="NX28">
        <v>-16.25</v>
      </c>
      <c r="NY28">
        <v>-16.2528076171875</v>
      </c>
      <c r="NZ28">
        <v>-16.255615234375</v>
      </c>
      <c r="OA28">
        <v>-16.258337020874023</v>
      </c>
      <c r="OB28">
        <v>-16.261058807373047</v>
      </c>
      <c r="OC28">
        <v>-16.263692855834961</v>
      </c>
      <c r="OD28">
        <v>-16.266328811645508</v>
      </c>
      <c r="OE28">
        <v>-16.268993377685547</v>
      </c>
      <c r="OF28">
        <v>-16.271657943725586</v>
      </c>
      <c r="OG28">
        <v>-16.274465560913086</v>
      </c>
      <c r="OH28">
        <v>-16.277273178100586</v>
      </c>
      <c r="OI28">
        <v>-16.280052185058594</v>
      </c>
      <c r="OJ28">
        <v>-16.282829284667969</v>
      </c>
      <c r="OK28">
        <v>-16.285579681396484</v>
      </c>
      <c r="OL28">
        <v>-16.288331985473633</v>
      </c>
      <c r="OM28">
        <v>-16.290937423706055</v>
      </c>
      <c r="ON28">
        <v>-16.293544769287109</v>
      </c>
      <c r="OO28">
        <v>-16.296178817749023</v>
      </c>
      <c r="OP28">
        <v>-16.29881477355957</v>
      </c>
      <c r="OQ28">
        <v>-16.300907135009766</v>
      </c>
      <c r="OR28">
        <v>-16.302999496459961</v>
      </c>
      <c r="OS28">
        <v>-16.303485870361328</v>
      </c>
      <c r="OT28">
        <v>-16.303972244262695</v>
      </c>
      <c r="OU28">
        <v>-16.303972244262695</v>
      </c>
      <c r="OV28">
        <v>-16.303972244262695</v>
      </c>
      <c r="OW28">
        <v>-16.303972244262695</v>
      </c>
      <c r="OX28">
        <v>-16.303972244262695</v>
      </c>
      <c r="OY28">
        <v>-16.303972244262695</v>
      </c>
      <c r="OZ28">
        <v>-16.303972244262695</v>
      </c>
      <c r="PA28">
        <v>-16.303972244262695</v>
      </c>
      <c r="PB28">
        <v>-16.303972244262695</v>
      </c>
      <c r="PC28">
        <v>-16.304000854492188</v>
      </c>
      <c r="PD28">
        <v>-16.304031372070313</v>
      </c>
      <c r="PE28">
        <v>-16.304000854492188</v>
      </c>
      <c r="PF28">
        <v>-16.303972244262695</v>
      </c>
      <c r="PG28">
        <v>-16.303972244262695</v>
      </c>
      <c r="PH28">
        <v>-16.303972244262695</v>
      </c>
      <c r="PI28">
        <v>-16.304000854492188</v>
      </c>
      <c r="PJ28">
        <v>-16.304031372070313</v>
      </c>
      <c r="PK28">
        <v>-16.304000854492188</v>
      </c>
      <c r="PL28">
        <v>-16.303972244262695</v>
      </c>
      <c r="PM28">
        <v>-16.303972244262695</v>
      </c>
      <c r="PN28">
        <v>-16.303972244262695</v>
      </c>
      <c r="PO28">
        <v>-16.303972244262695</v>
      </c>
      <c r="PP28">
        <v>-16.303972244262695</v>
      </c>
      <c r="PQ28">
        <v>-16.303972244262695</v>
      </c>
      <c r="PR28">
        <v>-16.303972244262695</v>
      </c>
      <c r="PS28">
        <v>-16.303972244262695</v>
      </c>
      <c r="PT28">
        <v>-16.303972244262695</v>
      </c>
      <c r="PU28">
        <v>-16.303972244262695</v>
      </c>
      <c r="PV28">
        <v>-16.303972244262695</v>
      </c>
      <c r="PW28">
        <v>-16.304000854492188</v>
      </c>
      <c r="PX28">
        <v>-16.304031372070313</v>
      </c>
      <c r="PY28">
        <v>-16.304000854492188</v>
      </c>
      <c r="PZ28">
        <v>-16.303972244262695</v>
      </c>
      <c r="QA28">
        <v>-16.303972244262695</v>
      </c>
      <c r="QB28">
        <v>-16.303972244262695</v>
      </c>
      <c r="QC28">
        <v>-16.303743362426758</v>
      </c>
      <c r="QD28">
        <v>-16.30351448059082</v>
      </c>
      <c r="QE28">
        <v>-16.300506591796875</v>
      </c>
      <c r="QF28">
        <v>-16.297496795654297</v>
      </c>
      <c r="QG28">
        <v>-16.286811828613281</v>
      </c>
      <c r="QH28">
        <v>-16.276126861572266</v>
      </c>
      <c r="QI28">
        <v>-16.25255012512207</v>
      </c>
      <c r="QJ28">
        <v>-16.228971481323242</v>
      </c>
      <c r="QK28">
        <v>-16.189380645751953</v>
      </c>
      <c r="QL28">
        <v>-16.149787902832031</v>
      </c>
      <c r="QM28">
        <v>-16.087480545043945</v>
      </c>
      <c r="QN28">
        <v>-16.025169372558594</v>
      </c>
      <c r="QO28">
        <v>-15.932552337646484</v>
      </c>
      <c r="QP28">
        <v>-15.839934349060059</v>
      </c>
      <c r="QQ28">
        <v>-15.711589813232422</v>
      </c>
      <c r="QR28">
        <v>-15.583249092102051</v>
      </c>
      <c r="QS28">
        <v>-15.421670913696289</v>
      </c>
      <c r="QT28">
        <v>-15.260099411010742</v>
      </c>
      <c r="QU28">
        <v>-15.071455955505371</v>
      </c>
      <c r="QV28">
        <v>-14.882804870605469</v>
      </c>
      <c r="QW28">
        <v>-14.654341697692871</v>
      </c>
      <c r="QX28">
        <v>-14.425867080688477</v>
      </c>
      <c r="QY28">
        <v>-14.151396751403809</v>
      </c>
      <c r="QZ28">
        <v>-13.876925468444824</v>
      </c>
      <c r="RA28">
        <v>-13.565945625305176</v>
      </c>
      <c r="RB28">
        <v>-13.254978179931641</v>
      </c>
      <c r="RC28">
        <v>-12.923284530639648</v>
      </c>
      <c r="RD28">
        <v>-12.591604232788086</v>
      </c>
      <c r="RE28">
        <v>-12.256973266601563</v>
      </c>
      <c r="RF28">
        <v>-11.922329902648926</v>
      </c>
      <c r="RG28">
        <v>-11.57197093963623</v>
      </c>
      <c r="RH28">
        <v>-11.221598625183105</v>
      </c>
      <c r="RI28">
        <v>-10.860297203063965</v>
      </c>
      <c r="RJ28">
        <v>-10.498995780944824</v>
      </c>
      <c r="RK28">
        <v>-10.150400161743164</v>
      </c>
      <c r="RL28">
        <v>-9.80181884765625</v>
      </c>
      <c r="RM28">
        <v>-9.4843645095825195</v>
      </c>
      <c r="RN28">
        <v>-9.1669216156005859</v>
      </c>
      <c r="RO28">
        <v>-8.8950281143188477</v>
      </c>
      <c r="RP28">
        <v>-8.6231260299682617</v>
      </c>
      <c r="RQ28">
        <v>-8.3778457641601563</v>
      </c>
      <c r="RR28">
        <v>-8.1325578689575195</v>
      </c>
      <c r="RS28">
        <v>-7.923734188079834</v>
      </c>
      <c r="RT28">
        <v>-7.7149105072021484</v>
      </c>
    </row>
    <row r="29" spans="1:488">
      <c r="A29" t="s">
        <v>127</v>
      </c>
      <c r="B29">
        <v>0.86178582906723022</v>
      </c>
      <c r="C29">
        <v>0.34666812419891357</v>
      </c>
      <c r="D29">
        <v>-0.16844959557056427</v>
      </c>
      <c r="E29">
        <v>-0.6874348521232605</v>
      </c>
      <c r="F29">
        <v>-1.2064199447631836</v>
      </c>
      <c r="G29">
        <v>-1.6961842775344849</v>
      </c>
      <c r="H29">
        <v>-2.1859486103057861</v>
      </c>
      <c r="I29">
        <v>-2.6323685646057129</v>
      </c>
      <c r="J29">
        <v>-3.0787887573242188</v>
      </c>
      <c r="K29">
        <v>-3.449836254119873</v>
      </c>
      <c r="L29">
        <v>-3.8208837509155273</v>
      </c>
      <c r="M29">
        <v>-4.1018905639648438</v>
      </c>
      <c r="N29">
        <v>-4.3828978538513184</v>
      </c>
      <c r="O29">
        <v>-4.6147165298461914</v>
      </c>
      <c r="P29">
        <v>-4.8465352058410645</v>
      </c>
      <c r="V29">
        <v>-4.8465352058410645</v>
      </c>
      <c r="W29">
        <v>-5.0231208801269531</v>
      </c>
      <c r="X29">
        <v>-5.1997065544128418</v>
      </c>
      <c r="Y29">
        <v>-5.3126935958862305</v>
      </c>
      <c r="Z29">
        <v>-5.4256811141967773</v>
      </c>
      <c r="AA29">
        <v>-5.4981317520141602</v>
      </c>
      <c r="AB29">
        <v>-5.570582389831543</v>
      </c>
      <c r="AC29">
        <v>-5.627161979675293</v>
      </c>
      <c r="AD29">
        <v>-5.683741569519043</v>
      </c>
      <c r="AE29">
        <v>-5.734992504119873</v>
      </c>
      <c r="AF29">
        <v>-5.7862434387207031</v>
      </c>
      <c r="AG29">
        <v>-5.8247461318969727</v>
      </c>
      <c r="AH29">
        <v>-5.8632493019104004</v>
      </c>
      <c r="AI29">
        <v>-5.8832454681396484</v>
      </c>
      <c r="AJ29">
        <v>-5.9032416343688965</v>
      </c>
      <c r="AK29">
        <v>-5.8871126174926758</v>
      </c>
      <c r="AL29">
        <v>-5.8709840774536133</v>
      </c>
      <c r="AM29">
        <v>-5.7880196571350098</v>
      </c>
      <c r="AN29">
        <v>-5.7050557136535645</v>
      </c>
      <c r="AO29">
        <v>-5.5262637138366699</v>
      </c>
      <c r="AP29">
        <v>-5.3474726676940918</v>
      </c>
      <c r="AQ29">
        <v>-5.0752034187316895</v>
      </c>
      <c r="AR29">
        <v>-4.8029336929321289</v>
      </c>
      <c r="AS29">
        <v>-4.4196524620056152</v>
      </c>
      <c r="AT29">
        <v>-4.0363731384277344</v>
      </c>
      <c r="AU29">
        <v>-3.5135493278503418</v>
      </c>
      <c r="AV29">
        <v>-2.9907257556915283</v>
      </c>
      <c r="AW29">
        <v>-2.3232593536376953</v>
      </c>
      <c r="AX29">
        <v>-1.6557892560958862</v>
      </c>
      <c r="AY29">
        <v>-0.84963834285736084</v>
      </c>
      <c r="AZ29">
        <v>-4.3487496674060822E-2</v>
      </c>
      <c r="BA29">
        <v>0.86261552572250366</v>
      </c>
      <c r="BB29">
        <v>1.7687186002731323</v>
      </c>
      <c r="BC29">
        <v>2.767674446105957</v>
      </c>
      <c r="BD29">
        <v>3.7666256427764893</v>
      </c>
      <c r="BE29">
        <v>4.9101333618164063</v>
      </c>
      <c r="BF29">
        <v>6.0536413192749023</v>
      </c>
      <c r="BG29">
        <v>7.3040060997009277</v>
      </c>
      <c r="BH29">
        <v>8.5543785095214844</v>
      </c>
      <c r="BI29">
        <v>9.8493757247924805</v>
      </c>
      <c r="BJ29">
        <v>11.14437198638916</v>
      </c>
      <c r="BK29">
        <v>12.365918159484863</v>
      </c>
      <c r="BL29">
        <v>13.587462425231934</v>
      </c>
      <c r="BM29">
        <v>14.720376014709473</v>
      </c>
      <c r="BN29">
        <v>15.853285789489746</v>
      </c>
      <c r="BO29">
        <v>16.954681396484375</v>
      </c>
      <c r="BP29">
        <v>18.056076049804688</v>
      </c>
      <c r="BQ29">
        <v>19.082185745239258</v>
      </c>
      <c r="BR29">
        <v>20.108299255371094</v>
      </c>
      <c r="BS29">
        <v>21.026119232177734</v>
      </c>
      <c r="BT29">
        <v>21.943939208984375</v>
      </c>
      <c r="BU29">
        <v>22.719350814819336</v>
      </c>
      <c r="BV29">
        <v>23.494762420654297</v>
      </c>
      <c r="BW29">
        <v>24.145273208618164</v>
      </c>
      <c r="BX29">
        <v>24.795780181884766</v>
      </c>
      <c r="BY29">
        <v>25.358366012573242</v>
      </c>
      <c r="BZ29">
        <v>25.920953750610352</v>
      </c>
      <c r="CA29">
        <v>26.37791633605957</v>
      </c>
      <c r="CB29">
        <v>26.834878921508789</v>
      </c>
      <c r="CC29">
        <v>27.175273895263672</v>
      </c>
      <c r="CD29">
        <v>27.515666961669922</v>
      </c>
      <c r="CE29">
        <v>27.780433654785156</v>
      </c>
      <c r="CF29">
        <v>28.045196533203125</v>
      </c>
      <c r="CG29">
        <v>28.254669189453125</v>
      </c>
      <c r="CH29">
        <v>28.464141845703125</v>
      </c>
      <c r="CI29">
        <v>28.6441650390625</v>
      </c>
      <c r="CJ29">
        <v>28.824188232421875</v>
      </c>
      <c r="CK29">
        <v>28.980749130249023</v>
      </c>
      <c r="CL29">
        <v>29.137310028076172</v>
      </c>
      <c r="CM29">
        <v>29.279518127441406</v>
      </c>
      <c r="CN29">
        <v>29.421726226806641</v>
      </c>
      <c r="CO29">
        <v>29.551132202148438</v>
      </c>
      <c r="CP29">
        <v>29.680532455444336</v>
      </c>
      <c r="CQ29">
        <v>29.794580459594727</v>
      </c>
      <c r="CR29">
        <v>29.908626556396484</v>
      </c>
      <c r="CS29">
        <v>30.005397796630859</v>
      </c>
      <c r="CT29">
        <v>30.102170944213867</v>
      </c>
      <c r="CU29">
        <v>30.193271636962891</v>
      </c>
      <c r="CV29">
        <v>30.284372329711914</v>
      </c>
      <c r="CW29">
        <v>30.370403289794922</v>
      </c>
      <c r="CX29">
        <v>30.456432342529297</v>
      </c>
      <c r="CY29">
        <v>30.535013198852539</v>
      </c>
      <c r="CZ29">
        <v>30.613594055175781</v>
      </c>
      <c r="DA29">
        <v>30.679315567016602</v>
      </c>
      <c r="DB29">
        <v>30.745031356811523</v>
      </c>
      <c r="DC29">
        <v>30.79633903503418</v>
      </c>
      <c r="DD29">
        <v>30.847648620605469</v>
      </c>
      <c r="DE29">
        <v>30.872770309448242</v>
      </c>
      <c r="DF29">
        <v>30.897893905639648</v>
      </c>
      <c r="DG29">
        <v>30.88612174987793</v>
      </c>
      <c r="DH29">
        <v>30.874347686767578</v>
      </c>
      <c r="DI29">
        <v>30.824039459228516</v>
      </c>
      <c r="DJ29">
        <v>30.773735046386719</v>
      </c>
      <c r="DK29">
        <v>30.673755645751953</v>
      </c>
      <c r="DL29">
        <v>30.573774337768555</v>
      </c>
      <c r="DM29">
        <v>30.413516998291016</v>
      </c>
      <c r="DN29">
        <v>30.253261566162109</v>
      </c>
      <c r="DO29">
        <v>30.029691696166992</v>
      </c>
      <c r="DP29">
        <v>29.806123733520508</v>
      </c>
      <c r="DQ29">
        <v>29.508872985839844</v>
      </c>
      <c r="DR29">
        <v>29.21162223815918</v>
      </c>
      <c r="DS29">
        <v>28.82562255859375</v>
      </c>
      <c r="DT29">
        <v>28.439620971679688</v>
      </c>
      <c r="DU29">
        <v>27.968561172485352</v>
      </c>
      <c r="DV29">
        <v>27.497507095336914</v>
      </c>
      <c r="DW29">
        <v>26.964626312255859</v>
      </c>
      <c r="DX29">
        <v>26.431745529174805</v>
      </c>
      <c r="DY29">
        <v>25.806621551513672</v>
      </c>
      <c r="DZ29">
        <v>25.181493759155273</v>
      </c>
      <c r="EA29">
        <v>24.480197906494141</v>
      </c>
      <c r="EB29">
        <v>23.778894424438477</v>
      </c>
      <c r="EC29">
        <v>23.039461135864258</v>
      </c>
      <c r="ED29">
        <v>22.30003547668457</v>
      </c>
      <c r="EE29">
        <v>21.560028076171875</v>
      </c>
      <c r="EF29">
        <v>20.820028305053711</v>
      </c>
      <c r="EG29">
        <v>20.039941787719727</v>
      </c>
      <c r="EH29">
        <v>19.259859085083008</v>
      </c>
      <c r="EI29">
        <v>18.490467071533203</v>
      </c>
      <c r="EJ29">
        <v>17.721067428588867</v>
      </c>
      <c r="EK29">
        <v>17.005706787109375</v>
      </c>
      <c r="EL29">
        <v>16.290336608886719</v>
      </c>
      <c r="EM29">
        <v>15.634641647338867</v>
      </c>
      <c r="EN29">
        <v>14.978951454162598</v>
      </c>
      <c r="EO29">
        <v>14.356860160827637</v>
      </c>
      <c r="EP29">
        <v>13.734775543212891</v>
      </c>
      <c r="EQ29">
        <v>13.177485466003418</v>
      </c>
      <c r="ER29">
        <v>12.620196342468262</v>
      </c>
      <c r="ES29">
        <v>12.144872665405273</v>
      </c>
      <c r="ET29">
        <v>11.669546127319336</v>
      </c>
      <c r="EU29">
        <v>11.252347946166992</v>
      </c>
      <c r="EV29">
        <v>10.835147857666016</v>
      </c>
      <c r="EW29">
        <v>10.47409725189209</v>
      </c>
      <c r="EX29">
        <v>10.113049507141113</v>
      </c>
      <c r="EY29">
        <v>9.8103837966918945</v>
      </c>
      <c r="EZ29">
        <v>9.5077199935913086</v>
      </c>
      <c r="FA29">
        <v>9.2628946304321289</v>
      </c>
      <c r="FB29">
        <v>9.0180683135986328</v>
      </c>
      <c r="FC29">
        <v>8.8069343566894531</v>
      </c>
      <c r="FD29">
        <v>8.595799446105957</v>
      </c>
      <c r="FE29">
        <v>8.4178676605224609</v>
      </c>
      <c r="FF29">
        <v>8.2399349212646484</v>
      </c>
      <c r="FG29">
        <v>8.0860662460327148</v>
      </c>
      <c r="FH29">
        <v>7.9321985244750977</v>
      </c>
      <c r="FI29">
        <v>7.7903642654418945</v>
      </c>
      <c r="FJ29">
        <v>7.6485285758972168</v>
      </c>
      <c r="FK29">
        <v>7.5291242599487305</v>
      </c>
      <c r="FL29">
        <v>7.4097199440002441</v>
      </c>
      <c r="FM29">
        <v>7.319392204284668</v>
      </c>
      <c r="FN29">
        <v>7.2290663719177246</v>
      </c>
      <c r="FO29">
        <v>7.1560425758361816</v>
      </c>
      <c r="FP29">
        <v>7.0830187797546387</v>
      </c>
      <c r="FQ29">
        <v>7.0280437469482422</v>
      </c>
      <c r="FR29">
        <v>6.9730677604675293</v>
      </c>
      <c r="FS29">
        <v>6.9431028366088867</v>
      </c>
      <c r="FT29">
        <v>6.9131369590759277</v>
      </c>
      <c r="FU29">
        <v>6.9037690162658691</v>
      </c>
      <c r="FV29">
        <v>6.8944010734558105</v>
      </c>
      <c r="FW29">
        <v>6.9042277336120605</v>
      </c>
      <c r="FX29">
        <v>6.9140539169311523</v>
      </c>
      <c r="FY29">
        <v>6.9449357986450195</v>
      </c>
      <c r="FZ29">
        <v>6.9758186340332031</v>
      </c>
      <c r="GA29">
        <v>7.0212259292602539</v>
      </c>
      <c r="GB29">
        <v>7.0666327476501465</v>
      </c>
      <c r="GC29">
        <v>7.1210346221923828</v>
      </c>
      <c r="GD29">
        <v>7.1754374504089355</v>
      </c>
      <c r="GE29">
        <v>7.2433609962463379</v>
      </c>
      <c r="GF29">
        <v>7.3112854957580566</v>
      </c>
      <c r="GG29">
        <v>7.3868880271911621</v>
      </c>
      <c r="GH29">
        <v>7.462489128112793</v>
      </c>
      <c r="GI29">
        <v>7.5353407859802246</v>
      </c>
      <c r="GJ29">
        <v>7.6081929206848145</v>
      </c>
      <c r="GK29">
        <v>7.6853137016296387</v>
      </c>
      <c r="GL29">
        <v>7.7624340057373047</v>
      </c>
      <c r="GM29">
        <v>7.8543634414672852</v>
      </c>
      <c r="GN29">
        <v>7.9462943077087402</v>
      </c>
      <c r="GO29">
        <v>8.0507164001464844</v>
      </c>
      <c r="GP29">
        <v>8.1551380157470703</v>
      </c>
      <c r="GQ29">
        <v>8.2653474807739258</v>
      </c>
      <c r="GR29">
        <v>8.3755550384521484</v>
      </c>
      <c r="GS29">
        <v>8.5042705535888672</v>
      </c>
      <c r="GT29">
        <v>8.6329851150512695</v>
      </c>
      <c r="GU29">
        <v>8.7908649444580078</v>
      </c>
      <c r="GV29">
        <v>8.9487438201904297</v>
      </c>
      <c r="GW29">
        <v>9.119196891784668</v>
      </c>
      <c r="GX29">
        <v>9.2896528244018555</v>
      </c>
      <c r="GY29">
        <v>9.4671840667724609</v>
      </c>
      <c r="GZ29">
        <v>9.6447153091430664</v>
      </c>
      <c r="HA29">
        <v>9.8531293869018555</v>
      </c>
      <c r="HB29">
        <v>10.061539649963379</v>
      </c>
      <c r="HC29">
        <v>10.302011489868164</v>
      </c>
      <c r="HD29">
        <v>10.542482376098633</v>
      </c>
      <c r="HE29">
        <v>10.777912139892578</v>
      </c>
      <c r="HF29">
        <v>11.013340950012207</v>
      </c>
      <c r="HG29">
        <v>11.239913940429688</v>
      </c>
      <c r="HH29">
        <v>11.466490745544434</v>
      </c>
      <c r="HI29">
        <v>11.703753471374512</v>
      </c>
      <c r="HJ29">
        <v>11.94101619720459</v>
      </c>
      <c r="HK29">
        <v>12.159543037414551</v>
      </c>
      <c r="HL29">
        <v>12.378066062927246</v>
      </c>
      <c r="HM29">
        <v>12.543278694152832</v>
      </c>
      <c r="HN29">
        <v>12.708491325378418</v>
      </c>
      <c r="HO29">
        <v>12.835888862609863</v>
      </c>
      <c r="HP29">
        <v>12.963286399841309</v>
      </c>
      <c r="HQ29">
        <v>13.059284210205078</v>
      </c>
      <c r="HR29">
        <v>13.155282974243164</v>
      </c>
      <c r="HS29">
        <v>13.205617904663086</v>
      </c>
      <c r="HT29">
        <v>13.255951881408691</v>
      </c>
      <c r="HU29">
        <v>13.263687133789063</v>
      </c>
      <c r="HV29">
        <v>13.271421432495117</v>
      </c>
      <c r="HW29">
        <v>13.243746757507324</v>
      </c>
      <c r="HX29">
        <v>13.216073036193848</v>
      </c>
      <c r="HY29">
        <v>13.151329040527344</v>
      </c>
      <c r="HZ29">
        <v>13.086584091186523</v>
      </c>
      <c r="IA29">
        <v>12.998693466186523</v>
      </c>
      <c r="IB29">
        <v>12.910801887512207</v>
      </c>
      <c r="IC29">
        <v>12.814114570617676</v>
      </c>
      <c r="ID29">
        <v>12.717428207397461</v>
      </c>
      <c r="IE29">
        <v>12.606846809387207</v>
      </c>
      <c r="IF29">
        <v>12.49626636505127</v>
      </c>
      <c r="IG29">
        <v>12.38035774230957</v>
      </c>
      <c r="IH29">
        <v>12.264447212219238</v>
      </c>
      <c r="II29">
        <v>12.168562889099121</v>
      </c>
      <c r="IJ29">
        <v>12.072678565979004</v>
      </c>
      <c r="IK29">
        <v>11.996561050415039</v>
      </c>
      <c r="IL29">
        <v>11.920444488525391</v>
      </c>
      <c r="IM29">
        <v>11.856930732727051</v>
      </c>
      <c r="IN29">
        <v>11.793418884277344</v>
      </c>
      <c r="IO29">
        <v>11.748470306396484</v>
      </c>
      <c r="IP29">
        <v>11.703522682189941</v>
      </c>
      <c r="IQ29">
        <v>11.682437896728516</v>
      </c>
      <c r="IR29">
        <v>11.66135311126709</v>
      </c>
      <c r="IS29">
        <v>11.661553382873535</v>
      </c>
      <c r="IT29">
        <v>11.661754608154297</v>
      </c>
      <c r="IU29">
        <v>11.688167572021484</v>
      </c>
      <c r="IV29">
        <v>11.714580535888672</v>
      </c>
      <c r="IW29">
        <v>11.767378807067871</v>
      </c>
      <c r="IX29">
        <v>11.82017707824707</v>
      </c>
      <c r="IY29">
        <v>11.8896484375</v>
      </c>
      <c r="IZ29">
        <v>11.959118843078613</v>
      </c>
      <c r="JA29">
        <v>12.050506591796875</v>
      </c>
      <c r="JB29">
        <v>12.14189338684082</v>
      </c>
      <c r="JC29">
        <v>12.26141357421875</v>
      </c>
      <c r="JD29">
        <v>12.380931854248047</v>
      </c>
      <c r="JE29">
        <v>12.513885498046875</v>
      </c>
      <c r="JF29">
        <v>12.646841049194336</v>
      </c>
      <c r="JG29">
        <v>12.786098480224609</v>
      </c>
      <c r="JH29">
        <v>12.925356864929199</v>
      </c>
      <c r="JI29">
        <v>13.089137077331543</v>
      </c>
      <c r="JJ29">
        <v>13.252915382385254</v>
      </c>
      <c r="JK29">
        <v>13.441590309143066</v>
      </c>
      <c r="JL29">
        <v>13.630267143249512</v>
      </c>
      <c r="JM29">
        <v>13.813755989074707</v>
      </c>
      <c r="JN29">
        <v>13.997246742248535</v>
      </c>
      <c r="JO29">
        <v>14.172311782836914</v>
      </c>
      <c r="JP29">
        <v>14.347379684448242</v>
      </c>
      <c r="JQ29">
        <v>14.526658058166504</v>
      </c>
      <c r="JR29">
        <v>14.705937385559082</v>
      </c>
      <c r="JS29">
        <v>14.863960266113281</v>
      </c>
      <c r="JT29">
        <v>15.021980285644531</v>
      </c>
      <c r="JU29">
        <v>15.140237808227539</v>
      </c>
      <c r="JV29">
        <v>15.258496284484863</v>
      </c>
      <c r="JW29">
        <v>15.349540710449219</v>
      </c>
      <c r="JX29">
        <v>15.440583229064941</v>
      </c>
      <c r="JY29">
        <v>15.510481834411621</v>
      </c>
      <c r="JZ29">
        <v>15.580384254455566</v>
      </c>
      <c r="KA29">
        <v>15.61943244934082</v>
      </c>
      <c r="KB29">
        <v>15.658478736877441</v>
      </c>
      <c r="KC29">
        <v>15.66841983795166</v>
      </c>
      <c r="KD29">
        <v>15.678359985351563</v>
      </c>
      <c r="KE29">
        <v>15.662947654724121</v>
      </c>
      <c r="KF29">
        <v>15.64753532409668</v>
      </c>
      <c r="KG29">
        <v>15.603359222412109</v>
      </c>
      <c r="KH29">
        <v>15.559183120727539</v>
      </c>
      <c r="KI29">
        <v>15.492435455322266</v>
      </c>
      <c r="KJ29">
        <v>15.425684928894043</v>
      </c>
      <c r="KK29">
        <v>15.345413208007813</v>
      </c>
      <c r="KL29">
        <v>15.265141487121582</v>
      </c>
      <c r="KM29">
        <v>15.165962219238281</v>
      </c>
      <c r="KN29">
        <v>15.066784858703613</v>
      </c>
      <c r="KO29">
        <v>14.955373764038086</v>
      </c>
      <c r="KP29">
        <v>14.844019889831543</v>
      </c>
      <c r="KQ29">
        <v>14.739224433898926</v>
      </c>
      <c r="KR29">
        <v>14.634428024291992</v>
      </c>
      <c r="KS29">
        <v>14.534564018249512</v>
      </c>
      <c r="KT29">
        <v>14.434698104858398</v>
      </c>
      <c r="KU29">
        <v>14.3291015625</v>
      </c>
      <c r="KV29">
        <v>14.223505020141602</v>
      </c>
      <c r="KW29">
        <v>14.123551368713379</v>
      </c>
      <c r="KX29">
        <v>14.023600578308105</v>
      </c>
      <c r="KY29">
        <v>13.944245338439941</v>
      </c>
      <c r="KZ29">
        <v>13.864891052246094</v>
      </c>
      <c r="LA29">
        <v>13.801091194152832</v>
      </c>
      <c r="LB29">
        <v>13.737292289733887</v>
      </c>
      <c r="LC29">
        <v>13.685153961181641</v>
      </c>
      <c r="LD29">
        <v>13.633014678955078</v>
      </c>
      <c r="LE29">
        <v>13.600786209106445</v>
      </c>
      <c r="LF29">
        <v>13.568557739257813</v>
      </c>
      <c r="LG29">
        <v>13.558502197265625</v>
      </c>
      <c r="LH29">
        <v>13.548446655273438</v>
      </c>
      <c r="LI29">
        <v>13.558157920837402</v>
      </c>
      <c r="LJ29">
        <v>13.567869186401367</v>
      </c>
      <c r="LK29">
        <v>13.600041389465332</v>
      </c>
      <c r="LL29">
        <v>13.632214546203613</v>
      </c>
      <c r="LM29">
        <v>13.686128616333008</v>
      </c>
      <c r="LN29">
        <v>13.740045547485352</v>
      </c>
      <c r="LO29">
        <v>13.819656372070313</v>
      </c>
      <c r="LP29">
        <v>13.89926815032959</v>
      </c>
      <c r="LQ29">
        <v>14.000797271728516</v>
      </c>
      <c r="LR29">
        <v>14.102325439453125</v>
      </c>
      <c r="LS29">
        <v>14.21353816986084</v>
      </c>
      <c r="LT29">
        <v>14.324748039245605</v>
      </c>
      <c r="LU29">
        <v>14.43079948425293</v>
      </c>
      <c r="LV29">
        <v>14.536857604980469</v>
      </c>
      <c r="LW29">
        <v>14.635519027709961</v>
      </c>
      <c r="LX29">
        <v>14.734183311462402</v>
      </c>
      <c r="LY29">
        <v>14.819522857666016</v>
      </c>
      <c r="LZ29">
        <v>14.904863357543945</v>
      </c>
      <c r="MA29">
        <v>14.972389221191406</v>
      </c>
      <c r="MB29">
        <v>15.039911270141602</v>
      </c>
      <c r="MC29">
        <v>15.086723327636719</v>
      </c>
      <c r="MD29">
        <v>15.13353443145752</v>
      </c>
      <c r="ME29">
        <v>15.159259796142578</v>
      </c>
      <c r="MF29">
        <v>15.184986114501953</v>
      </c>
      <c r="MG29">
        <v>15.191803932189941</v>
      </c>
      <c r="MH29">
        <v>15.198622703552246</v>
      </c>
      <c r="MI29">
        <v>15.183897972106934</v>
      </c>
      <c r="MJ29">
        <v>15.169172286987305</v>
      </c>
      <c r="MK29">
        <v>15.131242752075195</v>
      </c>
      <c r="ML29">
        <v>15.093314170837402</v>
      </c>
      <c r="MM29">
        <v>15.034383773803711</v>
      </c>
      <c r="MN29">
        <v>14.975456237792969</v>
      </c>
      <c r="MO29">
        <v>14.902060508728027</v>
      </c>
      <c r="MP29">
        <v>14.82866382598877</v>
      </c>
      <c r="MQ29">
        <v>14.742549896240234</v>
      </c>
      <c r="MR29">
        <v>14.656432151794434</v>
      </c>
      <c r="MS29">
        <v>14.563413619995117</v>
      </c>
      <c r="MT29">
        <v>14.470396041870117</v>
      </c>
      <c r="MU29">
        <v>14.378604888916016</v>
      </c>
      <c r="MV29">
        <v>14.286818504333496</v>
      </c>
      <c r="MW29">
        <v>14.196175575256348</v>
      </c>
      <c r="MX29">
        <v>14.105535507202148</v>
      </c>
      <c r="MY29">
        <v>14.011772155761719</v>
      </c>
      <c r="MZ29">
        <v>13.91800594329834</v>
      </c>
      <c r="NA29">
        <v>13.811264991760254</v>
      </c>
      <c r="NB29">
        <v>13.704520225524902</v>
      </c>
      <c r="NC29">
        <v>13.584630966186523</v>
      </c>
      <c r="ND29">
        <v>13.464740753173828</v>
      </c>
      <c r="NE29">
        <v>13.341179847717285</v>
      </c>
      <c r="NF29">
        <v>13.217623710632324</v>
      </c>
      <c r="NG29">
        <v>13.101422309875488</v>
      </c>
      <c r="NH29">
        <v>12.985227584838867</v>
      </c>
      <c r="NI29">
        <v>12.886508941650391</v>
      </c>
      <c r="NJ29">
        <v>12.787786483764648</v>
      </c>
      <c r="NK29">
        <v>12.705024719238281</v>
      </c>
      <c r="NL29">
        <v>12.622259140014648</v>
      </c>
      <c r="NM29">
        <v>12.564992904663086</v>
      </c>
      <c r="NN29">
        <v>12.507726669311523</v>
      </c>
      <c r="NO29">
        <v>12.484234809875488</v>
      </c>
      <c r="NP29">
        <v>12.46074390411377</v>
      </c>
      <c r="NQ29">
        <v>12.47403621673584</v>
      </c>
      <c r="NR29">
        <v>12.48732852935791</v>
      </c>
      <c r="NS29">
        <v>12.54084300994873</v>
      </c>
      <c r="NT29">
        <v>12.594359397888184</v>
      </c>
      <c r="NU29">
        <v>12.707201957702637</v>
      </c>
      <c r="NV29">
        <v>12.820050239562988</v>
      </c>
      <c r="NW29">
        <v>13.020583152770996</v>
      </c>
      <c r="NX29">
        <v>13.221114158630371</v>
      </c>
      <c r="NY29">
        <v>13.51754093170166</v>
      </c>
      <c r="NZ29">
        <v>13.813955307006836</v>
      </c>
      <c r="OA29">
        <v>14.19260311126709</v>
      </c>
      <c r="OB29">
        <v>14.571237564086914</v>
      </c>
      <c r="OC29">
        <v>15.006593704223633</v>
      </c>
      <c r="OD29">
        <v>15.441967010498047</v>
      </c>
      <c r="OE29">
        <v>15.949941635131836</v>
      </c>
      <c r="OF29">
        <v>16.457941055297852</v>
      </c>
      <c r="OG29">
        <v>17.035358428955078</v>
      </c>
      <c r="OH29">
        <v>17.612775802612305</v>
      </c>
      <c r="OI29">
        <v>18.224077224731445</v>
      </c>
      <c r="OJ29">
        <v>18.835357666015625</v>
      </c>
      <c r="OK29">
        <v>19.443567276000977</v>
      </c>
      <c r="OL29">
        <v>20.051750183105469</v>
      </c>
      <c r="OM29">
        <v>20.635616302490234</v>
      </c>
      <c r="ON29">
        <v>21.219501495361328</v>
      </c>
      <c r="OO29">
        <v>21.812961578369141</v>
      </c>
      <c r="OP29">
        <v>22.40644645690918</v>
      </c>
      <c r="OQ29">
        <v>23.003744125366211</v>
      </c>
      <c r="OR29">
        <v>23.601043701171875</v>
      </c>
      <c r="OS29">
        <v>24.160007476806641</v>
      </c>
      <c r="OT29">
        <v>24.71894645690918</v>
      </c>
      <c r="OU29">
        <v>25.210298538208008</v>
      </c>
      <c r="OV29">
        <v>25.701629638671875</v>
      </c>
      <c r="OW29">
        <v>26.116159439086914</v>
      </c>
      <c r="OX29">
        <v>26.530702590942383</v>
      </c>
      <c r="OY29">
        <v>26.899250030517578</v>
      </c>
      <c r="OZ29">
        <v>27.267812728881836</v>
      </c>
      <c r="PA29">
        <v>27.592218399047852</v>
      </c>
      <c r="PB29">
        <v>27.916622161865234</v>
      </c>
      <c r="PC29">
        <v>28.183914184570313</v>
      </c>
      <c r="PD29">
        <v>28.451194763183594</v>
      </c>
      <c r="PE29">
        <v>28.660125732421875</v>
      </c>
      <c r="PF29">
        <v>28.869050979614258</v>
      </c>
      <c r="PG29">
        <v>29.031484603881836</v>
      </c>
      <c r="PH29">
        <v>29.19392204284668</v>
      </c>
      <c r="PI29">
        <v>29.332630157470703</v>
      </c>
      <c r="PJ29">
        <v>29.471347808837891</v>
      </c>
      <c r="PK29">
        <v>29.592153549194336</v>
      </c>
      <c r="PL29">
        <v>29.712963104248047</v>
      </c>
      <c r="PM29">
        <v>29.814346313476563</v>
      </c>
      <c r="PN29">
        <v>29.915729522705078</v>
      </c>
      <c r="PO29">
        <v>29.999670028686523</v>
      </c>
      <c r="PP29">
        <v>30.083606719970703</v>
      </c>
      <c r="PQ29">
        <v>30.153020858764648</v>
      </c>
      <c r="PR29">
        <v>30.222436904907227</v>
      </c>
      <c r="PS29">
        <v>30.28150749206543</v>
      </c>
      <c r="PT29">
        <v>30.340578079223633</v>
      </c>
      <c r="PU29">
        <v>30.387304306030273</v>
      </c>
      <c r="PV29">
        <v>30.434028625488281</v>
      </c>
      <c r="PW29">
        <v>30.463336944580078</v>
      </c>
      <c r="PX29">
        <v>30.492641448974609</v>
      </c>
      <c r="PY29">
        <v>30.502296447753906</v>
      </c>
      <c r="PZ29">
        <v>30.511951446533203</v>
      </c>
      <c r="QA29">
        <v>30.502668380737305</v>
      </c>
      <c r="QB29">
        <v>30.493387222290039</v>
      </c>
      <c r="QC29">
        <v>30.459552764892578</v>
      </c>
      <c r="QD29">
        <v>30.42572021484375</v>
      </c>
      <c r="QE29">
        <v>30.350662231445313</v>
      </c>
      <c r="QF29">
        <v>30.275606155395508</v>
      </c>
      <c r="QG29">
        <v>30.144569396972656</v>
      </c>
      <c r="QH29">
        <v>30.013534545898438</v>
      </c>
      <c r="QI29">
        <v>29.817119598388672</v>
      </c>
      <c r="QJ29">
        <v>29.620710372924805</v>
      </c>
      <c r="QK29">
        <v>29.356584548950195</v>
      </c>
      <c r="QL29">
        <v>29.092439651489258</v>
      </c>
      <c r="QM29">
        <v>28.731655120849609</v>
      </c>
      <c r="QN29">
        <v>28.370853424072266</v>
      </c>
      <c r="QO29">
        <v>27.886110305786133</v>
      </c>
      <c r="QP29">
        <v>27.4013671875</v>
      </c>
      <c r="QQ29">
        <v>26.780008316040039</v>
      </c>
      <c r="QR29">
        <v>26.158676147460938</v>
      </c>
      <c r="QS29">
        <v>25.416934967041016</v>
      </c>
      <c r="QT29">
        <v>24.675224304199219</v>
      </c>
      <c r="QU29">
        <v>23.843587875366211</v>
      </c>
      <c r="QV29">
        <v>23.011919021606445</v>
      </c>
      <c r="QW29">
        <v>22.04054069519043</v>
      </c>
      <c r="QX29">
        <v>21.069122314453125</v>
      </c>
      <c r="QY29">
        <v>19.946399688720703</v>
      </c>
      <c r="QZ29">
        <v>18.823677062988281</v>
      </c>
      <c r="RA29">
        <v>17.602218627929688</v>
      </c>
      <c r="RB29">
        <v>16.380807876586914</v>
      </c>
      <c r="RC29">
        <v>15.122476577758789</v>
      </c>
      <c r="RD29">
        <v>13.864193916320801</v>
      </c>
      <c r="RE29">
        <v>12.621038436889648</v>
      </c>
      <c r="RF29">
        <v>11.377833366394043</v>
      </c>
      <c r="RG29">
        <v>10.088726997375488</v>
      </c>
      <c r="RH29">
        <v>8.7995710372924805</v>
      </c>
      <c r="RI29">
        <v>7.4734511375427246</v>
      </c>
      <c r="RJ29">
        <v>6.147331714630127</v>
      </c>
      <c r="RK29">
        <v>4.8638763427734375</v>
      </c>
      <c r="RL29">
        <v>3.5804705619812012</v>
      </c>
      <c r="RM29">
        <v>2.4081437587738037</v>
      </c>
      <c r="RN29">
        <v>1.2358628511428833</v>
      </c>
      <c r="RO29">
        <v>0.2317979484796524</v>
      </c>
      <c r="RP29">
        <v>-0.77230381965637207</v>
      </c>
      <c r="RQ29">
        <v>-1.6755006313323975</v>
      </c>
      <c r="RR29">
        <v>-2.5787286758422852</v>
      </c>
      <c r="RS29">
        <v>-3.3440799713134766</v>
      </c>
      <c r="RT29">
        <v>-4.109431266784668</v>
      </c>
    </row>
    <row r="30" spans="1:488">
      <c r="A30" t="s">
        <v>128</v>
      </c>
      <c r="B30">
        <v>-3.6953487396240234</v>
      </c>
      <c r="C30">
        <v>-3.7044014930725098</v>
      </c>
      <c r="D30">
        <v>-3.713454008102417</v>
      </c>
      <c r="E30">
        <v>-3.7215042114257813</v>
      </c>
      <c r="F30">
        <v>-3.7295544147491455</v>
      </c>
      <c r="G30">
        <v>-3.736257791519165</v>
      </c>
      <c r="H30">
        <v>-3.7429616451263428</v>
      </c>
      <c r="I30">
        <v>-3.7486908435821533</v>
      </c>
      <c r="J30">
        <v>-3.7544205188751221</v>
      </c>
      <c r="K30">
        <v>-3.7597489356994629</v>
      </c>
      <c r="L30">
        <v>-3.7650778293609619</v>
      </c>
      <c r="M30">
        <v>-3.7699477672576904</v>
      </c>
      <c r="N30">
        <v>-3.7748181819915771</v>
      </c>
      <c r="O30">
        <v>-3.7792294025421143</v>
      </c>
      <c r="P30">
        <v>-3.7836413383483887</v>
      </c>
      <c r="V30">
        <v>-3.7836413383483887</v>
      </c>
      <c r="W30">
        <v>-3.7858471870422363</v>
      </c>
      <c r="X30">
        <v>-3.7880532741546631</v>
      </c>
      <c r="Y30">
        <v>-3.7832691669464111</v>
      </c>
      <c r="Z30">
        <v>-3.7784850597381592</v>
      </c>
      <c r="AA30">
        <v>-3.7610957622528076</v>
      </c>
      <c r="AB30">
        <v>-3.743706226348877</v>
      </c>
      <c r="AC30">
        <v>-3.7122504711151123</v>
      </c>
      <c r="AD30">
        <v>-3.680795431137085</v>
      </c>
      <c r="AE30">
        <v>-3.6379380226135254</v>
      </c>
      <c r="AF30">
        <v>-3.5950813293457031</v>
      </c>
      <c r="AG30">
        <v>-3.5430853366851807</v>
      </c>
      <c r="AH30">
        <v>-3.4910893440246582</v>
      </c>
      <c r="AI30">
        <v>-3.4259438514709473</v>
      </c>
      <c r="AJ30">
        <v>-3.3607985973358154</v>
      </c>
      <c r="AK30">
        <v>-3.2792954444885254</v>
      </c>
      <c r="AL30">
        <v>-3.1977920532226563</v>
      </c>
      <c r="AM30">
        <v>-3.1004467010498047</v>
      </c>
      <c r="AN30">
        <v>-3.003101110458374</v>
      </c>
      <c r="AO30">
        <v>-2.8914601802825928</v>
      </c>
      <c r="AP30">
        <v>-2.7798192501068115</v>
      </c>
      <c r="AQ30">
        <v>-2.6583812236785889</v>
      </c>
      <c r="AR30">
        <v>-2.536942720413208</v>
      </c>
      <c r="AS30">
        <v>-2.4027841091156006</v>
      </c>
      <c r="AT30">
        <v>-2.2686262130737305</v>
      </c>
      <c r="AU30">
        <v>-2.1211471557617188</v>
      </c>
      <c r="AV30">
        <v>-1.9736679792404175</v>
      </c>
      <c r="AW30">
        <v>-1.8267329931259155</v>
      </c>
      <c r="AX30">
        <v>-1.6797974109649658</v>
      </c>
      <c r="AY30">
        <v>-1.5441211462020874</v>
      </c>
      <c r="AZ30">
        <v>-1.408444881439209</v>
      </c>
      <c r="BA30">
        <v>-1.289441704750061</v>
      </c>
      <c r="BB30">
        <v>-1.1704385280609131</v>
      </c>
      <c r="BC30">
        <v>-1.0666466951370239</v>
      </c>
      <c r="BD30">
        <v>-0.96285551786422729</v>
      </c>
      <c r="BE30">
        <v>-0.86843216419219971</v>
      </c>
      <c r="BF30">
        <v>-0.77400881052017212</v>
      </c>
      <c r="BG30">
        <v>-0.69176077842712402</v>
      </c>
      <c r="BH30">
        <v>-0.60951238870620728</v>
      </c>
      <c r="BI30">
        <v>-0.54230451583862305</v>
      </c>
      <c r="BJ30">
        <v>-0.47509664297103882</v>
      </c>
      <c r="BK30">
        <v>-0.42519202828407288</v>
      </c>
      <c r="BL30">
        <v>-0.37528747320175171</v>
      </c>
      <c r="BM30">
        <v>-0.34045147895812988</v>
      </c>
      <c r="BN30">
        <v>-0.30561566352844238</v>
      </c>
      <c r="BO30">
        <v>-0.28226768970489502</v>
      </c>
      <c r="BP30">
        <v>-0.25891965627670288</v>
      </c>
      <c r="BQ30">
        <v>-0.24711672961711884</v>
      </c>
      <c r="BR30">
        <v>-0.23531375825405121</v>
      </c>
      <c r="BS30">
        <v>-0.22961282730102539</v>
      </c>
      <c r="BT30">
        <v>-0.22391191124916077</v>
      </c>
      <c r="BU30">
        <v>-0.21821099519729614</v>
      </c>
      <c r="BV30">
        <v>-0.21251006424427032</v>
      </c>
      <c r="BW30">
        <v>-0.20761124789714813</v>
      </c>
      <c r="BX30">
        <v>-0.20271246135234833</v>
      </c>
      <c r="BY30">
        <v>-0.19821473956108093</v>
      </c>
      <c r="BZ30">
        <v>-0.19371703267097473</v>
      </c>
      <c r="CA30">
        <v>-0.18672695755958557</v>
      </c>
      <c r="CB30">
        <v>-0.17973683774471283</v>
      </c>
      <c r="CC30">
        <v>-0.17028304934501648</v>
      </c>
      <c r="CD30">
        <v>-0.16082924604415894</v>
      </c>
      <c r="CE30">
        <v>-0.15034408867359161</v>
      </c>
      <c r="CF30">
        <v>-0.13985900580883026</v>
      </c>
      <c r="CG30">
        <v>-0.12914465367794037</v>
      </c>
      <c r="CH30">
        <v>-0.11843041330575943</v>
      </c>
      <c r="CI30">
        <v>-0.10811713337898254</v>
      </c>
      <c r="CJ30">
        <v>-9.7803860902786255E-2</v>
      </c>
      <c r="CK30">
        <v>-8.8436059653759003E-2</v>
      </c>
      <c r="CL30">
        <v>-7.906816154718399E-2</v>
      </c>
      <c r="CM30">
        <v>-7.053113728761673E-2</v>
      </c>
      <c r="CN30">
        <v>-6.1994031071662903E-2</v>
      </c>
      <c r="CO30">
        <v>-5.4889332503080368E-2</v>
      </c>
      <c r="CP30">
        <v>-4.7784697264432907E-2</v>
      </c>
      <c r="CQ30">
        <v>-4.4432871043682098E-2</v>
      </c>
      <c r="CR30">
        <v>-4.1081085801124573E-2</v>
      </c>
      <c r="CS30">
        <v>-3.9763271808624268E-2</v>
      </c>
      <c r="CT30">
        <v>-3.8445465266704559E-2</v>
      </c>
      <c r="CU30">
        <v>-3.7815216928720474E-2</v>
      </c>
      <c r="CV30">
        <v>-3.7184961140155792E-2</v>
      </c>
      <c r="CW30">
        <v>-3.7786565721035004E-2</v>
      </c>
      <c r="CX30">
        <v>-3.8388170301914215E-2</v>
      </c>
      <c r="CY30">
        <v>-4.1310269385576248E-2</v>
      </c>
      <c r="CZ30">
        <v>-4.4232334941625595E-2</v>
      </c>
      <c r="DA30">
        <v>-4.8013873398303986E-2</v>
      </c>
      <c r="DB30">
        <v>-5.1795374602079391E-2</v>
      </c>
      <c r="DC30">
        <v>-5.5405020713806152E-2</v>
      </c>
      <c r="DD30">
        <v>-5.9014663100242615E-2</v>
      </c>
      <c r="DE30">
        <v>-6.1535663902759552E-2</v>
      </c>
      <c r="DF30">
        <v>-6.405668705701828E-2</v>
      </c>
      <c r="DG30">
        <v>-6.7036055028438568E-2</v>
      </c>
      <c r="DH30">
        <v>-7.0015445351600647E-2</v>
      </c>
      <c r="DI30">
        <v>-7.9154148697853088E-2</v>
      </c>
      <c r="DJ30">
        <v>-8.8292777538299561E-2</v>
      </c>
      <c r="DK30">
        <v>-0.11576617509126663</v>
      </c>
      <c r="DL30">
        <v>-0.1432393491268158</v>
      </c>
      <c r="DM30">
        <v>-0.19913148880004883</v>
      </c>
      <c r="DN30">
        <v>-0.25502383708953857</v>
      </c>
      <c r="DO30">
        <v>-0.34698307514190674</v>
      </c>
      <c r="DP30">
        <v>-0.4389432966709137</v>
      </c>
      <c r="DQ30">
        <v>-0.57350164651870728</v>
      </c>
      <c r="DR30">
        <v>-0.70806121826171875</v>
      </c>
      <c r="DS30">
        <v>-0.89229655265808105</v>
      </c>
      <c r="DT30">
        <v>-1.0765300989151001</v>
      </c>
      <c r="DU30">
        <v>-1.3102689981460571</v>
      </c>
      <c r="DV30">
        <v>-1.5440056324005127</v>
      </c>
      <c r="DW30">
        <v>-1.8140989542007446</v>
      </c>
      <c r="DX30">
        <v>-2.0841922760009766</v>
      </c>
      <c r="DY30">
        <v>-2.4102036952972412</v>
      </c>
      <c r="DZ30">
        <v>-2.7362179756164551</v>
      </c>
      <c r="EA30">
        <v>-3.1234779357910156</v>
      </c>
      <c r="EB30">
        <v>-3.5107417106628418</v>
      </c>
      <c r="EC30">
        <v>-3.9498293399810791</v>
      </c>
      <c r="ED30">
        <v>-4.3889131546020508</v>
      </c>
      <c r="EE30">
        <v>-4.8537554740905762</v>
      </c>
      <c r="EF30">
        <v>-5.3185935020446777</v>
      </c>
      <c r="EG30">
        <v>-5.8226833343505859</v>
      </c>
      <c r="EH30">
        <v>-6.3267736434936523</v>
      </c>
      <c r="EI30">
        <v>-6.8315753936767578</v>
      </c>
      <c r="EJ30">
        <v>-7.3363814353942871</v>
      </c>
      <c r="EK30">
        <v>-7.8049445152282715</v>
      </c>
      <c r="EL30">
        <v>-8.2735109329223633</v>
      </c>
      <c r="EM30">
        <v>-8.694636344909668</v>
      </c>
      <c r="EN30">
        <v>-9.115757942199707</v>
      </c>
      <c r="EO30">
        <v>-9.5001564025878906</v>
      </c>
      <c r="EP30">
        <v>-9.884552001953125</v>
      </c>
      <c r="EQ30">
        <v>-10.205753326416016</v>
      </c>
      <c r="ER30">
        <v>-10.526954650878906</v>
      </c>
      <c r="ES30">
        <v>-10.775273323059082</v>
      </c>
      <c r="ET30">
        <v>-11.023592948913574</v>
      </c>
      <c r="EU30">
        <v>-11.211751937866211</v>
      </c>
      <c r="EV30">
        <v>-11.399911880493164</v>
      </c>
      <c r="EW30">
        <v>-11.515105247497559</v>
      </c>
      <c r="EX30">
        <v>-11.630298614501953</v>
      </c>
      <c r="EY30">
        <v>-11.665966033935547</v>
      </c>
      <c r="EZ30">
        <v>-11.701632499694824</v>
      </c>
      <c r="FA30">
        <v>-11.669660568237305</v>
      </c>
      <c r="FB30">
        <v>-11.637689590454102</v>
      </c>
      <c r="FC30">
        <v>-11.552319526672363</v>
      </c>
      <c r="FD30">
        <v>-11.466948509216309</v>
      </c>
      <c r="FE30">
        <v>-11.335311889648438</v>
      </c>
      <c r="FF30">
        <v>-11.203673362731934</v>
      </c>
      <c r="FG30">
        <v>-11.038862228393555</v>
      </c>
      <c r="FH30">
        <v>-10.874050140380859</v>
      </c>
      <c r="FI30">
        <v>-10.671512603759766</v>
      </c>
      <c r="FJ30">
        <v>-10.468971252441406</v>
      </c>
      <c r="FK30">
        <v>-10.242365837097168</v>
      </c>
      <c r="FL30">
        <v>-10.015759468078613</v>
      </c>
      <c r="FM30">
        <v>-9.794224739074707</v>
      </c>
      <c r="FN30">
        <v>-9.5726938247680664</v>
      </c>
      <c r="FO30">
        <v>-9.3359470367431641</v>
      </c>
      <c r="FP30">
        <v>-9.0992002487182617</v>
      </c>
      <c r="FQ30">
        <v>-8.8371858596801758</v>
      </c>
      <c r="FR30">
        <v>-8.5751714706420898</v>
      </c>
      <c r="FS30">
        <v>-8.3218994140625</v>
      </c>
      <c r="FT30">
        <v>-8.0686216354370117</v>
      </c>
      <c r="FU30">
        <v>-7.8270621299743652</v>
      </c>
      <c r="FV30">
        <v>-7.5855021476745605</v>
      </c>
      <c r="FW30">
        <v>-7.3150081634521484</v>
      </c>
      <c r="FX30">
        <v>-7.044517993927002</v>
      </c>
      <c r="FY30">
        <v>-6.7375550270080566</v>
      </c>
      <c r="FZ30">
        <v>-6.4305920600891113</v>
      </c>
      <c r="GA30">
        <v>-6.1293296813964844</v>
      </c>
      <c r="GB30">
        <v>-5.8280673027038574</v>
      </c>
      <c r="GC30">
        <v>-5.5307064056396484</v>
      </c>
      <c r="GD30">
        <v>-5.2333407402038574</v>
      </c>
      <c r="GE30">
        <v>-4.9100480079650879</v>
      </c>
      <c r="GF30">
        <v>-4.5867552757263184</v>
      </c>
      <c r="GG30">
        <v>-4.2718849182128906</v>
      </c>
      <c r="GH30">
        <v>-3.9570183753967285</v>
      </c>
      <c r="GI30">
        <v>-3.684920072555542</v>
      </c>
      <c r="GJ30">
        <v>-3.4128212928771973</v>
      </c>
      <c r="GK30">
        <v>-3.1577107906341553</v>
      </c>
      <c r="GL30">
        <v>-2.9026000499725342</v>
      </c>
      <c r="GM30">
        <v>-2.6370096206665039</v>
      </c>
      <c r="GN30">
        <v>-2.3714141845703125</v>
      </c>
      <c r="GO30">
        <v>-2.1246116161346436</v>
      </c>
      <c r="GP30">
        <v>-1.8778096437454224</v>
      </c>
      <c r="GQ30">
        <v>-1.6726326942443848</v>
      </c>
      <c r="GR30">
        <v>-1.4674595594406128</v>
      </c>
      <c r="GS30">
        <v>-1.2859745025634766</v>
      </c>
      <c r="GT30">
        <v>-1.1044896841049194</v>
      </c>
      <c r="GU30">
        <v>-0.94454783201217651</v>
      </c>
      <c r="GV30">
        <v>-0.78460663557052612</v>
      </c>
      <c r="GW30">
        <v>-0.66786825656890869</v>
      </c>
      <c r="GX30">
        <v>-0.5511278510093689</v>
      </c>
      <c r="GY30">
        <v>-0.47019723057746887</v>
      </c>
      <c r="GZ30">
        <v>-0.38926681876182556</v>
      </c>
      <c r="HA30">
        <v>-0.32778820395469666</v>
      </c>
      <c r="HB30">
        <v>-0.26631078124046326</v>
      </c>
      <c r="HC30">
        <v>-0.21841134130954742</v>
      </c>
      <c r="HD30">
        <v>-0.17051199078559875</v>
      </c>
      <c r="HE30">
        <v>-0.13673599064350128</v>
      </c>
      <c r="HF30">
        <v>-0.10296013951301575</v>
      </c>
      <c r="HG30">
        <v>-7.8466571867465973E-2</v>
      </c>
      <c r="HH30">
        <v>-5.3972560912370682E-2</v>
      </c>
      <c r="HI30">
        <v>-3.6640524864196777E-2</v>
      </c>
      <c r="HJ30">
        <v>-1.9308587536215782E-2</v>
      </c>
      <c r="HK30">
        <v>-1.1430388316512108E-2</v>
      </c>
      <c r="HL30">
        <v>-3.5523383412510157E-3</v>
      </c>
      <c r="HM30">
        <v>-2.2345308680087328E-3</v>
      </c>
      <c r="HN30">
        <v>-9.1673206770792603E-4</v>
      </c>
      <c r="HO30">
        <v>-8.5943605517968535E-4</v>
      </c>
      <c r="HP30">
        <v>-8.0218043876811862E-4</v>
      </c>
      <c r="HQ30">
        <v>-3.351803170517087E-3</v>
      </c>
      <c r="HR30">
        <v>-5.9014917351305485E-3</v>
      </c>
      <c r="HS30">
        <v>-1.3206733390688896E-2</v>
      </c>
      <c r="HT30">
        <v>-2.0512009039521217E-2</v>
      </c>
      <c r="HU30">
        <v>-3.0653398483991623E-2</v>
      </c>
      <c r="HV30">
        <v>-4.0794584900140762E-2</v>
      </c>
      <c r="HW30">
        <v>-5.7324491441249847E-2</v>
      </c>
      <c r="HX30">
        <v>-7.3854468762874603E-2</v>
      </c>
      <c r="HY30">
        <v>-0.10132789611816406</v>
      </c>
      <c r="HZ30">
        <v>-0.12880147993564606</v>
      </c>
      <c r="IA30">
        <v>-0.1662723571062088</v>
      </c>
      <c r="IB30">
        <v>-0.20374396443367004</v>
      </c>
      <c r="IC30">
        <v>-0.24751810729503632</v>
      </c>
      <c r="ID30">
        <v>-0.29129230976104736</v>
      </c>
      <c r="IE30">
        <v>-0.34151226282119751</v>
      </c>
      <c r="IF30">
        <v>-0.39173126220703125</v>
      </c>
      <c r="IG30">
        <v>-0.44561812281608582</v>
      </c>
      <c r="IH30">
        <v>-0.49950498342514038</v>
      </c>
      <c r="II30">
        <v>-0.54952436685562134</v>
      </c>
      <c r="IJ30">
        <v>-0.59954375028610229</v>
      </c>
      <c r="IK30">
        <v>-0.64749962091445923</v>
      </c>
      <c r="IL30">
        <v>-0.69545632600784302</v>
      </c>
      <c r="IM30">
        <v>-0.74461632966995239</v>
      </c>
      <c r="IN30">
        <v>-0.79377621412277222</v>
      </c>
      <c r="IO30">
        <v>-0.83428448438644409</v>
      </c>
      <c r="IP30">
        <v>-0.87479197978973389</v>
      </c>
      <c r="IQ30">
        <v>-0.90510159730911255</v>
      </c>
      <c r="IR30">
        <v>-0.93541097640991211</v>
      </c>
      <c r="IS30">
        <v>-0.95643854141235352</v>
      </c>
      <c r="IT30">
        <v>-0.97746604681015015</v>
      </c>
      <c r="IU30">
        <v>-0.98308098316192627</v>
      </c>
      <c r="IV30">
        <v>-0.98869591951370239</v>
      </c>
      <c r="IW30">
        <v>-0.97153592109680176</v>
      </c>
      <c r="IX30">
        <v>-0.9543757438659668</v>
      </c>
      <c r="IY30">
        <v>-0.91939651966094971</v>
      </c>
      <c r="IZ30">
        <v>-0.88441765308380127</v>
      </c>
      <c r="JA30">
        <v>-0.83806520700454712</v>
      </c>
      <c r="JB30">
        <v>-0.79171276092529297</v>
      </c>
      <c r="JC30">
        <v>-0.73963063955307007</v>
      </c>
      <c r="JD30">
        <v>-0.68754863739013672</v>
      </c>
      <c r="JE30">
        <v>-0.63770204782485962</v>
      </c>
      <c r="JF30">
        <v>-0.58785456418991089</v>
      </c>
      <c r="JG30">
        <v>-0.54155933856964111</v>
      </c>
      <c r="JH30">
        <v>-0.49526417255401611</v>
      </c>
      <c r="JI30">
        <v>-0.44664850831031799</v>
      </c>
      <c r="JJ30">
        <v>-0.39803379774093628</v>
      </c>
      <c r="JK30">
        <v>-0.35116568207740784</v>
      </c>
      <c r="JL30">
        <v>-0.30429759621620178</v>
      </c>
      <c r="JM30">
        <v>-0.26444822549819946</v>
      </c>
      <c r="JN30">
        <v>-0.22459889948368073</v>
      </c>
      <c r="JO30">
        <v>-0.18844582140445709</v>
      </c>
      <c r="JP30">
        <v>-0.15229207277297974</v>
      </c>
      <c r="JQ30">
        <v>-0.12060737609863281</v>
      </c>
      <c r="JR30">
        <v>-8.8922791182994843E-2</v>
      </c>
      <c r="JS30">
        <v>-6.7494094371795654E-2</v>
      </c>
      <c r="JT30">
        <v>-4.6065784990787506E-2</v>
      </c>
      <c r="JU30">
        <v>-3.6669265478849411E-2</v>
      </c>
      <c r="JV30">
        <v>-2.7272773906588554E-2</v>
      </c>
      <c r="JW30">
        <v>-2.5066878646612167E-2</v>
      </c>
      <c r="JX30">
        <v>-2.2861044853925705E-2</v>
      </c>
      <c r="JY30">
        <v>-2.4694480001926422E-2</v>
      </c>
      <c r="JZ30">
        <v>-2.6527972891926765E-2</v>
      </c>
      <c r="KA30">
        <v>-3.3890508115291595E-2</v>
      </c>
      <c r="KB30">
        <v>-4.1253149509429932E-2</v>
      </c>
      <c r="KC30">
        <v>-5.7868991047143936E-2</v>
      </c>
      <c r="KD30">
        <v>-7.4484512209892273E-2</v>
      </c>
      <c r="KE30">
        <v>-0.10356222093105316</v>
      </c>
      <c r="KF30">
        <v>-0.13264006376266479</v>
      </c>
      <c r="KG30">
        <v>-0.17976604402065277</v>
      </c>
      <c r="KH30">
        <v>-0.22689215838909149</v>
      </c>
      <c r="KI30">
        <v>-0.28327032923698425</v>
      </c>
      <c r="KJ30">
        <v>-0.33964958786964417</v>
      </c>
      <c r="KK30">
        <v>-0.39597156643867493</v>
      </c>
      <c r="KL30">
        <v>-0.45229357481002808</v>
      </c>
      <c r="KM30">
        <v>-0.51265490055084229</v>
      </c>
      <c r="KN30">
        <v>-0.57301509380340576</v>
      </c>
      <c r="KO30">
        <v>-0.63701474666595459</v>
      </c>
      <c r="KP30">
        <v>-0.70101428031921387</v>
      </c>
      <c r="KQ30">
        <v>-0.76040160655975342</v>
      </c>
      <c r="KR30">
        <v>-0.81978887319564819</v>
      </c>
      <c r="KS30">
        <v>-0.87633895874023438</v>
      </c>
      <c r="KT30">
        <v>-0.93289005756378174</v>
      </c>
      <c r="KU30">
        <v>-0.98989951610565186</v>
      </c>
      <c r="KV30">
        <v>-1.046908974647522</v>
      </c>
      <c r="KW30">
        <v>-1.096441388130188</v>
      </c>
      <c r="KX30">
        <v>-1.1459728479385376</v>
      </c>
      <c r="KY30">
        <v>-1.173532247543335</v>
      </c>
      <c r="KZ30">
        <v>-1.2010914087295532</v>
      </c>
      <c r="LA30">
        <v>-1.2051594257354736</v>
      </c>
      <c r="LB30">
        <v>-1.2092270851135254</v>
      </c>
      <c r="LC30">
        <v>-1.1839027404785156</v>
      </c>
      <c r="LD30">
        <v>-1.1585780382156372</v>
      </c>
      <c r="LE30">
        <v>-1.1065819263458252</v>
      </c>
      <c r="LF30">
        <v>-1.0545856952667236</v>
      </c>
      <c r="LG30">
        <v>-0.99763345718383789</v>
      </c>
      <c r="LH30">
        <v>-0.94068235158920288</v>
      </c>
      <c r="LI30">
        <v>-0.8816102147102356</v>
      </c>
      <c r="LJ30">
        <v>-0.82253801822662354</v>
      </c>
      <c r="LK30">
        <v>-0.76209187507629395</v>
      </c>
      <c r="LL30">
        <v>-0.70164346694946289</v>
      </c>
      <c r="LM30">
        <v>-0.64325994253158569</v>
      </c>
      <c r="LN30">
        <v>-0.58487421274185181</v>
      </c>
      <c r="LO30">
        <v>-0.52508693933486938</v>
      </c>
      <c r="LP30">
        <v>-0.46529969573020935</v>
      </c>
      <c r="LQ30">
        <v>-0.40682801604270935</v>
      </c>
      <c r="LR30">
        <v>-0.34835857152938843</v>
      </c>
      <c r="LS30">
        <v>-0.29444199800491333</v>
      </c>
      <c r="LT30">
        <v>-0.24052751064300537</v>
      </c>
      <c r="LU30">
        <v>-0.19463427364826202</v>
      </c>
      <c r="LV30">
        <v>-0.14873939752578735</v>
      </c>
      <c r="LW30">
        <v>-0.11229986697435379</v>
      </c>
      <c r="LX30">
        <v>-7.5859606266021729E-2</v>
      </c>
      <c r="LY30">
        <v>-5.0793088972568512E-2</v>
      </c>
      <c r="LZ30">
        <v>-2.5726571679115295E-2</v>
      </c>
      <c r="MA30">
        <v>-1.4782397076487541E-2</v>
      </c>
      <c r="MB30">
        <v>-3.8390683475881815E-3</v>
      </c>
      <c r="MC30">
        <v>-2.3204793687909842E-3</v>
      </c>
      <c r="MD30">
        <v>-8.0216454807668924E-4</v>
      </c>
      <c r="ME30">
        <v>-2.435020636767149E-3</v>
      </c>
      <c r="MF30">
        <v>-4.0679876692593098E-3</v>
      </c>
      <c r="MG30">
        <v>-8.42237938195467E-3</v>
      </c>
      <c r="MH30">
        <v>-1.2776958756148815E-2</v>
      </c>
      <c r="MI30">
        <v>-2.0712302997708321E-2</v>
      </c>
      <c r="MJ30">
        <v>-2.8647644445300102E-2</v>
      </c>
      <c r="MK30">
        <v>-4.3344147503376007E-2</v>
      </c>
      <c r="ML30">
        <v>-5.8040294796228409E-2</v>
      </c>
      <c r="MM30">
        <v>-8.0443277955055237E-2</v>
      </c>
      <c r="MN30">
        <v>-0.10284557938575745</v>
      </c>
      <c r="MO30">
        <v>-0.13177941739559174</v>
      </c>
      <c r="MP30">
        <v>-0.16071446239948273</v>
      </c>
      <c r="MQ30">
        <v>-0.20010460913181305</v>
      </c>
      <c r="MR30">
        <v>-0.23949636518955231</v>
      </c>
      <c r="MS30">
        <v>-0.28673601150512695</v>
      </c>
      <c r="MT30">
        <v>-0.33397564291954041</v>
      </c>
      <c r="MU30">
        <v>-0.38247761130332947</v>
      </c>
      <c r="MV30">
        <v>-0.43097773194313049</v>
      </c>
      <c r="MW30">
        <v>-0.47873491048812866</v>
      </c>
      <c r="MX30">
        <v>-0.52649021148681641</v>
      </c>
      <c r="MY30">
        <v>-0.57312828302383423</v>
      </c>
      <c r="MZ30">
        <v>-0.61976808309555054</v>
      </c>
      <c r="NA30">
        <v>-0.66818225383758545</v>
      </c>
      <c r="NB30">
        <v>-0.71659833192825317</v>
      </c>
      <c r="NC30">
        <v>-0.76332229375839233</v>
      </c>
      <c r="ND30">
        <v>-0.81004631519317627</v>
      </c>
      <c r="NE30">
        <v>-0.85055559873580933</v>
      </c>
      <c r="NF30">
        <v>-0.89106309413909912</v>
      </c>
      <c r="NG30">
        <v>-0.92231953144073486</v>
      </c>
      <c r="NH30">
        <v>-0.95357382297515869</v>
      </c>
      <c r="NI30">
        <v>-0.97016072273254395</v>
      </c>
      <c r="NJ30">
        <v>-0.98674792051315308</v>
      </c>
      <c r="NK30">
        <v>-0.98861002922058105</v>
      </c>
      <c r="NL30">
        <v>-0.99047178030014038</v>
      </c>
      <c r="NM30">
        <v>-0.97477293014526367</v>
      </c>
      <c r="NN30">
        <v>-0.95907413959503174</v>
      </c>
      <c r="NO30">
        <v>-0.92357873916625977</v>
      </c>
      <c r="NP30">
        <v>-0.88808459043502808</v>
      </c>
      <c r="NQ30">
        <v>-0.8466874361038208</v>
      </c>
      <c r="NR30">
        <v>-0.80529189109802246</v>
      </c>
      <c r="NS30">
        <v>-0.7659875750541687</v>
      </c>
      <c r="NT30">
        <v>-0.72668182849884033</v>
      </c>
      <c r="NU30">
        <v>-0.68737751245498657</v>
      </c>
      <c r="NV30">
        <v>-0.64807164669036865</v>
      </c>
      <c r="NW30">
        <v>-0.60489988327026367</v>
      </c>
      <c r="NX30">
        <v>-0.56172817945480347</v>
      </c>
      <c r="NY30">
        <v>-0.51689320802688599</v>
      </c>
      <c r="NZ30">
        <v>-0.4720599353313446</v>
      </c>
      <c r="OA30">
        <v>-0.43100658059120178</v>
      </c>
      <c r="OB30">
        <v>-0.3899548351764679</v>
      </c>
      <c r="OC30">
        <v>-0.35680973529815674</v>
      </c>
      <c r="OD30">
        <v>-0.32366344332695007</v>
      </c>
      <c r="OE30">
        <v>-0.29627647995948792</v>
      </c>
      <c r="OF30">
        <v>-0.26888862252235413</v>
      </c>
      <c r="OG30">
        <v>-0.24823381006717682</v>
      </c>
      <c r="OH30">
        <v>-0.22757899761199951</v>
      </c>
      <c r="OI30">
        <v>-0.21511681377887726</v>
      </c>
      <c r="OJ30">
        <v>-0.20265516638755798</v>
      </c>
      <c r="OK30">
        <v>-0.20007680356502533</v>
      </c>
      <c r="OL30">
        <v>-0.19749857485294342</v>
      </c>
      <c r="OM30">
        <v>-0.20153787732124329</v>
      </c>
      <c r="ON30">
        <v>-0.20557732880115509</v>
      </c>
      <c r="OO30">
        <v>-0.21024686098098755</v>
      </c>
      <c r="OP30">
        <v>-0.21491646766662598</v>
      </c>
      <c r="OQ30">
        <v>-0.21491646766662598</v>
      </c>
      <c r="OR30">
        <v>-0.21491646766662598</v>
      </c>
      <c r="OS30">
        <v>-0.21362729370594025</v>
      </c>
      <c r="OT30">
        <v>-0.2123381495475769</v>
      </c>
      <c r="OU30">
        <v>-0.21262463927268982</v>
      </c>
      <c r="OV30">
        <v>-0.21291112899780273</v>
      </c>
      <c r="OW30">
        <v>-0.21442943811416626</v>
      </c>
      <c r="OX30">
        <v>-0.21594779193401337</v>
      </c>
      <c r="OY30">
        <v>-0.2160051017999649</v>
      </c>
      <c r="OZ30">
        <v>-0.21606221795082092</v>
      </c>
      <c r="PA30">
        <v>-0.20852793753147125</v>
      </c>
      <c r="PB30">
        <v>-0.20099364221096039</v>
      </c>
      <c r="PC30">
        <v>-0.19188342988491058</v>
      </c>
      <c r="PD30">
        <v>-0.18277354538440704</v>
      </c>
      <c r="PE30">
        <v>-0.1745227575302124</v>
      </c>
      <c r="PF30">
        <v>-0.16627229750156403</v>
      </c>
      <c r="PG30">
        <v>-0.15845154225826263</v>
      </c>
      <c r="PH30">
        <v>-0.15063048899173737</v>
      </c>
      <c r="PI30">
        <v>-0.1425805538892746</v>
      </c>
      <c r="PJ30">
        <v>-0.13453032076358795</v>
      </c>
      <c r="PK30">
        <v>-0.12691009044647217</v>
      </c>
      <c r="PL30">
        <v>-0.11928986757993698</v>
      </c>
      <c r="PM30">
        <v>-0.11287258565425873</v>
      </c>
      <c r="PN30">
        <v>-0.10645555704832077</v>
      </c>
      <c r="PO30">
        <v>-0.1029890850186348</v>
      </c>
      <c r="PP30">
        <v>-9.952273964881897E-2</v>
      </c>
      <c r="PQ30">
        <v>-9.6428819000720978E-2</v>
      </c>
      <c r="PR30">
        <v>-9.3334764242172241E-2</v>
      </c>
      <c r="PS30">
        <v>-8.9295476675033569E-2</v>
      </c>
      <c r="PT30">
        <v>-8.5256017744541168E-2</v>
      </c>
      <c r="PU30">
        <v>-8.041459321975708E-2</v>
      </c>
      <c r="PV30">
        <v>-7.5573176145553589E-2</v>
      </c>
      <c r="PW30">
        <v>-7.1877501904964447E-2</v>
      </c>
      <c r="PX30">
        <v>-6.8181976675987244E-2</v>
      </c>
      <c r="PY30">
        <v>-6.6606312990188599E-2</v>
      </c>
      <c r="PZ30">
        <v>-6.5030701458454132E-2</v>
      </c>
      <c r="QA30">
        <v>-6.3197262585163116E-2</v>
      </c>
      <c r="QB30">
        <v>-6.1363741755485535E-2</v>
      </c>
      <c r="QC30">
        <v>-5.8957353234291077E-2</v>
      </c>
      <c r="QD30">
        <v>-5.6550938636064529E-2</v>
      </c>
      <c r="QE30">
        <v>-5.6866060942411423E-2</v>
      </c>
      <c r="QF30">
        <v>-5.7181190699338913E-2</v>
      </c>
      <c r="QG30">
        <v>-6.6864326596260071E-2</v>
      </c>
      <c r="QH30">
        <v>-7.654716819524765E-2</v>
      </c>
      <c r="QI30">
        <v>-9.9752485752105713E-2</v>
      </c>
      <c r="QJ30">
        <v>-0.12295704334974289</v>
      </c>
      <c r="QK30">
        <v>-0.16117273271083832</v>
      </c>
      <c r="QL30">
        <v>-0.19939018785953522</v>
      </c>
      <c r="QM30">
        <v>-0.25700023770332336</v>
      </c>
      <c r="QN30">
        <v>-0.31461292505264282</v>
      </c>
      <c r="QO30">
        <v>-0.39322155714035034</v>
      </c>
      <c r="QP30">
        <v>-0.4718300998210907</v>
      </c>
      <c r="QQ30">
        <v>-0.56986528635025024</v>
      </c>
      <c r="QR30">
        <v>-0.66789686679840088</v>
      </c>
      <c r="QS30">
        <v>-0.78097271919250488</v>
      </c>
      <c r="QT30">
        <v>-0.89404422044754028</v>
      </c>
      <c r="QU30">
        <v>-1.0186606645584106</v>
      </c>
      <c r="QV30">
        <v>-1.1432821750640869</v>
      </c>
      <c r="QW30">
        <v>-1.2876653671264648</v>
      </c>
      <c r="QX30">
        <v>-1.4320546388626099</v>
      </c>
      <c r="QY30">
        <v>-1.5993556976318359</v>
      </c>
      <c r="QZ30">
        <v>-1.7666569948196411</v>
      </c>
      <c r="RA30">
        <v>-1.9490047693252563</v>
      </c>
      <c r="RB30">
        <v>-2.1313457489013672</v>
      </c>
      <c r="RC30">
        <v>-2.3159856796264648</v>
      </c>
      <c r="RD30">
        <v>-2.5006182193756104</v>
      </c>
      <c r="RE30">
        <v>-2.6733050346374512</v>
      </c>
      <c r="RF30">
        <v>-2.8459985256195068</v>
      </c>
      <c r="RG30">
        <v>-3.0110363960266113</v>
      </c>
      <c r="RH30">
        <v>-3.1760804653167725</v>
      </c>
      <c r="RI30">
        <v>-3.3272244930267334</v>
      </c>
      <c r="RJ30">
        <v>-3.4783682823181152</v>
      </c>
      <c r="RK30">
        <v>-3.607058048248291</v>
      </c>
      <c r="RL30">
        <v>-3.7357420921325684</v>
      </c>
      <c r="RM30">
        <v>-3.8418278694152832</v>
      </c>
      <c r="RN30">
        <v>-3.9479086399078369</v>
      </c>
      <c r="RO30">
        <v>-4.0316171646118164</v>
      </c>
      <c r="RP30">
        <v>-4.115328311920166</v>
      </c>
      <c r="RQ30">
        <v>-4.1848840713500977</v>
      </c>
      <c r="RR30">
        <v>-4.2544422149658203</v>
      </c>
      <c r="RS30">
        <v>-4.306067943572998</v>
      </c>
      <c r="RT30">
        <v>-4.3576936721801758</v>
      </c>
    </row>
    <row r="31" spans="1:488">
      <c r="A31" t="s">
        <v>129</v>
      </c>
      <c r="B31">
        <v>-31.781911849975586</v>
      </c>
      <c r="C31">
        <v>-31.788068771362305</v>
      </c>
      <c r="D31">
        <v>-31.794229507446289</v>
      </c>
      <c r="E31">
        <v>-31.800130844116211</v>
      </c>
      <c r="F31">
        <v>-31.806032180786133</v>
      </c>
      <c r="G31">
        <v>-31.811302185058594</v>
      </c>
      <c r="H31">
        <v>-31.81657600402832</v>
      </c>
      <c r="I31">
        <v>-31.821329116821289</v>
      </c>
      <c r="J31">
        <v>-31.826086044311523</v>
      </c>
      <c r="K31">
        <v>-31.830440521240234</v>
      </c>
      <c r="L31">
        <v>-31.834794998168945</v>
      </c>
      <c r="M31">
        <v>-31.838893890380859</v>
      </c>
      <c r="N31">
        <v>-31.842987060546875</v>
      </c>
      <c r="O31">
        <v>-31.847341537475586</v>
      </c>
      <c r="P31">
        <v>-31.851699829101563</v>
      </c>
      <c r="V31">
        <v>-31.851699829101563</v>
      </c>
      <c r="W31">
        <v>-31.855308532714844</v>
      </c>
      <c r="X31">
        <v>-31.858919143676758</v>
      </c>
      <c r="Y31">
        <v>-31.857345581054688</v>
      </c>
      <c r="Z31">
        <v>-31.855766296386719</v>
      </c>
      <c r="AA31">
        <v>-31.843133926391602</v>
      </c>
      <c r="AB31">
        <v>-31.830499649047852</v>
      </c>
      <c r="AC31">
        <v>-31.804656982421875</v>
      </c>
      <c r="AD31">
        <v>-31.778818130493164</v>
      </c>
      <c r="AE31">
        <v>-31.746074676513672</v>
      </c>
      <c r="AF31">
        <v>-31.713329315185547</v>
      </c>
      <c r="AG31">
        <v>-31.67631721496582</v>
      </c>
      <c r="AH31">
        <v>-31.639301300048828</v>
      </c>
      <c r="AI31">
        <v>-31.592691421508789</v>
      </c>
      <c r="AJ31">
        <v>-31.546083450317383</v>
      </c>
      <c r="AK31">
        <v>-31.486438751220703</v>
      </c>
      <c r="AL31">
        <v>-31.426794052124023</v>
      </c>
      <c r="AM31">
        <v>-31.355287551879883</v>
      </c>
      <c r="AN31">
        <v>-31.283782958984375</v>
      </c>
      <c r="AO31">
        <v>-31.203681945800781</v>
      </c>
      <c r="AP31">
        <v>-31.123584747314453</v>
      </c>
      <c r="AQ31">
        <v>-31.037725448608398</v>
      </c>
      <c r="AR31">
        <v>-30.951866149902344</v>
      </c>
      <c r="AS31">
        <v>-30.857187271118164</v>
      </c>
      <c r="AT31">
        <v>-30.762506484985352</v>
      </c>
      <c r="AU31">
        <v>-30.661664962768555</v>
      </c>
      <c r="AV31">
        <v>-30.560825347900391</v>
      </c>
      <c r="AW31">
        <v>-30.467090606689453</v>
      </c>
      <c r="AX31">
        <v>-30.37335205078125</v>
      </c>
      <c r="AY31">
        <v>-30.292879104614258</v>
      </c>
      <c r="AZ31">
        <v>-30.212409973144531</v>
      </c>
      <c r="BA31">
        <v>-30.148725509643555</v>
      </c>
      <c r="BB31">
        <v>-30.085041046142578</v>
      </c>
      <c r="BC31">
        <v>-30.03223991394043</v>
      </c>
      <c r="BD31">
        <v>-29.979442596435547</v>
      </c>
      <c r="BE31">
        <v>-29.935155868530273</v>
      </c>
      <c r="BF31">
        <v>-29.890865325927734</v>
      </c>
      <c r="BG31">
        <v>-29.860067367553711</v>
      </c>
      <c r="BH31">
        <v>-29.829269409179688</v>
      </c>
      <c r="BI31">
        <v>-29.815404891967773</v>
      </c>
      <c r="BJ31">
        <v>-29.801540374755859</v>
      </c>
      <c r="BK31">
        <v>-29.799907684326172</v>
      </c>
      <c r="BL31">
        <v>-29.798274993896484</v>
      </c>
      <c r="BM31">
        <v>-29.805723190307617</v>
      </c>
      <c r="BN31">
        <v>-29.81317138671875</v>
      </c>
      <c r="BO31">
        <v>-29.831878662109375</v>
      </c>
      <c r="BP31">
        <v>-29.850587844848633</v>
      </c>
      <c r="BQ31">
        <v>-29.881725311279297</v>
      </c>
      <c r="BR31">
        <v>-29.912864685058594</v>
      </c>
      <c r="BS31">
        <v>-29.943347930908203</v>
      </c>
      <c r="BT31">
        <v>-29.973827362060547</v>
      </c>
      <c r="BU31">
        <v>-29.996433258056641</v>
      </c>
      <c r="BV31">
        <v>-30.019037246704102</v>
      </c>
      <c r="BW31">
        <v>-30.037027359008789</v>
      </c>
      <c r="BX31">
        <v>-30.055017471313477</v>
      </c>
      <c r="BY31">
        <v>-30.068166732788086</v>
      </c>
      <c r="BZ31">
        <v>-30.081314086914063</v>
      </c>
      <c r="CA31">
        <v>-30.085870742797852</v>
      </c>
      <c r="CB31">
        <v>-30.090425491333008</v>
      </c>
      <c r="CC31">
        <v>-30.085727691650391</v>
      </c>
      <c r="CD31">
        <v>-30.081031799316406</v>
      </c>
      <c r="CE31">
        <v>-30.071260452270508</v>
      </c>
      <c r="CF31">
        <v>-30.061489105224609</v>
      </c>
      <c r="CG31">
        <v>-30.049943923950195</v>
      </c>
      <c r="CH31">
        <v>-30.038400650024414</v>
      </c>
      <c r="CI31">
        <v>-30.028404235839844</v>
      </c>
      <c r="CJ31">
        <v>-30.018405914306641</v>
      </c>
      <c r="CK31">
        <v>-30.009925842285156</v>
      </c>
      <c r="CL31">
        <v>-30.001445770263672</v>
      </c>
      <c r="CM31">
        <v>-29.989128112792969</v>
      </c>
      <c r="CN31">
        <v>-29.976808547973633</v>
      </c>
      <c r="CO31">
        <v>-29.961912155151367</v>
      </c>
      <c r="CP31">
        <v>-29.947015762329102</v>
      </c>
      <c r="CQ31">
        <v>-29.934267044067383</v>
      </c>
      <c r="CR31">
        <v>-29.921518325805664</v>
      </c>
      <c r="CS31">
        <v>-29.908798217773438</v>
      </c>
      <c r="CT31">
        <v>-29.896080017089844</v>
      </c>
      <c r="CU31">
        <v>-29.882358551025391</v>
      </c>
      <c r="CV31">
        <v>-29.868633270263672</v>
      </c>
      <c r="CW31">
        <v>-29.859180450439453</v>
      </c>
      <c r="CX31">
        <v>-29.849727630615234</v>
      </c>
      <c r="CY31">
        <v>-29.844310760498047</v>
      </c>
      <c r="CZ31">
        <v>-29.838897705078125</v>
      </c>
      <c r="DA31">
        <v>-29.827552795410156</v>
      </c>
      <c r="DB31">
        <v>-29.816207885742188</v>
      </c>
      <c r="DC31">
        <v>-29.784238815307617</v>
      </c>
      <c r="DD31">
        <v>-29.752265930175781</v>
      </c>
      <c r="DE31">
        <v>-29.695371627807617</v>
      </c>
      <c r="DF31">
        <v>-29.63847541809082</v>
      </c>
      <c r="DG31">
        <v>-29.561471939086914</v>
      </c>
      <c r="DH31">
        <v>-29.484464645385742</v>
      </c>
      <c r="DI31">
        <v>-29.384426116943359</v>
      </c>
      <c r="DJ31">
        <v>-29.284389495849609</v>
      </c>
      <c r="DK31">
        <v>-29.155673980712891</v>
      </c>
      <c r="DL31">
        <v>-29.026958465576172</v>
      </c>
      <c r="DM31">
        <v>-28.877876281738281</v>
      </c>
      <c r="DN31">
        <v>-28.728790283203125</v>
      </c>
      <c r="DO31">
        <v>-28.568620681762695</v>
      </c>
      <c r="DP31">
        <v>-28.408451080322266</v>
      </c>
      <c r="DQ31">
        <v>-28.228971481323242</v>
      </c>
      <c r="DR31">
        <v>-28.049493789672852</v>
      </c>
      <c r="DS31">
        <v>-27.843770980834961</v>
      </c>
      <c r="DT31">
        <v>-27.638051986694336</v>
      </c>
      <c r="DU31">
        <v>-27.409870147705078</v>
      </c>
      <c r="DV31">
        <v>-27.181690216064453</v>
      </c>
      <c r="DW31">
        <v>-26.949787139892578</v>
      </c>
      <c r="DX31">
        <v>-26.71788215637207</v>
      </c>
      <c r="DY31">
        <v>-26.481250762939453</v>
      </c>
      <c r="DZ31">
        <v>-26.244617462158203</v>
      </c>
      <c r="EA31">
        <v>-26.025632858276367</v>
      </c>
      <c r="EB31">
        <v>-25.806648254394531</v>
      </c>
      <c r="EC31">
        <v>-25.604166030883789</v>
      </c>
      <c r="ED31">
        <v>-25.401683807373047</v>
      </c>
      <c r="EE31">
        <v>-25.229480743408203</v>
      </c>
      <c r="EF31">
        <v>-25.057277679443359</v>
      </c>
      <c r="EG31">
        <v>-24.905960083007813</v>
      </c>
      <c r="EH31">
        <v>-24.754640579223633</v>
      </c>
      <c r="EI31">
        <v>-24.622690200805664</v>
      </c>
      <c r="EJ31">
        <v>-24.490737915039063</v>
      </c>
      <c r="EK31">
        <v>-24.373453140258789</v>
      </c>
      <c r="EL31">
        <v>-24.256168365478516</v>
      </c>
      <c r="EM31">
        <v>-24.154382705688477</v>
      </c>
      <c r="EN31">
        <v>-24.052597045898438</v>
      </c>
      <c r="EO31">
        <v>-23.964561462402344</v>
      </c>
      <c r="EP31">
        <v>-23.87652587890625</v>
      </c>
      <c r="EQ31">
        <v>-23.813014984130859</v>
      </c>
      <c r="ER31">
        <v>-23.749502182006836</v>
      </c>
      <c r="ES31">
        <v>-23.712001800537109</v>
      </c>
      <c r="ET31">
        <v>-23.674501419067383</v>
      </c>
      <c r="EU31">
        <v>-23.655536651611328</v>
      </c>
      <c r="EV31">
        <v>-23.636571884155273</v>
      </c>
      <c r="EW31">
        <v>-23.622791290283203</v>
      </c>
      <c r="EX31">
        <v>-23.609012603759766</v>
      </c>
      <c r="EY31">
        <v>-23.599357604980469</v>
      </c>
      <c r="EZ31">
        <v>-23.589704513549805</v>
      </c>
      <c r="FA31">
        <v>-23.580423355102539</v>
      </c>
      <c r="FB31">
        <v>-23.571140289306641</v>
      </c>
      <c r="FC31">
        <v>-23.553321838378906</v>
      </c>
      <c r="FD31">
        <v>-23.535501480102539</v>
      </c>
      <c r="FE31">
        <v>-23.510637283325195</v>
      </c>
      <c r="FF31">
        <v>-23.485769271850586</v>
      </c>
      <c r="FG31">
        <v>-23.452766418457031</v>
      </c>
      <c r="FH31">
        <v>-23.419763565063477</v>
      </c>
      <c r="FI31">
        <v>-23.367654800415039</v>
      </c>
      <c r="FJ31">
        <v>-23.315544128417969</v>
      </c>
      <c r="FK31">
        <v>-23.237850189208984</v>
      </c>
      <c r="FL31">
        <v>-23.160158157348633</v>
      </c>
      <c r="FM31">
        <v>-23.058944702148438</v>
      </c>
      <c r="FN31">
        <v>-22.957731246948242</v>
      </c>
      <c r="FO31">
        <v>-22.817644119262695</v>
      </c>
      <c r="FP31">
        <v>-22.677555084228516</v>
      </c>
      <c r="FQ31">
        <v>-22.480716705322266</v>
      </c>
      <c r="FR31">
        <v>-22.28387451171875</v>
      </c>
      <c r="FS31">
        <v>-22.054609298706055</v>
      </c>
      <c r="FT31">
        <v>-21.825336456298828</v>
      </c>
      <c r="FU31">
        <v>-21.577219009399414</v>
      </c>
      <c r="FV31">
        <v>-21.329097747802734</v>
      </c>
      <c r="FW31">
        <v>-21.039838790893555</v>
      </c>
      <c r="FX31">
        <v>-20.750583648681641</v>
      </c>
      <c r="FY31">
        <v>-20.425344467163086</v>
      </c>
      <c r="FZ31">
        <v>-20.100105285644531</v>
      </c>
      <c r="GA31">
        <v>-19.788928985595703</v>
      </c>
      <c r="GB31">
        <v>-19.477756500244141</v>
      </c>
      <c r="GC31">
        <v>-19.187728881835938</v>
      </c>
      <c r="GD31">
        <v>-18.897697448730469</v>
      </c>
      <c r="GE31">
        <v>-18.609956741333008</v>
      </c>
      <c r="GF31">
        <v>-18.322214126586914</v>
      </c>
      <c r="GG31">
        <v>-18.073894500732422</v>
      </c>
      <c r="GH31">
        <v>-17.825576782226563</v>
      </c>
      <c r="GI31">
        <v>-17.655750274658203</v>
      </c>
      <c r="GJ31">
        <v>-17.485925674438477</v>
      </c>
      <c r="GK31">
        <v>-17.381046295166016</v>
      </c>
      <c r="GL31">
        <v>-17.276168823242188</v>
      </c>
      <c r="GM31">
        <v>-17.249439239501953</v>
      </c>
      <c r="GN31">
        <v>-17.222709655761719</v>
      </c>
      <c r="GO31">
        <v>-17.291952133178711</v>
      </c>
      <c r="GP31">
        <v>-17.361194610595703</v>
      </c>
      <c r="GQ31">
        <v>-17.514060974121094</v>
      </c>
      <c r="GR31">
        <v>-17.666925430297852</v>
      </c>
      <c r="GS31">
        <v>-17.900175094604492</v>
      </c>
      <c r="GT31">
        <v>-18.133428573608398</v>
      </c>
      <c r="GU31">
        <v>-18.459270477294922</v>
      </c>
      <c r="GV31">
        <v>-18.785114288330078</v>
      </c>
      <c r="GW31">
        <v>-19.162887573242188</v>
      </c>
      <c r="GX31">
        <v>-19.540668487548828</v>
      </c>
      <c r="GY31">
        <v>-19.93031120300293</v>
      </c>
      <c r="GZ31">
        <v>-20.319953918457031</v>
      </c>
      <c r="HA31">
        <v>-20.755775451660156</v>
      </c>
      <c r="HB31">
        <v>-21.19158935546875</v>
      </c>
      <c r="HC31">
        <v>-21.659784317016602</v>
      </c>
      <c r="HD31">
        <v>-22.12797737121582</v>
      </c>
      <c r="HE31">
        <v>-22.541683197021484</v>
      </c>
      <c r="HF31">
        <v>-22.955389022827148</v>
      </c>
      <c r="HG31">
        <v>-23.316432952880859</v>
      </c>
      <c r="HH31">
        <v>-23.677482604980469</v>
      </c>
      <c r="HI31">
        <v>-24.00584602355957</v>
      </c>
      <c r="HJ31">
        <v>-24.334209442138672</v>
      </c>
      <c r="HK31">
        <v>-24.58616828918457</v>
      </c>
      <c r="HL31">
        <v>-24.83812141418457</v>
      </c>
      <c r="HM31">
        <v>-24.980903625488281</v>
      </c>
      <c r="HN31">
        <v>-25.123683929443359</v>
      </c>
      <c r="HO31">
        <v>-25.174905776977539</v>
      </c>
      <c r="HP31">
        <v>-25.226129531860352</v>
      </c>
      <c r="HQ31">
        <v>-25.18421745300293</v>
      </c>
      <c r="HR31">
        <v>-25.142305374145508</v>
      </c>
      <c r="HS31">
        <v>-25.000581741333008</v>
      </c>
      <c r="HT31">
        <v>-24.858861923217773</v>
      </c>
      <c r="HU31">
        <v>-24.64964485168457</v>
      </c>
      <c r="HV31">
        <v>-24.440431594848633</v>
      </c>
      <c r="HW31">
        <v>-24.15406608581543</v>
      </c>
      <c r="HX31">
        <v>-23.867700576782227</v>
      </c>
      <c r="HY31">
        <v>-23.494789123535156</v>
      </c>
      <c r="HZ31">
        <v>-23.121877670288086</v>
      </c>
      <c r="IA31">
        <v>-22.726917266845703</v>
      </c>
      <c r="IB31">
        <v>-22.331945419311523</v>
      </c>
      <c r="IC31">
        <v>-21.943422317504883</v>
      </c>
      <c r="ID31">
        <v>-21.554897308349609</v>
      </c>
      <c r="IE31">
        <v>-21.133686065673828</v>
      </c>
      <c r="IF31">
        <v>-20.712482452392578</v>
      </c>
      <c r="IG31">
        <v>-20.274225234985352</v>
      </c>
      <c r="IH31">
        <v>-19.835968017578125</v>
      </c>
      <c r="II31">
        <v>-19.45111083984375</v>
      </c>
      <c r="IJ31">
        <v>-19.066255569458008</v>
      </c>
      <c r="IK31">
        <v>-18.742166519165039</v>
      </c>
      <c r="IL31">
        <v>-18.418069839477539</v>
      </c>
      <c r="IM31">
        <v>-18.130559921264648</v>
      </c>
      <c r="IN31">
        <v>-17.843048095703125</v>
      </c>
      <c r="IO31">
        <v>-17.6256103515625</v>
      </c>
      <c r="IP31">
        <v>-17.408176422119141</v>
      </c>
      <c r="IQ31">
        <v>-17.291006088256836</v>
      </c>
      <c r="IR31">
        <v>-17.173835754394531</v>
      </c>
      <c r="IS31">
        <v>-17.144817352294922</v>
      </c>
      <c r="IT31">
        <v>-17.11579704284668</v>
      </c>
      <c r="IU31">
        <v>-17.180368423461914</v>
      </c>
      <c r="IV31">
        <v>-17.244939804077148</v>
      </c>
      <c r="IW31">
        <v>-17.401157379150391</v>
      </c>
      <c r="IX31">
        <v>-17.557374954223633</v>
      </c>
      <c r="IY31">
        <v>-17.77699089050293</v>
      </c>
      <c r="IZ31">
        <v>-17.996604919433594</v>
      </c>
      <c r="JA31">
        <v>-18.300531387329102</v>
      </c>
      <c r="JB31">
        <v>-18.604457855224609</v>
      </c>
      <c r="JC31">
        <v>-19.013008117675781</v>
      </c>
      <c r="JD31">
        <v>-19.421558380126953</v>
      </c>
      <c r="JE31">
        <v>-19.878742218017578</v>
      </c>
      <c r="JF31">
        <v>-20.335935592651367</v>
      </c>
      <c r="JG31">
        <v>-20.798629760742188</v>
      </c>
      <c r="JH31">
        <v>-21.261323928833008</v>
      </c>
      <c r="JI31">
        <v>-21.768938064575195</v>
      </c>
      <c r="JJ31">
        <v>-22.276542663574219</v>
      </c>
      <c r="JK31">
        <v>-22.807733535766602</v>
      </c>
      <c r="JL31">
        <v>-23.338924407958984</v>
      </c>
      <c r="JM31">
        <v>-23.799240112304688</v>
      </c>
      <c r="JN31">
        <v>-24.259555816650391</v>
      </c>
      <c r="JO31">
        <v>-24.648616790771484</v>
      </c>
      <c r="JP31">
        <v>-25.037683486938477</v>
      </c>
      <c r="JQ31">
        <v>-25.382148742675781</v>
      </c>
      <c r="JR31">
        <v>-25.726612091064453</v>
      </c>
      <c r="JS31">
        <v>-25.986217498779297</v>
      </c>
      <c r="JT31">
        <v>-26.245820999145508</v>
      </c>
      <c r="JU31">
        <v>-26.385566711425781</v>
      </c>
      <c r="JV31">
        <v>-26.525310516357422</v>
      </c>
      <c r="JW31">
        <v>-26.570402145385742</v>
      </c>
      <c r="JX31">
        <v>-26.615493774414063</v>
      </c>
      <c r="JY31">
        <v>-26.560291290283203</v>
      </c>
      <c r="JZ31">
        <v>-26.505084991455078</v>
      </c>
      <c r="KA31">
        <v>-26.346889495849609</v>
      </c>
      <c r="KB31">
        <v>-26.188694000244141</v>
      </c>
      <c r="KC31">
        <v>-25.958965301513672</v>
      </c>
      <c r="KD31">
        <v>-25.729242324829102</v>
      </c>
      <c r="KE31">
        <v>-25.422250747680664</v>
      </c>
      <c r="KF31">
        <v>-25.115257263183594</v>
      </c>
      <c r="KG31">
        <v>-24.725101470947266</v>
      </c>
      <c r="KH31">
        <v>-24.334943771362305</v>
      </c>
      <c r="KI31">
        <v>-23.928092956542969</v>
      </c>
      <c r="KJ31">
        <v>-23.521234512329102</v>
      </c>
      <c r="KK31">
        <v>-23.132680892944336</v>
      </c>
      <c r="KL31">
        <v>-22.74412727355957</v>
      </c>
      <c r="KM31">
        <v>-22.340505599975586</v>
      </c>
      <c r="KN31">
        <v>-21.936893463134766</v>
      </c>
      <c r="KO31">
        <v>-21.530092239379883</v>
      </c>
      <c r="KP31">
        <v>-21.123291015625</v>
      </c>
      <c r="KQ31">
        <v>-20.798336029052734</v>
      </c>
      <c r="KR31">
        <v>-20.473382949829102</v>
      </c>
      <c r="KS31">
        <v>-20.215385437011719</v>
      </c>
      <c r="KT31">
        <v>-19.957380294799805</v>
      </c>
      <c r="KU31">
        <v>-19.747735977172852</v>
      </c>
      <c r="KV31">
        <v>-19.538089752197266</v>
      </c>
      <c r="KW31">
        <v>-19.404016494750977</v>
      </c>
      <c r="KX31">
        <v>-19.269947052001953</v>
      </c>
      <c r="KY31">
        <v>-19.233047485351563</v>
      </c>
      <c r="KZ31">
        <v>-19.196149826049805</v>
      </c>
      <c r="LA31">
        <v>-19.241756439208984</v>
      </c>
      <c r="LB31">
        <v>-19.287364959716797</v>
      </c>
      <c r="LC31">
        <v>-19.426849365234375</v>
      </c>
      <c r="LD31">
        <v>-19.566337585449219</v>
      </c>
      <c r="LE31">
        <v>-19.793659210205078</v>
      </c>
      <c r="LF31">
        <v>-20.020980834960938</v>
      </c>
      <c r="LG31">
        <v>-20.295572280883789</v>
      </c>
      <c r="LH31">
        <v>-20.570158004760742</v>
      </c>
      <c r="LI31">
        <v>-20.903593063354492</v>
      </c>
      <c r="LJ31">
        <v>-21.237028121948242</v>
      </c>
      <c r="LK31">
        <v>-21.630126953125</v>
      </c>
      <c r="LL31">
        <v>-22.02324104309082</v>
      </c>
      <c r="LM31">
        <v>-22.428861618041992</v>
      </c>
      <c r="LN31">
        <v>-22.834497451782227</v>
      </c>
      <c r="LO31">
        <v>-23.251029968261719</v>
      </c>
      <c r="LP31">
        <v>-23.667564392089844</v>
      </c>
      <c r="LQ31">
        <v>-24.065006256103516</v>
      </c>
      <c r="LR31">
        <v>-24.462432861328125</v>
      </c>
      <c r="LS31">
        <v>-24.811084747314453</v>
      </c>
      <c r="LT31">
        <v>-25.159725189208984</v>
      </c>
      <c r="LU31">
        <v>-25.439237594604492</v>
      </c>
      <c r="LV31">
        <v>-25.718759536743164</v>
      </c>
      <c r="LW31">
        <v>-25.933444976806641</v>
      </c>
      <c r="LX31">
        <v>-26.14813232421875</v>
      </c>
      <c r="LY31">
        <v>-26.290367126464844</v>
      </c>
      <c r="LZ31">
        <v>-26.432600021362305</v>
      </c>
      <c r="MA31">
        <v>-26.486234664916992</v>
      </c>
      <c r="MB31">
        <v>-26.539861679077148</v>
      </c>
      <c r="MC31">
        <v>-26.506946563720703</v>
      </c>
      <c r="MD31">
        <v>-26.474029541015625</v>
      </c>
      <c r="ME31">
        <v>-26.371101379394531</v>
      </c>
      <c r="MF31">
        <v>-26.268167495727539</v>
      </c>
      <c r="MG31">
        <v>-26.092731475830078</v>
      </c>
      <c r="MH31">
        <v>-25.917287826538086</v>
      </c>
      <c r="MI31">
        <v>-25.665132522583008</v>
      </c>
      <c r="MJ31">
        <v>-25.412979125976563</v>
      </c>
      <c r="MK31">
        <v>-25.107614517211914</v>
      </c>
      <c r="ML31">
        <v>-24.802261352539063</v>
      </c>
      <c r="MM31">
        <v>-24.470769882202148</v>
      </c>
      <c r="MN31">
        <v>-24.139289855957031</v>
      </c>
      <c r="MO31">
        <v>-23.812423706054688</v>
      </c>
      <c r="MP31">
        <v>-23.485542297363281</v>
      </c>
      <c r="MQ31">
        <v>-23.150796890258789</v>
      </c>
      <c r="MR31">
        <v>-22.816038131713867</v>
      </c>
      <c r="MS31">
        <v>-22.447231292724609</v>
      </c>
      <c r="MT31">
        <v>-22.078424453735352</v>
      </c>
      <c r="MU31">
        <v>-21.728797912597656</v>
      </c>
      <c r="MV31">
        <v>-21.379184722900391</v>
      </c>
      <c r="MW31">
        <v>-21.07023811340332</v>
      </c>
      <c r="MX31">
        <v>-20.761302947998047</v>
      </c>
      <c r="MY31">
        <v>-20.509719848632813</v>
      </c>
      <c r="MZ31">
        <v>-20.258127212524414</v>
      </c>
      <c r="NA31">
        <v>-20.051549911499023</v>
      </c>
      <c r="NB31">
        <v>-19.844966888427734</v>
      </c>
      <c r="NC31">
        <v>-19.695655822753906</v>
      </c>
      <c r="ND31">
        <v>-19.546344757080078</v>
      </c>
      <c r="NE31">
        <v>-19.465295791625977</v>
      </c>
      <c r="NF31">
        <v>-19.384252548217773</v>
      </c>
      <c r="NG31">
        <v>-19.372333526611328</v>
      </c>
      <c r="NH31">
        <v>-19.360416412353516</v>
      </c>
      <c r="NI31">
        <v>-19.415706634521484</v>
      </c>
      <c r="NJ31">
        <v>-19.470998764038086</v>
      </c>
      <c r="NK31">
        <v>-19.586160659790039</v>
      </c>
      <c r="NL31">
        <v>-19.701328277587891</v>
      </c>
      <c r="NM31">
        <v>-19.870090484619141</v>
      </c>
      <c r="NN31">
        <v>-20.038852691650391</v>
      </c>
      <c r="NO31">
        <v>-20.293024063110352</v>
      </c>
      <c r="NP31">
        <v>-20.547183990478516</v>
      </c>
      <c r="NQ31">
        <v>-20.907495498657227</v>
      </c>
      <c r="NR31">
        <v>-21.267795562744141</v>
      </c>
      <c r="NS31">
        <v>-21.659233093261719</v>
      </c>
      <c r="NT31">
        <v>-22.050689697265625</v>
      </c>
      <c r="NU31">
        <v>-22.479913711547852</v>
      </c>
      <c r="NV31">
        <v>-22.909154891967773</v>
      </c>
      <c r="NW31">
        <v>-23.359149932861328</v>
      </c>
      <c r="NX31">
        <v>-23.80914306640625</v>
      </c>
      <c r="NY31">
        <v>-24.242853164672852</v>
      </c>
      <c r="NZ31">
        <v>-24.676548004150391</v>
      </c>
      <c r="OA31">
        <v>-25.076709747314453</v>
      </c>
      <c r="OB31">
        <v>-25.476858139038086</v>
      </c>
      <c r="OC31">
        <v>-25.835954666137695</v>
      </c>
      <c r="OD31">
        <v>-26.195062637329102</v>
      </c>
      <c r="OE31">
        <v>-26.528432846069336</v>
      </c>
      <c r="OF31">
        <v>-26.86181640625</v>
      </c>
      <c r="OG31">
        <v>-27.161468505859375</v>
      </c>
      <c r="OH31">
        <v>-27.46112060546875</v>
      </c>
      <c r="OI31">
        <v>-27.720390319824219</v>
      </c>
      <c r="OJ31">
        <v>-27.979650497436523</v>
      </c>
      <c r="OK31">
        <v>-28.194856643676758</v>
      </c>
      <c r="OL31">
        <v>-28.410057067871094</v>
      </c>
      <c r="OM31">
        <v>-28.553092956542969</v>
      </c>
      <c r="ON31">
        <v>-28.696132659912109</v>
      </c>
      <c r="OO31">
        <v>-28.78425407409668</v>
      </c>
      <c r="OP31">
        <v>-28.872373580932617</v>
      </c>
      <c r="OQ31">
        <v>-28.925230026245117</v>
      </c>
      <c r="OR31">
        <v>-28.978084564208984</v>
      </c>
      <c r="OS31">
        <v>-29.004358291625977</v>
      </c>
      <c r="OT31">
        <v>-29.03062629699707</v>
      </c>
      <c r="OU31">
        <v>-29.046182632446289</v>
      </c>
      <c r="OV31">
        <v>-29.061738967895508</v>
      </c>
      <c r="OW31">
        <v>-29.075460433959961</v>
      </c>
      <c r="OX31">
        <v>-29.089181900024414</v>
      </c>
      <c r="OY31">
        <v>-29.099723815917969</v>
      </c>
      <c r="OZ31">
        <v>-29.110265731811523</v>
      </c>
      <c r="PA31">
        <v>-29.119722366333008</v>
      </c>
      <c r="PB31">
        <v>-29.129175186157227</v>
      </c>
      <c r="PC31">
        <v>-29.145620346069336</v>
      </c>
      <c r="PD31">
        <v>-29.162063598632813</v>
      </c>
      <c r="PE31">
        <v>-29.184179306030273</v>
      </c>
      <c r="PF31">
        <v>-29.206295013427734</v>
      </c>
      <c r="PG31">
        <v>-29.228466033935547</v>
      </c>
      <c r="PH31">
        <v>-29.250640869140625</v>
      </c>
      <c r="PI31">
        <v>-29.272241592407227</v>
      </c>
      <c r="PJ31">
        <v>-29.293842315673828</v>
      </c>
      <c r="PK31">
        <v>-29.318307876586914</v>
      </c>
      <c r="PL31">
        <v>-29.3427734375</v>
      </c>
      <c r="PM31">
        <v>-29.367839813232422</v>
      </c>
      <c r="PN31">
        <v>-29.392906188964844</v>
      </c>
      <c r="PO31">
        <v>-29.419034957885742</v>
      </c>
      <c r="PP31">
        <v>-29.445161819458008</v>
      </c>
      <c r="PQ31">
        <v>-29.471601486206055</v>
      </c>
      <c r="PR31">
        <v>-29.498043060302734</v>
      </c>
      <c r="PS31">
        <v>-29.522424697875977</v>
      </c>
      <c r="PT31">
        <v>-29.546804428100586</v>
      </c>
      <c r="PU31">
        <v>-29.569637298583984</v>
      </c>
      <c r="PV31">
        <v>-29.59246826171875</v>
      </c>
      <c r="PW31">
        <v>-29.617162704467773</v>
      </c>
      <c r="PX31">
        <v>-29.641857147216797</v>
      </c>
      <c r="PY31">
        <v>-29.666496276855469</v>
      </c>
      <c r="PZ31">
        <v>-29.691133499145508</v>
      </c>
      <c r="QA31">
        <v>-29.713132858276367</v>
      </c>
      <c r="QB31">
        <v>-29.735134124755859</v>
      </c>
      <c r="QC31">
        <v>-29.760316848754883</v>
      </c>
      <c r="QD31">
        <v>-29.785499572753906</v>
      </c>
      <c r="QE31">
        <v>-29.816839218139648</v>
      </c>
      <c r="QF31">
        <v>-29.848178863525391</v>
      </c>
      <c r="QG31">
        <v>-29.887142181396484</v>
      </c>
      <c r="QH31">
        <v>-29.926101684570313</v>
      </c>
      <c r="QI31">
        <v>-29.97357177734375</v>
      </c>
      <c r="QJ31">
        <v>-30.021041870117188</v>
      </c>
      <c r="QK31">
        <v>-30.081314086914063</v>
      </c>
      <c r="QL31">
        <v>-30.141590118408203</v>
      </c>
      <c r="QM31">
        <v>-30.21558952331543</v>
      </c>
      <c r="QN31">
        <v>-30.289590835571289</v>
      </c>
      <c r="QO31">
        <v>-30.375961303710938</v>
      </c>
      <c r="QP31">
        <v>-30.462333679199219</v>
      </c>
      <c r="QQ31">
        <v>-30.556327819824219</v>
      </c>
      <c r="QR31">
        <v>-30.650320053100586</v>
      </c>
      <c r="QS31">
        <v>-30.747640609741211</v>
      </c>
      <c r="QT31">
        <v>-30.844953536987305</v>
      </c>
      <c r="QU31">
        <v>-30.939634323120117</v>
      </c>
      <c r="QV31">
        <v>-31.034317016601563</v>
      </c>
      <c r="QW31">
        <v>-31.128881454467773</v>
      </c>
      <c r="QX31">
        <v>-31.223451614379883</v>
      </c>
      <c r="QY31">
        <v>-31.316410064697266</v>
      </c>
      <c r="QZ31">
        <v>-31.409372329711914</v>
      </c>
      <c r="RA31">
        <v>-31.497840881347656</v>
      </c>
      <c r="RB31">
        <v>-31.586305618286133</v>
      </c>
      <c r="RC31">
        <v>-31.670675277709961</v>
      </c>
      <c r="RD31">
        <v>-31.755039215087891</v>
      </c>
      <c r="RE31">
        <v>-31.833131790161133</v>
      </c>
      <c r="RF31">
        <v>-31.911228179931641</v>
      </c>
      <c r="RG31">
        <v>-31.982961654663086</v>
      </c>
      <c r="RH31">
        <v>-32.054695129394531</v>
      </c>
      <c r="RI31">
        <v>-32.115230560302734</v>
      </c>
      <c r="RJ31">
        <v>-32.175765991210938</v>
      </c>
      <c r="RK31">
        <v>-32.221714019775391</v>
      </c>
      <c r="RL31">
        <v>-32.267665863037109</v>
      </c>
      <c r="RM31">
        <v>-32.302787780761719</v>
      </c>
      <c r="RN31">
        <v>-32.337909698486328</v>
      </c>
      <c r="RO31">
        <v>-32.364810943603516</v>
      </c>
      <c r="RP31">
        <v>-32.391712188720703</v>
      </c>
      <c r="RQ31">
        <v>-32.412254333496094</v>
      </c>
      <c r="RR31">
        <v>-32.432792663574219</v>
      </c>
      <c r="RS31">
        <v>-32.449459075927734</v>
      </c>
      <c r="RT31">
        <v>-32.466117858886719</v>
      </c>
    </row>
    <row r="32" spans="1:488">
      <c r="A32" t="s">
        <v>130</v>
      </c>
      <c r="B32">
        <v>18.563201904296875</v>
      </c>
      <c r="C32">
        <v>18.587123870849609</v>
      </c>
      <c r="D32">
        <v>18.611043930053711</v>
      </c>
      <c r="E32">
        <v>18.635480880737305</v>
      </c>
      <c r="F32">
        <v>18.659917831420898</v>
      </c>
      <c r="G32">
        <v>18.683322906494141</v>
      </c>
      <c r="H32">
        <v>18.706727981567383</v>
      </c>
      <c r="I32">
        <v>18.728271484375</v>
      </c>
      <c r="J32">
        <v>18.749814987182617</v>
      </c>
      <c r="K32">
        <v>18.767261505126953</v>
      </c>
      <c r="L32">
        <v>18.784708023071289</v>
      </c>
      <c r="M32">
        <v>18.797142028808594</v>
      </c>
      <c r="N32">
        <v>18.809574127197266</v>
      </c>
      <c r="O32">
        <v>18.818740844726563</v>
      </c>
      <c r="P32">
        <v>18.827907562255859</v>
      </c>
      <c r="V32">
        <v>18.827907562255859</v>
      </c>
      <c r="W32">
        <v>18.8353271484375</v>
      </c>
      <c r="X32">
        <v>18.842748641967773</v>
      </c>
      <c r="Y32">
        <v>18.858676910400391</v>
      </c>
      <c r="Z32">
        <v>18.874605178833008</v>
      </c>
      <c r="AA32">
        <v>18.93046760559082</v>
      </c>
      <c r="AB32">
        <v>18.986331939697266</v>
      </c>
      <c r="AC32">
        <v>19.130718231201172</v>
      </c>
      <c r="AD32">
        <v>19.275102615356445</v>
      </c>
      <c r="AE32">
        <v>19.552616119384766</v>
      </c>
      <c r="AF32">
        <v>19.83012580871582</v>
      </c>
      <c r="AG32">
        <v>20.260330200195313</v>
      </c>
      <c r="AH32">
        <v>20.690536499023438</v>
      </c>
      <c r="AI32">
        <v>21.326404571533203</v>
      </c>
      <c r="AJ32">
        <v>21.962276458740234</v>
      </c>
      <c r="AK32">
        <v>22.840333938598633</v>
      </c>
      <c r="AL32">
        <v>23.718389511108398</v>
      </c>
      <c r="AM32">
        <v>24.81666374206543</v>
      </c>
      <c r="AN32">
        <v>25.914937973022461</v>
      </c>
      <c r="AO32">
        <v>27.191862106323242</v>
      </c>
      <c r="AP32">
        <v>28.468784332275391</v>
      </c>
      <c r="AQ32">
        <v>29.878372192382813</v>
      </c>
      <c r="AR32">
        <v>31.2879638671875</v>
      </c>
      <c r="AS32">
        <v>32.884258270263672</v>
      </c>
      <c r="AT32">
        <v>34.480545043945313</v>
      </c>
      <c r="AU32">
        <v>36.332828521728516</v>
      </c>
      <c r="AV32">
        <v>38.185111999511719</v>
      </c>
      <c r="AW32">
        <v>40.236614227294922</v>
      </c>
      <c r="AX32">
        <v>42.288127899169922</v>
      </c>
      <c r="AY32">
        <v>44.417411804199219</v>
      </c>
      <c r="AZ32">
        <v>46.54669189453125</v>
      </c>
      <c r="BA32">
        <v>48.569400787353516</v>
      </c>
      <c r="BB32">
        <v>50.592113494873047</v>
      </c>
      <c r="BC32">
        <v>52.464199066162109</v>
      </c>
      <c r="BD32">
        <v>54.336284637451172</v>
      </c>
      <c r="BE32">
        <v>56.108409881591797</v>
      </c>
      <c r="BF32">
        <v>57.880538940429688</v>
      </c>
      <c r="BG32">
        <v>59.452075958251953</v>
      </c>
      <c r="BH32">
        <v>61.023616790771484</v>
      </c>
      <c r="BI32">
        <v>62.342510223388672</v>
      </c>
      <c r="BJ32">
        <v>63.661399841308594</v>
      </c>
      <c r="BK32">
        <v>64.703041076660156</v>
      </c>
      <c r="BL32">
        <v>65.744674682617188</v>
      </c>
      <c r="BM32">
        <v>66.563209533691406</v>
      </c>
      <c r="BN32">
        <v>67.381729125976563</v>
      </c>
      <c r="BO32">
        <v>68.024871826171875</v>
      </c>
      <c r="BP32">
        <v>68.668014526367188</v>
      </c>
      <c r="BQ32">
        <v>69.101402282714844</v>
      </c>
      <c r="BR32">
        <v>69.5347900390625</v>
      </c>
      <c r="BS32">
        <v>69.748733520507813</v>
      </c>
      <c r="BT32">
        <v>69.962677001953125</v>
      </c>
      <c r="BU32">
        <v>69.985679626464844</v>
      </c>
      <c r="BV32">
        <v>70.008682250976563</v>
      </c>
      <c r="BW32">
        <v>69.902656555175781</v>
      </c>
      <c r="BX32">
        <v>69.796630859375</v>
      </c>
      <c r="BY32">
        <v>69.605354309082031</v>
      </c>
      <c r="BZ32">
        <v>69.4140625</v>
      </c>
      <c r="CA32">
        <v>69.178840637207031</v>
      </c>
      <c r="CB32">
        <v>68.943611145019531</v>
      </c>
      <c r="CC32">
        <v>68.710868835449219</v>
      </c>
      <c r="CD32">
        <v>68.478141784667969</v>
      </c>
      <c r="CE32">
        <v>68.24560546875</v>
      </c>
      <c r="CF32">
        <v>68.013069152832031</v>
      </c>
      <c r="CG32">
        <v>67.777267456054688</v>
      </c>
      <c r="CH32">
        <v>67.541465759277344</v>
      </c>
      <c r="CI32">
        <v>67.306297302246094</v>
      </c>
      <c r="CJ32">
        <v>67.071128845214844</v>
      </c>
      <c r="CK32">
        <v>66.851486206054688</v>
      </c>
      <c r="CL32">
        <v>66.631843566894531</v>
      </c>
      <c r="CM32">
        <v>66.432540893554688</v>
      </c>
      <c r="CN32">
        <v>66.233230590820313</v>
      </c>
      <c r="CO32">
        <v>66.061607360839844</v>
      </c>
      <c r="CP32">
        <v>65.889976501464844</v>
      </c>
      <c r="CQ32">
        <v>65.760108947753906</v>
      </c>
      <c r="CR32">
        <v>65.6302490234375</v>
      </c>
      <c r="CS32">
        <v>65.542854309082031</v>
      </c>
      <c r="CT32">
        <v>65.4554443359375</v>
      </c>
      <c r="CU32">
        <v>65.401954650878906</v>
      </c>
      <c r="CV32">
        <v>65.348472595214844</v>
      </c>
      <c r="CW32">
        <v>65.324378967285156</v>
      </c>
      <c r="CX32">
        <v>65.300285339355469</v>
      </c>
      <c r="CY32">
        <v>65.307304382324219</v>
      </c>
      <c r="CZ32">
        <v>65.314323425292969</v>
      </c>
      <c r="DA32">
        <v>65.365005493164063</v>
      </c>
      <c r="DB32">
        <v>65.415679931640625</v>
      </c>
      <c r="DC32">
        <v>65.531845092773438</v>
      </c>
      <c r="DD32">
        <v>65.648017883300781</v>
      </c>
      <c r="DE32">
        <v>65.82861328125</v>
      </c>
      <c r="DF32">
        <v>66.009208679199219</v>
      </c>
      <c r="DG32">
        <v>66.228561401367188</v>
      </c>
      <c r="DH32">
        <v>66.447921752929688</v>
      </c>
      <c r="DI32">
        <v>66.677825927734375</v>
      </c>
      <c r="DJ32">
        <v>66.907722473144531</v>
      </c>
      <c r="DK32">
        <v>67.1412353515625</v>
      </c>
      <c r="DL32">
        <v>67.374732971191406</v>
      </c>
      <c r="DM32">
        <v>67.603256225585938</v>
      </c>
      <c r="DN32">
        <v>67.831787109375</v>
      </c>
      <c r="DO32">
        <v>68.0513916015625</v>
      </c>
      <c r="DP32">
        <v>68.271011352539063</v>
      </c>
      <c r="DQ32">
        <v>68.485816955566406</v>
      </c>
      <c r="DR32">
        <v>68.700614929199219</v>
      </c>
      <c r="DS32">
        <v>68.916107177734375</v>
      </c>
      <c r="DT32">
        <v>69.131599426269531</v>
      </c>
      <c r="DU32">
        <v>69.340782165527344</v>
      </c>
      <c r="DV32">
        <v>69.549972534179688</v>
      </c>
      <c r="DW32">
        <v>69.731513977050781</v>
      </c>
      <c r="DX32">
        <v>69.913055419921875</v>
      </c>
      <c r="DY32">
        <v>70.057525634765625</v>
      </c>
      <c r="DZ32">
        <v>70.201995849609375</v>
      </c>
      <c r="EA32">
        <v>70.312171936035156</v>
      </c>
      <c r="EB32">
        <v>70.422355651855469</v>
      </c>
      <c r="EC32">
        <v>70.500770568847656</v>
      </c>
      <c r="ED32">
        <v>70.579170227050781</v>
      </c>
      <c r="EE32">
        <v>70.641746520996094</v>
      </c>
      <c r="EF32">
        <v>70.704307556152344</v>
      </c>
      <c r="EG32">
        <v>70.774925231933594</v>
      </c>
      <c r="EH32">
        <v>70.845542907714844</v>
      </c>
      <c r="EI32">
        <v>70.917335510253906</v>
      </c>
      <c r="EJ32">
        <v>70.989128112792969</v>
      </c>
      <c r="EK32">
        <v>71.039375305175781</v>
      </c>
      <c r="EL32">
        <v>71.089630126953125</v>
      </c>
      <c r="EM32">
        <v>71.132972717285156</v>
      </c>
      <c r="EN32">
        <v>71.176315307617188</v>
      </c>
      <c r="EO32">
        <v>71.218086242675781</v>
      </c>
      <c r="EP32">
        <v>71.259849548339844</v>
      </c>
      <c r="EQ32">
        <v>71.299064636230469</v>
      </c>
      <c r="ER32">
        <v>71.338287353515625</v>
      </c>
      <c r="ES32">
        <v>71.383522033691406</v>
      </c>
      <c r="ET32">
        <v>71.428756713867188</v>
      </c>
      <c r="EU32">
        <v>71.488204956054688</v>
      </c>
      <c r="EV32">
        <v>71.547645568847656</v>
      </c>
      <c r="EW32">
        <v>71.594512939453125</v>
      </c>
      <c r="EX32">
        <v>71.641380310058594</v>
      </c>
      <c r="EY32">
        <v>71.676361083984375</v>
      </c>
      <c r="EZ32">
        <v>71.711341857910156</v>
      </c>
      <c r="FA32">
        <v>71.73992919921875</v>
      </c>
      <c r="FB32">
        <v>71.768524169921875</v>
      </c>
      <c r="FC32">
        <v>71.791183471679688</v>
      </c>
      <c r="FD32">
        <v>71.8138427734375</v>
      </c>
      <c r="FE32">
        <v>71.83209228515625</v>
      </c>
      <c r="FF32">
        <v>71.850341796875</v>
      </c>
      <c r="FG32">
        <v>71.878471374511719</v>
      </c>
      <c r="FH32">
        <v>71.906608581542969</v>
      </c>
      <c r="FI32">
        <v>71.930267333984375</v>
      </c>
      <c r="FJ32">
        <v>71.953933715820313</v>
      </c>
      <c r="FK32">
        <v>71.961349487304688</v>
      </c>
      <c r="FL32">
        <v>71.968765258789063</v>
      </c>
      <c r="FM32">
        <v>71.962005615234375</v>
      </c>
      <c r="FN32">
        <v>71.955253601074219</v>
      </c>
      <c r="FO32">
        <v>71.920707702636719</v>
      </c>
      <c r="FP32">
        <v>71.886154174804688</v>
      </c>
      <c r="FQ32">
        <v>71.808456420898438</v>
      </c>
      <c r="FR32">
        <v>71.730766296386719</v>
      </c>
      <c r="FS32">
        <v>71.628524780273438</v>
      </c>
      <c r="FT32">
        <v>71.526275634765625</v>
      </c>
      <c r="FU32">
        <v>71.408096313476563</v>
      </c>
      <c r="FV32">
        <v>71.289932250976563</v>
      </c>
      <c r="FW32">
        <v>71.145256042480469</v>
      </c>
      <c r="FX32">
        <v>71.000587463378906</v>
      </c>
      <c r="FY32">
        <v>70.832481384277344</v>
      </c>
      <c r="FZ32">
        <v>70.664375305175781</v>
      </c>
      <c r="GA32">
        <v>70.497383117675781</v>
      </c>
      <c r="GB32">
        <v>70.330398559570313</v>
      </c>
      <c r="GC32">
        <v>70.173179626464844</v>
      </c>
      <c r="GD32">
        <v>70.015953063964844</v>
      </c>
      <c r="GE32">
        <v>69.864471435546875</v>
      </c>
      <c r="GF32">
        <v>69.712982177734375</v>
      </c>
      <c r="GG32">
        <v>69.592796325683594</v>
      </c>
      <c r="GH32">
        <v>69.472618103027344</v>
      </c>
      <c r="GI32">
        <v>69.394668579101563</v>
      </c>
      <c r="GJ32">
        <v>69.316719055175781</v>
      </c>
      <c r="GK32">
        <v>69.276985168457031</v>
      </c>
      <c r="GL32">
        <v>69.237251281738281</v>
      </c>
      <c r="GM32">
        <v>69.246818542480469</v>
      </c>
      <c r="GN32">
        <v>69.256393432617188</v>
      </c>
      <c r="GO32">
        <v>69.326034545898438</v>
      </c>
      <c r="GP32">
        <v>69.395675659179688</v>
      </c>
      <c r="GQ32">
        <v>69.523330688476563</v>
      </c>
      <c r="GR32">
        <v>69.650985717773438</v>
      </c>
      <c r="GS32">
        <v>69.829864501953125</v>
      </c>
      <c r="GT32">
        <v>70.008743286132813</v>
      </c>
      <c r="GU32">
        <v>70.229904174804688</v>
      </c>
      <c r="GV32">
        <v>70.451072692871094</v>
      </c>
      <c r="GW32">
        <v>70.673858642578125</v>
      </c>
      <c r="GX32">
        <v>70.896652221679688</v>
      </c>
      <c r="GY32">
        <v>71.099822998046875</v>
      </c>
      <c r="GZ32">
        <v>71.302993774414063</v>
      </c>
      <c r="HA32">
        <v>71.504791259765625</v>
      </c>
      <c r="HB32">
        <v>71.706581115722656</v>
      </c>
      <c r="HC32">
        <v>71.900733947753906</v>
      </c>
      <c r="HD32">
        <v>72.094879150390625</v>
      </c>
      <c r="HE32">
        <v>72.259063720703125</v>
      </c>
      <c r="HF32">
        <v>72.423240661621094</v>
      </c>
      <c r="HG32">
        <v>72.571174621582031</v>
      </c>
      <c r="HH32">
        <v>72.7191162109375</v>
      </c>
      <c r="HI32">
        <v>72.86407470703125</v>
      </c>
      <c r="HJ32">
        <v>73.009033203125</v>
      </c>
      <c r="HK32">
        <v>73.138778686523438</v>
      </c>
      <c r="HL32">
        <v>73.268524169921875</v>
      </c>
      <c r="HM32">
        <v>73.356765747070313</v>
      </c>
      <c r="HN32">
        <v>73.444999694824219</v>
      </c>
      <c r="HO32">
        <v>73.497428894042969</v>
      </c>
      <c r="HP32">
        <v>73.549850463867188</v>
      </c>
      <c r="HQ32">
        <v>73.576026916503906</v>
      </c>
      <c r="HR32">
        <v>73.602218627929688</v>
      </c>
      <c r="HS32">
        <v>73.602302551269531</v>
      </c>
      <c r="HT32">
        <v>73.602386474609375</v>
      </c>
      <c r="HU32">
        <v>73.581214904785156</v>
      </c>
      <c r="HV32">
        <v>73.560043334960938</v>
      </c>
      <c r="HW32">
        <v>73.511909484863281</v>
      </c>
      <c r="HX32">
        <v>73.463790893554688</v>
      </c>
      <c r="HY32">
        <v>73.378181457519531</v>
      </c>
      <c r="HZ32">
        <v>73.292587280273438</v>
      </c>
      <c r="IA32">
        <v>73.174476623535156</v>
      </c>
      <c r="IB32">
        <v>73.056358337402344</v>
      </c>
      <c r="IC32">
        <v>72.906845092773438</v>
      </c>
      <c r="ID32">
        <v>72.757331848144531</v>
      </c>
      <c r="IE32">
        <v>72.55963134765625</v>
      </c>
      <c r="IF32">
        <v>72.361930847167969</v>
      </c>
      <c r="IG32">
        <v>72.121833801269531</v>
      </c>
      <c r="IH32">
        <v>71.881736755371094</v>
      </c>
      <c r="II32">
        <v>71.646339416503906</v>
      </c>
      <c r="IJ32">
        <v>71.410942077636719</v>
      </c>
      <c r="IK32">
        <v>71.195396423339844</v>
      </c>
      <c r="IL32">
        <v>70.979843139648438</v>
      </c>
      <c r="IM32">
        <v>70.774551391601563</v>
      </c>
      <c r="IN32">
        <v>70.569259643554688</v>
      </c>
      <c r="IO32">
        <v>70.400154113769531</v>
      </c>
      <c r="IP32">
        <v>70.231048583984375</v>
      </c>
      <c r="IQ32">
        <v>70.124214172363281</v>
      </c>
      <c r="IR32">
        <v>70.017387390136719</v>
      </c>
      <c r="IS32">
        <v>69.961006164550781</v>
      </c>
      <c r="IT32">
        <v>69.904632568359375</v>
      </c>
      <c r="IU32">
        <v>69.892539978027344</v>
      </c>
      <c r="IV32">
        <v>69.880455017089844</v>
      </c>
      <c r="IW32">
        <v>69.914344787597656</v>
      </c>
      <c r="IX32">
        <v>69.948234558105469</v>
      </c>
      <c r="IY32">
        <v>70.022750854492188</v>
      </c>
      <c r="IZ32">
        <v>70.097259521484375</v>
      </c>
      <c r="JA32">
        <v>70.218132019042969</v>
      </c>
      <c r="JB32">
        <v>70.3389892578125</v>
      </c>
      <c r="JC32">
        <v>70.505210876464844</v>
      </c>
      <c r="JD32">
        <v>70.671424865722656</v>
      </c>
      <c r="JE32">
        <v>70.850532531738281</v>
      </c>
      <c r="JF32">
        <v>71.029640197753906</v>
      </c>
      <c r="JG32">
        <v>71.201004028320313</v>
      </c>
      <c r="JH32">
        <v>71.37237548828125</v>
      </c>
      <c r="JI32">
        <v>71.549507141113281</v>
      </c>
      <c r="JJ32">
        <v>71.726638793945313</v>
      </c>
      <c r="JK32">
        <v>71.898757934570313</v>
      </c>
      <c r="JL32">
        <v>72.070869445800781</v>
      </c>
      <c r="JM32">
        <v>72.207405090332031</v>
      </c>
      <c r="JN32">
        <v>72.343940734863281</v>
      </c>
      <c r="JO32">
        <v>72.453750610351563</v>
      </c>
      <c r="JP32">
        <v>72.563560485839844</v>
      </c>
      <c r="JQ32">
        <v>72.669296264648438</v>
      </c>
      <c r="JR32">
        <v>72.775039672851563</v>
      </c>
      <c r="JS32">
        <v>72.874961853027344</v>
      </c>
      <c r="JT32">
        <v>72.974884033203125</v>
      </c>
      <c r="JU32">
        <v>73.053382873535156</v>
      </c>
      <c r="JV32">
        <v>73.131874084472656</v>
      </c>
      <c r="JW32">
        <v>73.191062927246094</v>
      </c>
      <c r="JX32">
        <v>73.250251770019531</v>
      </c>
      <c r="JY32">
        <v>73.298233032226563</v>
      </c>
      <c r="JZ32">
        <v>73.346221923828125</v>
      </c>
      <c r="KA32">
        <v>73.380630493164063</v>
      </c>
      <c r="KB32">
        <v>73.415031433105469</v>
      </c>
      <c r="KC32">
        <v>73.434890747070313</v>
      </c>
      <c r="KD32">
        <v>73.454734802246094</v>
      </c>
      <c r="KE32">
        <v>73.45977783203125</v>
      </c>
      <c r="KF32">
        <v>73.464820861816406</v>
      </c>
      <c r="KG32">
        <v>73.449859619140625</v>
      </c>
      <c r="KH32">
        <v>73.434906005859375</v>
      </c>
      <c r="KI32">
        <v>73.39801025390625</v>
      </c>
      <c r="KJ32">
        <v>73.361114501953125</v>
      </c>
      <c r="KK32">
        <v>73.3087158203125</v>
      </c>
      <c r="KL32">
        <v>73.256317138671875</v>
      </c>
      <c r="KM32">
        <v>73.183586120605469</v>
      </c>
      <c r="KN32">
        <v>73.110847473144531</v>
      </c>
      <c r="KO32">
        <v>73.023300170898438</v>
      </c>
      <c r="KP32">
        <v>72.935752868652344</v>
      </c>
      <c r="KQ32">
        <v>72.857254028320313</v>
      </c>
      <c r="KR32">
        <v>72.778762817382813</v>
      </c>
      <c r="KS32">
        <v>72.718887329101563</v>
      </c>
      <c r="KT32">
        <v>72.659011840820313</v>
      </c>
      <c r="KU32">
        <v>72.617790222167969</v>
      </c>
      <c r="KV32">
        <v>72.576568603515625</v>
      </c>
      <c r="KW32">
        <v>72.551177978515625</v>
      </c>
      <c r="KX32">
        <v>72.525794982910156</v>
      </c>
      <c r="KY32">
        <v>72.515487670898438</v>
      </c>
      <c r="KZ32">
        <v>72.505180358886719</v>
      </c>
      <c r="LA32">
        <v>72.504661560058594</v>
      </c>
      <c r="LB32">
        <v>72.504142761230469</v>
      </c>
      <c r="LC32">
        <v>72.517181396484375</v>
      </c>
      <c r="LD32">
        <v>72.53021240234375</v>
      </c>
      <c r="LE32">
        <v>72.563217163085938</v>
      </c>
      <c r="LF32">
        <v>72.596214294433594</v>
      </c>
      <c r="LG32">
        <v>72.644454956054688</v>
      </c>
      <c r="LH32">
        <v>72.692703247070313</v>
      </c>
      <c r="LI32">
        <v>72.753982543945313</v>
      </c>
      <c r="LJ32">
        <v>72.815261840820313</v>
      </c>
      <c r="LK32">
        <v>72.882865905761719</v>
      </c>
      <c r="LL32">
        <v>72.950477600097656</v>
      </c>
      <c r="LM32">
        <v>73.0133056640625</v>
      </c>
      <c r="LN32">
        <v>73.076126098632813</v>
      </c>
      <c r="LO32">
        <v>73.1297607421875</v>
      </c>
      <c r="LP32">
        <v>73.183387756347656</v>
      </c>
      <c r="LQ32">
        <v>73.217109680175781</v>
      </c>
      <c r="LR32">
        <v>73.250823974609375</v>
      </c>
      <c r="LS32">
        <v>73.271049499511719</v>
      </c>
      <c r="LT32">
        <v>73.291267395019531</v>
      </c>
      <c r="LU32">
        <v>73.305397033691406</v>
      </c>
      <c r="LV32">
        <v>73.31951904296875</v>
      </c>
      <c r="LW32">
        <v>73.334442138671875</v>
      </c>
      <c r="LX32">
        <v>73.349365234375</v>
      </c>
      <c r="LY32">
        <v>73.370399475097656</v>
      </c>
      <c r="LZ32">
        <v>73.391426086425781</v>
      </c>
      <c r="MA32">
        <v>73.412284851074219</v>
      </c>
      <c r="MB32">
        <v>73.433135986328125</v>
      </c>
      <c r="MC32">
        <v>73.45220947265625</v>
      </c>
      <c r="MD32">
        <v>73.471290588378906</v>
      </c>
      <c r="ME32">
        <v>73.4869384765625</v>
      </c>
      <c r="MF32">
        <v>73.502578735351563</v>
      </c>
      <c r="MG32">
        <v>73.513206481933594</v>
      </c>
      <c r="MH32">
        <v>73.523841857910156</v>
      </c>
      <c r="MI32">
        <v>73.521202087402344</v>
      </c>
      <c r="MJ32">
        <v>73.518562316894531</v>
      </c>
      <c r="MK32">
        <v>73.495246887207031</v>
      </c>
      <c r="ML32">
        <v>73.471931457519531</v>
      </c>
      <c r="MM32">
        <v>73.429244995117188</v>
      </c>
      <c r="MN32">
        <v>73.386558532714844</v>
      </c>
      <c r="MO32">
        <v>73.328628540039063</v>
      </c>
      <c r="MP32">
        <v>73.270706176757813</v>
      </c>
      <c r="MQ32">
        <v>73.190750122070313</v>
      </c>
      <c r="MR32">
        <v>73.110786437988281</v>
      </c>
      <c r="MS32">
        <v>73.003196716308594</v>
      </c>
      <c r="MT32">
        <v>72.895591735839844</v>
      </c>
      <c r="MU32">
        <v>72.771003723144531</v>
      </c>
      <c r="MV32">
        <v>72.646408081054688</v>
      </c>
      <c r="MW32">
        <v>72.522705078125</v>
      </c>
      <c r="MX32">
        <v>72.399002075195313</v>
      </c>
      <c r="MY32">
        <v>72.301200866699219</v>
      </c>
      <c r="MZ32">
        <v>72.203399658203125</v>
      </c>
      <c r="NA32">
        <v>72.129570007324219</v>
      </c>
      <c r="NB32">
        <v>72.055740356445313</v>
      </c>
      <c r="NC32">
        <v>72.011199951171875</v>
      </c>
      <c r="ND32">
        <v>71.966651916503906</v>
      </c>
      <c r="NE32">
        <v>71.951416015625</v>
      </c>
      <c r="NF32">
        <v>71.936164855957031</v>
      </c>
      <c r="NG32">
        <v>71.948860168457031</v>
      </c>
      <c r="NH32">
        <v>71.9615478515625</v>
      </c>
      <c r="NI32">
        <v>71.996757507324219</v>
      </c>
      <c r="NJ32">
        <v>72.031967163085938</v>
      </c>
      <c r="NK32">
        <v>72.0859375</v>
      </c>
      <c r="NL32">
        <v>72.139915466308594</v>
      </c>
      <c r="NM32">
        <v>72.22064208984375</v>
      </c>
      <c r="NN32">
        <v>72.301368713378906</v>
      </c>
      <c r="NO32">
        <v>72.422210693359375</v>
      </c>
      <c r="NP32">
        <v>72.543045043945313</v>
      </c>
      <c r="NQ32">
        <v>72.701324462890625</v>
      </c>
      <c r="NR32">
        <v>72.859603881835938</v>
      </c>
      <c r="NS32">
        <v>73.025161743164063</v>
      </c>
      <c r="NT32">
        <v>73.190719604492188</v>
      </c>
      <c r="NU32">
        <v>73.334732055664063</v>
      </c>
      <c r="NV32">
        <v>73.478744506835938</v>
      </c>
      <c r="NW32">
        <v>73.555641174316406</v>
      </c>
      <c r="NX32">
        <v>73.632530212402344</v>
      </c>
      <c r="NY32">
        <v>73.619552612304688</v>
      </c>
      <c r="NZ32">
        <v>73.606575012207031</v>
      </c>
      <c r="OA32">
        <v>73.52252197265625</v>
      </c>
      <c r="OB32">
        <v>73.438468933105469</v>
      </c>
      <c r="OC32">
        <v>73.30926513671875</v>
      </c>
      <c r="OD32">
        <v>73.180061340332031</v>
      </c>
      <c r="OE32">
        <v>73.010414123535156</v>
      </c>
      <c r="OF32">
        <v>72.840751647949219</v>
      </c>
      <c r="OG32">
        <v>72.640937805175781</v>
      </c>
      <c r="OH32">
        <v>72.441116333007813</v>
      </c>
      <c r="OI32">
        <v>72.227088928222656</v>
      </c>
      <c r="OJ32">
        <v>72.0130615234375</v>
      </c>
      <c r="OK32">
        <v>71.784820556640625</v>
      </c>
      <c r="OL32">
        <v>71.556587219238281</v>
      </c>
      <c r="OM32">
        <v>71.309959411621094</v>
      </c>
      <c r="ON32">
        <v>71.063316345214844</v>
      </c>
      <c r="OO32">
        <v>70.786674499511719</v>
      </c>
      <c r="OP32">
        <v>70.510009765625</v>
      </c>
      <c r="OQ32">
        <v>70.221389770507813</v>
      </c>
      <c r="OR32">
        <v>69.932762145996094</v>
      </c>
      <c r="OS32">
        <v>69.682632446289063</v>
      </c>
      <c r="OT32">
        <v>69.432518005371094</v>
      </c>
      <c r="OU32">
        <v>69.255691528320313</v>
      </c>
      <c r="OV32">
        <v>69.078887939453125</v>
      </c>
      <c r="OW32">
        <v>68.974952697753906</v>
      </c>
      <c r="OX32">
        <v>68.871017456054688</v>
      </c>
      <c r="OY32">
        <v>68.817329406738281</v>
      </c>
      <c r="OZ32">
        <v>68.763648986816406</v>
      </c>
      <c r="PA32">
        <v>68.758430480957031</v>
      </c>
      <c r="PB32">
        <v>68.753219604492188</v>
      </c>
      <c r="PC32">
        <v>68.793441772460938</v>
      </c>
      <c r="PD32">
        <v>68.833663940429688</v>
      </c>
      <c r="PE32">
        <v>68.901641845703125</v>
      </c>
      <c r="PF32">
        <v>68.969627380371094</v>
      </c>
      <c r="PG32">
        <v>69.040267944335938</v>
      </c>
      <c r="PH32">
        <v>69.110916137695313</v>
      </c>
      <c r="PI32">
        <v>69.174232482910156</v>
      </c>
      <c r="PJ32">
        <v>69.237541198730469</v>
      </c>
      <c r="PK32">
        <v>69.295242309570313</v>
      </c>
      <c r="PL32">
        <v>69.352935791015625</v>
      </c>
      <c r="PM32">
        <v>69.40997314453125</v>
      </c>
      <c r="PN32">
        <v>69.467002868652344</v>
      </c>
      <c r="PO32">
        <v>69.525245666503906</v>
      </c>
      <c r="PP32">
        <v>69.583488464355469</v>
      </c>
      <c r="PQ32">
        <v>69.638519287109375</v>
      </c>
      <c r="PR32">
        <v>69.693557739257813</v>
      </c>
      <c r="PS32">
        <v>69.747611999511719</v>
      </c>
      <c r="PT32">
        <v>69.801673889160156</v>
      </c>
      <c r="PU32">
        <v>69.848228454589844</v>
      </c>
      <c r="PV32">
        <v>69.894783020019531</v>
      </c>
      <c r="PW32">
        <v>69.915550231933594</v>
      </c>
      <c r="PX32">
        <v>69.936317443847656</v>
      </c>
      <c r="PY32">
        <v>69.90875244140625</v>
      </c>
      <c r="PZ32">
        <v>69.881195068359375</v>
      </c>
      <c r="QA32">
        <v>69.791099548339844</v>
      </c>
      <c r="QB32">
        <v>69.701004028320313</v>
      </c>
      <c r="QC32">
        <v>69.520149230957031</v>
      </c>
      <c r="QD32">
        <v>69.339286804199219</v>
      </c>
      <c r="QE32">
        <v>69.038917541503906</v>
      </c>
      <c r="QF32">
        <v>68.738548278808594</v>
      </c>
      <c r="QG32">
        <v>68.296875</v>
      </c>
      <c r="QH32">
        <v>67.855216979980469</v>
      </c>
      <c r="QI32">
        <v>67.247413635253906</v>
      </c>
      <c r="QJ32">
        <v>66.639625549316406</v>
      </c>
      <c r="QK32">
        <v>65.863655090332031</v>
      </c>
      <c r="QL32">
        <v>65.087646484375</v>
      </c>
      <c r="QM32">
        <v>64.073982238769531</v>
      </c>
      <c r="QN32">
        <v>63.060283660888672</v>
      </c>
      <c r="QO32">
        <v>61.767997741699219</v>
      </c>
      <c r="QP32">
        <v>60.475704193115234</v>
      </c>
      <c r="QQ32">
        <v>58.943073272705078</v>
      </c>
      <c r="QR32">
        <v>57.410488128662109</v>
      </c>
      <c r="QS32">
        <v>55.706069946289063</v>
      </c>
      <c r="QT32">
        <v>54.001716613769531</v>
      </c>
      <c r="QU32">
        <v>52.205608367919922</v>
      </c>
      <c r="QV32">
        <v>50.409427642822266</v>
      </c>
      <c r="QW32">
        <v>48.436878204345703</v>
      </c>
      <c r="QX32">
        <v>46.464252471923828</v>
      </c>
      <c r="QY32">
        <v>44.343509674072266</v>
      </c>
      <c r="QZ32">
        <v>42.222766876220703</v>
      </c>
      <c r="RA32">
        <v>40.10821533203125</v>
      </c>
      <c r="RB32">
        <v>37.993747711181641</v>
      </c>
      <c r="RC32">
        <v>36.012012481689453</v>
      </c>
      <c r="RD32">
        <v>34.030357360839844</v>
      </c>
      <c r="RE32">
        <v>32.259166717529297</v>
      </c>
      <c r="RF32">
        <v>30.487918853759766</v>
      </c>
      <c r="RG32">
        <v>28.844011306762695</v>
      </c>
      <c r="RH32">
        <v>27.200048446655273</v>
      </c>
      <c r="RI32">
        <v>25.712558746337891</v>
      </c>
      <c r="RJ32">
        <v>24.225069046020508</v>
      </c>
      <c r="RK32">
        <v>22.972522735595703</v>
      </c>
      <c r="RL32">
        <v>21.720027923583984</v>
      </c>
      <c r="RM32">
        <v>20.722599029541016</v>
      </c>
      <c r="RN32">
        <v>19.725212097167969</v>
      </c>
      <c r="RO32">
        <v>18.969291687011719</v>
      </c>
      <c r="RP32">
        <v>18.213346481323242</v>
      </c>
      <c r="RQ32">
        <v>17.627904891967773</v>
      </c>
      <c r="RR32">
        <v>17.042449951171875</v>
      </c>
      <c r="RS32">
        <v>16.660247802734375</v>
      </c>
      <c r="RT32">
        <v>16.278045654296875</v>
      </c>
    </row>
    <row r="33" spans="1:488">
      <c r="A33" t="s">
        <v>131</v>
      </c>
      <c r="B33">
        <v>8.1716384887695313</v>
      </c>
      <c r="C33">
        <v>8.1733579635620117</v>
      </c>
      <c r="D33">
        <v>8.1750764846801758</v>
      </c>
      <c r="E33">
        <v>8.1753911972045898</v>
      </c>
      <c r="F33">
        <v>8.1757068634033203</v>
      </c>
      <c r="G33">
        <v>8.1750764846801758</v>
      </c>
      <c r="H33">
        <v>8.1744461059570313</v>
      </c>
      <c r="I33">
        <v>8.1734151840209961</v>
      </c>
      <c r="J33">
        <v>8.1723833084106445</v>
      </c>
      <c r="K33">
        <v>8.170292854309082</v>
      </c>
      <c r="L33">
        <v>8.1682014465332031</v>
      </c>
      <c r="M33">
        <v>8.1643333435058594</v>
      </c>
      <c r="N33">
        <v>8.160466194152832</v>
      </c>
      <c r="O33">
        <v>8.1519861221313477</v>
      </c>
      <c r="P33">
        <v>8.1435070037841797</v>
      </c>
      <c r="V33">
        <v>8.1435070037841797</v>
      </c>
      <c r="W33">
        <v>8.1289825439453125</v>
      </c>
      <c r="X33">
        <v>8.1144580841064453</v>
      </c>
      <c r="Y33">
        <v>8.0979852676391602</v>
      </c>
      <c r="Z33">
        <v>8.081512451171875</v>
      </c>
      <c r="AA33">
        <v>8.0641517639160156</v>
      </c>
      <c r="AB33">
        <v>8.0467910766601563</v>
      </c>
      <c r="AC33">
        <v>8.0255918502807617</v>
      </c>
      <c r="AD33">
        <v>8.0043926239013672</v>
      </c>
      <c r="AE33">
        <v>7.9696426391601563</v>
      </c>
      <c r="AF33">
        <v>7.9348931312561035</v>
      </c>
      <c r="AG33">
        <v>7.8708930015563965</v>
      </c>
      <c r="AH33">
        <v>7.8068933486938477</v>
      </c>
      <c r="AI33">
        <v>7.6948518753051758</v>
      </c>
      <c r="AJ33">
        <v>7.5828104019165039</v>
      </c>
      <c r="AK33">
        <v>7.4062252044677734</v>
      </c>
      <c r="AL33">
        <v>7.2296390533447266</v>
      </c>
      <c r="AM33">
        <v>6.9925203323364258</v>
      </c>
      <c r="AN33">
        <v>6.755401611328125</v>
      </c>
      <c r="AO33">
        <v>6.4722456932067871</v>
      </c>
      <c r="AP33">
        <v>6.1890902519226074</v>
      </c>
      <c r="AQ33">
        <v>5.8806390762329102</v>
      </c>
      <c r="AR33">
        <v>5.5721869468688965</v>
      </c>
      <c r="AS33">
        <v>5.2433366775512695</v>
      </c>
      <c r="AT33">
        <v>4.9144878387451172</v>
      </c>
      <c r="AU33">
        <v>4.562406063079834</v>
      </c>
      <c r="AV33">
        <v>4.2103238105773926</v>
      </c>
      <c r="AW33">
        <v>3.8449201583862305</v>
      </c>
      <c r="AX33">
        <v>3.4795148372650146</v>
      </c>
      <c r="AY33">
        <v>3.1113896369934082</v>
      </c>
      <c r="AZ33">
        <v>2.7432646751403809</v>
      </c>
      <c r="BA33">
        <v>2.4028708934783936</v>
      </c>
      <c r="BB33">
        <v>2.0624771118164063</v>
      </c>
      <c r="BC33">
        <v>1.7586934566497803</v>
      </c>
      <c r="BD33">
        <v>1.454911470413208</v>
      </c>
      <c r="BE33">
        <v>1.1833010911941528</v>
      </c>
      <c r="BF33">
        <v>0.91169077157974243</v>
      </c>
      <c r="BG33">
        <v>0.70147258043289185</v>
      </c>
      <c r="BH33">
        <v>0.49125367403030396</v>
      </c>
      <c r="BI33">
        <v>0.35781198740005493</v>
      </c>
      <c r="BJ33">
        <v>0.22437043488025665</v>
      </c>
      <c r="BK33">
        <v>0.16398058831691742</v>
      </c>
      <c r="BL33">
        <v>0.10359089076519012</v>
      </c>
      <c r="BM33">
        <v>0.10018166899681091</v>
      </c>
      <c r="BN33">
        <v>9.6772611141204834E-2</v>
      </c>
      <c r="BO33">
        <v>0.13152246177196503</v>
      </c>
      <c r="BP33">
        <v>0.16627231240272522</v>
      </c>
      <c r="BQ33">
        <v>0.21428611874580383</v>
      </c>
      <c r="BR33">
        <v>0.26230016350746155</v>
      </c>
      <c r="BS33">
        <v>0.30839458107948303</v>
      </c>
      <c r="BT33">
        <v>0.35448896884918213</v>
      </c>
      <c r="BU33">
        <v>0.39167389273643494</v>
      </c>
      <c r="BV33">
        <v>0.42885884642601013</v>
      </c>
      <c r="BW33">
        <v>0.44624823331832886</v>
      </c>
      <c r="BX33">
        <v>0.46363747119903564</v>
      </c>
      <c r="BY33">
        <v>0.46140292286872864</v>
      </c>
      <c r="BZ33">
        <v>0.45916837453842163</v>
      </c>
      <c r="CA33">
        <v>0.45647546648979187</v>
      </c>
      <c r="CB33">
        <v>0.45378261804580688</v>
      </c>
      <c r="CC33">
        <v>0.46753355860710144</v>
      </c>
      <c r="CD33">
        <v>0.48128452897071838</v>
      </c>
      <c r="CE33">
        <v>0.51517516374588013</v>
      </c>
      <c r="CF33">
        <v>0.54906541109085083</v>
      </c>
      <c r="CG33">
        <v>0.60667651891708374</v>
      </c>
      <c r="CH33">
        <v>0.66428709030151367</v>
      </c>
      <c r="CI33">
        <v>0.74057662487030029</v>
      </c>
      <c r="CJ33">
        <v>0.81686621904373169</v>
      </c>
      <c r="CK33">
        <v>0.90452837944030762</v>
      </c>
      <c r="CL33">
        <v>0.99219125509262085</v>
      </c>
      <c r="CM33">
        <v>1.0967841148376465</v>
      </c>
      <c r="CN33">
        <v>1.2013778686523438</v>
      </c>
      <c r="CO33">
        <v>1.3218140602111816</v>
      </c>
      <c r="CP33">
        <v>1.442249059677124</v>
      </c>
      <c r="CQ33">
        <v>1.562341570854187</v>
      </c>
      <c r="CR33">
        <v>1.6824327707290649</v>
      </c>
      <c r="CS33">
        <v>1.7972825765609741</v>
      </c>
      <c r="CT33">
        <v>1.9121323823928833</v>
      </c>
      <c r="CU33">
        <v>2.0295596122741699</v>
      </c>
      <c r="CV33">
        <v>2.1469876766204834</v>
      </c>
      <c r="CW33">
        <v>2.2478563785552979</v>
      </c>
      <c r="CX33">
        <v>2.3487260341644287</v>
      </c>
      <c r="CY33">
        <v>2.4092590808868408</v>
      </c>
      <c r="CZ33">
        <v>2.4697916507720947</v>
      </c>
      <c r="DA33">
        <v>2.4885849952697754</v>
      </c>
      <c r="DB33">
        <v>2.5073778629302979</v>
      </c>
      <c r="DC33">
        <v>2.5104146003723145</v>
      </c>
      <c r="DD33">
        <v>2.5134515762329102</v>
      </c>
      <c r="DE33">
        <v>2.5512950420379639</v>
      </c>
      <c r="DF33">
        <v>2.5891392230987549</v>
      </c>
      <c r="DG33">
        <v>2.7297422885894775</v>
      </c>
      <c r="DH33">
        <v>2.8703467845916748</v>
      </c>
      <c r="DI33">
        <v>3.1669964790344238</v>
      </c>
      <c r="DJ33">
        <v>3.4636437892913818</v>
      </c>
      <c r="DK33">
        <v>3.9873573780059814</v>
      </c>
      <c r="DL33">
        <v>4.5110669136047363</v>
      </c>
      <c r="DM33">
        <v>5.2751936912536621</v>
      </c>
      <c r="DN33">
        <v>6.0393223762512207</v>
      </c>
      <c r="DO33">
        <v>7.0081315040588379</v>
      </c>
      <c r="DP33">
        <v>7.9769496917724609</v>
      </c>
      <c r="DQ33">
        <v>9.1684093475341797</v>
      </c>
      <c r="DR33">
        <v>10.359879493713379</v>
      </c>
      <c r="DS33">
        <v>11.799383163452148</v>
      </c>
      <c r="DT33">
        <v>13.238874435424805</v>
      </c>
      <c r="DU33">
        <v>14.886477470397949</v>
      </c>
      <c r="DV33">
        <v>16.534067153930664</v>
      </c>
      <c r="DW33">
        <v>18.310384750366211</v>
      </c>
      <c r="DX33">
        <v>20.086704254150391</v>
      </c>
      <c r="DY33">
        <v>22.071561813354492</v>
      </c>
      <c r="DZ33">
        <v>24.056438446044922</v>
      </c>
      <c r="EA33">
        <v>26.143856048583984</v>
      </c>
      <c r="EB33">
        <v>28.231292724609375</v>
      </c>
      <c r="EC33">
        <v>30.25724983215332</v>
      </c>
      <c r="ED33">
        <v>32.283191680908203</v>
      </c>
      <c r="EE33">
        <v>34.098724365234375</v>
      </c>
      <c r="EF33">
        <v>35.914249420166016</v>
      </c>
      <c r="EG33">
        <v>37.573169708251953</v>
      </c>
      <c r="EH33">
        <v>39.232086181640625</v>
      </c>
      <c r="EI33">
        <v>40.627376556396484</v>
      </c>
      <c r="EJ33">
        <v>42.022678375244141</v>
      </c>
      <c r="EK33">
        <v>43.127761840820313</v>
      </c>
      <c r="EL33">
        <v>44.232860565185547</v>
      </c>
      <c r="EM33">
        <v>45.088661193847656</v>
      </c>
      <c r="EN33">
        <v>45.9444580078125</v>
      </c>
      <c r="EO33">
        <v>46.610374450683594</v>
      </c>
      <c r="EP33">
        <v>47.276290893554688</v>
      </c>
      <c r="EQ33">
        <v>47.741909027099609</v>
      </c>
      <c r="ER33">
        <v>48.207523345947266</v>
      </c>
      <c r="ES33">
        <v>48.463348388671875</v>
      </c>
      <c r="ET33">
        <v>48.71917724609375</v>
      </c>
      <c r="EU33">
        <v>48.799446105957031</v>
      </c>
      <c r="EV33">
        <v>48.879714965820313</v>
      </c>
      <c r="EW33">
        <v>48.809040069580078</v>
      </c>
      <c r="EX33">
        <v>48.738368988037109</v>
      </c>
      <c r="EY33">
        <v>48.575389862060547</v>
      </c>
      <c r="EZ33">
        <v>48.412410736083984</v>
      </c>
      <c r="FA33">
        <v>48.220760345458984</v>
      </c>
      <c r="FB33">
        <v>48.029106140136719</v>
      </c>
      <c r="FC33">
        <v>47.842979431152344</v>
      </c>
      <c r="FD33">
        <v>47.656852722167969</v>
      </c>
      <c r="FE33">
        <v>47.506221771240234</v>
      </c>
      <c r="FF33">
        <v>47.355594635009766</v>
      </c>
      <c r="FG33">
        <v>47.239055633544922</v>
      </c>
      <c r="FH33">
        <v>47.122512817382813</v>
      </c>
      <c r="FI33">
        <v>47.009098052978516</v>
      </c>
      <c r="FJ33">
        <v>46.895679473876953</v>
      </c>
      <c r="FK33">
        <v>46.758800506591797</v>
      </c>
      <c r="FL33">
        <v>46.621917724609375</v>
      </c>
      <c r="FM33">
        <v>46.446937561035156</v>
      </c>
      <c r="FN33">
        <v>46.271957397460938</v>
      </c>
      <c r="FO33">
        <v>46.046501159667969</v>
      </c>
      <c r="FP33">
        <v>45.821037292480469</v>
      </c>
      <c r="FQ33">
        <v>45.533985137939453</v>
      </c>
      <c r="FR33">
        <v>45.246932983398438</v>
      </c>
      <c r="FS33">
        <v>44.934822082519531</v>
      </c>
      <c r="FT33">
        <v>44.622699737548828</v>
      </c>
      <c r="FU33">
        <v>44.29937744140625</v>
      </c>
      <c r="FV33">
        <v>43.976058959960938</v>
      </c>
      <c r="FW33">
        <v>43.590568542480469</v>
      </c>
      <c r="FX33">
        <v>43.205089569091797</v>
      </c>
      <c r="FY33">
        <v>42.737728118896484</v>
      </c>
      <c r="FZ33">
        <v>42.270362854003906</v>
      </c>
      <c r="GA33">
        <v>41.770973205566406</v>
      </c>
      <c r="GB33">
        <v>41.271579742431641</v>
      </c>
      <c r="GC33">
        <v>40.742317199707031</v>
      </c>
      <c r="GD33">
        <v>40.213047027587891</v>
      </c>
      <c r="GE33">
        <v>39.6065673828125</v>
      </c>
      <c r="GF33">
        <v>39.000087738037109</v>
      </c>
      <c r="GG33">
        <v>38.367401123046875</v>
      </c>
      <c r="GH33">
        <v>37.734714508056641</v>
      </c>
      <c r="GI33">
        <v>37.150951385498047</v>
      </c>
      <c r="GJ33">
        <v>36.567195892333984</v>
      </c>
      <c r="GK33">
        <v>35.969768524169922</v>
      </c>
      <c r="GL33">
        <v>35.372341156005859</v>
      </c>
      <c r="GM33">
        <v>34.667499542236328</v>
      </c>
      <c r="GN33">
        <v>33.962646484375</v>
      </c>
      <c r="GO33">
        <v>33.186740875244141</v>
      </c>
      <c r="GP33">
        <v>32.410835266113281</v>
      </c>
      <c r="GQ33">
        <v>31.612045288085938</v>
      </c>
      <c r="GR33">
        <v>30.813268661499023</v>
      </c>
      <c r="GS33">
        <v>29.905672073364258</v>
      </c>
      <c r="GT33">
        <v>28.998073577880859</v>
      </c>
      <c r="GU33">
        <v>27.934659957885742</v>
      </c>
      <c r="GV33">
        <v>26.871244430541992</v>
      </c>
      <c r="GW33">
        <v>25.800088882446289</v>
      </c>
      <c r="GX33">
        <v>24.728912353515625</v>
      </c>
      <c r="GY33">
        <v>23.699731826782227</v>
      </c>
      <c r="GZ33">
        <v>22.670551300048828</v>
      </c>
      <c r="HA33">
        <v>21.557777404785156</v>
      </c>
      <c r="HB33">
        <v>20.445026397705078</v>
      </c>
      <c r="HC33">
        <v>19.266101837158203</v>
      </c>
      <c r="HD33">
        <v>18.087181091308594</v>
      </c>
      <c r="HE33">
        <v>17.033649444580078</v>
      </c>
      <c r="HF33">
        <v>15.980122566223145</v>
      </c>
      <c r="HG33">
        <v>15.053206443786621</v>
      </c>
      <c r="HH33">
        <v>14.12627124786377</v>
      </c>
      <c r="HI33">
        <v>13.26743221282959</v>
      </c>
      <c r="HJ33">
        <v>12.408596992492676</v>
      </c>
      <c r="HK33">
        <v>11.749378204345703</v>
      </c>
      <c r="HL33">
        <v>11.090171813964844</v>
      </c>
      <c r="HM33">
        <v>10.723733901977539</v>
      </c>
      <c r="HN33">
        <v>10.3572998046875</v>
      </c>
      <c r="HO33">
        <v>10.234199523925781</v>
      </c>
      <c r="HP33">
        <v>10.111103057861328</v>
      </c>
      <c r="HQ33">
        <v>10.24992847442627</v>
      </c>
      <c r="HR33">
        <v>10.388757705688477</v>
      </c>
      <c r="HS33">
        <v>10.79487133026123</v>
      </c>
      <c r="HT33">
        <v>11.200987815856934</v>
      </c>
      <c r="HU33">
        <v>11.78534984588623</v>
      </c>
      <c r="HV33">
        <v>12.36970043182373</v>
      </c>
      <c r="HW33">
        <v>13.148496627807617</v>
      </c>
      <c r="HX33">
        <v>13.92729377746582</v>
      </c>
      <c r="HY33">
        <v>14.927853584289551</v>
      </c>
      <c r="HZ33">
        <v>15.928414344787598</v>
      </c>
      <c r="IA33">
        <v>16.980291366577148</v>
      </c>
      <c r="IB33">
        <v>18.032188415527344</v>
      </c>
      <c r="IC33">
        <v>19.049278259277344</v>
      </c>
      <c r="ID33">
        <v>20.066368103027344</v>
      </c>
      <c r="IE33">
        <v>21.136545181274414</v>
      </c>
      <c r="IF33">
        <v>22.206699371337891</v>
      </c>
      <c r="IG33">
        <v>23.269424438476563</v>
      </c>
      <c r="IH33">
        <v>24.332149505615234</v>
      </c>
      <c r="II33">
        <v>25.200069427490234</v>
      </c>
      <c r="IJ33">
        <v>26.067985534667969</v>
      </c>
      <c r="IK33">
        <v>26.76051139831543</v>
      </c>
      <c r="IL33">
        <v>27.453044891357422</v>
      </c>
      <c r="IM33">
        <v>28.026035308837891</v>
      </c>
      <c r="IN33">
        <v>28.599021911621094</v>
      </c>
      <c r="IO33">
        <v>28.9781494140625</v>
      </c>
      <c r="IP33">
        <v>29.357269287109375</v>
      </c>
      <c r="IQ33">
        <v>29.507070541381836</v>
      </c>
      <c r="IR33">
        <v>29.656869888305664</v>
      </c>
      <c r="IS33">
        <v>29.616130828857422</v>
      </c>
      <c r="IT33">
        <v>29.57539176940918</v>
      </c>
      <c r="IU33">
        <v>29.312440872192383</v>
      </c>
      <c r="IV33">
        <v>29.049478530883789</v>
      </c>
      <c r="IW33">
        <v>28.578163146972656</v>
      </c>
      <c r="IX33">
        <v>28.106843948364258</v>
      </c>
      <c r="IY33">
        <v>27.506954193115234</v>
      </c>
      <c r="IZ33">
        <v>26.907072067260742</v>
      </c>
      <c r="JA33">
        <v>26.137617111206055</v>
      </c>
      <c r="JB33">
        <v>25.368158340454102</v>
      </c>
      <c r="JC33">
        <v>24.389310836791992</v>
      </c>
      <c r="JD33">
        <v>23.410467147827148</v>
      </c>
      <c r="JE33">
        <v>22.373630523681641</v>
      </c>
      <c r="JF33">
        <v>21.336772918701172</v>
      </c>
      <c r="JG33">
        <v>20.31825065612793</v>
      </c>
      <c r="JH33">
        <v>19.299728393554688</v>
      </c>
      <c r="JI33">
        <v>18.203338623046875</v>
      </c>
      <c r="JJ33">
        <v>17.106971740722656</v>
      </c>
      <c r="JK33">
        <v>15.982023239135742</v>
      </c>
      <c r="JL33">
        <v>14.857075691223145</v>
      </c>
      <c r="JM33">
        <v>13.900031089782715</v>
      </c>
      <c r="JN33">
        <v>12.942990303039551</v>
      </c>
      <c r="JO33">
        <v>12.154668807983398</v>
      </c>
      <c r="JP33">
        <v>11.366333961486816</v>
      </c>
      <c r="JQ33">
        <v>10.705596923828125</v>
      </c>
      <c r="JR33">
        <v>10.044861793518066</v>
      </c>
      <c r="JS33">
        <v>9.619267463684082</v>
      </c>
      <c r="JT33">
        <v>9.1936807632446289</v>
      </c>
      <c r="JU33">
        <v>9.0426769256591797</v>
      </c>
      <c r="JV33">
        <v>8.8916749954223633</v>
      </c>
      <c r="JW33">
        <v>8.9744396209716797</v>
      </c>
      <c r="JX33">
        <v>9.0572071075439453</v>
      </c>
      <c r="JY33">
        <v>9.4080238342285156</v>
      </c>
      <c r="JZ33">
        <v>9.7588491439819336</v>
      </c>
      <c r="KA33">
        <v>10.359081268310547</v>
      </c>
      <c r="KB33">
        <v>10.959316253662109</v>
      </c>
      <c r="KC33">
        <v>11.704794883728027</v>
      </c>
      <c r="KD33">
        <v>12.450258255004883</v>
      </c>
      <c r="KE33">
        <v>13.37682056427002</v>
      </c>
      <c r="KF33">
        <v>14.303383827209473</v>
      </c>
      <c r="KG33">
        <v>15.435324668884277</v>
      </c>
      <c r="KH33">
        <v>16.567264556884766</v>
      </c>
      <c r="KI33">
        <v>17.71147346496582</v>
      </c>
      <c r="KJ33">
        <v>18.85569953918457</v>
      </c>
      <c r="KK33">
        <v>19.920804977416992</v>
      </c>
      <c r="KL33">
        <v>20.985908508300781</v>
      </c>
      <c r="KM33">
        <v>22.059694290161133</v>
      </c>
      <c r="KN33">
        <v>23.133459091186523</v>
      </c>
      <c r="KO33">
        <v>24.147882461547852</v>
      </c>
      <c r="KP33">
        <v>25.16230583190918</v>
      </c>
      <c r="KQ33">
        <v>25.948610305786133</v>
      </c>
      <c r="KR33">
        <v>26.734907150268555</v>
      </c>
      <c r="KS33">
        <v>27.322868347167969</v>
      </c>
      <c r="KT33">
        <v>27.910839080810547</v>
      </c>
      <c r="KU33">
        <v>28.342735290527344</v>
      </c>
      <c r="KV33">
        <v>28.774631500244141</v>
      </c>
      <c r="KW33">
        <v>28.969779968261719</v>
      </c>
      <c r="KX33">
        <v>29.164928436279297</v>
      </c>
      <c r="KY33">
        <v>29.111469268798828</v>
      </c>
      <c r="KZ33">
        <v>29.058008193969727</v>
      </c>
      <c r="LA33">
        <v>28.787315368652344</v>
      </c>
      <c r="LB33">
        <v>28.516616821289063</v>
      </c>
      <c r="LC33">
        <v>27.988016128540039</v>
      </c>
      <c r="LD33">
        <v>27.459402084350586</v>
      </c>
      <c r="LE33">
        <v>26.717248916625977</v>
      </c>
      <c r="LF33">
        <v>25.975091934204102</v>
      </c>
      <c r="LG33">
        <v>25.130119323730469</v>
      </c>
      <c r="LH33">
        <v>24.285163879394531</v>
      </c>
      <c r="LI33">
        <v>23.293685913085938</v>
      </c>
      <c r="LJ33">
        <v>22.302207946777344</v>
      </c>
      <c r="LK33">
        <v>21.208417892456055</v>
      </c>
      <c r="LL33">
        <v>20.114587783813477</v>
      </c>
      <c r="LM33">
        <v>19.031684875488281</v>
      </c>
      <c r="LN33">
        <v>17.948741912841797</v>
      </c>
      <c r="LO33">
        <v>16.86529541015625</v>
      </c>
      <c r="LP33">
        <v>15.781850814819336</v>
      </c>
      <c r="LQ33">
        <v>14.778919219970703</v>
      </c>
      <c r="LR33">
        <v>13.776028633117676</v>
      </c>
      <c r="LS33">
        <v>12.935337066650391</v>
      </c>
      <c r="LT33">
        <v>12.094677925109863</v>
      </c>
      <c r="LU33">
        <v>11.462916374206543</v>
      </c>
      <c r="LV33">
        <v>10.831131935119629</v>
      </c>
      <c r="LW33">
        <v>10.394200325012207</v>
      </c>
      <c r="LX33">
        <v>9.9572620391845703</v>
      </c>
      <c r="LY33">
        <v>9.7531204223632813</v>
      </c>
      <c r="LZ33">
        <v>9.5489778518676758</v>
      </c>
      <c r="MA33">
        <v>9.6073274612426758</v>
      </c>
      <c r="MB33">
        <v>9.6656818389892578</v>
      </c>
      <c r="MC33">
        <v>9.980036735534668</v>
      </c>
      <c r="MD33">
        <v>10.294384956359863</v>
      </c>
      <c r="ME33">
        <v>10.82315731048584</v>
      </c>
      <c r="MF33">
        <v>11.351951599121094</v>
      </c>
      <c r="MG33">
        <v>12.098101615905762</v>
      </c>
      <c r="MH33">
        <v>12.844282150268555</v>
      </c>
      <c r="MI33">
        <v>13.794919013977051</v>
      </c>
      <c r="MJ33">
        <v>14.745555877685547</v>
      </c>
      <c r="MK33">
        <v>15.832276344299316</v>
      </c>
      <c r="ML33">
        <v>16.918960571289063</v>
      </c>
      <c r="MM33">
        <v>18.056879043579102</v>
      </c>
      <c r="MN33">
        <v>19.194755554199219</v>
      </c>
      <c r="MO33">
        <v>20.306306838989258</v>
      </c>
      <c r="MP33">
        <v>21.417898178100586</v>
      </c>
      <c r="MQ33">
        <v>22.5322265625</v>
      </c>
      <c r="MR33">
        <v>23.646598815917969</v>
      </c>
      <c r="MS33">
        <v>24.723140716552734</v>
      </c>
      <c r="MT33">
        <v>25.799684524536133</v>
      </c>
      <c r="MU33">
        <v>26.760845184326172</v>
      </c>
      <c r="MV33">
        <v>27.721967697143555</v>
      </c>
      <c r="MW33">
        <v>28.533098220825195</v>
      </c>
      <c r="MX33">
        <v>29.344194412231445</v>
      </c>
      <c r="MY33">
        <v>29.999250411987305</v>
      </c>
      <c r="MZ33">
        <v>30.654327392578125</v>
      </c>
      <c r="NA33">
        <v>31.199287414550781</v>
      </c>
      <c r="NB33">
        <v>31.744268417358398</v>
      </c>
      <c r="NC33">
        <v>32.161575317382813</v>
      </c>
      <c r="ND33">
        <v>32.578884124755859</v>
      </c>
      <c r="NE33">
        <v>32.840305328369141</v>
      </c>
      <c r="NF33">
        <v>33.101711273193359</v>
      </c>
      <c r="NG33">
        <v>33.19671630859375</v>
      </c>
      <c r="NH33">
        <v>33.291713714599609</v>
      </c>
      <c r="NI33">
        <v>33.225364685058594</v>
      </c>
      <c r="NJ33">
        <v>33.159011840820313</v>
      </c>
      <c r="NK33">
        <v>32.942897796630859</v>
      </c>
      <c r="NL33">
        <v>32.726768493652344</v>
      </c>
      <c r="NM33">
        <v>32.351860046386719</v>
      </c>
      <c r="NN33">
        <v>31.976951599121094</v>
      </c>
      <c r="NO33">
        <v>31.458127975463867</v>
      </c>
      <c r="NP33">
        <v>30.939319610595703</v>
      </c>
      <c r="NQ33">
        <v>30.311458587646484</v>
      </c>
      <c r="NR33">
        <v>29.683624267578125</v>
      </c>
      <c r="NS33">
        <v>28.975656509399414</v>
      </c>
      <c r="NT33">
        <v>28.267662048339844</v>
      </c>
      <c r="NU33">
        <v>27.439092636108398</v>
      </c>
      <c r="NV33">
        <v>26.61048698425293</v>
      </c>
      <c r="NW33">
        <v>25.646787643432617</v>
      </c>
      <c r="NX33">
        <v>24.683086395263672</v>
      </c>
      <c r="NY33">
        <v>23.633060455322266</v>
      </c>
      <c r="NZ33">
        <v>22.583074569702148</v>
      </c>
      <c r="OA33">
        <v>21.504714965820313</v>
      </c>
      <c r="OB33">
        <v>20.426395416259766</v>
      </c>
      <c r="OC33">
        <v>19.375406265258789</v>
      </c>
      <c r="OD33">
        <v>18.324378967285156</v>
      </c>
      <c r="OE33">
        <v>17.268346786499023</v>
      </c>
      <c r="OF33">
        <v>16.212276458740234</v>
      </c>
      <c r="OG33">
        <v>15.168562889099121</v>
      </c>
      <c r="OH33">
        <v>14.124850273132324</v>
      </c>
      <c r="OI33">
        <v>13.134068489074707</v>
      </c>
      <c r="OJ33">
        <v>12.143324851989746</v>
      </c>
      <c r="OK33">
        <v>11.239635467529297</v>
      </c>
      <c r="OL33">
        <v>10.335981369018555</v>
      </c>
      <c r="OM33">
        <v>9.5449676513671875</v>
      </c>
      <c r="ON33">
        <v>8.7539253234863281</v>
      </c>
      <c r="OO33">
        <v>8.0353603363037109</v>
      </c>
      <c r="OP33">
        <v>7.3167710304260254</v>
      </c>
      <c r="OQ33">
        <v>6.6815710067749023</v>
      </c>
      <c r="OR33">
        <v>6.0463714599609375</v>
      </c>
      <c r="OS33">
        <v>5.5248522758483887</v>
      </c>
      <c r="OT33">
        <v>5.003354549407959</v>
      </c>
      <c r="OU33">
        <v>4.6000971794128418</v>
      </c>
      <c r="OV33">
        <v>4.1968564987182617</v>
      </c>
      <c r="OW33">
        <v>3.9051394462585449</v>
      </c>
      <c r="OX33">
        <v>3.613412618637085</v>
      </c>
      <c r="OY33">
        <v>3.4158599376678467</v>
      </c>
      <c r="OZ33">
        <v>3.21830153465271</v>
      </c>
      <c r="PA33">
        <v>3.1082668304443359</v>
      </c>
      <c r="PB33">
        <v>2.9982316493988037</v>
      </c>
      <c r="PC33">
        <v>2.9497005939483643</v>
      </c>
      <c r="PD33">
        <v>2.9011716842651367</v>
      </c>
      <c r="PE33">
        <v>2.903033971786499</v>
      </c>
      <c r="PF33">
        <v>2.9048964977264404</v>
      </c>
      <c r="PG33">
        <v>2.9626495838165283</v>
      </c>
      <c r="PH33">
        <v>3.0204062461853027</v>
      </c>
      <c r="PI33">
        <v>3.1376314163208008</v>
      </c>
      <c r="PJ33">
        <v>3.2548625469207764</v>
      </c>
      <c r="PK33">
        <v>3.4223642349243164</v>
      </c>
      <c r="PL33">
        <v>3.5898659229278564</v>
      </c>
      <c r="PM33">
        <v>3.7818682193756104</v>
      </c>
      <c r="PN33">
        <v>3.9738633632659912</v>
      </c>
      <c r="PO33">
        <v>4.1619410514831543</v>
      </c>
      <c r="PP33">
        <v>4.3500113487243652</v>
      </c>
      <c r="PQ33">
        <v>4.5131874084472656</v>
      </c>
      <c r="PR33">
        <v>4.6763691902160645</v>
      </c>
      <c r="PS33">
        <v>4.8178300857543945</v>
      </c>
      <c r="PT33">
        <v>4.9592957496643066</v>
      </c>
      <c r="PU33">
        <v>5.0525145530700684</v>
      </c>
      <c r="PV33">
        <v>5.1457328796386719</v>
      </c>
      <c r="PW33">
        <v>5.1598005294799805</v>
      </c>
      <c r="PX33">
        <v>5.1738662719726563</v>
      </c>
      <c r="PY33">
        <v>5.133357048034668</v>
      </c>
      <c r="PZ33">
        <v>5.0928497314453125</v>
      </c>
      <c r="QA33">
        <v>5.0435762405395508</v>
      </c>
      <c r="QB33">
        <v>4.9943008422851563</v>
      </c>
      <c r="QC33">
        <v>4.9576892852783203</v>
      </c>
      <c r="QD33">
        <v>4.921076774597168</v>
      </c>
      <c r="QE33">
        <v>4.8991899490356445</v>
      </c>
      <c r="QF33">
        <v>4.8773031234741211</v>
      </c>
      <c r="QG33">
        <v>4.8633227348327637</v>
      </c>
      <c r="QH33">
        <v>4.8493428230285645</v>
      </c>
      <c r="QI33">
        <v>4.8370523452758789</v>
      </c>
      <c r="QJ33">
        <v>4.8247628211975098</v>
      </c>
      <c r="QK33">
        <v>4.8146219253540039</v>
      </c>
      <c r="QL33">
        <v>4.8044800758361816</v>
      </c>
      <c r="QM33">
        <v>4.8092069625854492</v>
      </c>
      <c r="QN33">
        <v>4.8139348030090332</v>
      </c>
      <c r="QO33">
        <v>4.8545570373535156</v>
      </c>
      <c r="QP33">
        <v>4.895179271697998</v>
      </c>
      <c r="QQ33">
        <v>4.9778871536254883</v>
      </c>
      <c r="QR33">
        <v>5.0605926513671875</v>
      </c>
      <c r="QS33">
        <v>5.1867609024047852</v>
      </c>
      <c r="QT33">
        <v>5.3129243850708008</v>
      </c>
      <c r="QU33">
        <v>5.4732069969177246</v>
      </c>
      <c r="QV33">
        <v>5.6334962844848633</v>
      </c>
      <c r="QW33">
        <v>5.8199906349182129</v>
      </c>
      <c r="QX33">
        <v>6.0064926147460938</v>
      </c>
      <c r="QY33">
        <v>6.1919279098510742</v>
      </c>
      <c r="QZ33">
        <v>6.3773627281188965</v>
      </c>
      <c r="RA33">
        <v>6.5372505187988281</v>
      </c>
      <c r="RB33">
        <v>6.6971321105957031</v>
      </c>
      <c r="RC33">
        <v>6.8315796852111816</v>
      </c>
      <c r="RD33">
        <v>6.9660215377807617</v>
      </c>
      <c r="RE33">
        <v>7.0848512649536133</v>
      </c>
      <c r="RF33">
        <v>7.2036852836608887</v>
      </c>
      <c r="RG33">
        <v>7.3252363204956055</v>
      </c>
      <c r="RH33">
        <v>7.4467930793762207</v>
      </c>
      <c r="RI33">
        <v>7.5792584419250488</v>
      </c>
      <c r="RJ33">
        <v>7.7117252349853516</v>
      </c>
      <c r="RK33">
        <v>7.8400983810424805</v>
      </c>
      <c r="RL33">
        <v>7.9684677124023438</v>
      </c>
      <c r="RM33">
        <v>8.0791654586791992</v>
      </c>
      <c r="RN33">
        <v>8.1898593902587891</v>
      </c>
      <c r="RO33">
        <v>8.2832508087158203</v>
      </c>
      <c r="RP33">
        <v>8.3766450881958008</v>
      </c>
      <c r="RQ33">
        <v>8.4657382965087891</v>
      </c>
      <c r="RR33">
        <v>8.5548343658447266</v>
      </c>
      <c r="RS33">
        <v>8.6384363174438477</v>
      </c>
      <c r="RT33">
        <v>8.7220392227172852</v>
      </c>
    </row>
    <row r="34" spans="1:488">
      <c r="A34" t="s">
        <v>132</v>
      </c>
      <c r="B34">
        <v>-69.975509643554688</v>
      </c>
      <c r="C34">
        <v>-70.060737609863281</v>
      </c>
      <c r="D34">
        <v>-70.145957946777344</v>
      </c>
      <c r="E34">
        <v>-70.233001708984375</v>
      </c>
      <c r="F34">
        <v>-70.320030212402344</v>
      </c>
      <c r="G34">
        <v>-70.403274536132813</v>
      </c>
      <c r="H34">
        <v>-70.486526489257813</v>
      </c>
      <c r="I34">
        <v>-70.563560485839844</v>
      </c>
      <c r="J34">
        <v>-70.640594482421875</v>
      </c>
      <c r="K34">
        <v>-70.7052001953125</v>
      </c>
      <c r="L34">
        <v>-70.769798278808594</v>
      </c>
      <c r="M34">
        <v>-70.8187255859375</v>
      </c>
      <c r="N34">
        <v>-70.867660522460938</v>
      </c>
      <c r="O34">
        <v>-70.9085693359375</v>
      </c>
      <c r="P34">
        <v>-70.949478149414063</v>
      </c>
      <c r="V34">
        <v>-70.949478149414063</v>
      </c>
      <c r="W34">
        <v>-70.982650756835938</v>
      </c>
      <c r="X34">
        <v>-71.015830993652344</v>
      </c>
      <c r="Y34">
        <v>-71.046539306640625</v>
      </c>
      <c r="Z34">
        <v>-71.077247619628906</v>
      </c>
      <c r="AA34">
        <v>-71.132080078125</v>
      </c>
      <c r="AB34">
        <v>-71.186912536621094</v>
      </c>
      <c r="AC34">
        <v>-71.295631408691406</v>
      </c>
      <c r="AD34">
        <v>-71.404350280761719</v>
      </c>
      <c r="AE34">
        <v>-71.594085693359375</v>
      </c>
      <c r="AF34">
        <v>-71.783821105957031</v>
      </c>
      <c r="AG34">
        <v>-72.074020385742188</v>
      </c>
      <c r="AH34">
        <v>-72.364227294921875</v>
      </c>
      <c r="AI34">
        <v>-72.797294616699219</v>
      </c>
      <c r="AJ34">
        <v>-73.230369567871094</v>
      </c>
      <c r="AK34">
        <v>-73.844970703125</v>
      </c>
      <c r="AL34">
        <v>-74.459587097167969</v>
      </c>
      <c r="AM34">
        <v>-75.25067138671875</v>
      </c>
      <c r="AN34">
        <v>-76.041755676269531</v>
      </c>
      <c r="AO34">
        <v>-76.98223876953125</v>
      </c>
      <c r="AP34">
        <v>-77.922721862792969</v>
      </c>
      <c r="AQ34">
        <v>-78.971084594726563</v>
      </c>
      <c r="AR34">
        <v>-80.019454956054688</v>
      </c>
      <c r="AS34">
        <v>-81.21075439453125</v>
      </c>
      <c r="AT34">
        <v>-82.402046203613281</v>
      </c>
      <c r="AU34">
        <v>-83.791725158691406</v>
      </c>
      <c r="AV34">
        <v>-85.181404113769531</v>
      </c>
      <c r="AW34">
        <v>-86.7330322265625</v>
      </c>
      <c r="AX34">
        <v>-88.284660339355469</v>
      </c>
      <c r="AY34">
        <v>-89.923179626464844</v>
      </c>
      <c r="AZ34">
        <v>-91.561691284179688</v>
      </c>
      <c r="BA34">
        <v>-93.170791625976563</v>
      </c>
      <c r="BB34">
        <v>-94.779876708984375</v>
      </c>
      <c r="BC34">
        <v>-96.339881896972656</v>
      </c>
      <c r="BD34">
        <v>-97.899871826171875</v>
      </c>
      <c r="BE34">
        <v>-99.452728271484375</v>
      </c>
      <c r="BF34">
        <v>-101.00558471679688</v>
      </c>
      <c r="BG34">
        <v>-102.45536804199219</v>
      </c>
      <c r="BH34">
        <v>-103.90515899658203</v>
      </c>
      <c r="BI34">
        <v>-105.17095947265625</v>
      </c>
      <c r="BJ34">
        <v>-106.436767578125</v>
      </c>
      <c r="BK34">
        <v>-107.4654541015625</v>
      </c>
      <c r="BL34">
        <v>-108.494140625</v>
      </c>
      <c r="BM34">
        <v>-109.33092498779297</v>
      </c>
      <c r="BN34">
        <v>-110.16769409179688</v>
      </c>
      <c r="BO34">
        <v>-110.87776184082031</v>
      </c>
      <c r="BP34">
        <v>-111.58782958984375</v>
      </c>
      <c r="BQ34">
        <v>-112.14056396484375</v>
      </c>
      <c r="BR34">
        <v>-112.69329071044922</v>
      </c>
      <c r="BS34">
        <v>-113.07264709472656</v>
      </c>
      <c r="BT34">
        <v>-113.45200347900391</v>
      </c>
      <c r="BU34">
        <v>-113.66695404052734</v>
      </c>
      <c r="BV34">
        <v>-113.88189697265625</v>
      </c>
      <c r="BW34">
        <v>-113.96947479248047</v>
      </c>
      <c r="BX34">
        <v>-114.05705261230469</v>
      </c>
      <c r="BY34">
        <v>-114.02912139892578</v>
      </c>
      <c r="BZ34">
        <v>-114.00118255615234</v>
      </c>
      <c r="CA34">
        <v>-113.86379241943359</v>
      </c>
      <c r="CB34">
        <v>-113.72639465332031</v>
      </c>
      <c r="CC34">
        <v>-113.52729034423828</v>
      </c>
      <c r="CD34">
        <v>-113.32818603515625</v>
      </c>
      <c r="CE34">
        <v>-113.09832000732422</v>
      </c>
      <c r="CF34">
        <v>-112.86844635009766</v>
      </c>
      <c r="CG34">
        <v>-112.63812255859375</v>
      </c>
      <c r="CH34">
        <v>-112.40779113769531</v>
      </c>
      <c r="CI34">
        <v>-112.20261383056641</v>
      </c>
      <c r="CJ34">
        <v>-111.9974365234375</v>
      </c>
      <c r="CK34">
        <v>-111.81858825683594</v>
      </c>
      <c r="CL34">
        <v>-111.63973999023438</v>
      </c>
      <c r="CM34">
        <v>-111.48246765136719</v>
      </c>
      <c r="CN34">
        <v>-111.32518768310547</v>
      </c>
      <c r="CO34">
        <v>-111.19709777832031</v>
      </c>
      <c r="CP34">
        <v>-111.06901550292969</v>
      </c>
      <c r="CQ34">
        <v>-110.97705078125</v>
      </c>
      <c r="CR34">
        <v>-110.88509368896484</v>
      </c>
      <c r="CS34">
        <v>-110.83521270751953</v>
      </c>
      <c r="CT34">
        <v>-110.78533935546875</v>
      </c>
      <c r="CU34">
        <v>-110.78267669677734</v>
      </c>
      <c r="CV34">
        <v>-110.78001403808594</v>
      </c>
      <c r="CW34">
        <v>-110.84126281738281</v>
      </c>
      <c r="CX34">
        <v>-110.90251159667969</v>
      </c>
      <c r="CY34">
        <v>-111.01822662353516</v>
      </c>
      <c r="CZ34">
        <v>-111.13393402099609</v>
      </c>
      <c r="DA34">
        <v>-111.27542877197266</v>
      </c>
      <c r="DB34">
        <v>-111.41691589355469</v>
      </c>
      <c r="DC34">
        <v>-111.57098388671875</v>
      </c>
      <c r="DD34">
        <v>-111.72505187988281</v>
      </c>
      <c r="DE34">
        <v>-111.86929321289063</v>
      </c>
      <c r="DF34">
        <v>-112.01354217529297</v>
      </c>
      <c r="DG34">
        <v>-112.14022064208984</v>
      </c>
      <c r="DH34">
        <v>-112.26689910888672</v>
      </c>
      <c r="DI34">
        <v>-112.35739898681641</v>
      </c>
      <c r="DJ34">
        <v>-112.44789886474609</v>
      </c>
      <c r="DK34">
        <v>-112.486083984375</v>
      </c>
      <c r="DL34">
        <v>-112.52427673339844</v>
      </c>
      <c r="DM34">
        <v>-112.50083923339844</v>
      </c>
      <c r="DN34">
        <v>-112.47740173339844</v>
      </c>
      <c r="DO34">
        <v>-112.38624572753906</v>
      </c>
      <c r="DP34">
        <v>-112.29508972167969</v>
      </c>
      <c r="DQ34">
        <v>-112.12220001220703</v>
      </c>
      <c r="DR34">
        <v>-111.94931030273438</v>
      </c>
      <c r="DS34">
        <v>-111.67640686035156</v>
      </c>
      <c r="DT34">
        <v>-111.40351104736328</v>
      </c>
      <c r="DU34">
        <v>-111.03818511962891</v>
      </c>
      <c r="DV34">
        <v>-110.67287445068359</v>
      </c>
      <c r="DW34">
        <v>-110.24696350097656</v>
      </c>
      <c r="DX34">
        <v>-109.82105255126953</v>
      </c>
      <c r="DY34">
        <v>-109.32823181152344</v>
      </c>
      <c r="DZ34">
        <v>-108.83539581298828</v>
      </c>
      <c r="EA34">
        <v>-108.30595397949219</v>
      </c>
      <c r="EB34">
        <v>-107.77651214599609</v>
      </c>
      <c r="EC34">
        <v>-107.21804809570313</v>
      </c>
      <c r="ED34">
        <v>-106.65958404541016</v>
      </c>
      <c r="EE34">
        <v>-106.10814666748047</v>
      </c>
      <c r="EF34">
        <v>-105.55670166015625</v>
      </c>
      <c r="EG34">
        <v>-104.99589538574219</v>
      </c>
      <c r="EH34">
        <v>-104.43508148193359</v>
      </c>
      <c r="EI34">
        <v>-103.89498901367188</v>
      </c>
      <c r="EJ34">
        <v>-103.35488128662109</v>
      </c>
      <c r="EK34">
        <v>-102.85488891601563</v>
      </c>
      <c r="EL34">
        <v>-102.35490417480469</v>
      </c>
      <c r="EM34">
        <v>-101.91111755371094</v>
      </c>
      <c r="EN34">
        <v>-101.46733093261719</v>
      </c>
      <c r="EO34">
        <v>-101.08617401123047</v>
      </c>
      <c r="EP34">
        <v>-100.70501708984375</v>
      </c>
      <c r="EQ34">
        <v>-100.42300415039063</v>
      </c>
      <c r="ER34">
        <v>-100.1409912109375</v>
      </c>
      <c r="ES34">
        <v>-99.967819213867188</v>
      </c>
      <c r="ET34">
        <v>-99.794639587402344</v>
      </c>
      <c r="EU34">
        <v>-99.710792541503906</v>
      </c>
      <c r="EV34">
        <v>-99.626937866210938</v>
      </c>
      <c r="EW34">
        <v>-99.60986328125</v>
      </c>
      <c r="EX34">
        <v>-99.592788696289063</v>
      </c>
      <c r="EY34">
        <v>-99.642463684082031</v>
      </c>
      <c r="EZ34">
        <v>-99.692138671875</v>
      </c>
      <c r="FA34">
        <v>-99.803985595703125</v>
      </c>
      <c r="FB34">
        <v>-99.915817260742188</v>
      </c>
      <c r="FC34">
        <v>-100.08939361572266</v>
      </c>
      <c r="FD34">
        <v>-100.26297760009766</v>
      </c>
      <c r="FE34">
        <v>-100.49040985107422</v>
      </c>
      <c r="FF34">
        <v>-100.71784973144531</v>
      </c>
      <c r="FG34">
        <v>-100.99235534667969</v>
      </c>
      <c r="FH34">
        <v>-101.26685333251953</v>
      </c>
      <c r="FI34">
        <v>-101.59349060058594</v>
      </c>
      <c r="FJ34">
        <v>-101.92013549804688</v>
      </c>
      <c r="FK34">
        <v>-102.2520751953125</v>
      </c>
      <c r="FL34">
        <v>-102.58402252197266</v>
      </c>
      <c r="FM34">
        <v>-102.86634826660156</v>
      </c>
      <c r="FN34">
        <v>-103.148681640625</v>
      </c>
      <c r="FO34">
        <v>-103.40378570556641</v>
      </c>
      <c r="FP34">
        <v>-103.65888977050781</v>
      </c>
      <c r="FQ34">
        <v>-103.88423919677734</v>
      </c>
      <c r="FR34">
        <v>-104.10958099365234</v>
      </c>
      <c r="FS34">
        <v>-104.27980804443359</v>
      </c>
      <c r="FT34">
        <v>-104.45003509521484</v>
      </c>
      <c r="FU34">
        <v>-104.57138824462891</v>
      </c>
      <c r="FV34">
        <v>-104.69274139404297</v>
      </c>
      <c r="FW34">
        <v>-104.77842712402344</v>
      </c>
      <c r="FX34">
        <v>-104.86411285400391</v>
      </c>
      <c r="FY34">
        <v>-104.90290069580078</v>
      </c>
      <c r="FZ34">
        <v>-104.94168853759766</v>
      </c>
      <c r="GA34">
        <v>-104.92839813232422</v>
      </c>
      <c r="GB34">
        <v>-104.91510772705078</v>
      </c>
      <c r="GC34">
        <v>-104.87274169921875</v>
      </c>
      <c r="GD34">
        <v>-104.83036804199219</v>
      </c>
      <c r="GE34">
        <v>-104.76081085205078</v>
      </c>
      <c r="GF34">
        <v>-104.69124603271484</v>
      </c>
      <c r="GG34">
        <v>-104.61032104492188</v>
      </c>
      <c r="GH34">
        <v>-104.52938842773438</v>
      </c>
      <c r="GI34">
        <v>-104.46298217773438</v>
      </c>
      <c r="GJ34">
        <v>-104.39658355712891</v>
      </c>
      <c r="GK34">
        <v>-104.34681701660156</v>
      </c>
      <c r="GL34">
        <v>-104.29705810546875</v>
      </c>
      <c r="GM34">
        <v>-104.27431488037109</v>
      </c>
      <c r="GN34">
        <v>-104.25156402587891</v>
      </c>
      <c r="GO34">
        <v>-104.26625823974609</v>
      </c>
      <c r="GP34">
        <v>-104.28095245361328</v>
      </c>
      <c r="GQ34">
        <v>-104.32845306396484</v>
      </c>
      <c r="GR34">
        <v>-104.37595367431641</v>
      </c>
      <c r="GS34">
        <v>-104.45742797851563</v>
      </c>
      <c r="GT34">
        <v>-104.53890228271484</v>
      </c>
      <c r="GU34">
        <v>-104.65583801269531</v>
      </c>
      <c r="GV34">
        <v>-104.77278137207031</v>
      </c>
      <c r="GW34">
        <v>-104.91324615478516</v>
      </c>
      <c r="GX34">
        <v>-105.05370330810547</v>
      </c>
      <c r="GY34">
        <v>-105.19225311279297</v>
      </c>
      <c r="GZ34">
        <v>-105.33078765869141</v>
      </c>
      <c r="HA34">
        <v>-105.46995544433594</v>
      </c>
      <c r="HB34">
        <v>-105.609130859375</v>
      </c>
      <c r="HC34">
        <v>-105.7391357421875</v>
      </c>
      <c r="HD34">
        <v>-105.86913299560547</v>
      </c>
      <c r="HE34">
        <v>-105.972412109375</v>
      </c>
      <c r="HF34">
        <v>-106.07568359375</v>
      </c>
      <c r="HG34">
        <v>-106.15464019775391</v>
      </c>
      <c r="HH34">
        <v>-106.23359680175781</v>
      </c>
      <c r="HI34">
        <v>-106.28851318359375</v>
      </c>
      <c r="HJ34">
        <v>-106.34342956542969</v>
      </c>
      <c r="HK34">
        <v>-106.35772705078125</v>
      </c>
      <c r="HL34">
        <v>-106.37202453613281</v>
      </c>
      <c r="HM34">
        <v>-106.35053253173828</v>
      </c>
      <c r="HN34">
        <v>-106.32905578613281</v>
      </c>
      <c r="HO34">
        <v>-106.2745361328125</v>
      </c>
      <c r="HP34">
        <v>-106.22001647949219</v>
      </c>
      <c r="HQ34">
        <v>-106.1253662109375</v>
      </c>
      <c r="HR34">
        <v>-106.03070831298828</v>
      </c>
      <c r="HS34">
        <v>-105.9017333984375</v>
      </c>
      <c r="HT34">
        <v>-105.77276611328125</v>
      </c>
      <c r="HU34">
        <v>-105.62800598144531</v>
      </c>
      <c r="HV34">
        <v>-105.48325347900391</v>
      </c>
      <c r="HW34">
        <v>-105.31877899169922</v>
      </c>
      <c r="HX34">
        <v>-105.15431213378906</v>
      </c>
      <c r="HY34">
        <v>-104.96108245849609</v>
      </c>
      <c r="HZ34">
        <v>-104.76785278320313</v>
      </c>
      <c r="IA34">
        <v>-104.57282257080078</v>
      </c>
      <c r="IB34">
        <v>-104.37778472900391</v>
      </c>
      <c r="IC34">
        <v>-104.18970489501953</v>
      </c>
      <c r="ID34">
        <v>-104.00164031982422</v>
      </c>
      <c r="IE34">
        <v>-103.80036163330078</v>
      </c>
      <c r="IF34">
        <v>-103.59908294677734</v>
      </c>
      <c r="IG34">
        <v>-103.39598846435547</v>
      </c>
      <c r="IH34">
        <v>-103.19290924072266</v>
      </c>
      <c r="II34">
        <v>-103.01801300048828</v>
      </c>
      <c r="IJ34">
        <v>-102.84311676025391</v>
      </c>
      <c r="IK34">
        <v>-102.69644165039063</v>
      </c>
      <c r="IL34">
        <v>-102.54976654052734</v>
      </c>
      <c r="IM34">
        <v>-102.42794799804688</v>
      </c>
      <c r="IN34">
        <v>-102.30613708496094</v>
      </c>
      <c r="IO34">
        <v>-102.22600555419922</v>
      </c>
      <c r="IP34">
        <v>-102.14588165283203</v>
      </c>
      <c r="IQ34">
        <v>-102.12052917480469</v>
      </c>
      <c r="IR34">
        <v>-102.09517669677734</v>
      </c>
      <c r="IS34">
        <v>-102.11675262451172</v>
      </c>
      <c r="IT34">
        <v>-102.13832092285156</v>
      </c>
      <c r="IU34">
        <v>-102.21208953857422</v>
      </c>
      <c r="IV34">
        <v>-102.28585815429688</v>
      </c>
      <c r="IW34">
        <v>-102.39990234375</v>
      </c>
      <c r="IX34">
        <v>-102.51395416259766</v>
      </c>
      <c r="IY34">
        <v>-102.65332794189453</v>
      </c>
      <c r="IZ34">
        <v>-102.79269409179688</v>
      </c>
      <c r="JA34">
        <v>-102.97093963623047</v>
      </c>
      <c r="JB34">
        <v>-103.14919281005859</v>
      </c>
      <c r="JC34">
        <v>-103.37485504150391</v>
      </c>
      <c r="JD34">
        <v>-103.60051727294922</v>
      </c>
      <c r="JE34">
        <v>-103.84000396728516</v>
      </c>
      <c r="JF34">
        <v>-104.07950592041016</v>
      </c>
      <c r="JG34">
        <v>-104.30880737304688</v>
      </c>
      <c r="JH34">
        <v>-104.53810119628906</v>
      </c>
      <c r="JI34">
        <v>-104.76705932617188</v>
      </c>
      <c r="JJ34">
        <v>-104.99600219726563</v>
      </c>
      <c r="JK34">
        <v>-105.21006011962891</v>
      </c>
      <c r="JL34">
        <v>-105.42411804199219</v>
      </c>
      <c r="JM34">
        <v>-105.58555603027344</v>
      </c>
      <c r="JN34">
        <v>-105.74698638916016</v>
      </c>
      <c r="JO34">
        <v>-105.86114501953125</v>
      </c>
      <c r="JP34">
        <v>-105.97530364990234</v>
      </c>
      <c r="JQ34">
        <v>-106.05635070800781</v>
      </c>
      <c r="JR34">
        <v>-106.13739776611328</v>
      </c>
      <c r="JS34">
        <v>-106.18578338623047</v>
      </c>
      <c r="JT34">
        <v>-106.23416900634766</v>
      </c>
      <c r="JU34">
        <v>-106.24726104736328</v>
      </c>
      <c r="JV34">
        <v>-106.26035308837891</v>
      </c>
      <c r="JW34">
        <v>-106.24342346191406</v>
      </c>
      <c r="JX34">
        <v>-106.22649383544922</v>
      </c>
      <c r="JY34">
        <v>-106.17223358154297</v>
      </c>
      <c r="JZ34">
        <v>-106.11797332763672</v>
      </c>
      <c r="KA34">
        <v>-106.03125762939453</v>
      </c>
      <c r="KB34">
        <v>-105.94454193115234</v>
      </c>
      <c r="KC34">
        <v>-105.84572601318359</v>
      </c>
      <c r="KD34">
        <v>-105.74692535400391</v>
      </c>
      <c r="KE34">
        <v>-105.63951873779297</v>
      </c>
      <c r="KF34">
        <v>-105.53211975097656</v>
      </c>
      <c r="KG34">
        <v>-105.41867828369141</v>
      </c>
      <c r="KH34">
        <v>-105.30523681640625</v>
      </c>
      <c r="KI34">
        <v>-105.20310211181641</v>
      </c>
      <c r="KJ34">
        <v>-105.10097503662109</v>
      </c>
      <c r="KK34">
        <v>-105.01817321777344</v>
      </c>
      <c r="KL34">
        <v>-104.93538665771484</v>
      </c>
      <c r="KM34">
        <v>-104.86505889892578</v>
      </c>
      <c r="KN34">
        <v>-104.79472351074219</v>
      </c>
      <c r="KO34">
        <v>-104.73894500732422</v>
      </c>
      <c r="KP34">
        <v>-104.68316650390625</v>
      </c>
      <c r="KQ34">
        <v>-104.65335083007813</v>
      </c>
      <c r="KR34">
        <v>-104.62352752685547</v>
      </c>
      <c r="KS34">
        <v>-104.61673736572266</v>
      </c>
      <c r="KT34">
        <v>-104.60994720458984</v>
      </c>
      <c r="KU34">
        <v>-104.63209533691406</v>
      </c>
      <c r="KV34">
        <v>-104.65423583984375</v>
      </c>
      <c r="KW34">
        <v>-104.70832061767578</v>
      </c>
      <c r="KX34">
        <v>-104.76241302490234</v>
      </c>
      <c r="KY34">
        <v>-104.83248138427734</v>
      </c>
      <c r="KZ34">
        <v>-104.90255737304688</v>
      </c>
      <c r="LA34">
        <v>-104.98228454589844</v>
      </c>
      <c r="LB34">
        <v>-105.06201171875</v>
      </c>
      <c r="LC34">
        <v>-105.16004943847656</v>
      </c>
      <c r="LD34">
        <v>-105.25807952880859</v>
      </c>
      <c r="LE34">
        <v>-105.36957550048828</v>
      </c>
      <c r="LF34">
        <v>-105.48107147216797</v>
      </c>
      <c r="LG34">
        <v>-105.59635162353516</v>
      </c>
      <c r="LH34">
        <v>-105.71163177490234</v>
      </c>
      <c r="LI34">
        <v>-105.83146667480469</v>
      </c>
      <c r="LJ34">
        <v>-105.95130157470703</v>
      </c>
      <c r="LK34">
        <v>-106.07050323486328</v>
      </c>
      <c r="LL34">
        <v>-106.18971252441406</v>
      </c>
      <c r="LM34">
        <v>-106.29590606689453</v>
      </c>
      <c r="LN34">
        <v>-106.402099609375</v>
      </c>
      <c r="LO34">
        <v>-106.49406433105469</v>
      </c>
      <c r="LP34">
        <v>-106.58602905273438</v>
      </c>
      <c r="LQ34">
        <v>-106.65481567382813</v>
      </c>
      <c r="LR34">
        <v>-106.72359466552734</v>
      </c>
      <c r="LS34">
        <v>-106.75856781005859</v>
      </c>
      <c r="LT34">
        <v>-106.79354858398438</v>
      </c>
      <c r="LU34">
        <v>-106.79835510253906</v>
      </c>
      <c r="LV34">
        <v>-106.80316925048828</v>
      </c>
      <c r="LW34">
        <v>-106.79045104980469</v>
      </c>
      <c r="LX34">
        <v>-106.77773284912109</v>
      </c>
      <c r="LY34">
        <v>-106.75327301025391</v>
      </c>
      <c r="LZ34">
        <v>-106.72880554199219</v>
      </c>
      <c r="MA34">
        <v>-106.69336700439453</v>
      </c>
      <c r="MB34">
        <v>-106.65792846679688</v>
      </c>
      <c r="MC34">
        <v>-106.60721588134766</v>
      </c>
      <c r="MD34">
        <v>-106.55651092529297</v>
      </c>
      <c r="ME34">
        <v>-106.49512481689453</v>
      </c>
      <c r="MF34">
        <v>-106.43373107910156</v>
      </c>
      <c r="MG34">
        <v>-106.36534881591797</v>
      </c>
      <c r="MH34">
        <v>-106.29696655273438</v>
      </c>
      <c r="MI34">
        <v>-106.22050476074219</v>
      </c>
      <c r="MJ34">
        <v>-106.14404296875</v>
      </c>
      <c r="MK34">
        <v>-106.06584167480469</v>
      </c>
      <c r="ML34">
        <v>-105.98762512207031</v>
      </c>
      <c r="MM34">
        <v>-105.90792846679688</v>
      </c>
      <c r="MN34">
        <v>-105.82823181152344</v>
      </c>
      <c r="MO34">
        <v>-105.75962066650391</v>
      </c>
      <c r="MP34">
        <v>-105.69100189208984</v>
      </c>
      <c r="MQ34">
        <v>-105.63179016113281</v>
      </c>
      <c r="MR34">
        <v>-105.57257843017578</v>
      </c>
      <c r="MS34">
        <v>-105.48591613769531</v>
      </c>
      <c r="MT34">
        <v>-105.39925384521484</v>
      </c>
      <c r="MU34">
        <v>-105.31588745117188</v>
      </c>
      <c r="MV34">
        <v>-105.23252105712891</v>
      </c>
      <c r="MW34">
        <v>-105.16488647460938</v>
      </c>
      <c r="MX34">
        <v>-105.09725189208984</v>
      </c>
      <c r="MY34">
        <v>-105.068603515625</v>
      </c>
      <c r="MZ34">
        <v>-105.03994750976563</v>
      </c>
      <c r="NA34">
        <v>-105.06679534912109</v>
      </c>
      <c r="NB34">
        <v>-105.09363555908203</v>
      </c>
      <c r="NC34">
        <v>-105.18749237060547</v>
      </c>
      <c r="ND34">
        <v>-105.28134155273438</v>
      </c>
      <c r="NE34">
        <v>-105.43735504150391</v>
      </c>
      <c r="NF34">
        <v>-105.59336853027344</v>
      </c>
      <c r="NG34">
        <v>-105.80368041992188</v>
      </c>
      <c r="NH34">
        <v>-106.01398468017578</v>
      </c>
      <c r="NI34">
        <v>-106.27123260498047</v>
      </c>
      <c r="NJ34">
        <v>-106.52850341796875</v>
      </c>
      <c r="NK34">
        <v>-106.84593963623047</v>
      </c>
      <c r="NL34">
        <v>-107.16339874267578</v>
      </c>
      <c r="NM34">
        <v>-107.53229522705078</v>
      </c>
      <c r="NN34">
        <v>-107.90119171142578</v>
      </c>
      <c r="NO34">
        <v>-108.35036468505859</v>
      </c>
      <c r="NP34">
        <v>-108.79953002929688</v>
      </c>
      <c r="NQ34">
        <v>-109.35525512695313</v>
      </c>
      <c r="NR34">
        <v>-109.91096496582031</v>
      </c>
      <c r="NS34">
        <v>-110.474853515625</v>
      </c>
      <c r="NT34">
        <v>-111.03877258300781</v>
      </c>
      <c r="NU34">
        <v>-111.61251831054688</v>
      </c>
      <c r="NV34">
        <v>-112.18629455566406</v>
      </c>
      <c r="NW34">
        <v>-112.71733856201172</v>
      </c>
      <c r="NX34">
        <v>-113.24836730957031</v>
      </c>
      <c r="NY34">
        <v>-113.67566680908203</v>
      </c>
      <c r="NZ34">
        <v>-114.10294342041016</v>
      </c>
      <c r="OA34">
        <v>-114.41384124755859</v>
      </c>
      <c r="OB34">
        <v>-114.72472381591797</v>
      </c>
      <c r="OC34">
        <v>-114.9404296875</v>
      </c>
      <c r="OD34">
        <v>-115.15615844726563</v>
      </c>
      <c r="OE34">
        <v>-115.30888366699219</v>
      </c>
      <c r="OF34">
        <v>-115.46160125732422</v>
      </c>
      <c r="OG34">
        <v>-115.55448150634766</v>
      </c>
      <c r="OH34">
        <v>-115.64734649658203</v>
      </c>
      <c r="OI34">
        <v>-115.68611145019531</v>
      </c>
      <c r="OJ34">
        <v>-115.72486877441406</v>
      </c>
      <c r="OK34">
        <v>-115.71646881103516</v>
      </c>
      <c r="OL34">
        <v>-115.70807647705078</v>
      </c>
      <c r="OM34">
        <v>-115.61083221435547</v>
      </c>
      <c r="ON34">
        <v>-115.51356506347656</v>
      </c>
      <c r="OO34">
        <v>-115.32846832275391</v>
      </c>
      <c r="OP34">
        <v>-115.14337158203125</v>
      </c>
      <c r="OQ34">
        <v>-114.90367126464844</v>
      </c>
      <c r="OR34">
        <v>-114.66398620605469</v>
      </c>
      <c r="OS34">
        <v>-114.41133117675781</v>
      </c>
      <c r="OT34">
        <v>-114.15869140625</v>
      </c>
      <c r="OU34">
        <v>-113.93901062011719</v>
      </c>
      <c r="OV34">
        <v>-113.71934509277344</v>
      </c>
      <c r="OW34">
        <v>-113.556396484375</v>
      </c>
      <c r="OX34">
        <v>-113.39344787597656</v>
      </c>
      <c r="OY34">
        <v>-113.27318572998047</v>
      </c>
      <c r="OZ34">
        <v>-113.15291595458984</v>
      </c>
      <c r="PA34">
        <v>-113.05439758300781</v>
      </c>
      <c r="PB34">
        <v>-112.95587921142578</v>
      </c>
      <c r="PC34">
        <v>-112.86067962646484</v>
      </c>
      <c r="PD34">
        <v>-112.76548767089844</v>
      </c>
      <c r="PE34">
        <v>-112.66739654541016</v>
      </c>
      <c r="PF34">
        <v>-112.56930541992188</v>
      </c>
      <c r="PG34">
        <v>-112.46881103515625</v>
      </c>
      <c r="PH34">
        <v>-112.36831665039063</v>
      </c>
      <c r="PI34">
        <v>-112.26042175292969</v>
      </c>
      <c r="PJ34">
        <v>-112.15253448486328</v>
      </c>
      <c r="PK34">
        <v>-112.04719543457031</v>
      </c>
      <c r="PL34">
        <v>-111.94185638427734</v>
      </c>
      <c r="PM34">
        <v>-111.84950256347656</v>
      </c>
      <c r="PN34">
        <v>-111.75714111328125</v>
      </c>
      <c r="PO34">
        <v>-111.68938446044922</v>
      </c>
      <c r="PP34">
        <v>-111.62163543701172</v>
      </c>
      <c r="PQ34">
        <v>-111.57912445068359</v>
      </c>
      <c r="PR34">
        <v>-111.53660583496094</v>
      </c>
      <c r="PS34">
        <v>-111.50790405273438</v>
      </c>
      <c r="PT34">
        <v>-111.47919464111328</v>
      </c>
      <c r="PU34">
        <v>-111.45092010498047</v>
      </c>
      <c r="PV34">
        <v>-111.42264556884766</v>
      </c>
      <c r="PW34">
        <v>-111.39012908935547</v>
      </c>
      <c r="PX34">
        <v>-111.35761260986328</v>
      </c>
      <c r="PY34">
        <v>-111.31761932373047</v>
      </c>
      <c r="PZ34">
        <v>-111.27762603759766</v>
      </c>
      <c r="QA34">
        <v>-111.21323394775391</v>
      </c>
      <c r="QB34">
        <v>-111.14883422851563</v>
      </c>
      <c r="QC34">
        <v>-111.02735900878906</v>
      </c>
      <c r="QD34">
        <v>-110.90589141845703</v>
      </c>
      <c r="QE34">
        <v>-110.69137573242188</v>
      </c>
      <c r="QF34">
        <v>-110.47686004638672</v>
      </c>
      <c r="QG34">
        <v>-110.15737152099609</v>
      </c>
      <c r="QH34">
        <v>-109.83789825439453</v>
      </c>
      <c r="QI34">
        <v>-109.40811920166016</v>
      </c>
      <c r="QJ34">
        <v>-108.97834014892578</v>
      </c>
      <c r="QK34">
        <v>-108.43324279785156</v>
      </c>
      <c r="QL34">
        <v>-107.88811492919922</v>
      </c>
      <c r="QM34">
        <v>-107.16812133789063</v>
      </c>
      <c r="QN34">
        <v>-106.44808959960938</v>
      </c>
      <c r="QO34">
        <v>-105.51862335205078</v>
      </c>
      <c r="QP34">
        <v>-104.58915710449219</v>
      </c>
      <c r="QQ34">
        <v>-103.48040771484375</v>
      </c>
      <c r="QR34">
        <v>-102.37168884277344</v>
      </c>
      <c r="QS34">
        <v>-101.13143920898438</v>
      </c>
      <c r="QT34">
        <v>-99.891227722167969</v>
      </c>
      <c r="QU34">
        <v>-98.571327209472656</v>
      </c>
      <c r="QV34">
        <v>-97.251373291015625</v>
      </c>
      <c r="QW34">
        <v>-95.792556762695313</v>
      </c>
      <c r="QX34">
        <v>-94.333686828613281</v>
      </c>
      <c r="QY34">
        <v>-92.769248962402344</v>
      </c>
      <c r="QZ34">
        <v>-91.204811096191406</v>
      </c>
      <c r="RA34">
        <v>-89.660621643066406</v>
      </c>
      <c r="RB34">
        <v>-88.116493225097656</v>
      </c>
      <c r="RC34">
        <v>-86.6861572265625</v>
      </c>
      <c r="RD34">
        <v>-85.255882263183594</v>
      </c>
      <c r="RE34">
        <v>-83.986083984375</v>
      </c>
      <c r="RF34">
        <v>-82.716232299804688</v>
      </c>
      <c r="RG34">
        <v>-81.54132080078125</v>
      </c>
      <c r="RH34">
        <v>-80.366355895996094</v>
      </c>
      <c r="RI34">
        <v>-79.310157775878906</v>
      </c>
      <c r="RJ34">
        <v>-78.253959655761719</v>
      </c>
      <c r="RK34">
        <v>-77.376136779785156</v>
      </c>
      <c r="RL34">
        <v>-76.498344421386719</v>
      </c>
      <c r="RM34">
        <v>-75.813499450683594</v>
      </c>
      <c r="RN34">
        <v>-75.128684997558594</v>
      </c>
      <c r="RO34">
        <v>-74.621261596679688</v>
      </c>
      <c r="RP34">
        <v>-74.113800048828125</v>
      </c>
      <c r="RQ34">
        <v>-73.735946655273438</v>
      </c>
      <c r="RR34">
        <v>-73.358070373535156</v>
      </c>
      <c r="RS34">
        <v>-73.137306213378906</v>
      </c>
      <c r="RT34">
        <v>-72.916542053222656</v>
      </c>
    </row>
    <row r="35" spans="1:488">
      <c r="A35" t="s">
        <v>133</v>
      </c>
      <c r="B35">
        <v>-50.910797119140625</v>
      </c>
      <c r="C35">
        <v>-50.911514282226563</v>
      </c>
      <c r="D35">
        <v>-50.912227630615234</v>
      </c>
      <c r="E35">
        <v>-50.911769866943359</v>
      </c>
      <c r="F35">
        <v>-50.911312103271484</v>
      </c>
      <c r="G35">
        <v>-50.909507751464844</v>
      </c>
      <c r="H35">
        <v>-50.907703399658203</v>
      </c>
      <c r="I35">
        <v>-50.904090881347656</v>
      </c>
      <c r="J35">
        <v>-50.900482177734375</v>
      </c>
      <c r="K35">
        <v>-50.894927978515625</v>
      </c>
      <c r="L35">
        <v>-50.889366149902344</v>
      </c>
      <c r="M35">
        <v>-50.881977081298828</v>
      </c>
      <c r="N35">
        <v>-50.874584197998047</v>
      </c>
      <c r="O35">
        <v>-50.863555908203125</v>
      </c>
      <c r="P35">
        <v>-50.852523803710938</v>
      </c>
      <c r="V35">
        <v>-50.852523803710938</v>
      </c>
      <c r="W35">
        <v>-50.835994720458984</v>
      </c>
      <c r="X35">
        <v>-50.819465637207031</v>
      </c>
      <c r="Y35">
        <v>-50.795032501220703</v>
      </c>
      <c r="Z35">
        <v>-50.770591735839844</v>
      </c>
      <c r="AA35">
        <v>-50.730831146240234</v>
      </c>
      <c r="AB35">
        <v>-50.691066741943359</v>
      </c>
      <c r="AC35">
        <v>-50.633655548095703</v>
      </c>
      <c r="AD35">
        <v>-50.576248168945313</v>
      </c>
      <c r="AE35">
        <v>-50.499038696289063</v>
      </c>
      <c r="AF35">
        <v>-50.421833038330078</v>
      </c>
      <c r="AG35">
        <v>-50.325691223144531</v>
      </c>
      <c r="AH35">
        <v>-50.229549407958984</v>
      </c>
      <c r="AI35">
        <v>-50.106533050537109</v>
      </c>
      <c r="AJ35">
        <v>-49.9835205078125</v>
      </c>
      <c r="AK35">
        <v>-49.831314086914063</v>
      </c>
      <c r="AL35">
        <v>-49.679107666015625</v>
      </c>
      <c r="AM35">
        <v>-49.501434326171875</v>
      </c>
      <c r="AN35">
        <v>-49.323760986328125</v>
      </c>
      <c r="AO35">
        <v>-49.118412017822266</v>
      </c>
      <c r="AP35">
        <v>-48.913066864013672</v>
      </c>
      <c r="AQ35">
        <v>-48.674030303955078</v>
      </c>
      <c r="AR35">
        <v>-48.434989929199219</v>
      </c>
      <c r="AS35">
        <v>-48.160568237304688</v>
      </c>
      <c r="AT35">
        <v>-47.886154174804688</v>
      </c>
      <c r="AU35">
        <v>-47.59368896484375</v>
      </c>
      <c r="AV35">
        <v>-47.301219940185547</v>
      </c>
      <c r="AW35">
        <v>-47.03814697265625</v>
      </c>
      <c r="AX35">
        <v>-46.775074005126953</v>
      </c>
      <c r="AY35">
        <v>-46.58123779296875</v>
      </c>
      <c r="AZ35">
        <v>-46.387409210205078</v>
      </c>
      <c r="BA35">
        <v>-46.274162292480469</v>
      </c>
      <c r="BB35">
        <v>-46.160919189453125</v>
      </c>
      <c r="BC35">
        <v>-46.111961364746094</v>
      </c>
      <c r="BD35">
        <v>-46.062999725341797</v>
      </c>
      <c r="BE35">
        <v>-46.06134033203125</v>
      </c>
      <c r="BF35">
        <v>-46.059677124023438</v>
      </c>
      <c r="BG35">
        <v>-46.087062835693359</v>
      </c>
      <c r="BH35">
        <v>-46.114452362060547</v>
      </c>
      <c r="BI35">
        <v>-46.153156280517578</v>
      </c>
      <c r="BJ35">
        <v>-46.191860198974609</v>
      </c>
      <c r="BK35">
        <v>-46.240043640136719</v>
      </c>
      <c r="BL35">
        <v>-46.288230895996094</v>
      </c>
      <c r="BM35">
        <v>-46.374546051025391</v>
      </c>
      <c r="BN35">
        <v>-46.460865020751953</v>
      </c>
      <c r="BO35">
        <v>-46.624755859375</v>
      </c>
      <c r="BP35">
        <v>-46.788650512695313</v>
      </c>
      <c r="BQ35">
        <v>-47.012248992919922</v>
      </c>
      <c r="BR35">
        <v>-47.235843658447266</v>
      </c>
      <c r="BS35">
        <v>-47.462677001953125</v>
      </c>
      <c r="BT35">
        <v>-47.689510345458984</v>
      </c>
      <c r="BU35">
        <v>-47.870536804199219</v>
      </c>
      <c r="BV35">
        <v>-48.051563262939453</v>
      </c>
      <c r="BW35">
        <v>-48.175895690917969</v>
      </c>
      <c r="BX35">
        <v>-48.300228118896484</v>
      </c>
      <c r="BY35">
        <v>-48.370677947998047</v>
      </c>
      <c r="BZ35">
        <v>-48.441120147705078</v>
      </c>
      <c r="CA35">
        <v>-48.466560363769531</v>
      </c>
      <c r="CB35">
        <v>-48.491996765136719</v>
      </c>
      <c r="CC35">
        <v>-48.5040283203125</v>
      </c>
      <c r="CD35">
        <v>-48.516059875488281</v>
      </c>
      <c r="CE35">
        <v>-48.557289123535156</v>
      </c>
      <c r="CF35">
        <v>-48.5985107421875</v>
      </c>
      <c r="CG35">
        <v>-48.695598602294922</v>
      </c>
      <c r="CH35">
        <v>-48.792686462402344</v>
      </c>
      <c r="CI35">
        <v>-48.936637878417969</v>
      </c>
      <c r="CJ35">
        <v>-49.080596923828125</v>
      </c>
      <c r="CK35">
        <v>-49.226528167724609</v>
      </c>
      <c r="CL35">
        <v>-49.372459411621094</v>
      </c>
      <c r="CM35">
        <v>-49.49908447265625</v>
      </c>
      <c r="CN35">
        <v>-49.625709533691406</v>
      </c>
      <c r="CO35">
        <v>-49.732479095458984</v>
      </c>
      <c r="CP35">
        <v>-49.839248657226563</v>
      </c>
      <c r="CQ35">
        <v>-49.915225982666016</v>
      </c>
      <c r="CR35">
        <v>-49.991199493408203</v>
      </c>
      <c r="CS35">
        <v>-50.030506134033203</v>
      </c>
      <c r="CT35">
        <v>-50.069808959960938</v>
      </c>
      <c r="CU35">
        <v>-50.085823059082031</v>
      </c>
      <c r="CV35">
        <v>-50.101837158203125</v>
      </c>
      <c r="CW35">
        <v>-50.110054016113281</v>
      </c>
      <c r="CX35">
        <v>-50.118278503417969</v>
      </c>
      <c r="CY35">
        <v>-50.120773315429688</v>
      </c>
      <c r="CZ35">
        <v>-50.123264312744141</v>
      </c>
      <c r="DA35">
        <v>-50.09808349609375</v>
      </c>
      <c r="DB35">
        <v>-50.072902679443359</v>
      </c>
      <c r="DC35">
        <v>-49.996383666992188</v>
      </c>
      <c r="DD35">
        <v>-49.919864654541016</v>
      </c>
      <c r="DE35">
        <v>-49.793441772460938</v>
      </c>
      <c r="DF35">
        <v>-49.667018890380859</v>
      </c>
      <c r="DG35">
        <v>-49.503929138183594</v>
      </c>
      <c r="DH35">
        <v>-49.340831756591797</v>
      </c>
      <c r="DI35">
        <v>-49.153362274169922</v>
      </c>
      <c r="DJ35">
        <v>-48.965888977050781</v>
      </c>
      <c r="DK35">
        <v>-48.761459350585938</v>
      </c>
      <c r="DL35">
        <v>-48.557025909423828</v>
      </c>
      <c r="DM35">
        <v>-48.362739562988281</v>
      </c>
      <c r="DN35">
        <v>-48.168449401855469</v>
      </c>
      <c r="DO35">
        <v>-48.013633728027344</v>
      </c>
      <c r="DP35">
        <v>-47.858821868896484</v>
      </c>
      <c r="DQ35">
        <v>-47.739875793457031</v>
      </c>
      <c r="DR35">
        <v>-47.620929718017578</v>
      </c>
      <c r="DS35">
        <v>-47.534439086914063</v>
      </c>
      <c r="DT35">
        <v>-47.447952270507813</v>
      </c>
      <c r="DU35">
        <v>-47.387733459472656</v>
      </c>
      <c r="DV35">
        <v>-47.327518463134766</v>
      </c>
      <c r="DW35">
        <v>-47.294544219970703</v>
      </c>
      <c r="DX35">
        <v>-47.261569976806641</v>
      </c>
      <c r="DY35">
        <v>-47.263431549072266</v>
      </c>
      <c r="DZ35">
        <v>-47.265296936035156</v>
      </c>
      <c r="EA35">
        <v>-47.295917510986328</v>
      </c>
      <c r="EB35">
        <v>-47.326545715332031</v>
      </c>
      <c r="EC35">
        <v>-47.383670806884766</v>
      </c>
      <c r="ED35">
        <v>-47.440792083740234</v>
      </c>
      <c r="EE35">
        <v>-47.531406402587891</v>
      </c>
      <c r="EF35">
        <v>-47.622020721435547</v>
      </c>
      <c r="EG35">
        <v>-47.759586334228516</v>
      </c>
      <c r="EH35">
        <v>-47.897151947021484</v>
      </c>
      <c r="EI35">
        <v>-48.078319549560547</v>
      </c>
      <c r="EJ35">
        <v>-48.259490966796875</v>
      </c>
      <c r="EK35">
        <v>-48.459079742431641</v>
      </c>
      <c r="EL35">
        <v>-48.658672332763672</v>
      </c>
      <c r="EM35">
        <v>-48.861156463623047</v>
      </c>
      <c r="EN35">
        <v>-49.063636779785156</v>
      </c>
      <c r="EO35">
        <v>-49.254692077636719</v>
      </c>
      <c r="EP35">
        <v>-49.44573974609375</v>
      </c>
      <c r="EQ35">
        <v>-49.596199035644531</v>
      </c>
      <c r="ER35">
        <v>-49.746658325195313</v>
      </c>
      <c r="ES35">
        <v>-49.850162506103516</v>
      </c>
      <c r="ET35">
        <v>-49.953666687011719</v>
      </c>
      <c r="EU35">
        <v>-50.019584655761719</v>
      </c>
      <c r="EV35">
        <v>-50.085506439208984</v>
      </c>
      <c r="EW35">
        <v>-50.129055023193359</v>
      </c>
      <c r="EX35">
        <v>-50.172595977783203</v>
      </c>
      <c r="EY35">
        <v>-50.189697265625</v>
      </c>
      <c r="EZ35">
        <v>-50.206802368164063</v>
      </c>
      <c r="FA35">
        <v>-50.184169769287109</v>
      </c>
      <c r="FB35">
        <v>-50.161537170410156</v>
      </c>
      <c r="FC35">
        <v>-50.082786560058594</v>
      </c>
      <c r="FD35">
        <v>-50.004035949707031</v>
      </c>
      <c r="FE35">
        <v>-49.865119934082031</v>
      </c>
      <c r="FF35">
        <v>-49.726207733154297</v>
      </c>
      <c r="FG35">
        <v>-49.538761138916016</v>
      </c>
      <c r="FH35">
        <v>-49.351318359375</v>
      </c>
      <c r="FI35">
        <v>-49.104808807373047</v>
      </c>
      <c r="FJ35">
        <v>-48.858291625976563</v>
      </c>
      <c r="FK35">
        <v>-48.5714111328125</v>
      </c>
      <c r="FL35">
        <v>-48.284530639648438</v>
      </c>
      <c r="FM35">
        <v>-48.007331848144531</v>
      </c>
      <c r="FN35">
        <v>-47.730136871337891</v>
      </c>
      <c r="FO35">
        <v>-47.435062408447266</v>
      </c>
      <c r="FP35">
        <v>-47.139987945556641</v>
      </c>
      <c r="FQ35">
        <v>-46.802829742431641</v>
      </c>
      <c r="FR35">
        <v>-46.465671539306641</v>
      </c>
      <c r="FS35">
        <v>-46.111618041992188</v>
      </c>
      <c r="FT35">
        <v>-45.757556915283203</v>
      </c>
      <c r="FU35">
        <v>-45.397453308105469</v>
      </c>
      <c r="FV35">
        <v>-45.037349700927734</v>
      </c>
      <c r="FW35">
        <v>-44.636878967285156</v>
      </c>
      <c r="FX35">
        <v>-44.236412048339844</v>
      </c>
      <c r="FY35">
        <v>-43.804744720458984</v>
      </c>
      <c r="FZ35">
        <v>-43.373077392578125</v>
      </c>
      <c r="GA35">
        <v>-42.971462249755859</v>
      </c>
      <c r="GB35">
        <v>-42.569843292236328</v>
      </c>
      <c r="GC35">
        <v>-42.179065704345703</v>
      </c>
      <c r="GD35">
        <v>-41.788276672363281</v>
      </c>
      <c r="GE35">
        <v>-41.363399505615234</v>
      </c>
      <c r="GF35">
        <v>-40.938522338867188</v>
      </c>
      <c r="GG35">
        <v>-40.508083343505859</v>
      </c>
      <c r="GH35">
        <v>-40.077651977539063</v>
      </c>
      <c r="GI35">
        <v>-39.685146331787109</v>
      </c>
      <c r="GJ35">
        <v>-39.292640686035156</v>
      </c>
      <c r="GK35">
        <v>-38.900421142578125</v>
      </c>
      <c r="GL35">
        <v>-38.508201599121094</v>
      </c>
      <c r="GM35">
        <v>-38.073764801025391</v>
      </c>
      <c r="GN35">
        <v>-37.639320373535156</v>
      </c>
      <c r="GO35">
        <v>-37.20684814453125</v>
      </c>
      <c r="GP35">
        <v>-36.774375915527344</v>
      </c>
      <c r="GQ35">
        <v>-36.378402709960938</v>
      </c>
      <c r="GR35">
        <v>-35.982437133789063</v>
      </c>
      <c r="GS35">
        <v>-35.567584991455078</v>
      </c>
      <c r="GT35">
        <v>-35.152732849121094</v>
      </c>
      <c r="GU35">
        <v>-34.693305969238281</v>
      </c>
      <c r="GV35">
        <v>-34.233879089355469</v>
      </c>
      <c r="GW35">
        <v>-33.791679382324219</v>
      </c>
      <c r="GX35">
        <v>-33.349468231201172</v>
      </c>
      <c r="GY35">
        <v>-32.943580627441406</v>
      </c>
      <c r="GZ35">
        <v>-32.537696838378906</v>
      </c>
      <c r="HA35">
        <v>-32.123157501220703</v>
      </c>
      <c r="HB35">
        <v>-31.70863151550293</v>
      </c>
      <c r="HC35">
        <v>-31.300168991088867</v>
      </c>
      <c r="HD35">
        <v>-30.891702651977539</v>
      </c>
      <c r="HE35">
        <v>-30.546840667724609</v>
      </c>
      <c r="HF35">
        <v>-30.201976776123047</v>
      </c>
      <c r="HG35">
        <v>-29.909343719482422</v>
      </c>
      <c r="HH35">
        <v>-29.616704940795898</v>
      </c>
      <c r="HI35">
        <v>-29.351907730102539</v>
      </c>
      <c r="HJ35">
        <v>-29.087116241455078</v>
      </c>
      <c r="HK35">
        <v>-28.883573532104492</v>
      </c>
      <c r="HL35">
        <v>-28.680032730102539</v>
      </c>
      <c r="HM35">
        <v>-28.559482574462891</v>
      </c>
      <c r="HN35">
        <v>-28.438932418823242</v>
      </c>
      <c r="HO35">
        <v>-28.3851318359375</v>
      </c>
      <c r="HP35">
        <v>-28.331331253051758</v>
      </c>
      <c r="HQ35">
        <v>-28.353675842285156</v>
      </c>
      <c r="HR35">
        <v>-28.376020431518555</v>
      </c>
      <c r="HS35">
        <v>-28.474857330322266</v>
      </c>
      <c r="HT35">
        <v>-28.573694229125977</v>
      </c>
      <c r="HU35">
        <v>-28.723493576049805</v>
      </c>
      <c r="HV35">
        <v>-28.873292922973633</v>
      </c>
      <c r="HW35">
        <v>-29.074974060058594</v>
      </c>
      <c r="HX35">
        <v>-29.276657104492188</v>
      </c>
      <c r="HY35">
        <v>-29.539445877075195</v>
      </c>
      <c r="HZ35">
        <v>-29.80223274230957</v>
      </c>
      <c r="IA35">
        <v>-30.079797744750977</v>
      </c>
      <c r="IB35">
        <v>-30.357366561889648</v>
      </c>
      <c r="IC35">
        <v>-30.62757682800293</v>
      </c>
      <c r="ID35">
        <v>-30.897785186767578</v>
      </c>
      <c r="IE35">
        <v>-31.184379577636719</v>
      </c>
      <c r="IF35">
        <v>-31.470968246459961</v>
      </c>
      <c r="IG35">
        <v>-31.759853363037109</v>
      </c>
      <c r="IH35">
        <v>-32.048740386962891</v>
      </c>
      <c r="II35">
        <v>-32.289554595947266</v>
      </c>
      <c r="IJ35">
        <v>-32.530372619628906</v>
      </c>
      <c r="IK35">
        <v>-32.730731964111328</v>
      </c>
      <c r="IL35">
        <v>-32.931095123291016</v>
      </c>
      <c r="IM35">
        <v>-33.105014801025391</v>
      </c>
      <c r="IN35">
        <v>-33.278934478759766</v>
      </c>
      <c r="IO35">
        <v>-33.402927398681641</v>
      </c>
      <c r="IP35">
        <v>-33.526912689208984</v>
      </c>
      <c r="IQ35">
        <v>-33.592658996582031</v>
      </c>
      <c r="IR35">
        <v>-33.658409118652344</v>
      </c>
      <c r="IS35">
        <v>-33.674049377441406</v>
      </c>
      <c r="IT35">
        <v>-33.689689636230469</v>
      </c>
      <c r="IU35">
        <v>-33.641532897949219</v>
      </c>
      <c r="IV35">
        <v>-33.593372344970703</v>
      </c>
      <c r="IW35">
        <v>-33.484626770019531</v>
      </c>
      <c r="IX35">
        <v>-33.375881195068359</v>
      </c>
      <c r="IY35">
        <v>-33.221466064453125</v>
      </c>
      <c r="IZ35">
        <v>-33.067058563232422</v>
      </c>
      <c r="JA35">
        <v>-32.858013153076172</v>
      </c>
      <c r="JB35">
        <v>-32.648967742919922</v>
      </c>
      <c r="JC35">
        <v>-32.369590759277344</v>
      </c>
      <c r="JD35">
        <v>-32.090217590332031</v>
      </c>
      <c r="JE35">
        <v>-31.788616180419922</v>
      </c>
      <c r="JF35">
        <v>-31.48701286315918</v>
      </c>
      <c r="JG35">
        <v>-31.188669204711914</v>
      </c>
      <c r="JH35">
        <v>-30.890329360961914</v>
      </c>
      <c r="JI35">
        <v>-30.572166442871094</v>
      </c>
      <c r="JJ35">
        <v>-30.254005432128906</v>
      </c>
      <c r="JK35">
        <v>-29.932146072387695</v>
      </c>
      <c r="JL35">
        <v>-29.610284805297852</v>
      </c>
      <c r="JM35">
        <v>-29.335092544555664</v>
      </c>
      <c r="JN35">
        <v>-29.059900283813477</v>
      </c>
      <c r="JO35">
        <v>-28.83000373840332</v>
      </c>
      <c r="JP35">
        <v>-28.600105285644531</v>
      </c>
      <c r="JQ35">
        <v>-28.404840469360352</v>
      </c>
      <c r="JR35">
        <v>-28.209575653076172</v>
      </c>
      <c r="JS35">
        <v>-28.074787139892578</v>
      </c>
      <c r="JT35">
        <v>-27.940000534057617</v>
      </c>
      <c r="JU35">
        <v>-27.885025024414063</v>
      </c>
      <c r="JV35">
        <v>-27.830049514770508</v>
      </c>
      <c r="JW35">
        <v>-27.848556518554688</v>
      </c>
      <c r="JX35">
        <v>-27.8670654296875</v>
      </c>
      <c r="JY35">
        <v>-27.97735595703125</v>
      </c>
      <c r="JZ35">
        <v>-28.087652206420898</v>
      </c>
      <c r="KA35">
        <v>-28.281484603881836</v>
      </c>
      <c r="KB35">
        <v>-28.475318908691406</v>
      </c>
      <c r="KC35">
        <v>-28.713556289672852</v>
      </c>
      <c r="KD35">
        <v>-28.951786041259766</v>
      </c>
      <c r="KE35">
        <v>-29.239269256591797</v>
      </c>
      <c r="KF35">
        <v>-29.526754379272461</v>
      </c>
      <c r="KG35">
        <v>-29.864141464233398</v>
      </c>
      <c r="KH35">
        <v>-30.201526641845703</v>
      </c>
      <c r="KI35">
        <v>-30.530139923095703</v>
      </c>
      <c r="KJ35">
        <v>-30.858760833740234</v>
      </c>
      <c r="KK35">
        <v>-31.159538269042969</v>
      </c>
      <c r="KL35">
        <v>-31.460311889648438</v>
      </c>
      <c r="KM35">
        <v>-31.762807846069336</v>
      </c>
      <c r="KN35">
        <v>-32.065296173095703</v>
      </c>
      <c r="KO35">
        <v>-32.352634429931641</v>
      </c>
      <c r="KP35">
        <v>-32.639980316162109</v>
      </c>
      <c r="KQ35">
        <v>-32.870964050292969</v>
      </c>
      <c r="KR35">
        <v>-33.101951599121094</v>
      </c>
      <c r="KS35">
        <v>-33.278476715087891</v>
      </c>
      <c r="KT35">
        <v>-33.455005645751953</v>
      </c>
      <c r="KU35">
        <v>-33.586956024169922</v>
      </c>
      <c r="KV35">
        <v>-33.718910217285156</v>
      </c>
      <c r="KW35">
        <v>-33.780933380126953</v>
      </c>
      <c r="KX35">
        <v>-33.84295654296875</v>
      </c>
      <c r="KY35">
        <v>-33.833702087402344</v>
      </c>
      <c r="KZ35">
        <v>-33.824451446533203</v>
      </c>
      <c r="LA35">
        <v>-33.750766754150391</v>
      </c>
      <c r="LB35">
        <v>-33.677082061767578</v>
      </c>
      <c r="LC35">
        <v>-33.526142120361328</v>
      </c>
      <c r="LD35">
        <v>-33.375194549560547</v>
      </c>
      <c r="LE35">
        <v>-33.162654876708984</v>
      </c>
      <c r="LF35">
        <v>-32.950115203857422</v>
      </c>
      <c r="LG35">
        <v>-32.705516815185547</v>
      </c>
      <c r="LH35">
        <v>-32.460926055908203</v>
      </c>
      <c r="LI35">
        <v>-32.168258666992188</v>
      </c>
      <c r="LJ35">
        <v>-31.875591278076172</v>
      </c>
      <c r="LK35">
        <v>-31.554452896118164</v>
      </c>
      <c r="LL35">
        <v>-31.233301162719727</v>
      </c>
      <c r="LM35">
        <v>-30.914167404174805</v>
      </c>
      <c r="LN35">
        <v>-30.595024108886719</v>
      </c>
      <c r="LO35">
        <v>-30.27488899230957</v>
      </c>
      <c r="LP35">
        <v>-29.954753875732422</v>
      </c>
      <c r="LQ35">
        <v>-29.655807495117188</v>
      </c>
      <c r="LR35">
        <v>-29.356866836547852</v>
      </c>
      <c r="LS35">
        <v>-29.098604202270508</v>
      </c>
      <c r="LT35">
        <v>-28.840347290039063</v>
      </c>
      <c r="LU35">
        <v>-28.634857177734375</v>
      </c>
      <c r="LV35">
        <v>-28.429361343383789</v>
      </c>
      <c r="LW35">
        <v>-28.271514892578125</v>
      </c>
      <c r="LX35">
        <v>-28.113662719726563</v>
      </c>
      <c r="LY35">
        <v>-28.02302360534668</v>
      </c>
      <c r="LZ35">
        <v>-27.932382583618164</v>
      </c>
      <c r="MA35">
        <v>-27.923070907592773</v>
      </c>
      <c r="MB35">
        <v>-27.913759231567383</v>
      </c>
      <c r="MC35">
        <v>-27.986639022827148</v>
      </c>
      <c r="MD35">
        <v>-28.059518814086914</v>
      </c>
      <c r="ME35">
        <v>-28.203472137451172</v>
      </c>
      <c r="MF35">
        <v>-28.347429275512695</v>
      </c>
      <c r="MG35">
        <v>-28.557245254516602</v>
      </c>
      <c r="MH35">
        <v>-28.767066955566406</v>
      </c>
      <c r="MI35">
        <v>-29.028959274291992</v>
      </c>
      <c r="MJ35">
        <v>-29.290857315063477</v>
      </c>
      <c r="MK35">
        <v>-29.579719543457031</v>
      </c>
      <c r="ML35">
        <v>-29.868570327758789</v>
      </c>
      <c r="MM35">
        <v>-30.159725189208984</v>
      </c>
      <c r="MN35">
        <v>-30.450868606567383</v>
      </c>
      <c r="MO35">
        <v>-30.7322998046875</v>
      </c>
      <c r="MP35">
        <v>-31.013744354248047</v>
      </c>
      <c r="MQ35">
        <v>-31.299932479858398</v>
      </c>
      <c r="MR35">
        <v>-31.586132049560547</v>
      </c>
      <c r="MS35">
        <v>-31.883867263793945</v>
      </c>
      <c r="MT35">
        <v>-32.181598663330078</v>
      </c>
      <c r="MU35">
        <v>-32.469287872314453</v>
      </c>
      <c r="MV35">
        <v>-32.756965637207031</v>
      </c>
      <c r="MW35">
        <v>-33.019241333007813</v>
      </c>
      <c r="MX35">
        <v>-33.281509399414063</v>
      </c>
      <c r="MY35">
        <v>-33.517162322998047</v>
      </c>
      <c r="MZ35">
        <v>-33.752822875976563</v>
      </c>
      <c r="NA35">
        <v>-33.976593017578125</v>
      </c>
      <c r="NB35">
        <v>-34.200366973876953</v>
      </c>
      <c r="NC35">
        <v>-34.418804168701172</v>
      </c>
      <c r="ND35">
        <v>-34.637237548828125</v>
      </c>
      <c r="NE35">
        <v>-34.855628967285156</v>
      </c>
      <c r="NF35">
        <v>-35.074008941650391</v>
      </c>
      <c r="NG35">
        <v>-35.302112579345703</v>
      </c>
      <c r="NH35">
        <v>-35.530204772949219</v>
      </c>
      <c r="NI35">
        <v>-35.782127380371094</v>
      </c>
      <c r="NJ35">
        <v>-36.034065246582031</v>
      </c>
      <c r="NK35">
        <v>-36.343914031982422</v>
      </c>
      <c r="NL35">
        <v>-36.653781890869141</v>
      </c>
      <c r="NM35">
        <v>-37.041183471679688</v>
      </c>
      <c r="NN35">
        <v>-37.428581237792969</v>
      </c>
      <c r="NO35">
        <v>-37.864753723144531</v>
      </c>
      <c r="NP35">
        <v>-38.300910949707031</v>
      </c>
      <c r="NQ35">
        <v>-38.732559204101563</v>
      </c>
      <c r="NR35">
        <v>-39.164188385009766</v>
      </c>
      <c r="NS35">
        <v>-39.577831268310547</v>
      </c>
      <c r="NT35">
        <v>-39.991489410400391</v>
      </c>
      <c r="NU35">
        <v>-40.416530609130859</v>
      </c>
      <c r="NV35">
        <v>-40.841587066650391</v>
      </c>
      <c r="NW35">
        <v>-41.299633026123047</v>
      </c>
      <c r="NX35">
        <v>-41.757675170898438</v>
      </c>
      <c r="NY35">
        <v>-42.239116668701172</v>
      </c>
      <c r="NZ35">
        <v>-42.720535278320313</v>
      </c>
      <c r="OA35">
        <v>-43.209796905517578</v>
      </c>
      <c r="OB35">
        <v>-43.69903564453125</v>
      </c>
      <c r="OC35">
        <v>-44.175300598144531</v>
      </c>
      <c r="OD35">
        <v>-44.651584625244141</v>
      </c>
      <c r="OE35">
        <v>-45.126441955566406</v>
      </c>
      <c r="OF35">
        <v>-45.601322174072266</v>
      </c>
      <c r="OG35">
        <v>-46.039199829101563</v>
      </c>
      <c r="OH35">
        <v>-46.477073669433594</v>
      </c>
      <c r="OI35">
        <v>-46.813953399658203</v>
      </c>
      <c r="OJ35">
        <v>-47.15081787109375</v>
      </c>
      <c r="OK35">
        <v>-47.349380493164063</v>
      </c>
      <c r="OL35">
        <v>-47.547935485839844</v>
      </c>
      <c r="OM35">
        <v>-47.641414642333984</v>
      </c>
      <c r="ON35">
        <v>-47.734889984130859</v>
      </c>
      <c r="OO35">
        <v>-47.783992767333984</v>
      </c>
      <c r="OP35">
        <v>-47.833095550537109</v>
      </c>
      <c r="OQ35">
        <v>-47.869678497314453</v>
      </c>
      <c r="OR35">
        <v>-47.906261444091797</v>
      </c>
      <c r="OS35">
        <v>-47.92327880859375</v>
      </c>
      <c r="OT35">
        <v>-47.940296173095703</v>
      </c>
      <c r="OU35">
        <v>-47.920783996582031</v>
      </c>
      <c r="OV35">
        <v>-47.901279449462891</v>
      </c>
      <c r="OW35">
        <v>-47.8531494140625</v>
      </c>
      <c r="OX35">
        <v>-47.805019378662109</v>
      </c>
      <c r="OY35">
        <v>-47.730792999267578</v>
      </c>
      <c r="OZ35">
        <v>-47.656562805175781</v>
      </c>
      <c r="PA35">
        <v>-47.560508728027344</v>
      </c>
      <c r="PB35">
        <v>-47.464454650878906</v>
      </c>
      <c r="PC35">
        <v>-47.357170104980469</v>
      </c>
      <c r="PD35">
        <v>-47.249881744384766</v>
      </c>
      <c r="PE35">
        <v>-47.127410888671875</v>
      </c>
      <c r="PF35">
        <v>-47.00494384765625</v>
      </c>
      <c r="PG35">
        <v>-46.889007568359375</v>
      </c>
      <c r="PH35">
        <v>-46.773067474365234</v>
      </c>
      <c r="PI35">
        <v>-46.696090698242188</v>
      </c>
      <c r="PJ35">
        <v>-46.619110107421875</v>
      </c>
      <c r="PK35">
        <v>-46.594390869140625</v>
      </c>
      <c r="PL35">
        <v>-46.569667816162109</v>
      </c>
      <c r="PM35">
        <v>-46.583648681640625</v>
      </c>
      <c r="PN35">
        <v>-46.597625732421875</v>
      </c>
      <c r="PO35">
        <v>-46.638137817382813</v>
      </c>
      <c r="PP35">
        <v>-46.678642272949219</v>
      </c>
      <c r="PQ35">
        <v>-46.731441497802734</v>
      </c>
      <c r="PR35">
        <v>-46.784236907958984</v>
      </c>
      <c r="PS35">
        <v>-46.82861328125</v>
      </c>
      <c r="PT35">
        <v>-46.872989654541016</v>
      </c>
      <c r="PU35">
        <v>-46.877632141113281</v>
      </c>
      <c r="PV35">
        <v>-46.882270812988281</v>
      </c>
      <c r="PW35">
        <v>-46.834228515625</v>
      </c>
      <c r="PX35">
        <v>-46.786190032958984</v>
      </c>
      <c r="PY35">
        <v>-46.694282531738281</v>
      </c>
      <c r="PZ35">
        <v>-46.602382659912109</v>
      </c>
      <c r="QA35">
        <v>-46.508388519287109</v>
      </c>
      <c r="QB35">
        <v>-46.414394378662109</v>
      </c>
      <c r="QC35">
        <v>-46.376720428466797</v>
      </c>
      <c r="QD35">
        <v>-46.33905029296875</v>
      </c>
      <c r="QE35">
        <v>-46.373687744140625</v>
      </c>
      <c r="QF35">
        <v>-46.408321380615234</v>
      </c>
      <c r="QG35">
        <v>-46.478076934814453</v>
      </c>
      <c r="QH35">
        <v>-46.547836303710938</v>
      </c>
      <c r="QI35">
        <v>-46.606880187988281</v>
      </c>
      <c r="QJ35">
        <v>-46.665924072265625</v>
      </c>
      <c r="QK35">
        <v>-46.684860229492188</v>
      </c>
      <c r="QL35">
        <v>-46.70379638671875</v>
      </c>
      <c r="QM35">
        <v>-46.665237426757813</v>
      </c>
      <c r="QN35">
        <v>-46.626674652099609</v>
      </c>
      <c r="QO35">
        <v>-46.535118103027344</v>
      </c>
      <c r="QP35">
        <v>-46.443557739257813</v>
      </c>
      <c r="QQ35">
        <v>-46.331569671630859</v>
      </c>
      <c r="QR35">
        <v>-46.219589233398438</v>
      </c>
      <c r="QS35">
        <v>-46.109748840332031</v>
      </c>
      <c r="QT35">
        <v>-45.999916076660156</v>
      </c>
      <c r="QU35">
        <v>-45.898818969726563</v>
      </c>
      <c r="QV35">
        <v>-45.797721862792969</v>
      </c>
      <c r="QW35">
        <v>-45.700920104980469</v>
      </c>
      <c r="QX35">
        <v>-45.604114532470703</v>
      </c>
      <c r="QY35">
        <v>-45.488864898681641</v>
      </c>
      <c r="QZ35">
        <v>-45.373615264892578</v>
      </c>
      <c r="RA35">
        <v>-45.211696624755859</v>
      </c>
      <c r="RB35">
        <v>-45.049781799316406</v>
      </c>
      <c r="RC35">
        <v>-44.84454345703125</v>
      </c>
      <c r="RD35">
        <v>-44.639312744140625</v>
      </c>
      <c r="RE35">
        <v>-44.419815063476563</v>
      </c>
      <c r="RF35">
        <v>-44.200309753417969</v>
      </c>
      <c r="RG35">
        <v>-43.971446990966797</v>
      </c>
      <c r="RH35">
        <v>-43.742572784423828</v>
      </c>
      <c r="RI35">
        <v>-43.520641326904297</v>
      </c>
      <c r="RJ35">
        <v>-43.2987060546875</v>
      </c>
      <c r="RK35">
        <v>-43.109516143798828</v>
      </c>
      <c r="RL35">
        <v>-42.920326232910156</v>
      </c>
      <c r="RM35">
        <v>-42.768688201904297</v>
      </c>
      <c r="RN35">
        <v>-42.617057800292969</v>
      </c>
      <c r="RO35">
        <v>-42.498859405517578</v>
      </c>
      <c r="RP35">
        <v>-42.380657196044922</v>
      </c>
      <c r="RQ35">
        <v>-42.287895202636719</v>
      </c>
      <c r="RR35">
        <v>-42.195133209228516</v>
      </c>
      <c r="RS35">
        <v>-42.129505157470703</v>
      </c>
      <c r="RT35">
        <v>-42.063877105712891</v>
      </c>
    </row>
    <row r="36" spans="1:488">
      <c r="A36" t="s">
        <v>134</v>
      </c>
      <c r="B36">
        <v>15.96678638458252</v>
      </c>
      <c r="C36">
        <v>16.10478401184082</v>
      </c>
      <c r="D36">
        <v>16.242780685424805</v>
      </c>
      <c r="E36">
        <v>16.382524490356445</v>
      </c>
      <c r="F36">
        <v>16.522268295288086</v>
      </c>
      <c r="G36">
        <v>16.655366897583008</v>
      </c>
      <c r="H36">
        <v>16.78846549987793</v>
      </c>
      <c r="I36">
        <v>16.911823272705078</v>
      </c>
      <c r="J36">
        <v>17.035181045532227</v>
      </c>
      <c r="K36">
        <v>17.140146255493164</v>
      </c>
      <c r="L36">
        <v>17.245113372802734</v>
      </c>
      <c r="M36">
        <v>17.327247619628906</v>
      </c>
      <c r="N36">
        <v>17.409379959106445</v>
      </c>
      <c r="O36">
        <v>17.480712890625</v>
      </c>
      <c r="P36">
        <v>17.552045822143555</v>
      </c>
      <c r="V36">
        <v>17.552045822143555</v>
      </c>
      <c r="W36">
        <v>17.611547470092773</v>
      </c>
      <c r="X36">
        <v>17.671051025390625</v>
      </c>
      <c r="Y36">
        <v>17.716255187988281</v>
      </c>
      <c r="Z36">
        <v>17.761463165283203</v>
      </c>
      <c r="AA36">
        <v>17.799478530883789</v>
      </c>
      <c r="AB36">
        <v>17.837493896484375</v>
      </c>
      <c r="AC36">
        <v>17.876369476318359</v>
      </c>
      <c r="AD36">
        <v>17.915245056152344</v>
      </c>
      <c r="AE36">
        <v>17.962486267089844</v>
      </c>
      <c r="AF36">
        <v>18.009725570678711</v>
      </c>
      <c r="AG36">
        <v>18.066131591796875</v>
      </c>
      <c r="AH36">
        <v>18.122541427612305</v>
      </c>
      <c r="AI36">
        <v>18.193357467651367</v>
      </c>
      <c r="AJ36">
        <v>18.264175415039063</v>
      </c>
      <c r="AK36">
        <v>18.352066040039063</v>
      </c>
      <c r="AL36">
        <v>18.439958572387695</v>
      </c>
      <c r="AM36">
        <v>18.541000366210938</v>
      </c>
      <c r="AN36">
        <v>18.64204216003418</v>
      </c>
      <c r="AO36">
        <v>18.747152328491211</v>
      </c>
      <c r="AP36">
        <v>18.852260589599609</v>
      </c>
      <c r="AQ36">
        <v>18.952096939086914</v>
      </c>
      <c r="AR36">
        <v>19.051935195922852</v>
      </c>
      <c r="AS36">
        <v>19.142292022705078</v>
      </c>
      <c r="AT36">
        <v>19.232646942138672</v>
      </c>
      <c r="AU36">
        <v>19.310052871704102</v>
      </c>
      <c r="AV36">
        <v>19.387458801269531</v>
      </c>
      <c r="AW36">
        <v>19.441545486450195</v>
      </c>
      <c r="AX36">
        <v>19.495634078979492</v>
      </c>
      <c r="AY36">
        <v>19.512823104858398</v>
      </c>
      <c r="AZ36">
        <v>19.530010223388672</v>
      </c>
      <c r="BA36">
        <v>19.497409820556641</v>
      </c>
      <c r="BB36">
        <v>19.464807510375977</v>
      </c>
      <c r="BC36">
        <v>19.37468147277832</v>
      </c>
      <c r="BD36">
        <v>19.284555435180664</v>
      </c>
      <c r="BE36">
        <v>19.119573593139648</v>
      </c>
      <c r="BF36">
        <v>18.95458984375</v>
      </c>
      <c r="BG36">
        <v>18.702802658081055</v>
      </c>
      <c r="BH36">
        <v>18.451017379760742</v>
      </c>
      <c r="BI36">
        <v>18.109704971313477</v>
      </c>
      <c r="BJ36">
        <v>17.768396377563477</v>
      </c>
      <c r="BK36">
        <v>17.354547500610352</v>
      </c>
      <c r="BL36">
        <v>16.940700531005859</v>
      </c>
      <c r="BM36">
        <v>16.461446762084961</v>
      </c>
      <c r="BN36">
        <v>15.982198715209961</v>
      </c>
      <c r="BO36">
        <v>15.414340019226074</v>
      </c>
      <c r="BP36">
        <v>14.846482276916504</v>
      </c>
      <c r="BQ36">
        <v>14.207406997680664</v>
      </c>
      <c r="BR36">
        <v>13.568326950073242</v>
      </c>
      <c r="BS36">
        <v>12.879546165466309</v>
      </c>
      <c r="BT36">
        <v>12.190766334533691</v>
      </c>
      <c r="BU36">
        <v>11.487833976745605</v>
      </c>
      <c r="BV36">
        <v>10.78490161895752</v>
      </c>
      <c r="BW36">
        <v>10.074057579040527</v>
      </c>
      <c r="BX36">
        <v>9.3632183074951172</v>
      </c>
      <c r="BY36">
        <v>8.6150789260864258</v>
      </c>
      <c r="BZ36">
        <v>7.8669404983520508</v>
      </c>
      <c r="CA36">
        <v>7.116051197052002</v>
      </c>
      <c r="CB36">
        <v>6.3651585578918457</v>
      </c>
      <c r="CC36">
        <v>5.6629996299743652</v>
      </c>
      <c r="CD36">
        <v>4.9608407020568848</v>
      </c>
      <c r="CE36">
        <v>4.2717418670654297</v>
      </c>
      <c r="CF36">
        <v>3.5826489925384521</v>
      </c>
      <c r="CG36">
        <v>2.9048373699188232</v>
      </c>
      <c r="CH36">
        <v>2.2270321846008301</v>
      </c>
      <c r="CI36">
        <v>1.5992971658706665</v>
      </c>
      <c r="CJ36">
        <v>0.97156250476837158</v>
      </c>
      <c r="CK36">
        <v>0.41215837001800537</v>
      </c>
      <c r="CL36">
        <v>-0.14725106954574585</v>
      </c>
      <c r="CM36">
        <v>-0.66505873203277588</v>
      </c>
      <c r="CN36">
        <v>-1.1828713417053223</v>
      </c>
      <c r="CO36">
        <v>-1.6665927171707153</v>
      </c>
      <c r="CP36">
        <v>-2.1503095626831055</v>
      </c>
      <c r="CQ36">
        <v>-2.5872490406036377</v>
      </c>
      <c r="CR36">
        <v>-3.0241842269897461</v>
      </c>
      <c r="CS36">
        <v>-3.4025671482086182</v>
      </c>
      <c r="CT36">
        <v>-3.7809498310089111</v>
      </c>
      <c r="CU36">
        <v>-4.1355800628662109</v>
      </c>
      <c r="CV36">
        <v>-4.4902138710021973</v>
      </c>
      <c r="CW36">
        <v>-4.8193759918212891</v>
      </c>
      <c r="CX36">
        <v>-5.1485409736633301</v>
      </c>
      <c r="CY36">
        <v>-5.4484572410583496</v>
      </c>
      <c r="CZ36">
        <v>-5.7483706474304199</v>
      </c>
      <c r="DA36">
        <v>-6.0176043510437012</v>
      </c>
      <c r="DB36">
        <v>-6.2868356704711914</v>
      </c>
      <c r="DC36">
        <v>-6.5520586967468262</v>
      </c>
      <c r="DD36">
        <v>-6.8172817230224609</v>
      </c>
      <c r="DE36">
        <v>-7.0754837989807129</v>
      </c>
      <c r="DF36">
        <v>-7.3336887359619141</v>
      </c>
      <c r="DG36">
        <v>-7.5814342498779297</v>
      </c>
      <c r="DH36">
        <v>-7.8291821479797363</v>
      </c>
      <c r="DI36">
        <v>-8.069366455078125</v>
      </c>
      <c r="DJ36">
        <v>-8.3095483779907227</v>
      </c>
      <c r="DK36">
        <v>-8.550048828125</v>
      </c>
      <c r="DL36">
        <v>-8.7905464172363281</v>
      </c>
      <c r="DM36">
        <v>-9.0079278945922852</v>
      </c>
      <c r="DN36">
        <v>-9.2253084182739258</v>
      </c>
      <c r="DO36">
        <v>-9.3940725326538086</v>
      </c>
      <c r="DP36">
        <v>-9.5628376007080078</v>
      </c>
      <c r="DQ36">
        <v>-9.6817550659179688</v>
      </c>
      <c r="DR36">
        <v>-9.8006725311279297</v>
      </c>
      <c r="DS36">
        <v>-9.8596019744873047</v>
      </c>
      <c r="DT36">
        <v>-9.9185304641723633</v>
      </c>
      <c r="DU36">
        <v>-9.9068126678466797</v>
      </c>
      <c r="DV36">
        <v>-9.8950958251953125</v>
      </c>
      <c r="DW36">
        <v>-9.8132781982421875</v>
      </c>
      <c r="DX36">
        <v>-9.7314577102661133</v>
      </c>
      <c r="DY36">
        <v>-9.5658750534057617</v>
      </c>
      <c r="DZ36">
        <v>-9.4002885818481445</v>
      </c>
      <c r="EA36">
        <v>-9.1309719085693359</v>
      </c>
      <c r="EB36">
        <v>-8.8616514205932617</v>
      </c>
      <c r="EC36">
        <v>-8.4835271835327148</v>
      </c>
      <c r="ED36">
        <v>-8.1054058074951172</v>
      </c>
      <c r="EE36">
        <v>-7.6318264007568359</v>
      </c>
      <c r="EF36">
        <v>-7.1582498550415039</v>
      </c>
      <c r="EG36">
        <v>-6.5541787147521973</v>
      </c>
      <c r="EH36">
        <v>-5.9501070976257324</v>
      </c>
      <c r="EI36">
        <v>-5.2506723403930664</v>
      </c>
      <c r="EJ36">
        <v>-4.5512313842773438</v>
      </c>
      <c r="EK36">
        <v>-3.8133518695831299</v>
      </c>
      <c r="EL36">
        <v>-3.0754656791687012</v>
      </c>
      <c r="EM36">
        <v>-2.3258621692657471</v>
      </c>
      <c r="EN36">
        <v>-1.5762655735015869</v>
      </c>
      <c r="EO36">
        <v>-0.78987812995910645</v>
      </c>
      <c r="EP36">
        <v>-3.4980173222720623E-3</v>
      </c>
      <c r="EQ36">
        <v>0.77885013818740845</v>
      </c>
      <c r="ER36">
        <v>1.5611981153488159</v>
      </c>
      <c r="ES36">
        <v>2.3117973804473877</v>
      </c>
      <c r="ET36">
        <v>3.0624034404754639</v>
      </c>
      <c r="EU36">
        <v>3.8058121204376221</v>
      </c>
      <c r="EV36">
        <v>4.5492277145385742</v>
      </c>
      <c r="EW36">
        <v>5.2734489440917969</v>
      </c>
      <c r="EX36">
        <v>5.9976634979248047</v>
      </c>
      <c r="EY36">
        <v>6.664818286895752</v>
      </c>
      <c r="EZ36">
        <v>7.3319664001464844</v>
      </c>
      <c r="FA36">
        <v>7.9138364791870117</v>
      </c>
      <c r="FB36">
        <v>8.4957056045532227</v>
      </c>
      <c r="FC36">
        <v>9.0300722122192383</v>
      </c>
      <c r="FD36">
        <v>9.5644426345825195</v>
      </c>
      <c r="FE36">
        <v>10.037703514099121</v>
      </c>
      <c r="FF36">
        <v>10.510968208312988</v>
      </c>
      <c r="FG36">
        <v>10.935331344604492</v>
      </c>
      <c r="FH36">
        <v>11.359694480895996</v>
      </c>
      <c r="FI36">
        <v>11.77253246307373</v>
      </c>
      <c r="FJ36">
        <v>12.185379028320313</v>
      </c>
      <c r="FK36">
        <v>12.566569328308105</v>
      </c>
      <c r="FL36">
        <v>12.947758674621582</v>
      </c>
      <c r="FM36">
        <v>13.275835037231445</v>
      </c>
      <c r="FN36">
        <v>13.603906631469727</v>
      </c>
      <c r="FO36">
        <v>13.916943550109863</v>
      </c>
      <c r="FP36">
        <v>14.229979515075684</v>
      </c>
      <c r="FQ36">
        <v>14.537631034851074</v>
      </c>
      <c r="FR36">
        <v>14.845281600952148</v>
      </c>
      <c r="FS36">
        <v>15.113651275634766</v>
      </c>
      <c r="FT36">
        <v>15.382024765014648</v>
      </c>
      <c r="FU36">
        <v>15.617999076843262</v>
      </c>
      <c r="FV36">
        <v>15.853972434997559</v>
      </c>
      <c r="FW36">
        <v>16.090749740600586</v>
      </c>
      <c r="FX36">
        <v>16.327520370483398</v>
      </c>
      <c r="FY36">
        <v>16.561086654663086</v>
      </c>
      <c r="FZ36">
        <v>16.794652938842773</v>
      </c>
      <c r="GA36">
        <v>16.990863800048828</v>
      </c>
      <c r="GB36">
        <v>17.187074661254883</v>
      </c>
      <c r="GC36">
        <v>17.353401184082031</v>
      </c>
      <c r="GD36">
        <v>17.519733428955078</v>
      </c>
      <c r="GE36">
        <v>17.671709060668945</v>
      </c>
      <c r="GF36">
        <v>17.823686599731445</v>
      </c>
      <c r="GG36">
        <v>17.945470809936523</v>
      </c>
      <c r="GH36">
        <v>18.067251205444336</v>
      </c>
      <c r="GI36">
        <v>18.148754119873047</v>
      </c>
      <c r="GJ36">
        <v>18.230257034301758</v>
      </c>
      <c r="GK36">
        <v>18.282768249511719</v>
      </c>
      <c r="GL36">
        <v>18.33527946472168</v>
      </c>
      <c r="GM36">
        <v>18.359458923339844</v>
      </c>
      <c r="GN36">
        <v>18.383636474609375</v>
      </c>
      <c r="GO36">
        <v>18.366792678833008</v>
      </c>
      <c r="GP36">
        <v>18.349946975708008</v>
      </c>
      <c r="GQ36">
        <v>18.291160583496094</v>
      </c>
      <c r="GR36">
        <v>18.232378005981445</v>
      </c>
      <c r="GS36">
        <v>18.125204086303711</v>
      </c>
      <c r="GT36">
        <v>18.018030166625977</v>
      </c>
      <c r="GU36">
        <v>17.850383758544922</v>
      </c>
      <c r="GV36">
        <v>17.682735443115234</v>
      </c>
      <c r="GW36">
        <v>17.477991104125977</v>
      </c>
      <c r="GX36">
        <v>17.273244857788086</v>
      </c>
      <c r="GY36">
        <v>17.046838760375977</v>
      </c>
      <c r="GZ36">
        <v>16.8204345703125</v>
      </c>
      <c r="HA36">
        <v>16.546329498291016</v>
      </c>
      <c r="HB36">
        <v>16.27223014831543</v>
      </c>
      <c r="HC36">
        <v>15.94753360748291</v>
      </c>
      <c r="HD36">
        <v>15.622838973999023</v>
      </c>
      <c r="HE36">
        <v>15.29453182220459</v>
      </c>
      <c r="HF36">
        <v>14.966225624084473</v>
      </c>
      <c r="HG36">
        <v>14.633915901184082</v>
      </c>
      <c r="HH36">
        <v>14.30159854888916</v>
      </c>
      <c r="HI36">
        <v>13.927684783935547</v>
      </c>
      <c r="HJ36">
        <v>13.553771018981934</v>
      </c>
      <c r="HK36">
        <v>13.170060157775879</v>
      </c>
      <c r="HL36">
        <v>12.786355972290039</v>
      </c>
      <c r="HM36">
        <v>12.452893257141113</v>
      </c>
      <c r="HN36">
        <v>12.119429588317871</v>
      </c>
      <c r="HO36">
        <v>11.816448211669922</v>
      </c>
      <c r="HP36">
        <v>11.513467788696289</v>
      </c>
      <c r="HQ36">
        <v>11.220260620117188</v>
      </c>
      <c r="HR36">
        <v>10.92704963684082</v>
      </c>
      <c r="HS36">
        <v>10.680017471313477</v>
      </c>
      <c r="HT36">
        <v>10.432986259460449</v>
      </c>
      <c r="HU36">
        <v>10.245370864868164</v>
      </c>
      <c r="HV36">
        <v>10.057758331298828</v>
      </c>
      <c r="HW36">
        <v>9.9067544937133789</v>
      </c>
      <c r="HX36">
        <v>9.7557516098022461</v>
      </c>
      <c r="HY36">
        <v>9.6451988220214844</v>
      </c>
      <c r="HZ36">
        <v>9.5346469879150391</v>
      </c>
      <c r="IA36">
        <v>9.4828529357910156</v>
      </c>
      <c r="IB36">
        <v>9.4310569763183594</v>
      </c>
      <c r="IC36">
        <v>9.4277620315551758</v>
      </c>
      <c r="ID36">
        <v>9.424468994140625</v>
      </c>
      <c r="IE36">
        <v>9.4652061462402344</v>
      </c>
      <c r="IF36">
        <v>9.5059432983398438</v>
      </c>
      <c r="IG36">
        <v>9.5926599502563477</v>
      </c>
      <c r="IH36">
        <v>9.679377555847168</v>
      </c>
      <c r="II36">
        <v>9.7887554168701172</v>
      </c>
      <c r="IJ36">
        <v>9.8981342315673828</v>
      </c>
      <c r="IK36">
        <v>10.019112586975098</v>
      </c>
      <c r="IL36">
        <v>10.140093803405762</v>
      </c>
      <c r="IM36">
        <v>10.281843185424805</v>
      </c>
      <c r="IN36">
        <v>10.423593521118164</v>
      </c>
      <c r="IO36">
        <v>10.570385932922363</v>
      </c>
      <c r="IP36">
        <v>10.717175483703613</v>
      </c>
      <c r="IQ36">
        <v>10.847208976745605</v>
      </c>
      <c r="IR36">
        <v>10.977241516113281</v>
      </c>
      <c r="IS36">
        <v>11.095070838928223</v>
      </c>
      <c r="IT36">
        <v>11.212900161743164</v>
      </c>
      <c r="IU36">
        <v>11.315858840942383</v>
      </c>
      <c r="IV36">
        <v>11.418819427490234</v>
      </c>
      <c r="IW36">
        <v>11.480499267578125</v>
      </c>
      <c r="IX36">
        <v>11.542178153991699</v>
      </c>
      <c r="IY36">
        <v>11.559223175048828</v>
      </c>
      <c r="IZ36">
        <v>11.576268196105957</v>
      </c>
      <c r="JA36">
        <v>11.550341606140137</v>
      </c>
      <c r="JB36">
        <v>11.524415016174316</v>
      </c>
      <c r="JC36">
        <v>11.437382698059082</v>
      </c>
      <c r="JD36">
        <v>11.350348472595215</v>
      </c>
      <c r="JE36">
        <v>11.209776878356934</v>
      </c>
      <c r="JF36">
        <v>11.06920051574707</v>
      </c>
      <c r="JG36">
        <v>10.890121459960938</v>
      </c>
      <c r="JH36">
        <v>10.711042404174805</v>
      </c>
      <c r="JI36">
        <v>10.473292350769043</v>
      </c>
      <c r="JJ36">
        <v>10.235547065734863</v>
      </c>
      <c r="JK36">
        <v>9.9371213912963867</v>
      </c>
      <c r="JL36">
        <v>9.6386947631835938</v>
      </c>
      <c r="JM36">
        <v>9.3261737823486328</v>
      </c>
      <c r="JN36">
        <v>9.0136518478393555</v>
      </c>
      <c r="JO36">
        <v>8.6907958984375</v>
      </c>
      <c r="JP36">
        <v>8.3679323196411133</v>
      </c>
      <c r="JQ36">
        <v>8.0059652328491211</v>
      </c>
      <c r="JR36">
        <v>7.6439976692199707</v>
      </c>
      <c r="JS36">
        <v>7.285038948059082</v>
      </c>
      <c r="JT36">
        <v>6.9260859489440918</v>
      </c>
      <c r="JU36">
        <v>6.6177473068237305</v>
      </c>
      <c r="JV36">
        <v>6.3094091415405273</v>
      </c>
      <c r="JW36">
        <v>6.0319247245788574</v>
      </c>
      <c r="JX36">
        <v>5.7544403076171875</v>
      </c>
      <c r="JY36">
        <v>5.5055227279663086</v>
      </c>
      <c r="JZ36">
        <v>5.2566003799438477</v>
      </c>
      <c r="KA36">
        <v>5.0745139122009277</v>
      </c>
      <c r="KB36">
        <v>4.8924283981323242</v>
      </c>
      <c r="KC36">
        <v>4.7853422164916992</v>
      </c>
      <c r="KD36">
        <v>4.678257942199707</v>
      </c>
      <c r="KE36">
        <v>4.6298427581787109</v>
      </c>
      <c r="KF36">
        <v>4.581428050994873</v>
      </c>
      <c r="KG36">
        <v>4.5994477272033691</v>
      </c>
      <c r="KH36">
        <v>4.6174683570861816</v>
      </c>
      <c r="KI36">
        <v>4.6991710662841797</v>
      </c>
      <c r="KJ36">
        <v>4.7808752059936523</v>
      </c>
      <c r="KK36">
        <v>4.9082441329956055</v>
      </c>
      <c r="KL36">
        <v>5.035614013671875</v>
      </c>
      <c r="KM36">
        <v>5.2162394523620605</v>
      </c>
      <c r="KN36">
        <v>5.3968610763549805</v>
      </c>
      <c r="KO36">
        <v>5.6235246658325195</v>
      </c>
      <c r="KP36">
        <v>5.8501873016357422</v>
      </c>
      <c r="KQ36">
        <v>6.0833821296691895</v>
      </c>
      <c r="KR36">
        <v>6.3165764808654785</v>
      </c>
      <c r="KS36">
        <v>6.5497097969055176</v>
      </c>
      <c r="KT36">
        <v>6.7828469276428223</v>
      </c>
      <c r="KU36">
        <v>7.0310249328613281</v>
      </c>
      <c r="KV36">
        <v>7.2792024612426758</v>
      </c>
      <c r="KW36">
        <v>7.513944149017334</v>
      </c>
      <c r="KX36">
        <v>7.7486815452575684</v>
      </c>
      <c r="KY36">
        <v>7.9329738616943359</v>
      </c>
      <c r="KZ36">
        <v>8.1172657012939453</v>
      </c>
      <c r="LA36">
        <v>8.2554922103881836</v>
      </c>
      <c r="LB36">
        <v>8.3937187194824219</v>
      </c>
      <c r="LC36">
        <v>8.4867086410522461</v>
      </c>
      <c r="LD36">
        <v>8.5796995162963867</v>
      </c>
      <c r="LE36">
        <v>8.6102380752563477</v>
      </c>
      <c r="LF36">
        <v>8.6407766342163086</v>
      </c>
      <c r="LG36">
        <v>8.6147928237915039</v>
      </c>
      <c r="LH36">
        <v>8.5888090133666992</v>
      </c>
      <c r="LI36">
        <v>8.5090541839599609</v>
      </c>
      <c r="LJ36">
        <v>8.4292974472045898</v>
      </c>
      <c r="LK36">
        <v>8.2924480438232422</v>
      </c>
      <c r="LL36">
        <v>8.1555938720703125</v>
      </c>
      <c r="LM36">
        <v>7.9735679626464844</v>
      </c>
      <c r="LN36">
        <v>7.7915339469909668</v>
      </c>
      <c r="LO36">
        <v>7.5593752861022949</v>
      </c>
      <c r="LP36">
        <v>7.3272161483764648</v>
      </c>
      <c r="LQ36">
        <v>7.057060718536377</v>
      </c>
      <c r="LR36">
        <v>6.7869153022766113</v>
      </c>
      <c r="LS36">
        <v>6.4956741333007813</v>
      </c>
      <c r="LT36">
        <v>6.204444408416748</v>
      </c>
      <c r="LU36">
        <v>5.9135293960571289</v>
      </c>
      <c r="LV36">
        <v>5.6226034164428711</v>
      </c>
      <c r="LW36">
        <v>5.332949161529541</v>
      </c>
      <c r="LX36">
        <v>5.0432891845703125</v>
      </c>
      <c r="LY36">
        <v>4.7723989486694336</v>
      </c>
      <c r="LZ36">
        <v>4.5015082359313965</v>
      </c>
      <c r="MA36">
        <v>4.2704854011535645</v>
      </c>
      <c r="MB36">
        <v>4.0394721031188965</v>
      </c>
      <c r="MC36">
        <v>3.8570945262908936</v>
      </c>
      <c r="MD36">
        <v>3.6747250556945801</v>
      </c>
      <c r="ME36">
        <v>3.5434041023254395</v>
      </c>
      <c r="MF36">
        <v>3.4120793342590332</v>
      </c>
      <c r="MG36">
        <v>3.3271965980529785</v>
      </c>
      <c r="MH36">
        <v>3.2423110008239746</v>
      </c>
      <c r="MI36">
        <v>3.2114002704620361</v>
      </c>
      <c r="MJ36">
        <v>3.1804895401000977</v>
      </c>
      <c r="MK36">
        <v>3.20833420753479</v>
      </c>
      <c r="ML36">
        <v>3.2361795902252197</v>
      </c>
      <c r="MM36">
        <v>3.3173396587371826</v>
      </c>
      <c r="MN36">
        <v>3.3984978199005127</v>
      </c>
      <c r="MO36">
        <v>3.5237152576446533</v>
      </c>
      <c r="MP36">
        <v>3.6489381790161133</v>
      </c>
      <c r="MQ36">
        <v>3.8202495574951172</v>
      </c>
      <c r="MR36">
        <v>3.9915676116943359</v>
      </c>
      <c r="MS36">
        <v>4.201754093170166</v>
      </c>
      <c r="MT36">
        <v>4.4119405746459961</v>
      </c>
      <c r="MU36">
        <v>4.6398963928222656</v>
      </c>
      <c r="MV36">
        <v>4.8678441047668457</v>
      </c>
      <c r="MW36">
        <v>5.0925636291503906</v>
      </c>
      <c r="MX36">
        <v>5.3172740936279297</v>
      </c>
      <c r="MY36">
        <v>5.5241661071777344</v>
      </c>
      <c r="MZ36">
        <v>5.7310657501220703</v>
      </c>
      <c r="NA36">
        <v>5.9260120391845703</v>
      </c>
      <c r="NB36">
        <v>6.1209654808044434</v>
      </c>
      <c r="NC36">
        <v>6.2947978973388672</v>
      </c>
      <c r="ND36">
        <v>6.4686307907104492</v>
      </c>
      <c r="NE36">
        <v>6.6043691635131836</v>
      </c>
      <c r="NF36">
        <v>6.7401008605957031</v>
      </c>
      <c r="NG36">
        <v>6.8315210342407227</v>
      </c>
      <c r="NH36">
        <v>6.9229350090026855</v>
      </c>
      <c r="NI36">
        <v>6.9702033996582031</v>
      </c>
      <c r="NJ36">
        <v>7.0174727439880371</v>
      </c>
      <c r="NK36">
        <v>7.0239467620849609</v>
      </c>
      <c r="NL36">
        <v>7.0304203033447266</v>
      </c>
      <c r="NM36">
        <v>6.9906291961669922</v>
      </c>
      <c r="NN36">
        <v>6.9508380889892578</v>
      </c>
      <c r="NO36">
        <v>6.8655228614807129</v>
      </c>
      <c r="NP36">
        <v>6.7802104949951172</v>
      </c>
      <c r="NQ36">
        <v>6.6565637588500977</v>
      </c>
      <c r="NR36">
        <v>6.5329208374023438</v>
      </c>
      <c r="NS36">
        <v>6.3764200210571289</v>
      </c>
      <c r="NT36">
        <v>6.219912052154541</v>
      </c>
      <c r="NU36">
        <v>6.0235342979431152</v>
      </c>
      <c r="NV36">
        <v>5.8271474838256836</v>
      </c>
      <c r="NW36">
        <v>5.5914936065673828</v>
      </c>
      <c r="NX36">
        <v>5.355839729309082</v>
      </c>
      <c r="NY36">
        <v>5.0960545539855957</v>
      </c>
      <c r="NZ36">
        <v>4.8362793922424316</v>
      </c>
      <c r="OA36">
        <v>4.5663814544677734</v>
      </c>
      <c r="OB36">
        <v>4.2964940071105957</v>
      </c>
      <c r="OC36">
        <v>4.0268068313598633</v>
      </c>
      <c r="OD36">
        <v>3.7571091651916504</v>
      </c>
      <c r="OE36">
        <v>3.4693167209625244</v>
      </c>
      <c r="OF36">
        <v>3.1815130710601807</v>
      </c>
      <c r="OG36">
        <v>2.8703157901763916</v>
      </c>
      <c r="OH36">
        <v>2.5591185092926025</v>
      </c>
      <c r="OI36">
        <v>2.2329263687133789</v>
      </c>
      <c r="OJ36">
        <v>1.9067463874816895</v>
      </c>
      <c r="OK36">
        <v>1.5716730356216431</v>
      </c>
      <c r="OL36">
        <v>1.2366124391555786</v>
      </c>
      <c r="OM36">
        <v>0.89593672752380371</v>
      </c>
      <c r="ON36">
        <v>0.5552477240562439</v>
      </c>
      <c r="OO36">
        <v>0.18532320857048035</v>
      </c>
      <c r="OP36">
        <v>-0.18461607396602631</v>
      </c>
      <c r="OQ36">
        <v>-0.58464920520782471</v>
      </c>
      <c r="OR36">
        <v>-0.98468232154846191</v>
      </c>
      <c r="OS36">
        <v>-1.3950153589248657</v>
      </c>
      <c r="OT36">
        <v>-1.8053325414657593</v>
      </c>
      <c r="OU36">
        <v>-2.2127723693847656</v>
      </c>
      <c r="OV36">
        <v>-2.6201963424682617</v>
      </c>
      <c r="OW36">
        <v>-3.0173358917236328</v>
      </c>
      <c r="OX36">
        <v>-3.4144911766052246</v>
      </c>
      <c r="OY36">
        <v>-3.8306241035461426</v>
      </c>
      <c r="OZ36">
        <v>-4.2467732429504395</v>
      </c>
      <c r="PA36">
        <v>-4.6873998641967773</v>
      </c>
      <c r="PB36">
        <v>-5.1280264854431152</v>
      </c>
      <c r="PC36">
        <v>-5.5730814933776855</v>
      </c>
      <c r="PD36">
        <v>-6.0181193351745605</v>
      </c>
      <c r="PE36">
        <v>-6.451629638671875</v>
      </c>
      <c r="PF36">
        <v>-6.8851222991943359</v>
      </c>
      <c r="PG36">
        <v>-7.2957544326782227</v>
      </c>
      <c r="PH36">
        <v>-7.7064027786254883</v>
      </c>
      <c r="PI36">
        <v>-8.1163482666015625</v>
      </c>
      <c r="PJ36">
        <v>-8.5263090133666992</v>
      </c>
      <c r="PK36">
        <v>-8.9280605316162109</v>
      </c>
      <c r="PL36">
        <v>-9.3298130035400391</v>
      </c>
      <c r="PM36">
        <v>-9.7012119293212891</v>
      </c>
      <c r="PN36">
        <v>-10.072597503662109</v>
      </c>
      <c r="PO36">
        <v>-10.40549373626709</v>
      </c>
      <c r="PP36">
        <v>-10.738377571105957</v>
      </c>
      <c r="PQ36">
        <v>-11.03187084197998</v>
      </c>
      <c r="PR36">
        <v>-11.325374603271484</v>
      </c>
      <c r="PS36">
        <v>-11.602653503417969</v>
      </c>
      <c r="PT36">
        <v>-11.879941940307617</v>
      </c>
      <c r="PU36">
        <v>-12.142524719238281</v>
      </c>
      <c r="PV36">
        <v>-12.405107498168945</v>
      </c>
      <c r="PW36">
        <v>-12.642116546630859</v>
      </c>
      <c r="PX36">
        <v>-12.879117965698242</v>
      </c>
      <c r="PY36">
        <v>-13.087507247924805</v>
      </c>
      <c r="PZ36">
        <v>-13.295888900756836</v>
      </c>
      <c r="QA36">
        <v>-13.477885246276855</v>
      </c>
      <c r="QB36">
        <v>-13.659889221191406</v>
      </c>
      <c r="QC36">
        <v>-13.829310417175293</v>
      </c>
      <c r="QD36">
        <v>-13.998737335205078</v>
      </c>
      <c r="QE36">
        <v>-14.154064178466797</v>
      </c>
      <c r="QF36">
        <v>-14.309391021728516</v>
      </c>
      <c r="QG36">
        <v>-14.445843696594238</v>
      </c>
      <c r="QH36">
        <v>-14.582291603088379</v>
      </c>
      <c r="QI36">
        <v>-14.699809074401855</v>
      </c>
      <c r="QJ36">
        <v>-14.817318916320801</v>
      </c>
      <c r="QK36">
        <v>-14.915437698364258</v>
      </c>
      <c r="QL36">
        <v>-15.013558387756348</v>
      </c>
      <c r="QM36">
        <v>-15.095890998840332</v>
      </c>
      <c r="QN36">
        <v>-15.178227424621582</v>
      </c>
      <c r="QO36">
        <v>-15.236753463745117</v>
      </c>
      <c r="QP36">
        <v>-15.295279502868652</v>
      </c>
      <c r="QQ36">
        <v>-15.310149192810059</v>
      </c>
      <c r="QR36">
        <v>-15.325016975402832</v>
      </c>
      <c r="QS36">
        <v>-15.290410041809082</v>
      </c>
      <c r="QT36">
        <v>-15.255803108215332</v>
      </c>
      <c r="QU36">
        <v>-15.175045013427734</v>
      </c>
      <c r="QV36">
        <v>-15.094284057617188</v>
      </c>
      <c r="QW36">
        <v>-14.959210395812988</v>
      </c>
      <c r="QX36">
        <v>-14.824131965637207</v>
      </c>
      <c r="QY36">
        <v>-14.62397289276123</v>
      </c>
      <c r="QZ36">
        <v>-14.423812866210938</v>
      </c>
      <c r="RA36">
        <v>-14.161048889160156</v>
      </c>
      <c r="RB36">
        <v>-13.898294448852539</v>
      </c>
      <c r="RC36">
        <v>-13.584965705871582</v>
      </c>
      <c r="RD36">
        <v>-13.271648406982422</v>
      </c>
      <c r="RE36">
        <v>-12.924098014831543</v>
      </c>
      <c r="RF36">
        <v>-12.576532363891602</v>
      </c>
      <c r="RG36">
        <v>-12.178963661193848</v>
      </c>
      <c r="RH36">
        <v>-11.781376838684082</v>
      </c>
      <c r="RI36">
        <v>-11.334477424621582</v>
      </c>
      <c r="RJ36">
        <v>-10.887577056884766</v>
      </c>
      <c r="RK36">
        <v>-10.420778274536133</v>
      </c>
      <c r="RL36">
        <v>-9.9539957046508789</v>
      </c>
      <c r="RM36">
        <v>-9.4994297027587891</v>
      </c>
      <c r="RN36">
        <v>-9.0448818206787109</v>
      </c>
      <c r="RO36">
        <v>-8.6361103057861328</v>
      </c>
      <c r="RP36">
        <v>-8.2273244857788086</v>
      </c>
      <c r="RQ36">
        <v>-7.8418445587158203</v>
      </c>
      <c r="RR36">
        <v>-7.4563503265380859</v>
      </c>
      <c r="RS36">
        <v>-7.1086874008178711</v>
      </c>
      <c r="RT36">
        <v>-6.761023998260498</v>
      </c>
    </row>
    <row r="37" spans="1:488">
      <c r="A37" t="s">
        <v>135</v>
      </c>
      <c r="B37">
        <v>-9.1950559616088867</v>
      </c>
      <c r="C37">
        <v>-9.2157964706420898</v>
      </c>
      <c r="D37">
        <v>-9.2365379333496094</v>
      </c>
      <c r="E37">
        <v>-9.2579383850097656</v>
      </c>
      <c r="F37">
        <v>-9.2793378829956055</v>
      </c>
      <c r="G37">
        <v>-9.3003940582275391</v>
      </c>
      <c r="H37">
        <v>-9.3214502334594727</v>
      </c>
      <c r="I37">
        <v>-9.3421058654785156</v>
      </c>
      <c r="J37">
        <v>-9.3627614974975586</v>
      </c>
      <c r="K37">
        <v>-9.3817262649536133</v>
      </c>
      <c r="L37">
        <v>-9.400691032409668</v>
      </c>
      <c r="M37">
        <v>-9.4169921875</v>
      </c>
      <c r="N37">
        <v>-9.4332923889160156</v>
      </c>
      <c r="O37">
        <v>-9.4494485855102539</v>
      </c>
      <c r="P37">
        <v>-9.465606689453125</v>
      </c>
      <c r="V37">
        <v>-9.465606689453125</v>
      </c>
      <c r="W37">
        <v>-9.4815053939819336</v>
      </c>
      <c r="X37">
        <v>-9.4974050521850586</v>
      </c>
      <c r="Y37">
        <v>-9.5115575790405273</v>
      </c>
      <c r="Z37">
        <v>-9.5257101058959961</v>
      </c>
      <c r="AA37">
        <v>-9.5379705429077148</v>
      </c>
      <c r="AB37">
        <v>-9.5502328872680664</v>
      </c>
      <c r="AC37">
        <v>-9.5605745315551758</v>
      </c>
      <c r="AD37">
        <v>-9.5709161758422852</v>
      </c>
      <c r="AE37">
        <v>-9.5816879272460938</v>
      </c>
      <c r="AF37">
        <v>-9.5924596786499023</v>
      </c>
      <c r="AG37">
        <v>-9.604405403137207</v>
      </c>
      <c r="AH37">
        <v>-9.6163511276245117</v>
      </c>
      <c r="AI37">
        <v>-9.6288995742797852</v>
      </c>
      <c r="AJ37">
        <v>-9.6414470672607422</v>
      </c>
      <c r="AK37">
        <v>-9.6505289077758789</v>
      </c>
      <c r="AL37">
        <v>-9.6596107482910156</v>
      </c>
      <c r="AM37">
        <v>-9.6564874649047852</v>
      </c>
      <c r="AN37">
        <v>-9.6533651351928711</v>
      </c>
      <c r="AO37">
        <v>-9.6295299530029297</v>
      </c>
      <c r="AP37">
        <v>-9.6056947708129883</v>
      </c>
      <c r="AQ37">
        <v>-9.5594291687011719</v>
      </c>
      <c r="AR37">
        <v>-9.5131616592407227</v>
      </c>
      <c r="AS37">
        <v>-9.4420289993286133</v>
      </c>
      <c r="AT37">
        <v>-9.3708963394165039</v>
      </c>
      <c r="AU37">
        <v>-9.2743539810180664</v>
      </c>
      <c r="AV37">
        <v>-9.1778097152709961</v>
      </c>
      <c r="AW37">
        <v>-9.0617570877075195</v>
      </c>
      <c r="AX37">
        <v>-8.945704460144043</v>
      </c>
      <c r="AY37">
        <v>-8.8177061080932617</v>
      </c>
      <c r="AZ37">
        <v>-8.6897077560424805</v>
      </c>
      <c r="BA37">
        <v>-8.5574970245361328</v>
      </c>
      <c r="BB37">
        <v>-8.4252872467041016</v>
      </c>
      <c r="BC37">
        <v>-8.2833080291748047</v>
      </c>
      <c r="BD37">
        <v>-8.1413297653198242</v>
      </c>
      <c r="BE37">
        <v>-7.9757733345031738</v>
      </c>
      <c r="BF37">
        <v>-7.8102173805236816</v>
      </c>
      <c r="BG37">
        <v>-7.6230034828186035</v>
      </c>
      <c r="BH37">
        <v>-7.4357881546020508</v>
      </c>
      <c r="BI37">
        <v>-7.2387199401855469</v>
      </c>
      <c r="BJ37">
        <v>-7.0416512489318848</v>
      </c>
      <c r="BK37">
        <v>-6.8605108261108398</v>
      </c>
      <c r="BL37">
        <v>-6.6793704032897949</v>
      </c>
      <c r="BM37">
        <v>-6.5243844985961914</v>
      </c>
      <c r="BN37">
        <v>-6.3694000244140625</v>
      </c>
      <c r="BO37">
        <v>-6.2416305541992188</v>
      </c>
      <c r="BP37">
        <v>-6.1138606071472168</v>
      </c>
      <c r="BQ37">
        <v>-6.0202398300170898</v>
      </c>
      <c r="BR37">
        <v>-5.9266185760498047</v>
      </c>
      <c r="BS37">
        <v>-5.8631057739257813</v>
      </c>
      <c r="BT37">
        <v>-5.799593448638916</v>
      </c>
      <c r="BU37">
        <v>-5.7607760429382324</v>
      </c>
      <c r="BV37">
        <v>-5.7219576835632324</v>
      </c>
      <c r="BW37">
        <v>-5.6992111206054688</v>
      </c>
      <c r="BX37">
        <v>-5.6764650344848633</v>
      </c>
      <c r="BY37">
        <v>-5.666438102722168</v>
      </c>
      <c r="BZ37">
        <v>-5.6564111709594727</v>
      </c>
      <c r="CA37">
        <v>-5.6641745567321777</v>
      </c>
      <c r="CB37">
        <v>-5.671938419342041</v>
      </c>
      <c r="CC37">
        <v>-5.701502799987793</v>
      </c>
      <c r="CD37">
        <v>-5.7310676574707031</v>
      </c>
      <c r="CE37">
        <v>-5.7877049446105957</v>
      </c>
      <c r="CF37">
        <v>-5.8443412780761719</v>
      </c>
      <c r="CG37">
        <v>-5.929196834564209</v>
      </c>
      <c r="CH37">
        <v>-6.0140514373779297</v>
      </c>
      <c r="CI37">
        <v>-6.1120843887329102</v>
      </c>
      <c r="CJ37">
        <v>-6.210118293762207</v>
      </c>
      <c r="CK37">
        <v>-6.3058300018310547</v>
      </c>
      <c r="CL37">
        <v>-6.4015426635742188</v>
      </c>
      <c r="CM37">
        <v>-6.489405632019043</v>
      </c>
      <c r="CN37">
        <v>-6.5772690773010254</v>
      </c>
      <c r="CO37">
        <v>-6.6557073593139648</v>
      </c>
      <c r="CP37">
        <v>-6.7341446876525879</v>
      </c>
      <c r="CQ37">
        <v>-6.7991471290588379</v>
      </c>
      <c r="CR37">
        <v>-6.8641486167907715</v>
      </c>
      <c r="CS37">
        <v>-6.9135951995849609</v>
      </c>
      <c r="CT37">
        <v>-6.9630417823791504</v>
      </c>
      <c r="CU37">
        <v>-7.0033206939697266</v>
      </c>
      <c r="CV37">
        <v>-7.0435991287231445</v>
      </c>
      <c r="CW37">
        <v>-7.0772604942321777</v>
      </c>
      <c r="CX37">
        <v>-7.1109218597412109</v>
      </c>
      <c r="CY37">
        <v>-7.1386528015136719</v>
      </c>
      <c r="CZ37">
        <v>-7.1663837432861328</v>
      </c>
      <c r="DA37">
        <v>-7.1837735176086426</v>
      </c>
      <c r="DB37">
        <v>-7.2011623382568359</v>
      </c>
      <c r="DC37">
        <v>-7.2035975456237793</v>
      </c>
      <c r="DD37">
        <v>-7.2060332298278809</v>
      </c>
      <c r="DE37">
        <v>-7.1896467208862305</v>
      </c>
      <c r="DF37">
        <v>-7.1732592582702637</v>
      </c>
      <c r="DG37">
        <v>-7.1349287033081055</v>
      </c>
      <c r="DH37">
        <v>-7.0965981483459473</v>
      </c>
      <c r="DI37">
        <v>-7.035377025604248</v>
      </c>
      <c r="DJ37">
        <v>-6.9741568565368652</v>
      </c>
      <c r="DK37">
        <v>-6.8832569122314453</v>
      </c>
      <c r="DL37">
        <v>-6.7923579216003418</v>
      </c>
      <c r="DM37">
        <v>-6.6755595207214355</v>
      </c>
      <c r="DN37">
        <v>-6.5587620735168457</v>
      </c>
      <c r="DO37">
        <v>-6.4284148216247559</v>
      </c>
      <c r="DP37">
        <v>-6.2980661392211914</v>
      </c>
      <c r="DQ37">
        <v>-6.1547422409057617</v>
      </c>
      <c r="DR37">
        <v>-6.011415958404541</v>
      </c>
      <c r="DS37">
        <v>-5.8536515235900879</v>
      </c>
      <c r="DT37">
        <v>-5.6958885192871094</v>
      </c>
      <c r="DU37">
        <v>-5.5270085334777832</v>
      </c>
      <c r="DV37">
        <v>-5.3581299781799316</v>
      </c>
      <c r="DW37">
        <v>-5.1860127449035645</v>
      </c>
      <c r="DX37">
        <v>-5.0138955116271973</v>
      </c>
      <c r="DY37">
        <v>-4.8333578109741211</v>
      </c>
      <c r="DZ37">
        <v>-4.6528182029724121</v>
      </c>
      <c r="EA37">
        <v>-4.4788980484008789</v>
      </c>
      <c r="EB37">
        <v>-4.3049755096435547</v>
      </c>
      <c r="EC37">
        <v>-4.1593575477600098</v>
      </c>
      <c r="ED37">
        <v>-4.0137414932250977</v>
      </c>
      <c r="EE37">
        <v>-3.9133591651916504</v>
      </c>
      <c r="EF37">
        <v>-3.8129775524139404</v>
      </c>
      <c r="EG37">
        <v>-3.7670543193817139</v>
      </c>
      <c r="EH37">
        <v>-3.7211320400238037</v>
      </c>
      <c r="EI37">
        <v>-3.7429039478302002</v>
      </c>
      <c r="EJ37">
        <v>-3.764676570892334</v>
      </c>
      <c r="EK37">
        <v>-3.8437445163726807</v>
      </c>
      <c r="EL37">
        <v>-3.9228129386901855</v>
      </c>
      <c r="EM37">
        <v>-4.0463433265686035</v>
      </c>
      <c r="EN37">
        <v>-4.1698718070983887</v>
      </c>
      <c r="EO37">
        <v>-4.3379497528076172</v>
      </c>
      <c r="EP37">
        <v>-4.5060262680053711</v>
      </c>
      <c r="EQ37">
        <v>-4.7087101936340332</v>
      </c>
      <c r="ER37">
        <v>-4.9113950729370117</v>
      </c>
      <c r="ES37">
        <v>-5.1393451690673828</v>
      </c>
      <c r="ET37">
        <v>-5.3672971725463867</v>
      </c>
      <c r="EU37">
        <v>-5.6252412796020508</v>
      </c>
      <c r="EV37">
        <v>-5.8831882476806641</v>
      </c>
      <c r="EW37">
        <v>-6.1645112037658691</v>
      </c>
      <c r="EX37">
        <v>-6.4458317756652832</v>
      </c>
      <c r="EY37">
        <v>-6.7256083488464355</v>
      </c>
      <c r="EZ37">
        <v>-7.0053825378417969</v>
      </c>
      <c r="FA37">
        <v>-7.2604928016662598</v>
      </c>
      <c r="FB37">
        <v>-7.5156030654907227</v>
      </c>
      <c r="FC37">
        <v>-7.7505435943603516</v>
      </c>
      <c r="FD37">
        <v>-7.9854860305786133</v>
      </c>
      <c r="FE37">
        <v>-8.1847877502441406</v>
      </c>
      <c r="FF37">
        <v>-8.3840913772583008</v>
      </c>
      <c r="FG37">
        <v>-8.5497922897338867</v>
      </c>
      <c r="FH37">
        <v>-8.7154912948608398</v>
      </c>
      <c r="FI37">
        <v>-8.86004638671875</v>
      </c>
      <c r="FJ37">
        <v>-9.0046043395996094</v>
      </c>
      <c r="FK37">
        <v>-9.1208581924438477</v>
      </c>
      <c r="FL37">
        <v>-9.2371110916137695</v>
      </c>
      <c r="FM37">
        <v>-9.3245162963867188</v>
      </c>
      <c r="FN37">
        <v>-9.4119195938110352</v>
      </c>
      <c r="FO37">
        <v>-9.4840555191040039</v>
      </c>
      <c r="FP37">
        <v>-9.5561914443969727</v>
      </c>
      <c r="FQ37">
        <v>-9.6140317916870117</v>
      </c>
      <c r="FR37">
        <v>-9.6718711853027344</v>
      </c>
      <c r="FS37">
        <v>-9.7101449966430664</v>
      </c>
      <c r="FT37">
        <v>-9.7484188079833984</v>
      </c>
      <c r="FU37">
        <v>-9.7745742797851563</v>
      </c>
      <c r="FV37">
        <v>-9.8007297515869141</v>
      </c>
      <c r="FW37">
        <v>-9.8227319717407227</v>
      </c>
      <c r="FX37">
        <v>-9.8447322845458984</v>
      </c>
      <c r="FY37">
        <v>-9.8659610748291016</v>
      </c>
      <c r="FZ37">
        <v>-9.8871889114379883</v>
      </c>
      <c r="GA37">
        <v>-9.9072141647338867</v>
      </c>
      <c r="GB37">
        <v>-9.9272384643554688</v>
      </c>
      <c r="GC37">
        <v>-9.9447431564331055</v>
      </c>
      <c r="GD37">
        <v>-9.9622468948364258</v>
      </c>
      <c r="GE37">
        <v>-9.9789762496948242</v>
      </c>
      <c r="GF37">
        <v>-9.9957075119018555</v>
      </c>
      <c r="GG37">
        <v>-10.009831428527832</v>
      </c>
      <c r="GH37">
        <v>-10.023954391479492</v>
      </c>
      <c r="GI37">
        <v>-10.034468650817871</v>
      </c>
      <c r="GJ37">
        <v>-10.044981956481934</v>
      </c>
      <c r="GK37">
        <v>-10.052287101745605</v>
      </c>
      <c r="GL37">
        <v>-10.059592247009277</v>
      </c>
      <c r="GM37">
        <v>-10.062198638916016</v>
      </c>
      <c r="GN37">
        <v>-10.06480598449707</v>
      </c>
      <c r="GO37">
        <v>-10.061941146850586</v>
      </c>
      <c r="GP37">
        <v>-10.059076309204102</v>
      </c>
      <c r="GQ37">
        <v>-10.053203582763672</v>
      </c>
      <c r="GR37">
        <v>-10.047330856323242</v>
      </c>
      <c r="GS37">
        <v>-10.038620948791504</v>
      </c>
      <c r="GT37">
        <v>-10.029912948608398</v>
      </c>
      <c r="GU37">
        <v>-10.017880439758301</v>
      </c>
      <c r="GV37">
        <v>-10.005847930908203</v>
      </c>
      <c r="GW37">
        <v>-9.9909229278564453</v>
      </c>
      <c r="GX37">
        <v>-9.9759979248046875</v>
      </c>
      <c r="GY37">
        <v>-9.9600114822387695</v>
      </c>
      <c r="GZ37">
        <v>-9.944025993347168</v>
      </c>
      <c r="HA37">
        <v>-9.9258060455322266</v>
      </c>
      <c r="HB37">
        <v>-9.9075860977172852</v>
      </c>
      <c r="HC37">
        <v>-9.8877325057983398</v>
      </c>
      <c r="HD37">
        <v>-9.8678798675537109</v>
      </c>
      <c r="HE37">
        <v>-9.8483991622924805</v>
      </c>
      <c r="HF37">
        <v>-9.8289194107055664</v>
      </c>
      <c r="HG37">
        <v>-9.8085222244262695</v>
      </c>
      <c r="HH37">
        <v>-9.7881250381469727</v>
      </c>
      <c r="HI37">
        <v>-9.7643184661865234</v>
      </c>
      <c r="HJ37">
        <v>-9.7405118942260742</v>
      </c>
      <c r="HK37">
        <v>-9.715301513671875</v>
      </c>
      <c r="HL37">
        <v>-9.6900920867919922</v>
      </c>
      <c r="HM37">
        <v>-9.6645374298095703</v>
      </c>
      <c r="HN37">
        <v>-9.6389837265014648</v>
      </c>
      <c r="HO37">
        <v>-9.6080150604248047</v>
      </c>
      <c r="HP37">
        <v>-9.5770463943481445</v>
      </c>
      <c r="HQ37">
        <v>-9.534419059753418</v>
      </c>
      <c r="HR37">
        <v>-9.491790771484375</v>
      </c>
      <c r="HS37">
        <v>-9.4379043579101563</v>
      </c>
      <c r="HT37">
        <v>-9.3840169906616211</v>
      </c>
      <c r="HU37">
        <v>-9.3233976364135742</v>
      </c>
      <c r="HV37">
        <v>-9.2627801895141602</v>
      </c>
      <c r="HW37">
        <v>-9.1882953643798828</v>
      </c>
      <c r="HX37">
        <v>-9.1138105392456055</v>
      </c>
      <c r="HY37">
        <v>-9.0197582244873047</v>
      </c>
      <c r="HZ37">
        <v>-8.9257068634033203</v>
      </c>
      <c r="IA37">
        <v>-8.8234643936157227</v>
      </c>
      <c r="IB37">
        <v>-8.7212200164794922</v>
      </c>
      <c r="IC37">
        <v>-8.6167974472045898</v>
      </c>
      <c r="ID37">
        <v>-8.5123748779296875</v>
      </c>
      <c r="IE37">
        <v>-8.3943166732788086</v>
      </c>
      <c r="IF37">
        <v>-8.2762603759765625</v>
      </c>
      <c r="IG37">
        <v>-8.1445369720458984</v>
      </c>
      <c r="IH37">
        <v>-8.0128145217895508</v>
      </c>
      <c r="II37">
        <v>-7.8864192962646484</v>
      </c>
      <c r="IJ37">
        <v>-7.7600240707397461</v>
      </c>
      <c r="IK37">
        <v>-7.6412520408630371</v>
      </c>
      <c r="IL37">
        <v>-7.5224766731262207</v>
      </c>
      <c r="IM37">
        <v>-7.3994913101196289</v>
      </c>
      <c r="IN37">
        <v>-7.2765054702758789</v>
      </c>
      <c r="IO37">
        <v>-7.1623721122741699</v>
      </c>
      <c r="IP37">
        <v>-7.0482406616210938</v>
      </c>
      <c r="IQ37">
        <v>-6.9555068016052246</v>
      </c>
      <c r="IR37">
        <v>-6.8627738952636719</v>
      </c>
      <c r="IS37">
        <v>-6.7811269760131836</v>
      </c>
      <c r="IT37">
        <v>-6.6994805335998535</v>
      </c>
      <c r="IU37">
        <v>-6.6211295127868652</v>
      </c>
      <c r="IV37">
        <v>-6.5427775382995605</v>
      </c>
      <c r="IW37">
        <v>-6.4771733283996582</v>
      </c>
      <c r="IX37">
        <v>-6.4115695953369141</v>
      </c>
      <c r="IY37">
        <v>-6.3603181838989258</v>
      </c>
      <c r="IZ37">
        <v>-6.3090677261352539</v>
      </c>
      <c r="JA37">
        <v>-6.2638897895812988</v>
      </c>
      <c r="JB37">
        <v>-6.2187118530273438</v>
      </c>
      <c r="JC37">
        <v>-6.1792058944702148</v>
      </c>
      <c r="JD37">
        <v>-6.1397008895874023</v>
      </c>
      <c r="JE37">
        <v>-6.110938549041748</v>
      </c>
      <c r="JF37">
        <v>-6.0821762084960938</v>
      </c>
      <c r="JG37">
        <v>-6.0594296455383301</v>
      </c>
      <c r="JH37">
        <v>-6.0366830825805664</v>
      </c>
      <c r="JI37">
        <v>-6.0143375396728516</v>
      </c>
      <c r="JJ37">
        <v>-5.9919924736022949</v>
      </c>
      <c r="JK37">
        <v>-5.9685301780700684</v>
      </c>
      <c r="JL37">
        <v>-5.9450674057006836</v>
      </c>
      <c r="JM37">
        <v>-5.9236960411071777</v>
      </c>
      <c r="JN37">
        <v>-5.9023241996765137</v>
      </c>
      <c r="JO37">
        <v>-5.8845915794372559</v>
      </c>
      <c r="JP37">
        <v>-5.8668584823608398</v>
      </c>
      <c r="JQ37">
        <v>-5.8526492118835449</v>
      </c>
      <c r="JR37">
        <v>-5.83843994140625</v>
      </c>
      <c r="JS37">
        <v>-5.8290433883666992</v>
      </c>
      <c r="JT37">
        <v>-5.8196468353271484</v>
      </c>
      <c r="JU37">
        <v>-5.8153209686279297</v>
      </c>
      <c r="JV37">
        <v>-5.8109951019287109</v>
      </c>
      <c r="JW37">
        <v>-5.8089323043823242</v>
      </c>
      <c r="JX37">
        <v>-5.8068704605102539</v>
      </c>
      <c r="JY37">
        <v>-5.8021717071533203</v>
      </c>
      <c r="JZ37">
        <v>-5.7974734306335449</v>
      </c>
      <c r="KA37">
        <v>-5.7877902984619141</v>
      </c>
      <c r="KB37">
        <v>-5.7781076431274414</v>
      </c>
      <c r="KC37">
        <v>-5.7638978958129883</v>
      </c>
      <c r="KD37">
        <v>-5.7496886253356934</v>
      </c>
      <c r="KE37">
        <v>-5.7296638488769531</v>
      </c>
      <c r="KF37">
        <v>-5.7096390724182129</v>
      </c>
      <c r="KG37">
        <v>-5.6803035736083984</v>
      </c>
      <c r="KH37">
        <v>-5.6509675979614258</v>
      </c>
      <c r="KI37">
        <v>-5.6146426200866699</v>
      </c>
      <c r="KJ37">
        <v>-5.5783171653747559</v>
      </c>
      <c r="KK37">
        <v>-5.5364336967468262</v>
      </c>
      <c r="KL37">
        <v>-5.4945502281188965</v>
      </c>
      <c r="KM37">
        <v>-5.4416947364807129</v>
      </c>
      <c r="KN37">
        <v>-5.3888401985168457</v>
      </c>
      <c r="KO37">
        <v>-5.32501220703125</v>
      </c>
      <c r="KP37">
        <v>-5.2611846923828125</v>
      </c>
      <c r="KQ37">
        <v>-5.1985883712768555</v>
      </c>
      <c r="KR37">
        <v>-5.1359930038452148</v>
      </c>
      <c r="KS37">
        <v>-5.0772085189819336</v>
      </c>
      <c r="KT37">
        <v>-5.0184226036071777</v>
      </c>
      <c r="KU37">
        <v>-4.9598655700683594</v>
      </c>
      <c r="KV37">
        <v>-4.9013094902038574</v>
      </c>
      <c r="KW37">
        <v>-4.8477091789245605</v>
      </c>
      <c r="KX37">
        <v>-4.7941098213195801</v>
      </c>
      <c r="KY37">
        <v>-4.7508511543273926</v>
      </c>
      <c r="KZ37">
        <v>-4.7075924873352051</v>
      </c>
      <c r="LA37">
        <v>-4.6704649925231934</v>
      </c>
      <c r="LB37">
        <v>-4.6333374977111816</v>
      </c>
      <c r="LC37">
        <v>-4.5997343063354492</v>
      </c>
      <c r="LD37">
        <v>-4.5661301612854004</v>
      </c>
      <c r="LE37">
        <v>-4.5401463508605957</v>
      </c>
      <c r="LF37">
        <v>-4.514162540435791</v>
      </c>
      <c r="LG37">
        <v>-4.4960570335388184</v>
      </c>
      <c r="LH37">
        <v>-4.4779520034790039</v>
      </c>
      <c r="LI37">
        <v>-4.465031623840332</v>
      </c>
      <c r="LJ37">
        <v>-4.4521112442016602</v>
      </c>
      <c r="LK37">
        <v>-4.444605827331543</v>
      </c>
      <c r="LL37">
        <v>-4.4370994567871094</v>
      </c>
      <c r="LM37">
        <v>-4.4320578575134277</v>
      </c>
      <c r="LN37">
        <v>-4.4270157814025879</v>
      </c>
      <c r="LO37">
        <v>-4.4207420349121094</v>
      </c>
      <c r="LP37">
        <v>-4.4144678115844727</v>
      </c>
      <c r="LQ37">
        <v>-4.4048418998718262</v>
      </c>
      <c r="LR37">
        <v>-4.3952164649963379</v>
      </c>
      <c r="LS37">
        <v>-4.3847026824951172</v>
      </c>
      <c r="LT37">
        <v>-4.3741888999938965</v>
      </c>
      <c r="LU37">
        <v>-4.3657379150390625</v>
      </c>
      <c r="LV37">
        <v>-4.3572869300842285</v>
      </c>
      <c r="LW37">
        <v>-4.3507552146911621</v>
      </c>
      <c r="LX37">
        <v>-4.3442230224609375</v>
      </c>
      <c r="LY37">
        <v>-4.3389520645141602</v>
      </c>
      <c r="LZ37">
        <v>-4.3336806297302246</v>
      </c>
      <c r="MA37">
        <v>-4.3279228210449219</v>
      </c>
      <c r="MB37">
        <v>-4.3221645355224609</v>
      </c>
      <c r="MC37">
        <v>-4.3163204193115234</v>
      </c>
      <c r="MD37">
        <v>-4.3104763031005859</v>
      </c>
      <c r="ME37">
        <v>-4.3040018081665039</v>
      </c>
      <c r="MF37">
        <v>-4.2975273132324219</v>
      </c>
      <c r="MG37">
        <v>-4.2873005867004395</v>
      </c>
      <c r="MH37">
        <v>-4.2770724296569824</v>
      </c>
      <c r="MI37">
        <v>-4.2607436180114746</v>
      </c>
      <c r="MJ37">
        <v>-4.2444143295288086</v>
      </c>
      <c r="MK37">
        <v>-4.221954345703125</v>
      </c>
      <c r="ML37">
        <v>-4.1994943618774414</v>
      </c>
      <c r="MM37">
        <v>-4.1723647117614746</v>
      </c>
      <c r="MN37">
        <v>-4.145235538482666</v>
      </c>
      <c r="MO37">
        <v>-4.114497184753418</v>
      </c>
      <c r="MP37">
        <v>-4.0837574005126953</v>
      </c>
      <c r="MQ37">
        <v>-4.0449972152709961</v>
      </c>
      <c r="MR37">
        <v>-4.0062355995178223</v>
      </c>
      <c r="MS37">
        <v>-3.9524354934692383</v>
      </c>
      <c r="MT37">
        <v>-3.8986356258392334</v>
      </c>
      <c r="MU37">
        <v>-3.8283326625823975</v>
      </c>
      <c r="MV37">
        <v>-3.7580320835113525</v>
      </c>
      <c r="MW37">
        <v>-3.6789908409118652</v>
      </c>
      <c r="MX37">
        <v>-3.5999524593353271</v>
      </c>
      <c r="MY37">
        <v>-3.5193958282470703</v>
      </c>
      <c r="MZ37">
        <v>-3.4388360977172852</v>
      </c>
      <c r="NA37">
        <v>-3.354841947555542</v>
      </c>
      <c r="NB37">
        <v>-3.2708442211151123</v>
      </c>
      <c r="NC37">
        <v>-3.1860477924346924</v>
      </c>
      <c r="ND37">
        <v>-3.1012513637542725</v>
      </c>
      <c r="NE37">
        <v>-3.0236420631408691</v>
      </c>
      <c r="NF37">
        <v>-2.9460361003875732</v>
      </c>
      <c r="NG37">
        <v>-2.8813173770904541</v>
      </c>
      <c r="NH37">
        <v>-2.8166029453277588</v>
      </c>
      <c r="NI37">
        <v>-2.7686185836791992</v>
      </c>
      <c r="NJ37">
        <v>-2.7206323146820068</v>
      </c>
      <c r="NK37">
        <v>-2.6883752346038818</v>
      </c>
      <c r="NL37">
        <v>-2.6561176776885986</v>
      </c>
      <c r="NM37">
        <v>-2.6437418460845947</v>
      </c>
      <c r="NN37">
        <v>-2.6313660144805908</v>
      </c>
      <c r="NO37">
        <v>-2.6449453830718994</v>
      </c>
      <c r="NP37">
        <v>-2.6585242748260498</v>
      </c>
      <c r="NQ37">
        <v>-2.704103946685791</v>
      </c>
      <c r="NR37">
        <v>-2.7496821880340576</v>
      </c>
      <c r="NS37">
        <v>-2.824251651763916</v>
      </c>
      <c r="NT37">
        <v>-2.8988242149353027</v>
      </c>
      <c r="NU37">
        <v>-3.0029003620147705</v>
      </c>
      <c r="NV37">
        <v>-3.1069812774658203</v>
      </c>
      <c r="NW37">
        <v>-3.242598295211792</v>
      </c>
      <c r="NX37">
        <v>-3.3782155513763428</v>
      </c>
      <c r="NY37">
        <v>-3.5371572971343994</v>
      </c>
      <c r="NZ37">
        <v>-3.6960933208465576</v>
      </c>
      <c r="OA37">
        <v>-3.8700470924377441</v>
      </c>
      <c r="OB37">
        <v>-4.0439944267272949</v>
      </c>
      <c r="OC37">
        <v>-4.2230410575866699</v>
      </c>
      <c r="OD37">
        <v>-4.402094841003418</v>
      </c>
      <c r="OE37">
        <v>-4.5926861763000488</v>
      </c>
      <c r="OF37">
        <v>-4.7832851409912109</v>
      </c>
      <c r="OG37">
        <v>-4.9802365303039551</v>
      </c>
      <c r="OH37">
        <v>-5.1771879196166992</v>
      </c>
      <c r="OI37">
        <v>-5.3654375076293945</v>
      </c>
      <c r="OJ37">
        <v>-5.5536799430847168</v>
      </c>
      <c r="OK37">
        <v>-5.7228207588195801</v>
      </c>
      <c r="OL37">
        <v>-5.8919553756713867</v>
      </c>
      <c r="OM37">
        <v>-6.0388884544372559</v>
      </c>
      <c r="ON37">
        <v>-6.1858267784118652</v>
      </c>
      <c r="OO37">
        <v>-6.3247952461242676</v>
      </c>
      <c r="OP37">
        <v>-6.4637694358825684</v>
      </c>
      <c r="OQ37">
        <v>-6.599672794342041</v>
      </c>
      <c r="OR37">
        <v>-6.7355766296386719</v>
      </c>
      <c r="OS37">
        <v>-6.8612575531005859</v>
      </c>
      <c r="OT37">
        <v>-6.9869341850280762</v>
      </c>
      <c r="OU37">
        <v>-7.0955691337585449</v>
      </c>
      <c r="OV37">
        <v>-7.204200267791748</v>
      </c>
      <c r="OW37">
        <v>-7.2961874008178711</v>
      </c>
      <c r="OX37">
        <v>-7.3881773948669434</v>
      </c>
      <c r="OY37">
        <v>-7.4720859527587891</v>
      </c>
      <c r="OZ37">
        <v>-7.555997371673584</v>
      </c>
      <c r="PA37">
        <v>-7.634033203125</v>
      </c>
      <c r="PB37">
        <v>-7.7120680809020996</v>
      </c>
      <c r="PC37">
        <v>-7.7827444076538086</v>
      </c>
      <c r="PD37">
        <v>-7.8534183502197266</v>
      </c>
      <c r="PE37">
        <v>-7.9127492904663086</v>
      </c>
      <c r="PF37">
        <v>-7.9720773696899414</v>
      </c>
      <c r="PG37">
        <v>-8.0192890167236328</v>
      </c>
      <c r="PH37">
        <v>-8.066502571105957</v>
      </c>
      <c r="PI37">
        <v>-8.1062355041503906</v>
      </c>
      <c r="PJ37">
        <v>-8.1459712982177734</v>
      </c>
      <c r="PK37">
        <v>-8.1739025115966797</v>
      </c>
      <c r="PL37">
        <v>-8.2018337249755859</v>
      </c>
      <c r="PM37">
        <v>-8.2113742828369141</v>
      </c>
      <c r="PN37">
        <v>-8.2209129333496094</v>
      </c>
      <c r="PO37">
        <v>-8.2135219573974609</v>
      </c>
      <c r="PP37">
        <v>-8.2061309814453125</v>
      </c>
      <c r="PQ37">
        <v>-8.186650276184082</v>
      </c>
      <c r="PR37">
        <v>-8.1671686172485352</v>
      </c>
      <c r="PS37">
        <v>-8.1360874176025391</v>
      </c>
      <c r="PT37">
        <v>-8.1050033569335938</v>
      </c>
      <c r="PU37">
        <v>-8.0598545074462891</v>
      </c>
      <c r="PV37">
        <v>-8.0147056579589844</v>
      </c>
      <c r="PW37">
        <v>-7.9567785263061523</v>
      </c>
      <c r="PX37">
        <v>-7.8988533020019531</v>
      </c>
      <c r="PY37">
        <v>-7.8318161964416504</v>
      </c>
      <c r="PZ37">
        <v>-7.7647800445556641</v>
      </c>
      <c r="QA37">
        <v>-7.6951961517333984</v>
      </c>
      <c r="QB37">
        <v>-7.6256093978881836</v>
      </c>
      <c r="QC37">
        <v>-7.5571990013122559</v>
      </c>
      <c r="QD37">
        <v>-7.4887857437133789</v>
      </c>
      <c r="QE37">
        <v>-7.4216647148132324</v>
      </c>
      <c r="QF37">
        <v>-7.3545446395874023</v>
      </c>
      <c r="QG37">
        <v>-7.2844409942626953</v>
      </c>
      <c r="QH37">
        <v>-7.2143411636352539</v>
      </c>
      <c r="QI37">
        <v>-7.1320915222167969</v>
      </c>
      <c r="QJ37">
        <v>-7.0498437881469727</v>
      </c>
      <c r="QK37">
        <v>-6.9447073936462402</v>
      </c>
      <c r="QL37">
        <v>-6.8395671844482422</v>
      </c>
      <c r="QM37">
        <v>-6.6891965866088867</v>
      </c>
      <c r="QN37">
        <v>-6.5388188362121582</v>
      </c>
      <c r="QO37">
        <v>-6.325767993927002</v>
      </c>
      <c r="QP37">
        <v>-6.1127166748046875</v>
      </c>
      <c r="QQ37">
        <v>-5.8288674354553223</v>
      </c>
      <c r="QR37">
        <v>-5.5450282096862793</v>
      </c>
      <c r="QS37">
        <v>-5.1961178779602051</v>
      </c>
      <c r="QT37">
        <v>-4.8472199440002441</v>
      </c>
      <c r="QU37">
        <v>-4.4454970359802246</v>
      </c>
      <c r="QV37">
        <v>-4.0437569618225098</v>
      </c>
      <c r="QW37">
        <v>-3.5632534027099609</v>
      </c>
      <c r="QX37">
        <v>-3.0827293395996094</v>
      </c>
      <c r="QY37">
        <v>-2.5128738880157471</v>
      </c>
      <c r="QZ37">
        <v>-1.9430185556411743</v>
      </c>
      <c r="RA37">
        <v>-1.306219220161438</v>
      </c>
      <c r="RB37">
        <v>-0.66944390535354614</v>
      </c>
      <c r="RC37">
        <v>2.3072166368365288E-3</v>
      </c>
      <c r="RD37">
        <v>0.67403268814086914</v>
      </c>
      <c r="RE37">
        <v>1.3475915193557739</v>
      </c>
      <c r="RF37">
        <v>2.0211765766143799</v>
      </c>
      <c r="RG37">
        <v>2.723869800567627</v>
      </c>
      <c r="RH37">
        <v>3.4265902042388916</v>
      </c>
      <c r="RI37">
        <v>4.146759033203125</v>
      </c>
      <c r="RJ37">
        <v>4.8669271469116211</v>
      </c>
      <c r="RK37">
        <v>5.5542922019958496</v>
      </c>
      <c r="RL37">
        <v>6.2416305541992188</v>
      </c>
      <c r="RM37">
        <v>6.8598947525024414</v>
      </c>
      <c r="RN37">
        <v>7.4781341552734375</v>
      </c>
      <c r="RO37">
        <v>8.0015811920166016</v>
      </c>
      <c r="RP37">
        <v>8.5250463485717773</v>
      </c>
      <c r="RQ37">
        <v>8.9897947311401367</v>
      </c>
      <c r="RR37">
        <v>9.4545574188232422</v>
      </c>
      <c r="RS37">
        <v>9.8402690887451172</v>
      </c>
      <c r="RT37">
        <v>10.225980758666992</v>
      </c>
    </row>
    <row r="38" spans="1:488">
      <c r="A38" t="s">
        <v>136</v>
      </c>
      <c r="B38">
        <v>-31.555135726928711</v>
      </c>
      <c r="C38">
        <v>-32.183815002441406</v>
      </c>
      <c r="D38">
        <v>-32.812492370605469</v>
      </c>
      <c r="E38">
        <v>-33.445068359375</v>
      </c>
      <c r="F38">
        <v>-34.07763671875</v>
      </c>
      <c r="G38">
        <v>-34.673397064208984</v>
      </c>
      <c r="H38">
        <v>-35.269161224365234</v>
      </c>
      <c r="I38">
        <v>-35.810146331787109</v>
      </c>
      <c r="J38">
        <v>-36.35113525390625</v>
      </c>
      <c r="K38">
        <v>-36.798355102539063</v>
      </c>
      <c r="L38">
        <v>-37.245578765869141</v>
      </c>
      <c r="M38">
        <v>-37.581844329833984</v>
      </c>
      <c r="N38">
        <v>-37.918117523193359</v>
      </c>
      <c r="O38">
        <v>-38.192707061767578</v>
      </c>
      <c r="P38">
        <v>-38.467296600341797</v>
      </c>
      <c r="V38">
        <v>-38.467296600341797</v>
      </c>
      <c r="W38">
        <v>-38.672988891601563</v>
      </c>
      <c r="X38">
        <v>-38.878681182861328</v>
      </c>
      <c r="Y38">
        <v>-39.006534576416016</v>
      </c>
      <c r="Z38">
        <v>-39.134391784667969</v>
      </c>
      <c r="AA38">
        <v>-39.213947296142578</v>
      </c>
      <c r="AB38">
        <v>-39.293506622314453</v>
      </c>
      <c r="AC38">
        <v>-39.356185913085938</v>
      </c>
      <c r="AD38">
        <v>-39.418865203857422</v>
      </c>
      <c r="AE38">
        <v>-39.478485107421875</v>
      </c>
      <c r="AF38">
        <v>-39.538097381591797</v>
      </c>
      <c r="AG38">
        <v>-39.584365844726563</v>
      </c>
      <c r="AH38">
        <v>-39.630634307861328</v>
      </c>
      <c r="AI38">
        <v>-39.653461456298828</v>
      </c>
      <c r="AJ38">
        <v>-39.676296234130859</v>
      </c>
      <c r="AK38">
        <v>-39.650367736816406</v>
      </c>
      <c r="AL38">
        <v>-39.624443054199219</v>
      </c>
      <c r="AM38">
        <v>-39.510597229003906</v>
      </c>
      <c r="AN38">
        <v>-39.396751403808594</v>
      </c>
      <c r="AO38">
        <v>-39.161808013916016</v>
      </c>
      <c r="AP38">
        <v>-38.926868438720703</v>
      </c>
      <c r="AQ38">
        <v>-38.579601287841797</v>
      </c>
      <c r="AR38">
        <v>-38.232330322265625</v>
      </c>
      <c r="AS38">
        <v>-37.754856109619141</v>
      </c>
      <c r="AT38">
        <v>-37.277381896972656</v>
      </c>
      <c r="AU38">
        <v>-36.634521484375</v>
      </c>
      <c r="AV38">
        <v>-35.991661071777344</v>
      </c>
      <c r="AW38">
        <v>-35.176372528076172</v>
      </c>
      <c r="AX38">
        <v>-34.361076354980469</v>
      </c>
      <c r="AY38">
        <v>-33.380176544189453</v>
      </c>
      <c r="AZ38">
        <v>-32.399272918701172</v>
      </c>
      <c r="BA38">
        <v>-31.296100616455078</v>
      </c>
      <c r="BB38">
        <v>-30.192930221557617</v>
      </c>
      <c r="BC38">
        <v>-28.964015960693359</v>
      </c>
      <c r="BD38">
        <v>-27.735109329223633</v>
      </c>
      <c r="BE38">
        <v>-26.309677124023438</v>
      </c>
      <c r="BF38">
        <v>-24.884244918823242</v>
      </c>
      <c r="BG38">
        <v>-23.304689407348633</v>
      </c>
      <c r="BH38">
        <v>-21.725124359130859</v>
      </c>
      <c r="BI38">
        <v>-20.070022583007813</v>
      </c>
      <c r="BJ38">
        <v>-18.414920806884766</v>
      </c>
      <c r="BK38">
        <v>-16.829776763916016</v>
      </c>
      <c r="BL38">
        <v>-15.244633674621582</v>
      </c>
      <c r="BM38">
        <v>-13.741874694824219</v>
      </c>
      <c r="BN38">
        <v>-12.23912239074707</v>
      </c>
      <c r="BO38">
        <v>-10.728979110717773</v>
      </c>
      <c r="BP38">
        <v>-9.2188348770141602</v>
      </c>
      <c r="BQ38">
        <v>-7.7500886917114258</v>
      </c>
      <c r="BR38">
        <v>-6.2813339233398438</v>
      </c>
      <c r="BS38">
        <v>-4.8994464874267578</v>
      </c>
      <c r="BT38">
        <v>-3.5175597667694092</v>
      </c>
      <c r="BU38">
        <v>-2.2778525352478027</v>
      </c>
      <c r="BV38">
        <v>-1.0381451845169067</v>
      </c>
      <c r="BW38">
        <v>8.3052217960357666E-2</v>
      </c>
      <c r="BX38">
        <v>1.2042440176010132</v>
      </c>
      <c r="BY38">
        <v>2.2649309635162354</v>
      </c>
      <c r="BZ38">
        <v>3.3256175518035889</v>
      </c>
      <c r="CA38">
        <v>4.2750945091247559</v>
      </c>
      <c r="CB38">
        <v>5.2245750427246094</v>
      </c>
      <c r="CC38">
        <v>6.0117897987365723</v>
      </c>
      <c r="CD38">
        <v>6.799004077911377</v>
      </c>
      <c r="CE38">
        <v>7.4878449440002441</v>
      </c>
      <c r="CF38">
        <v>8.1766786575317383</v>
      </c>
      <c r="CG38">
        <v>8.793757438659668</v>
      </c>
      <c r="CH38">
        <v>9.4108295440673828</v>
      </c>
      <c r="CI38">
        <v>9.9650249481201172</v>
      </c>
      <c r="CJ38">
        <v>10.519220352172852</v>
      </c>
      <c r="CK38">
        <v>11.005200386047363</v>
      </c>
      <c r="CL38">
        <v>11.491185188293457</v>
      </c>
      <c r="CM38">
        <v>11.934479713439941</v>
      </c>
      <c r="CN38">
        <v>12.377779006958008</v>
      </c>
      <c r="CO38">
        <v>12.788046836853027</v>
      </c>
      <c r="CP38">
        <v>13.198310852050781</v>
      </c>
      <c r="CQ38">
        <v>13.570248603820801</v>
      </c>
      <c r="CR38">
        <v>13.942181587219238</v>
      </c>
      <c r="CS38">
        <v>14.268282890319824</v>
      </c>
      <c r="CT38">
        <v>14.594383239746094</v>
      </c>
      <c r="CU38">
        <v>14.904522895812988</v>
      </c>
      <c r="CV38">
        <v>15.214664459228516</v>
      </c>
      <c r="CW38">
        <v>15.514378547668457</v>
      </c>
      <c r="CX38">
        <v>15.814094543457031</v>
      </c>
      <c r="CY38">
        <v>16.105243682861328</v>
      </c>
      <c r="CZ38">
        <v>16.396390914916992</v>
      </c>
      <c r="DA38">
        <v>16.67413330078125</v>
      </c>
      <c r="DB38">
        <v>16.951871871948242</v>
      </c>
      <c r="DC38">
        <v>17.23176383972168</v>
      </c>
      <c r="DD38">
        <v>17.511653900146484</v>
      </c>
      <c r="DE38">
        <v>17.773723602294922</v>
      </c>
      <c r="DF38">
        <v>18.035795211791992</v>
      </c>
      <c r="DG38">
        <v>18.255924224853516</v>
      </c>
      <c r="DH38">
        <v>18.476057052612305</v>
      </c>
      <c r="DI38">
        <v>18.642557144165039</v>
      </c>
      <c r="DJ38">
        <v>18.809059143066406</v>
      </c>
      <c r="DK38">
        <v>18.909154891967773</v>
      </c>
      <c r="DL38">
        <v>19.009250640869141</v>
      </c>
      <c r="DM38">
        <v>19.01793098449707</v>
      </c>
      <c r="DN38">
        <v>19.026611328125</v>
      </c>
      <c r="DO38">
        <v>18.929723739624023</v>
      </c>
      <c r="DP38">
        <v>18.832836151123047</v>
      </c>
      <c r="DQ38">
        <v>18.622961044311523</v>
      </c>
      <c r="DR38">
        <v>18.413087844848633</v>
      </c>
      <c r="DS38">
        <v>18.068853378295898</v>
      </c>
      <c r="DT38">
        <v>17.724620819091797</v>
      </c>
      <c r="DU38">
        <v>17.242103576660156</v>
      </c>
      <c r="DV38">
        <v>16.759590148925781</v>
      </c>
      <c r="DW38">
        <v>16.164085388183594</v>
      </c>
      <c r="DX38">
        <v>15.568577766418457</v>
      </c>
      <c r="DY38">
        <v>14.827376365661621</v>
      </c>
      <c r="DZ38">
        <v>14.086165428161621</v>
      </c>
      <c r="EA38">
        <v>13.220288276672363</v>
      </c>
      <c r="EB38">
        <v>12.354402542114258</v>
      </c>
      <c r="EC38">
        <v>11.411740303039551</v>
      </c>
      <c r="ED38">
        <v>10.469087600708008</v>
      </c>
      <c r="EE38">
        <v>9.5039644241333008</v>
      </c>
      <c r="EF38">
        <v>8.5388507843017578</v>
      </c>
      <c r="EG38">
        <v>7.5066637992858887</v>
      </c>
      <c r="EH38">
        <v>6.4744763374328613</v>
      </c>
      <c r="EI38">
        <v>5.4403505325317383</v>
      </c>
      <c r="EJ38">
        <v>4.4062151908874512</v>
      </c>
      <c r="EK38">
        <v>3.423311710357666</v>
      </c>
      <c r="EL38">
        <v>2.4403994083404541</v>
      </c>
      <c r="EM38">
        <v>1.5208556652069092</v>
      </c>
      <c r="EN38">
        <v>0.60132092237472534</v>
      </c>
      <c r="EO38">
        <v>-0.28974649310112</v>
      </c>
      <c r="EP38">
        <v>-1.1808053255081177</v>
      </c>
      <c r="EQ38">
        <v>-1.9927471876144409</v>
      </c>
      <c r="ER38">
        <v>-2.8046882152557373</v>
      </c>
      <c r="ES38">
        <v>-3.5100812911987305</v>
      </c>
      <c r="ET38">
        <v>-4.2154808044433594</v>
      </c>
      <c r="EU38">
        <v>-4.8463897705078125</v>
      </c>
      <c r="EV38">
        <v>-5.4773044586181641</v>
      </c>
      <c r="EW38">
        <v>-6.0441913604736328</v>
      </c>
      <c r="EX38">
        <v>-6.6110725402832031</v>
      </c>
      <c r="EY38">
        <v>-7.106482982635498</v>
      </c>
      <c r="EZ38">
        <v>-7.6018877029418945</v>
      </c>
      <c r="FA38">
        <v>-8.0184307098388672</v>
      </c>
      <c r="FB38">
        <v>-8.434971809387207</v>
      </c>
      <c r="FC38">
        <v>-8.8102569580078125</v>
      </c>
      <c r="FD38">
        <v>-9.1855459213256836</v>
      </c>
      <c r="FE38">
        <v>-9.516942024230957</v>
      </c>
      <c r="FF38">
        <v>-9.8483419418334961</v>
      </c>
      <c r="FG38">
        <v>-10.145536422729492</v>
      </c>
      <c r="FH38">
        <v>-10.442731857299805</v>
      </c>
      <c r="FI38">
        <v>-10.72923469543457</v>
      </c>
      <c r="FJ38">
        <v>-11.015743255615234</v>
      </c>
      <c r="FK38">
        <v>-11.270022392272949</v>
      </c>
      <c r="FL38">
        <v>-11.52430248260498</v>
      </c>
      <c r="FM38">
        <v>-11.730224609375</v>
      </c>
      <c r="FN38">
        <v>-11.936141967773438</v>
      </c>
      <c r="FO38">
        <v>-12.119059562683105</v>
      </c>
      <c r="FP38">
        <v>-12.301977157592773</v>
      </c>
      <c r="FQ38">
        <v>-12.465184211730957</v>
      </c>
      <c r="FR38">
        <v>-12.628391265869141</v>
      </c>
      <c r="FS38">
        <v>-12.74968433380127</v>
      </c>
      <c r="FT38">
        <v>-12.870981216430664</v>
      </c>
      <c r="FU38">
        <v>-12.955264091491699</v>
      </c>
      <c r="FV38">
        <v>-13.039546012878418</v>
      </c>
      <c r="FW38">
        <v>-13.10151195526123</v>
      </c>
      <c r="FX38">
        <v>-13.163475036621094</v>
      </c>
      <c r="FY38">
        <v>-13.202408790588379</v>
      </c>
      <c r="FZ38">
        <v>-13.241341590881348</v>
      </c>
      <c r="GA38">
        <v>-13.255780220031738</v>
      </c>
      <c r="GB38">
        <v>-13.270218849182129</v>
      </c>
      <c r="GC38">
        <v>-13.262311935424805</v>
      </c>
      <c r="GD38">
        <v>-13.25440502166748</v>
      </c>
      <c r="GE38">
        <v>-13.219197273254395</v>
      </c>
      <c r="GF38">
        <v>-13.183988571166992</v>
      </c>
      <c r="GG38">
        <v>-13.122509002685547</v>
      </c>
      <c r="GH38">
        <v>-13.061031341552734</v>
      </c>
      <c r="GI38">
        <v>-12.986976623535156</v>
      </c>
      <c r="GJ38">
        <v>-12.912920951843262</v>
      </c>
      <c r="GK38">
        <v>-12.823711395263672</v>
      </c>
      <c r="GL38">
        <v>-12.734500885009766</v>
      </c>
      <c r="GM38">
        <v>-12.61799144744873</v>
      </c>
      <c r="GN38">
        <v>-12.501480102539063</v>
      </c>
      <c r="GO38">
        <v>-12.360818862915039</v>
      </c>
      <c r="GP38">
        <v>-12.220156669616699</v>
      </c>
      <c r="GQ38">
        <v>-12.064885139465332</v>
      </c>
      <c r="GR38">
        <v>-11.909615516662598</v>
      </c>
      <c r="GS38">
        <v>-11.72337532043457</v>
      </c>
      <c r="GT38">
        <v>-11.537134170532227</v>
      </c>
      <c r="GU38">
        <v>-11.306546211242676</v>
      </c>
      <c r="GV38">
        <v>-11.075958251953125</v>
      </c>
      <c r="GW38">
        <v>-10.828530311584473</v>
      </c>
      <c r="GX38">
        <v>-10.581096649169922</v>
      </c>
      <c r="GY38">
        <v>-10.33094310760498</v>
      </c>
      <c r="GZ38">
        <v>-10.080788612365723</v>
      </c>
      <c r="HA38">
        <v>-9.8010406494140625</v>
      </c>
      <c r="HB38">
        <v>-9.5212984085083008</v>
      </c>
      <c r="HC38">
        <v>-9.2137622833251953</v>
      </c>
      <c r="HD38">
        <v>-8.9062252044677734</v>
      </c>
      <c r="HE38">
        <v>-8.6149044036865234</v>
      </c>
      <c r="HF38">
        <v>-8.323582649230957</v>
      </c>
      <c r="HG38">
        <v>-8.0458173751831055</v>
      </c>
      <c r="HH38">
        <v>-7.7680468559265137</v>
      </c>
      <c r="HI38">
        <v>-7.474031925201416</v>
      </c>
      <c r="HJ38">
        <v>-7.1800169944763184</v>
      </c>
      <c r="HK38">
        <v>-6.8991522789001465</v>
      </c>
      <c r="HL38">
        <v>-6.6182928085327148</v>
      </c>
      <c r="HM38">
        <v>-6.3924322128295898</v>
      </c>
      <c r="HN38">
        <v>-6.1665716171264648</v>
      </c>
      <c r="HO38">
        <v>-5.9762625694274902</v>
      </c>
      <c r="HP38">
        <v>-5.785954475402832</v>
      </c>
      <c r="HQ38">
        <v>-5.6177654266357422</v>
      </c>
      <c r="HR38">
        <v>-5.4495730400085449</v>
      </c>
      <c r="HS38">
        <v>-5.3244671821594238</v>
      </c>
      <c r="HT38">
        <v>-5.1993618011474609</v>
      </c>
      <c r="HU38">
        <v>-5.1186318397521973</v>
      </c>
      <c r="HV38">
        <v>-5.0379033088684082</v>
      </c>
      <c r="HW38">
        <v>-4.984961986541748</v>
      </c>
      <c r="HX38">
        <v>-4.9320206642150879</v>
      </c>
      <c r="HY38">
        <v>-4.9068961143493652</v>
      </c>
      <c r="HZ38">
        <v>-4.881772518157959</v>
      </c>
      <c r="IA38">
        <v>-4.8879885673522949</v>
      </c>
      <c r="IB38">
        <v>-4.8942055702209473</v>
      </c>
      <c r="IC38">
        <v>-4.9238276481628418</v>
      </c>
      <c r="ID38">
        <v>-4.9534497261047363</v>
      </c>
      <c r="IE38">
        <v>-5.0080528259277344</v>
      </c>
      <c r="IF38">
        <v>-5.062654972076416</v>
      </c>
      <c r="IG38">
        <v>-5.1416659355163574</v>
      </c>
      <c r="IH38">
        <v>-5.220677375793457</v>
      </c>
      <c r="II38">
        <v>-5.3042440414428711</v>
      </c>
      <c r="IJ38">
        <v>-5.3878097534179688</v>
      </c>
      <c r="IK38">
        <v>-5.4695982933044434</v>
      </c>
      <c r="IL38">
        <v>-5.5513887405395508</v>
      </c>
      <c r="IM38">
        <v>-5.636559009552002</v>
      </c>
      <c r="IN38">
        <v>-5.7217292785644531</v>
      </c>
      <c r="IO38">
        <v>-5.8006834983825684</v>
      </c>
      <c r="IP38">
        <v>-5.8796358108520508</v>
      </c>
      <c r="IQ38">
        <v>-5.9403119087219238</v>
      </c>
      <c r="IR38">
        <v>-6.0009880065917969</v>
      </c>
      <c r="IS38">
        <v>-6.0473117828369141</v>
      </c>
      <c r="IT38">
        <v>-6.0936355590820313</v>
      </c>
      <c r="IU38">
        <v>-6.1257781982421875</v>
      </c>
      <c r="IV38">
        <v>-6.157921314239502</v>
      </c>
      <c r="IW38">
        <v>-6.1673464775085449</v>
      </c>
      <c r="IX38">
        <v>-6.1767716407775879</v>
      </c>
      <c r="IY38">
        <v>-6.1645674705505371</v>
      </c>
      <c r="IZ38">
        <v>-6.1523633003234863</v>
      </c>
      <c r="JA38">
        <v>-6.1174130439758301</v>
      </c>
      <c r="JB38">
        <v>-6.0824623107910156</v>
      </c>
      <c r="JC38">
        <v>-6.0200667381286621</v>
      </c>
      <c r="JD38">
        <v>-5.9576716423034668</v>
      </c>
      <c r="JE38">
        <v>-5.8741641044616699</v>
      </c>
      <c r="JF38">
        <v>-5.7906551361083984</v>
      </c>
      <c r="JG38">
        <v>-5.694368839263916</v>
      </c>
      <c r="JH38">
        <v>-5.5980830192565918</v>
      </c>
      <c r="JI38">
        <v>-5.4796805381774902</v>
      </c>
      <c r="JJ38">
        <v>-5.3612804412841797</v>
      </c>
      <c r="JK38">
        <v>-5.2200746536254883</v>
      </c>
      <c r="JL38">
        <v>-5.0788688659667969</v>
      </c>
      <c r="JM38">
        <v>-4.9388084411621094</v>
      </c>
      <c r="JN38">
        <v>-4.7987489700317383</v>
      </c>
      <c r="JO38">
        <v>-4.6630458831787109</v>
      </c>
      <c r="JP38">
        <v>-4.5273399353027344</v>
      </c>
      <c r="JQ38">
        <v>-4.383756160736084</v>
      </c>
      <c r="JR38">
        <v>-4.2401723861694336</v>
      </c>
      <c r="JS38">
        <v>-4.1034932136535645</v>
      </c>
      <c r="JT38">
        <v>-3.9668159484863281</v>
      </c>
      <c r="JU38">
        <v>-3.85408616065979</v>
      </c>
      <c r="JV38">
        <v>-3.7413561344146729</v>
      </c>
      <c r="JW38">
        <v>-3.6431221961975098</v>
      </c>
      <c r="JX38">
        <v>-3.5448884963989258</v>
      </c>
      <c r="JY38">
        <v>-3.4494352340698242</v>
      </c>
      <c r="JZ38">
        <v>-3.3539803028106689</v>
      </c>
      <c r="KA38">
        <v>-3.2711300849914551</v>
      </c>
      <c r="KB38">
        <v>-3.1882803440093994</v>
      </c>
      <c r="KC38">
        <v>-3.1225044727325439</v>
      </c>
      <c r="KD38">
        <v>-3.0567300319671631</v>
      </c>
      <c r="KE38">
        <v>-3.0002074241638184</v>
      </c>
      <c r="KF38">
        <v>-2.9436850547790527</v>
      </c>
      <c r="KG38">
        <v>-2.9004549980163574</v>
      </c>
      <c r="KH38">
        <v>-2.8572256565093994</v>
      </c>
      <c r="KI38">
        <v>-2.8369145393371582</v>
      </c>
      <c r="KJ38">
        <v>-2.816603422164917</v>
      </c>
      <c r="KK38">
        <v>-2.8155720233917236</v>
      </c>
      <c r="KL38">
        <v>-2.8145408630371094</v>
      </c>
      <c r="KM38">
        <v>-2.8299534320831299</v>
      </c>
      <c r="KN38">
        <v>-2.8453657627105713</v>
      </c>
      <c r="KO38">
        <v>-2.8773655891418457</v>
      </c>
      <c r="KP38">
        <v>-2.9093654155731201</v>
      </c>
      <c r="KQ38">
        <v>-2.9491288661956787</v>
      </c>
      <c r="KR38">
        <v>-2.9888923168182373</v>
      </c>
      <c r="KS38">
        <v>-3.0300872325897217</v>
      </c>
      <c r="KT38">
        <v>-3.0712831020355225</v>
      </c>
      <c r="KU38">
        <v>-3.1173205375671387</v>
      </c>
      <c r="KV38">
        <v>-3.1633577346801758</v>
      </c>
      <c r="KW38">
        <v>-3.2089080810546875</v>
      </c>
      <c r="KX38">
        <v>-3.2544574737548828</v>
      </c>
      <c r="KY38">
        <v>-3.2917284965515137</v>
      </c>
      <c r="KZ38">
        <v>-3.3289997577667236</v>
      </c>
      <c r="LA38">
        <v>-3.3607416152954102</v>
      </c>
      <c r="LB38">
        <v>-3.3924834728240967</v>
      </c>
      <c r="LC38">
        <v>-3.4168052673339844</v>
      </c>
      <c r="LD38">
        <v>-3.4411273002624512</v>
      </c>
      <c r="LE38">
        <v>-3.4482893943786621</v>
      </c>
      <c r="LF38">
        <v>-3.4554512500762939</v>
      </c>
      <c r="LG38">
        <v>-3.4415280818939209</v>
      </c>
      <c r="LH38">
        <v>-3.4276053905487061</v>
      </c>
      <c r="LI38">
        <v>-3.3913946151733398</v>
      </c>
      <c r="LJ38">
        <v>-3.3551833629608154</v>
      </c>
      <c r="LK38">
        <v>-3.2925312519073486</v>
      </c>
      <c r="LL38">
        <v>-3.2298767566680908</v>
      </c>
      <c r="LM38">
        <v>-3.1446793079376221</v>
      </c>
      <c r="LN38">
        <v>-3.0594778060913086</v>
      </c>
      <c r="LO38">
        <v>-2.9511332511901855</v>
      </c>
      <c r="LP38">
        <v>-2.8427886962890625</v>
      </c>
      <c r="LQ38">
        <v>-2.7202589511871338</v>
      </c>
      <c r="LR38">
        <v>-2.597733736038208</v>
      </c>
      <c r="LS38">
        <v>-2.4725971221923828</v>
      </c>
      <c r="LT38">
        <v>-2.3474650382995605</v>
      </c>
      <c r="LU38">
        <v>-2.2306978702545166</v>
      </c>
      <c r="LV38">
        <v>-2.1139264106750488</v>
      </c>
      <c r="LW38">
        <v>-1.9997377395629883</v>
      </c>
      <c r="LX38">
        <v>-1.8855466842651367</v>
      </c>
      <c r="LY38">
        <v>-1.7763426303863525</v>
      </c>
      <c r="LZ38">
        <v>-1.6671385765075684</v>
      </c>
      <c r="MA38">
        <v>-1.5715093612670898</v>
      </c>
      <c r="MB38">
        <v>-1.4758841991424561</v>
      </c>
      <c r="MC38">
        <v>-1.3988765478134155</v>
      </c>
      <c r="MD38">
        <v>-1.3218721151351929</v>
      </c>
      <c r="ME38">
        <v>-1.2643477916717529</v>
      </c>
      <c r="MF38">
        <v>-1.2068214416503906</v>
      </c>
      <c r="MG38">
        <v>-1.1648242473602295</v>
      </c>
      <c r="MH38">
        <v>-1.1228253841400146</v>
      </c>
      <c r="MI38">
        <v>-1.1003943681716919</v>
      </c>
      <c r="MJ38">
        <v>-1.0779634714126587</v>
      </c>
      <c r="MK38">
        <v>-1.0793092250823975</v>
      </c>
      <c r="ML38">
        <v>-1.0806556940078735</v>
      </c>
      <c r="MM38">
        <v>-1.104863166809082</v>
      </c>
      <c r="MN38">
        <v>-1.1290701627731323</v>
      </c>
      <c r="MO38">
        <v>-1.1698926687240601</v>
      </c>
      <c r="MP38">
        <v>-1.2107168436050415</v>
      </c>
      <c r="MQ38">
        <v>-1.2677251100540161</v>
      </c>
      <c r="MR38">
        <v>-1.3247356414794922</v>
      </c>
      <c r="MS38">
        <v>-1.4136000871658325</v>
      </c>
      <c r="MT38">
        <v>-1.5024645328521729</v>
      </c>
      <c r="MU38">
        <v>-1.6215555667877197</v>
      </c>
      <c r="MV38">
        <v>-1.7406430244445801</v>
      </c>
      <c r="MW38">
        <v>-1.8809630870819092</v>
      </c>
      <c r="MX38">
        <v>-2.0212783813476563</v>
      </c>
      <c r="MY38">
        <v>-2.1758599281311035</v>
      </c>
      <c r="MZ38">
        <v>-2.3304474353790283</v>
      </c>
      <c r="NA38">
        <v>-2.5095796585083008</v>
      </c>
      <c r="NB38">
        <v>-2.6887190341949463</v>
      </c>
      <c r="NC38">
        <v>-2.8925743103027344</v>
      </c>
      <c r="ND38">
        <v>-3.0964293479919434</v>
      </c>
      <c r="NE38">
        <v>-3.3085429668426514</v>
      </c>
      <c r="NF38">
        <v>-3.520648717880249</v>
      </c>
      <c r="NG38">
        <v>-3.7216808795928955</v>
      </c>
      <c r="NH38">
        <v>-3.9226996898651123</v>
      </c>
      <c r="NI38">
        <v>-4.0953865051269531</v>
      </c>
      <c r="NJ38">
        <v>-4.2680792808532715</v>
      </c>
      <c r="NK38">
        <v>-4.4165878295898438</v>
      </c>
      <c r="NL38">
        <v>-4.565101146697998</v>
      </c>
      <c r="NM38">
        <v>-4.6808371543884277</v>
      </c>
      <c r="NN38">
        <v>-4.7965726852416992</v>
      </c>
      <c r="NO38">
        <v>-4.8504033088684082</v>
      </c>
      <c r="NP38">
        <v>-4.9042320251464844</v>
      </c>
      <c r="NQ38">
        <v>-4.8637804985046387</v>
      </c>
      <c r="NR38">
        <v>-4.8233299255371094</v>
      </c>
      <c r="NS38">
        <v>-4.6979970932006836</v>
      </c>
      <c r="NT38">
        <v>-4.5726580619812012</v>
      </c>
      <c r="NU38">
        <v>-4.3537631034851074</v>
      </c>
      <c r="NV38">
        <v>-4.134857177734375</v>
      </c>
      <c r="NW38">
        <v>-3.8077890872955322</v>
      </c>
      <c r="NX38">
        <v>-3.4807209968566895</v>
      </c>
      <c r="NY38">
        <v>-3.0552337169647217</v>
      </c>
      <c r="NZ38">
        <v>-2.6297616958618164</v>
      </c>
      <c r="OA38">
        <v>-2.1312770843505859</v>
      </c>
      <c r="OB38">
        <v>-1.6328110694885254</v>
      </c>
      <c r="OC38">
        <v>-1.0946114063262939</v>
      </c>
      <c r="OD38">
        <v>-0.55639028549194336</v>
      </c>
      <c r="OE38">
        <v>4.1711270809173584E-2</v>
      </c>
      <c r="OF38">
        <v>0.63983678817749023</v>
      </c>
      <c r="OG38">
        <v>1.293657660484314</v>
      </c>
      <c r="OH38">
        <v>1.9474784135818481</v>
      </c>
      <c r="OI38">
        <v>2.6276233196258545</v>
      </c>
      <c r="OJ38">
        <v>3.3077425956726074</v>
      </c>
      <c r="OK38">
        <v>3.9869134426116943</v>
      </c>
      <c r="OL38">
        <v>4.6660580635070801</v>
      </c>
      <c r="OM38">
        <v>5.3104829788208008</v>
      </c>
      <c r="ON38">
        <v>5.9549322128295898</v>
      </c>
      <c r="OO38">
        <v>6.5973515510559082</v>
      </c>
      <c r="OP38">
        <v>7.2397947311401367</v>
      </c>
      <c r="OQ38">
        <v>7.8792634010314941</v>
      </c>
      <c r="OR38">
        <v>8.5187320709228516</v>
      </c>
      <c r="OS38">
        <v>9.1211252212524414</v>
      </c>
      <c r="OT38">
        <v>9.7234945297241211</v>
      </c>
      <c r="OU38">
        <v>10.268303871154785</v>
      </c>
      <c r="OV38">
        <v>10.813092231750488</v>
      </c>
      <c r="OW38">
        <v>11.295143127441406</v>
      </c>
      <c r="OX38">
        <v>11.77721118927002</v>
      </c>
      <c r="OY38">
        <v>12.233652114868164</v>
      </c>
      <c r="OZ38">
        <v>12.690108299255371</v>
      </c>
      <c r="PA38">
        <v>13.122742652893066</v>
      </c>
      <c r="PB38">
        <v>13.555376052856445</v>
      </c>
      <c r="PC38">
        <v>13.942246437072754</v>
      </c>
      <c r="PD38">
        <v>14.3291015625</v>
      </c>
      <c r="PE38">
        <v>14.659992218017578</v>
      </c>
      <c r="PF38">
        <v>14.990870475769043</v>
      </c>
      <c r="PG38">
        <v>15.258695602416992</v>
      </c>
      <c r="PH38">
        <v>15.526529312133789</v>
      </c>
      <c r="PI38">
        <v>15.749492645263672</v>
      </c>
      <c r="PJ38">
        <v>15.97246265411377</v>
      </c>
      <c r="PK38">
        <v>16.148902893066406</v>
      </c>
      <c r="PL38">
        <v>16.325342178344727</v>
      </c>
      <c r="PM38">
        <v>16.448846817016602</v>
      </c>
      <c r="PN38">
        <v>16.572345733642578</v>
      </c>
      <c r="PO38">
        <v>16.650873184204102</v>
      </c>
      <c r="PP38">
        <v>16.729394912719727</v>
      </c>
      <c r="PQ38">
        <v>16.777006149291992</v>
      </c>
      <c r="PR38">
        <v>16.824619293212891</v>
      </c>
      <c r="PS38">
        <v>16.855615615844727</v>
      </c>
      <c r="PT38">
        <v>16.886613845825195</v>
      </c>
      <c r="PU38">
        <v>16.906610488891602</v>
      </c>
      <c r="PV38">
        <v>16.926605224609375</v>
      </c>
      <c r="PW38">
        <v>16.941217422485352</v>
      </c>
      <c r="PX38">
        <v>16.955827713012695</v>
      </c>
      <c r="PY38">
        <v>16.968891143798828</v>
      </c>
      <c r="PZ38">
        <v>16.981954574584961</v>
      </c>
      <c r="QA38">
        <v>16.990175247192383</v>
      </c>
      <c r="QB38">
        <v>16.998397827148438</v>
      </c>
      <c r="QC38">
        <v>16.988285064697266</v>
      </c>
      <c r="QD38">
        <v>16.978170394897461</v>
      </c>
      <c r="QE38">
        <v>16.935285568237305</v>
      </c>
      <c r="QF38">
        <v>16.892400741577148</v>
      </c>
      <c r="QG38">
        <v>16.803388595581055</v>
      </c>
      <c r="QH38">
        <v>16.714382171630859</v>
      </c>
      <c r="QI38">
        <v>16.571226119995117</v>
      </c>
      <c r="QJ38">
        <v>16.428073883056641</v>
      </c>
      <c r="QK38">
        <v>16.225448608398438</v>
      </c>
      <c r="QL38">
        <v>16.022815704345703</v>
      </c>
      <c r="QM38">
        <v>15.729984283447266</v>
      </c>
      <c r="QN38">
        <v>15.437134742736816</v>
      </c>
      <c r="QO38">
        <v>15.019885063171387</v>
      </c>
      <c r="QP38">
        <v>14.602635383605957</v>
      </c>
      <c r="QQ38">
        <v>14.036999702453613</v>
      </c>
      <c r="QR38">
        <v>13.471384048461914</v>
      </c>
      <c r="QS38">
        <v>12.765741348266602</v>
      </c>
      <c r="QT38">
        <v>12.060125350952148</v>
      </c>
      <c r="QU38">
        <v>11.24163818359375</v>
      </c>
      <c r="QV38">
        <v>10.423117637634277</v>
      </c>
      <c r="QW38">
        <v>9.4440059661865234</v>
      </c>
      <c r="QX38">
        <v>8.4648532867431641</v>
      </c>
      <c r="QY38">
        <v>7.3220481872558594</v>
      </c>
      <c r="QZ38">
        <v>6.1792435646057129</v>
      </c>
      <c r="RA38">
        <v>4.9405097961425781</v>
      </c>
      <c r="RB38">
        <v>3.7018225193023682</v>
      </c>
      <c r="RC38">
        <v>2.4367032051086426</v>
      </c>
      <c r="RD38">
        <v>1.171631932258606</v>
      </c>
      <c r="RE38">
        <v>-6.7771486937999725E-2</v>
      </c>
      <c r="RF38">
        <v>-1.3072226047515869</v>
      </c>
      <c r="RG38">
        <v>-2.5833806991577148</v>
      </c>
      <c r="RH38">
        <v>-3.8595879077911377</v>
      </c>
      <c r="RI38">
        <v>-5.1630473136901855</v>
      </c>
      <c r="RJ38">
        <v>-6.4665064811706543</v>
      </c>
      <c r="RK38">
        <v>-7.7196516990661621</v>
      </c>
      <c r="RL38">
        <v>-8.9727487564086914</v>
      </c>
      <c r="RM38">
        <v>-10.110496520996094</v>
      </c>
      <c r="RN38">
        <v>-11.248199462890625</v>
      </c>
      <c r="RO38">
        <v>-12.216684341430664</v>
      </c>
      <c r="RP38">
        <v>-13.18520450592041</v>
      </c>
      <c r="RQ38">
        <v>-14.049383163452148</v>
      </c>
      <c r="RR38">
        <v>-14.913593292236328</v>
      </c>
      <c r="RS38">
        <v>-15.635449409484863</v>
      </c>
      <c r="RT38">
        <v>-16.357303619384766</v>
      </c>
    </row>
    <row r="39" spans="1:488">
      <c r="A39" t="s">
        <v>137</v>
      </c>
      <c r="B39">
        <v>-5.8371219635009766</v>
      </c>
      <c r="C39">
        <v>-5.8189592361450195</v>
      </c>
      <c r="D39">
        <v>-5.8007965087890625</v>
      </c>
      <c r="E39">
        <v>-5.7821750640869141</v>
      </c>
      <c r="F39">
        <v>-5.763554573059082</v>
      </c>
      <c r="G39">
        <v>-5.7454781532287598</v>
      </c>
      <c r="H39">
        <v>-5.7274007797241211</v>
      </c>
      <c r="I39">
        <v>-5.7102980613708496</v>
      </c>
      <c r="J39">
        <v>-5.6931953430175781</v>
      </c>
      <c r="K39">
        <v>-5.6789860725402832</v>
      </c>
      <c r="L39">
        <v>-5.6647768020629883</v>
      </c>
      <c r="M39">
        <v>-5.6546640396118164</v>
      </c>
      <c r="N39">
        <v>-5.6445512771606445</v>
      </c>
      <c r="O39">
        <v>-5.6371603012084961</v>
      </c>
      <c r="P39">
        <v>-5.6297688484191895</v>
      </c>
      <c r="V39">
        <v>-5.6297688484191895</v>
      </c>
      <c r="W39">
        <v>-5.6261305809020996</v>
      </c>
      <c r="X39">
        <v>-5.6224923133850098</v>
      </c>
      <c r="Y39">
        <v>-5.6253280639648438</v>
      </c>
      <c r="Z39">
        <v>-5.6281642913818359</v>
      </c>
      <c r="AA39">
        <v>-5.6423163414001465</v>
      </c>
      <c r="AB39">
        <v>-5.656468391418457</v>
      </c>
      <c r="AC39">
        <v>-5.6821088790893555</v>
      </c>
      <c r="AD39">
        <v>-5.7077484130859375</v>
      </c>
      <c r="AE39">
        <v>-5.7474260330200195</v>
      </c>
      <c r="AF39">
        <v>-5.7871026992797852</v>
      </c>
      <c r="AG39">
        <v>-5.8420495986938477</v>
      </c>
      <c r="AH39">
        <v>-5.8969964981079102</v>
      </c>
      <c r="AI39">
        <v>-5.9723973274230957</v>
      </c>
      <c r="AJ39">
        <v>-6.0477986335754395</v>
      </c>
      <c r="AK39">
        <v>-6.1466050148010254</v>
      </c>
      <c r="AL39">
        <v>-6.2454118728637695</v>
      </c>
      <c r="AM39">
        <v>-6.3631834983825684</v>
      </c>
      <c r="AN39">
        <v>-6.480954647064209</v>
      </c>
      <c r="AO39">
        <v>-6.6125345230102539</v>
      </c>
      <c r="AP39">
        <v>-6.7441143989562988</v>
      </c>
      <c r="AQ39">
        <v>-6.887840747833252</v>
      </c>
      <c r="AR39">
        <v>-7.0315666198730469</v>
      </c>
      <c r="AS39">
        <v>-7.1995301246643066</v>
      </c>
      <c r="AT39">
        <v>-7.3674921989440918</v>
      </c>
      <c r="AU39">
        <v>-7.5706920623779297</v>
      </c>
      <c r="AV39">
        <v>-7.7738919258117676</v>
      </c>
      <c r="AW39">
        <v>-8.0076570510864258</v>
      </c>
      <c r="AX39">
        <v>-8.2414255142211914</v>
      </c>
      <c r="AY39">
        <v>-8.4960765838623047</v>
      </c>
      <c r="AZ39">
        <v>-8.750727653503418</v>
      </c>
      <c r="BA39">
        <v>-9.0103626251220703</v>
      </c>
      <c r="BB39">
        <v>-9.2699975967407227</v>
      </c>
      <c r="BC39">
        <v>-9.5295782089233398</v>
      </c>
      <c r="BD39">
        <v>-9.7891559600830078</v>
      </c>
      <c r="BE39">
        <v>-10.054607391357422</v>
      </c>
      <c r="BF39">
        <v>-10.32005786895752</v>
      </c>
      <c r="BG39">
        <v>-10.57972240447998</v>
      </c>
      <c r="BH39">
        <v>-10.839387893676758</v>
      </c>
      <c r="BI39">
        <v>-11.087392807006836</v>
      </c>
      <c r="BJ39">
        <v>-11.335397720336914</v>
      </c>
      <c r="BK39">
        <v>-11.567760467529297</v>
      </c>
      <c r="BL39">
        <v>-11.80012321472168</v>
      </c>
      <c r="BM39">
        <v>-12.020425796508789</v>
      </c>
      <c r="BN39">
        <v>-12.240728378295898</v>
      </c>
      <c r="BO39">
        <v>-12.457420349121094</v>
      </c>
      <c r="BP39">
        <v>-12.674113273620605</v>
      </c>
      <c r="BQ39">
        <v>-12.866168022155762</v>
      </c>
      <c r="BR39">
        <v>-13.058223724365234</v>
      </c>
      <c r="BS39">
        <v>-13.213467597961426</v>
      </c>
      <c r="BT39">
        <v>-13.368709564208984</v>
      </c>
      <c r="BU39">
        <v>-13.488286018371582</v>
      </c>
      <c r="BV39">
        <v>-13.60786247253418</v>
      </c>
      <c r="BW39">
        <v>-13.699793815612793</v>
      </c>
      <c r="BX39">
        <v>-13.791725158691406</v>
      </c>
      <c r="BY39">
        <v>-13.865778923034668</v>
      </c>
      <c r="BZ39">
        <v>-13.939833641052246</v>
      </c>
      <c r="CA39">
        <v>-14.005466461181641</v>
      </c>
      <c r="CB39">
        <v>-14.071099281311035</v>
      </c>
      <c r="CC39">
        <v>-14.142203330993652</v>
      </c>
      <c r="CD39">
        <v>-14.21330738067627</v>
      </c>
      <c r="CE39">
        <v>-14.29836368560791</v>
      </c>
      <c r="CF39">
        <v>-14.383419036865234</v>
      </c>
      <c r="CG39">
        <v>-14.483542442321777</v>
      </c>
      <c r="CH39">
        <v>-14.583666801452637</v>
      </c>
      <c r="CI39">
        <v>-14.690179824829102</v>
      </c>
      <c r="CJ39">
        <v>-14.796692848205566</v>
      </c>
      <c r="CK39">
        <v>-14.903779029846191</v>
      </c>
      <c r="CL39">
        <v>-15.0108642578125</v>
      </c>
      <c r="CM39">
        <v>-15.123306274414063</v>
      </c>
      <c r="CN39">
        <v>-15.235749244689941</v>
      </c>
      <c r="CO39">
        <v>-15.363147735595703</v>
      </c>
      <c r="CP39">
        <v>-15.490544319152832</v>
      </c>
      <c r="CQ39">
        <v>-15.63074779510498</v>
      </c>
      <c r="CR39">
        <v>-15.770949363708496</v>
      </c>
      <c r="CS39">
        <v>-15.912126541137695</v>
      </c>
      <c r="CT39">
        <v>-16.053302764892578</v>
      </c>
      <c r="CU39">
        <v>-16.200094223022461</v>
      </c>
      <c r="CV39">
        <v>-16.346885681152344</v>
      </c>
      <c r="CW39">
        <v>-16.486831665039063</v>
      </c>
      <c r="CX39">
        <v>-16.626777648925781</v>
      </c>
      <c r="CY39">
        <v>-16.743288040161133</v>
      </c>
      <c r="CZ39">
        <v>-16.859800338745117</v>
      </c>
      <c r="DA39">
        <v>-16.945199966430664</v>
      </c>
      <c r="DB39">
        <v>-17.030597686767578</v>
      </c>
      <c r="DC39">
        <v>-17.090042114257813</v>
      </c>
      <c r="DD39">
        <v>-17.149486541748047</v>
      </c>
      <c r="DE39">
        <v>-17.181140899658203</v>
      </c>
      <c r="DF39">
        <v>-17.212797164916992</v>
      </c>
      <c r="DG39">
        <v>-17.216150283813477</v>
      </c>
      <c r="DH39">
        <v>-17.219501495361328</v>
      </c>
      <c r="DI39">
        <v>-17.199304580688477</v>
      </c>
      <c r="DJ39">
        <v>-17.179107666015625</v>
      </c>
      <c r="DK39">
        <v>-17.130147933959961</v>
      </c>
      <c r="DL39">
        <v>-17.08119010925293</v>
      </c>
      <c r="DM39">
        <v>-17.002008438110352</v>
      </c>
      <c r="DN39">
        <v>-16.922822952270508</v>
      </c>
      <c r="DO39">
        <v>-16.811155319213867</v>
      </c>
      <c r="DP39">
        <v>-16.699485778808594</v>
      </c>
      <c r="DQ39">
        <v>-16.548969268798828</v>
      </c>
      <c r="DR39">
        <v>-16.398452758789063</v>
      </c>
      <c r="DS39">
        <v>-16.207199096679688</v>
      </c>
      <c r="DT39">
        <v>-16.015947341918945</v>
      </c>
      <c r="DU39">
        <v>-15.791547775268555</v>
      </c>
      <c r="DV39">
        <v>-15.56714916229248</v>
      </c>
      <c r="DW39">
        <v>-15.32051944732666</v>
      </c>
      <c r="DX39">
        <v>-15.073887825012207</v>
      </c>
      <c r="DY39">
        <v>-14.789531707763672</v>
      </c>
      <c r="DZ39">
        <v>-14.505171775817871</v>
      </c>
      <c r="EA39">
        <v>-14.184431076049805</v>
      </c>
      <c r="EB39">
        <v>-13.863687515258789</v>
      </c>
      <c r="EC39">
        <v>-13.515558242797852</v>
      </c>
      <c r="ED39">
        <v>-13.167430877685547</v>
      </c>
      <c r="EE39">
        <v>-12.806466102600098</v>
      </c>
      <c r="EF39">
        <v>-12.445505142211914</v>
      </c>
      <c r="EG39">
        <v>-12.051995277404785</v>
      </c>
      <c r="EH39">
        <v>-11.658486366271973</v>
      </c>
      <c r="EI39">
        <v>-11.250113487243652</v>
      </c>
      <c r="EJ39">
        <v>-10.84173583984375</v>
      </c>
      <c r="EK39">
        <v>-10.439521789550781</v>
      </c>
      <c r="EL39">
        <v>-10.037303924560547</v>
      </c>
      <c r="EM39">
        <v>-9.649897575378418</v>
      </c>
      <c r="EN39">
        <v>-9.2624940872192383</v>
      </c>
      <c r="EO39">
        <v>-8.8801288604736328</v>
      </c>
      <c r="EP39">
        <v>-8.4977684020996094</v>
      </c>
      <c r="EQ39">
        <v>-8.1437644958496094</v>
      </c>
      <c r="ER39">
        <v>-7.7897615432739258</v>
      </c>
      <c r="ES39">
        <v>-7.4786472320556641</v>
      </c>
      <c r="ET39">
        <v>-7.1675295829772949</v>
      </c>
      <c r="EU39">
        <v>-6.8845477104187012</v>
      </c>
      <c r="EV39">
        <v>-6.6015625</v>
      </c>
      <c r="EW39">
        <v>-6.3468532562255859</v>
      </c>
      <c r="EX39">
        <v>-6.0921463966369629</v>
      </c>
      <c r="EY39">
        <v>-5.8799505233764648</v>
      </c>
      <c r="EZ39">
        <v>-5.6677565574645996</v>
      </c>
      <c r="FA39">
        <v>-5.5077862739562988</v>
      </c>
      <c r="FB39">
        <v>-5.347815990447998</v>
      </c>
      <c r="FC39">
        <v>-5.2242293357849121</v>
      </c>
      <c r="FD39">
        <v>-5.100642204284668</v>
      </c>
      <c r="FE39">
        <v>-5.014899730682373</v>
      </c>
      <c r="FF39">
        <v>-4.9291558265686035</v>
      </c>
      <c r="FG39">
        <v>-4.8766155242919922</v>
      </c>
      <c r="FH39">
        <v>-4.8240756988525391</v>
      </c>
      <c r="FI39">
        <v>-4.8040509223937988</v>
      </c>
      <c r="FJ39">
        <v>-4.7840261459350586</v>
      </c>
      <c r="FK39">
        <v>-4.7921614646911621</v>
      </c>
      <c r="FL39">
        <v>-4.800297737121582</v>
      </c>
      <c r="FM39">
        <v>-4.8165984153747559</v>
      </c>
      <c r="FN39">
        <v>-4.8328990936279297</v>
      </c>
      <c r="FO39">
        <v>-4.8520073890686035</v>
      </c>
      <c r="FP39">
        <v>-4.8711156845092773</v>
      </c>
      <c r="FQ39">
        <v>-4.8949222564697266</v>
      </c>
      <c r="FR39">
        <v>-4.9187283515930176</v>
      </c>
      <c r="FS39">
        <v>-4.9470610618591309</v>
      </c>
      <c r="FT39">
        <v>-4.9753937721252441</v>
      </c>
      <c r="FU39">
        <v>-5.0064482688903809</v>
      </c>
      <c r="FV39">
        <v>-5.0375022888183594</v>
      </c>
      <c r="FW39">
        <v>-5.0739712715148926</v>
      </c>
      <c r="FX39">
        <v>-5.1104393005371094</v>
      </c>
      <c r="FY39">
        <v>-5.1562190055847168</v>
      </c>
      <c r="FZ39">
        <v>-5.2019987106323242</v>
      </c>
      <c r="GA39">
        <v>-5.2579479217529297</v>
      </c>
      <c r="GB39">
        <v>-5.3138976097106934</v>
      </c>
      <c r="GC39">
        <v>-5.3829951286315918</v>
      </c>
      <c r="GD39">
        <v>-5.4520940780639648</v>
      </c>
      <c r="GE39">
        <v>-5.5409317016601563</v>
      </c>
      <c r="GF39">
        <v>-5.6297693252563477</v>
      </c>
      <c r="GG39">
        <v>-5.7297797203063965</v>
      </c>
      <c r="GH39">
        <v>-5.8297886848449707</v>
      </c>
      <c r="GI39">
        <v>-5.9345541000366211</v>
      </c>
      <c r="GJ39">
        <v>-6.0393199920654297</v>
      </c>
      <c r="GK39">
        <v>-6.1568341255187988</v>
      </c>
      <c r="GL39">
        <v>-6.274348258972168</v>
      </c>
      <c r="GM39">
        <v>-6.419161319732666</v>
      </c>
      <c r="GN39">
        <v>-6.5639772415161133</v>
      </c>
      <c r="GO39">
        <v>-6.7230596542358398</v>
      </c>
      <c r="GP39">
        <v>-6.8821415901184082</v>
      </c>
      <c r="GQ39">
        <v>-7.0361247062683105</v>
      </c>
      <c r="GR39">
        <v>-7.1901044845581055</v>
      </c>
      <c r="GS39">
        <v>-7.3458924293518066</v>
      </c>
      <c r="GT39">
        <v>-7.5016798973083496</v>
      </c>
      <c r="GU39">
        <v>-7.6581559181213379</v>
      </c>
      <c r="GV39">
        <v>-7.8146305084228516</v>
      </c>
      <c r="GW39">
        <v>-7.939361572265625</v>
      </c>
      <c r="GX39">
        <v>-8.0640945434570313</v>
      </c>
      <c r="GY39">
        <v>-8.1543073654174805</v>
      </c>
      <c r="GZ39">
        <v>-8.2445201873779297</v>
      </c>
      <c r="HA39">
        <v>-8.3106679916381836</v>
      </c>
      <c r="HB39">
        <v>-8.3768148422241211</v>
      </c>
      <c r="HC39">
        <v>-8.4182395935058594</v>
      </c>
      <c r="HD39">
        <v>-8.4596652984619141</v>
      </c>
      <c r="HE39">
        <v>-8.4764232635498047</v>
      </c>
      <c r="HF39">
        <v>-8.4931821823120117</v>
      </c>
      <c r="HG39">
        <v>-8.4924955368041992</v>
      </c>
      <c r="HH39">
        <v>-8.4918079376220703</v>
      </c>
      <c r="HI39">
        <v>-8.4746189117431641</v>
      </c>
      <c r="HJ39">
        <v>-8.4574289321899414</v>
      </c>
      <c r="HK39">
        <v>-8.4168930053710938</v>
      </c>
      <c r="HL39">
        <v>-8.3763561248779297</v>
      </c>
      <c r="HM39">
        <v>-8.3191461563110352</v>
      </c>
      <c r="HN39">
        <v>-8.2619361877441406</v>
      </c>
      <c r="HO39">
        <v>-8.1938114166259766</v>
      </c>
      <c r="HP39">
        <v>-8.1256856918334961</v>
      </c>
      <c r="HQ39">
        <v>-8.0425806045532227</v>
      </c>
      <c r="HR39">
        <v>-7.9594721794128418</v>
      </c>
      <c r="HS39">
        <v>-7.8765358924865723</v>
      </c>
      <c r="HT39">
        <v>-7.7936000823974609</v>
      </c>
      <c r="HU39">
        <v>-7.7213788032531738</v>
      </c>
      <c r="HV39">
        <v>-7.6491589546203613</v>
      </c>
      <c r="HW39">
        <v>-7.583554744720459</v>
      </c>
      <c r="HX39">
        <v>-7.5179500579833984</v>
      </c>
      <c r="HY39">
        <v>-7.4561281204223633</v>
      </c>
      <c r="HZ39">
        <v>-7.3943057060241699</v>
      </c>
      <c r="IA39">
        <v>-7.340334415435791</v>
      </c>
      <c r="IB39">
        <v>-7.2863612174987793</v>
      </c>
      <c r="IC39">
        <v>-7.2407536506652832</v>
      </c>
      <c r="ID39">
        <v>-7.1951460838317871</v>
      </c>
      <c r="IE39">
        <v>-7.1505985260009766</v>
      </c>
      <c r="IF39">
        <v>-7.1060514450073242</v>
      </c>
      <c r="IG39">
        <v>-7.067176342010498</v>
      </c>
      <c r="IH39">
        <v>-7.0283012390136719</v>
      </c>
      <c r="II39">
        <v>-7.0044374465942383</v>
      </c>
      <c r="IJ39">
        <v>-6.9805736541748047</v>
      </c>
      <c r="IK39">
        <v>-6.9665369987487793</v>
      </c>
      <c r="IL39">
        <v>-6.9524993896484375</v>
      </c>
      <c r="IM39">
        <v>-6.9481158256530762</v>
      </c>
      <c r="IN39">
        <v>-6.9437332153320313</v>
      </c>
      <c r="IO39">
        <v>-6.9518117904663086</v>
      </c>
      <c r="IP39">
        <v>-6.9598903656005859</v>
      </c>
      <c r="IQ39">
        <v>-6.9752459526062012</v>
      </c>
      <c r="IR39">
        <v>-6.9906010627746582</v>
      </c>
      <c r="IS39">
        <v>-7.0110840797424316</v>
      </c>
      <c r="IT39">
        <v>-7.0315675735473633</v>
      </c>
      <c r="IU39">
        <v>-7.0625638961791992</v>
      </c>
      <c r="IV39">
        <v>-7.0935611724853516</v>
      </c>
      <c r="IW39">
        <v>-7.1381950378417969</v>
      </c>
      <c r="IX39">
        <v>-7.182828426361084</v>
      </c>
      <c r="IY39">
        <v>-7.2355976104736328</v>
      </c>
      <c r="IZ39">
        <v>-7.2883667945861816</v>
      </c>
      <c r="JA39">
        <v>-7.350304126739502</v>
      </c>
      <c r="JB39">
        <v>-7.4122419357299805</v>
      </c>
      <c r="JC39">
        <v>-7.4790477752685547</v>
      </c>
      <c r="JD39">
        <v>-7.5458545684814453</v>
      </c>
      <c r="JE39">
        <v>-7.6020321846008301</v>
      </c>
      <c r="JF39">
        <v>-7.6582112312316895</v>
      </c>
      <c r="JG39">
        <v>-7.7034749984741211</v>
      </c>
      <c r="JH39">
        <v>-7.7487397193908691</v>
      </c>
      <c r="JI39">
        <v>-7.7879867553710938</v>
      </c>
      <c r="JJ39">
        <v>-7.8272337913513184</v>
      </c>
      <c r="JK39">
        <v>-7.8562545776367188</v>
      </c>
      <c r="JL39">
        <v>-7.8852744102478027</v>
      </c>
      <c r="JM39">
        <v>-7.902061939239502</v>
      </c>
      <c r="JN39">
        <v>-7.9188494682312012</v>
      </c>
      <c r="JO39">
        <v>-7.92767333984375</v>
      </c>
      <c r="JP39">
        <v>-7.9364972114562988</v>
      </c>
      <c r="JQ39">
        <v>-7.9351506233215332</v>
      </c>
      <c r="JR39">
        <v>-7.9338045120239258</v>
      </c>
      <c r="JS39">
        <v>-7.9148106575012207</v>
      </c>
      <c r="JT39">
        <v>-7.8958168029785156</v>
      </c>
      <c r="JU39">
        <v>-7.85986328125</v>
      </c>
      <c r="JV39">
        <v>-7.8239107131958008</v>
      </c>
      <c r="JW39">
        <v>-7.7721724510192871</v>
      </c>
      <c r="JX39">
        <v>-7.7204337120056152</v>
      </c>
      <c r="JY39">
        <v>-7.6575813293457031</v>
      </c>
      <c r="JZ39">
        <v>-7.5947275161743164</v>
      </c>
      <c r="KA39">
        <v>-7.5307273864746094</v>
      </c>
      <c r="KB39">
        <v>-7.4667277336120605</v>
      </c>
      <c r="KC39">
        <v>-7.4081716537475586</v>
      </c>
      <c r="KD39">
        <v>-7.349616527557373</v>
      </c>
      <c r="KE39">
        <v>-7.2894845008850098</v>
      </c>
      <c r="KF39">
        <v>-7.2293515205383301</v>
      </c>
      <c r="KG39">
        <v>-7.1662979125976563</v>
      </c>
      <c r="KH39">
        <v>-7.103243350982666</v>
      </c>
      <c r="KI39">
        <v>-7.0460634231567383</v>
      </c>
      <c r="KJ39">
        <v>-6.9888820648193359</v>
      </c>
      <c r="KK39">
        <v>-6.9393777847290039</v>
      </c>
      <c r="KL39">
        <v>-6.8898744583129883</v>
      </c>
      <c r="KM39">
        <v>-6.8412590026855469</v>
      </c>
      <c r="KN39">
        <v>-6.7926440238952637</v>
      </c>
      <c r="KO39">
        <v>-6.7492423057556152</v>
      </c>
      <c r="KP39">
        <v>-6.7058405876159668</v>
      </c>
      <c r="KQ39">
        <v>-6.6772499084472656</v>
      </c>
      <c r="KR39">
        <v>-6.6486597061157227</v>
      </c>
      <c r="KS39">
        <v>-6.6362261772155762</v>
      </c>
      <c r="KT39">
        <v>-6.6237931251525879</v>
      </c>
      <c r="KU39">
        <v>-6.6220455169677734</v>
      </c>
      <c r="KV39">
        <v>-6.6202983856201172</v>
      </c>
      <c r="KW39">
        <v>-6.6327028274536133</v>
      </c>
      <c r="KX39">
        <v>-6.6451072692871094</v>
      </c>
      <c r="KY39">
        <v>-6.6712055206298828</v>
      </c>
      <c r="KZ39">
        <v>-6.6973042488098145</v>
      </c>
      <c r="LA39">
        <v>-6.7386431694030762</v>
      </c>
      <c r="LB39">
        <v>-6.7799820899963379</v>
      </c>
      <c r="LC39">
        <v>-6.8428349494934082</v>
      </c>
      <c r="LD39">
        <v>-6.9056882858276367</v>
      </c>
      <c r="LE39">
        <v>-6.9833245277404785</v>
      </c>
      <c r="LF39">
        <v>-7.0609602928161621</v>
      </c>
      <c r="LG39">
        <v>-7.140831470489502</v>
      </c>
      <c r="LH39">
        <v>-7.2207012176513672</v>
      </c>
      <c r="LI39">
        <v>-7.3050403594970703</v>
      </c>
      <c r="LJ39">
        <v>-7.3893795013427734</v>
      </c>
      <c r="LK39">
        <v>-7.4716839790344238</v>
      </c>
      <c r="LL39">
        <v>-7.5539913177490234</v>
      </c>
      <c r="LM39">
        <v>-7.6253232955932617</v>
      </c>
      <c r="LN39">
        <v>-7.696657657623291</v>
      </c>
      <c r="LO39">
        <v>-7.7568459510803223</v>
      </c>
      <c r="LP39">
        <v>-7.8170347213745117</v>
      </c>
      <c r="LQ39">
        <v>-7.8658237457275391</v>
      </c>
      <c r="LR39">
        <v>-7.9146099090576172</v>
      </c>
      <c r="LS39">
        <v>-7.9489307403564453</v>
      </c>
      <c r="LT39">
        <v>-7.9832496643066406</v>
      </c>
      <c r="LU39">
        <v>-8.0026731491088867</v>
      </c>
      <c r="LV39">
        <v>-8.0220966339111328</v>
      </c>
      <c r="LW39">
        <v>-8.027653694152832</v>
      </c>
      <c r="LX39">
        <v>-8.0332117080688477</v>
      </c>
      <c r="LY39">
        <v>-8.0216960906982422</v>
      </c>
      <c r="LZ39">
        <v>-8.0101795196533203</v>
      </c>
      <c r="MA39">
        <v>-7.9835085868835449</v>
      </c>
      <c r="MB39">
        <v>-7.9568376541137695</v>
      </c>
      <c r="MC39">
        <v>-7.9171018600463867</v>
      </c>
      <c r="MD39">
        <v>-7.8773684501647949</v>
      </c>
      <c r="ME39">
        <v>-7.8310451507568359</v>
      </c>
      <c r="MF39">
        <v>-7.7847199440002441</v>
      </c>
      <c r="MG39">
        <v>-7.7354183197021484</v>
      </c>
      <c r="MH39">
        <v>-7.6861143112182617</v>
      </c>
      <c r="MI39">
        <v>-7.6412520408630371</v>
      </c>
      <c r="MJ39">
        <v>-7.5963907241821289</v>
      </c>
      <c r="MK39">
        <v>-7.5584878921508789</v>
      </c>
      <c r="ML39">
        <v>-7.5205874443054199</v>
      </c>
      <c r="MM39">
        <v>-7.4902195930480957</v>
      </c>
      <c r="MN39">
        <v>-7.4598541259765625</v>
      </c>
      <c r="MO39">
        <v>-7.4346146583557129</v>
      </c>
      <c r="MP39">
        <v>-7.4093756675720215</v>
      </c>
      <c r="MQ39">
        <v>-7.3885493278503418</v>
      </c>
      <c r="MR39">
        <v>-7.3677215576171875</v>
      </c>
      <c r="MS39">
        <v>-7.3451762199401855</v>
      </c>
      <c r="MT39">
        <v>-7.3226304054260254</v>
      </c>
      <c r="MU39">
        <v>-7.3078193664550781</v>
      </c>
      <c r="MV39">
        <v>-7.2930078506469727</v>
      </c>
      <c r="MW39">
        <v>-7.2941536903381348</v>
      </c>
      <c r="MX39">
        <v>-7.2952995300292969</v>
      </c>
      <c r="MY39">
        <v>-7.3120865821838379</v>
      </c>
      <c r="MZ39">
        <v>-7.3288750648498535</v>
      </c>
      <c r="NA39">
        <v>-7.3622488975524902</v>
      </c>
      <c r="NB39">
        <v>-7.3956246376037598</v>
      </c>
      <c r="NC39">
        <v>-7.4486227035522461</v>
      </c>
      <c r="ND39">
        <v>-7.501619815826416</v>
      </c>
      <c r="NE39">
        <v>-7.5733838081359863</v>
      </c>
      <c r="NF39">
        <v>-7.6451458930969238</v>
      </c>
      <c r="NG39">
        <v>-7.7374534606933594</v>
      </c>
      <c r="NH39">
        <v>-7.8297557830810547</v>
      </c>
      <c r="NI39">
        <v>-7.9463505744934082</v>
      </c>
      <c r="NJ39">
        <v>-8.0629510879516602</v>
      </c>
      <c r="NK39">
        <v>-8.212376594543457</v>
      </c>
      <c r="NL39">
        <v>-8.3618078231811523</v>
      </c>
      <c r="NM39">
        <v>-8.5471572875976563</v>
      </c>
      <c r="NN39">
        <v>-8.7325057983398438</v>
      </c>
      <c r="NO39">
        <v>-8.9524688720703125</v>
      </c>
      <c r="NP39">
        <v>-9.17242431640625</v>
      </c>
      <c r="NQ39">
        <v>-9.4253053665161133</v>
      </c>
      <c r="NR39">
        <v>-9.6781759262084961</v>
      </c>
      <c r="NS39">
        <v>-9.9390392303466797</v>
      </c>
      <c r="NT39">
        <v>-10.199913024902344</v>
      </c>
      <c r="NU39">
        <v>-10.478137016296387</v>
      </c>
      <c r="NV39">
        <v>-10.756372451782227</v>
      </c>
      <c r="NW39">
        <v>-11.052873611450195</v>
      </c>
      <c r="NX39">
        <v>-11.34937572479248</v>
      </c>
      <c r="NY39">
        <v>-11.65528392791748</v>
      </c>
      <c r="NZ39">
        <v>-11.961181640625</v>
      </c>
      <c r="OA39">
        <v>-12.262850761413574</v>
      </c>
      <c r="OB39">
        <v>-12.564508438110352</v>
      </c>
      <c r="OC39">
        <v>-12.848748207092285</v>
      </c>
      <c r="OD39">
        <v>-13.132999420166016</v>
      </c>
      <c r="OE39">
        <v>-13.408759117126465</v>
      </c>
      <c r="OF39">
        <v>-13.684530258178711</v>
      </c>
      <c r="OG39">
        <v>-13.948830604553223</v>
      </c>
      <c r="OH39">
        <v>-14.213132858276367</v>
      </c>
      <c r="OI39">
        <v>-14.459567070007324</v>
      </c>
      <c r="OJ39">
        <v>-14.70599365234375</v>
      </c>
      <c r="OK39">
        <v>-14.930052757263184</v>
      </c>
      <c r="OL39">
        <v>-15.154105186462402</v>
      </c>
      <c r="OM39">
        <v>-15.339510917663574</v>
      </c>
      <c r="ON39">
        <v>-15.524922370910645</v>
      </c>
      <c r="OO39">
        <v>-15.68073844909668</v>
      </c>
      <c r="OP39">
        <v>-15.836557388305664</v>
      </c>
      <c r="OQ39">
        <v>-15.967362403869629</v>
      </c>
      <c r="OR39">
        <v>-16.098165512084961</v>
      </c>
      <c r="OS39">
        <v>-16.201328277587891</v>
      </c>
      <c r="OT39">
        <v>-16.304489135742188</v>
      </c>
      <c r="OU39">
        <v>-16.380407333374023</v>
      </c>
      <c r="OV39">
        <v>-16.456321716308594</v>
      </c>
      <c r="OW39">
        <v>-16.507545471191406</v>
      </c>
      <c r="OX39">
        <v>-16.558767318725586</v>
      </c>
      <c r="OY39">
        <v>-16.588788986206055</v>
      </c>
      <c r="OZ39">
        <v>-16.618812561035156</v>
      </c>
      <c r="PA39">
        <v>-16.638322830200195</v>
      </c>
      <c r="PB39">
        <v>-16.657831192016602</v>
      </c>
      <c r="PC39">
        <v>-16.66316032409668</v>
      </c>
      <c r="PD39">
        <v>-16.668487548828125</v>
      </c>
      <c r="PE39">
        <v>-16.652673721313477</v>
      </c>
      <c r="PF39">
        <v>-16.636859893798828</v>
      </c>
      <c r="PG39">
        <v>-16.599044799804688</v>
      </c>
      <c r="PH39">
        <v>-16.561229705810547</v>
      </c>
      <c r="PI39">
        <v>-16.50788688659668</v>
      </c>
      <c r="PJ39">
        <v>-16.454544067382813</v>
      </c>
      <c r="PK39">
        <v>-16.400485992431641</v>
      </c>
      <c r="PL39">
        <v>-16.346429824829102</v>
      </c>
      <c r="PM39">
        <v>-16.298242568969727</v>
      </c>
      <c r="PN39">
        <v>-16.250057220458984</v>
      </c>
      <c r="PO39">
        <v>-16.210407257080078</v>
      </c>
      <c r="PP39">
        <v>-16.170759201049805</v>
      </c>
      <c r="PQ39">
        <v>-16.136440277099609</v>
      </c>
      <c r="PR39">
        <v>-16.102119445800781</v>
      </c>
      <c r="PS39">
        <v>-16.064477920532227</v>
      </c>
      <c r="PT39">
        <v>-16.026830673217773</v>
      </c>
      <c r="PU39">
        <v>-15.98517894744873</v>
      </c>
      <c r="PV39">
        <v>-15.943524360656738</v>
      </c>
      <c r="PW39">
        <v>-15.899721145629883</v>
      </c>
      <c r="PX39">
        <v>-15.855918884277344</v>
      </c>
      <c r="PY39">
        <v>-15.806041717529297</v>
      </c>
      <c r="PZ39">
        <v>-15.756167411804199</v>
      </c>
      <c r="QA39">
        <v>-15.70924186706543</v>
      </c>
      <c r="QB39">
        <v>-15.662317276000977</v>
      </c>
      <c r="QC39">
        <v>-15.614589691162109</v>
      </c>
      <c r="QD39">
        <v>-15.566860198974609</v>
      </c>
      <c r="QE39">
        <v>-15.512632369995117</v>
      </c>
      <c r="QF39">
        <v>-15.458401679992676</v>
      </c>
      <c r="QG39">
        <v>-15.38801383972168</v>
      </c>
      <c r="QH39">
        <v>-15.317626953125</v>
      </c>
      <c r="QI39">
        <v>-15.227583885192871</v>
      </c>
      <c r="QJ39">
        <v>-15.137545585632324</v>
      </c>
      <c r="QK39">
        <v>-15.030087471008301</v>
      </c>
      <c r="QL39">
        <v>-14.922626495361328</v>
      </c>
      <c r="QM39">
        <v>-14.783113479614258</v>
      </c>
      <c r="QN39">
        <v>-14.643594741821289</v>
      </c>
      <c r="QO39">
        <v>-14.469216346740723</v>
      </c>
      <c r="QP39">
        <v>-14.294840812683105</v>
      </c>
      <c r="QQ39">
        <v>-14.095188140869141</v>
      </c>
      <c r="QR39">
        <v>-13.895544052124023</v>
      </c>
      <c r="QS39">
        <v>-13.677242279052734</v>
      </c>
      <c r="QT39">
        <v>-13.458948135375977</v>
      </c>
      <c r="QU39">
        <v>-13.22664737701416</v>
      </c>
      <c r="QV39">
        <v>-12.994335174560547</v>
      </c>
      <c r="QW39">
        <v>-12.731781959533691</v>
      </c>
      <c r="QX39">
        <v>-12.469216346740723</v>
      </c>
      <c r="QY39">
        <v>-12.174290657043457</v>
      </c>
      <c r="QZ39">
        <v>-11.879365921020508</v>
      </c>
      <c r="RA39">
        <v>-11.571737289428711</v>
      </c>
      <c r="RB39">
        <v>-11.264121055603027</v>
      </c>
      <c r="RC39">
        <v>-10.964399337768555</v>
      </c>
      <c r="RD39">
        <v>-10.664690971374512</v>
      </c>
      <c r="RE39">
        <v>-10.383945465087891</v>
      </c>
      <c r="RF39">
        <v>-10.103189468383789</v>
      </c>
      <c r="RG39">
        <v>-9.8259973526000977</v>
      </c>
      <c r="RH39">
        <v>-9.5487937927246094</v>
      </c>
      <c r="RI39">
        <v>-9.2797946929931641</v>
      </c>
      <c r="RJ39">
        <v>-9.0107946395874023</v>
      </c>
      <c r="RK39">
        <v>-8.770146369934082</v>
      </c>
      <c r="RL39">
        <v>-8.5295076370239258</v>
      </c>
      <c r="RM39">
        <v>-8.3244132995605469</v>
      </c>
      <c r="RN39">
        <v>-8.1193265914916992</v>
      </c>
      <c r="RO39">
        <v>-7.9489316940307617</v>
      </c>
      <c r="RP39">
        <v>-7.7785296440124512</v>
      </c>
      <c r="RQ39">
        <v>-7.6309676170349121</v>
      </c>
      <c r="RR39">
        <v>-7.4833993911743164</v>
      </c>
      <c r="RS39">
        <v>-7.3695759773254395</v>
      </c>
      <c r="RT39">
        <v>-7.2557525634765625</v>
      </c>
    </row>
    <row r="40" spans="1:488">
      <c r="A40" t="s">
        <v>138</v>
      </c>
      <c r="B40">
        <v>9.9813833236694336</v>
      </c>
      <c r="C40">
        <v>9.8891372680664063</v>
      </c>
      <c r="D40">
        <v>9.7968902587890625</v>
      </c>
      <c r="E40">
        <v>9.7069072723388672</v>
      </c>
      <c r="F40">
        <v>9.6169242858886719</v>
      </c>
      <c r="G40">
        <v>9.5353937149047852</v>
      </c>
      <c r="H40">
        <v>9.4538612365722656</v>
      </c>
      <c r="I40">
        <v>9.384246826171875</v>
      </c>
      <c r="J40">
        <v>9.3146324157714844</v>
      </c>
      <c r="K40">
        <v>9.2627506256103516</v>
      </c>
      <c r="L40">
        <v>9.2108697891235352</v>
      </c>
      <c r="M40">
        <v>9.1781244277954102</v>
      </c>
      <c r="N40">
        <v>9.145380973815918</v>
      </c>
      <c r="O40">
        <v>9.1263866424560547</v>
      </c>
      <c r="P40">
        <v>9.1073932647705078</v>
      </c>
      <c r="V40">
        <v>9.1073932647705078</v>
      </c>
      <c r="W40">
        <v>9.1023225784301758</v>
      </c>
      <c r="X40">
        <v>9.0972518920898438</v>
      </c>
      <c r="Y40">
        <v>9.1020927429199219</v>
      </c>
      <c r="Z40">
        <v>9.1069345474243164</v>
      </c>
      <c r="AA40">
        <v>9.1175346374511719</v>
      </c>
      <c r="AB40">
        <v>9.1281347274780273</v>
      </c>
      <c r="AC40">
        <v>9.1352682113647461</v>
      </c>
      <c r="AD40">
        <v>9.1424016952514648</v>
      </c>
      <c r="AE40">
        <v>9.1348381042480469</v>
      </c>
      <c r="AF40">
        <v>9.1272745132446289</v>
      </c>
      <c r="AG40">
        <v>9.1046724319458008</v>
      </c>
      <c r="AH40">
        <v>9.0820684432983398</v>
      </c>
      <c r="AI40">
        <v>9.0433368682861328</v>
      </c>
      <c r="AJ40">
        <v>9.0046043395996094</v>
      </c>
      <c r="AK40">
        <v>8.9487705230712891</v>
      </c>
      <c r="AL40">
        <v>8.8929357528686523</v>
      </c>
      <c r="AM40">
        <v>8.8212003707885742</v>
      </c>
      <c r="AN40">
        <v>8.7494668960571289</v>
      </c>
      <c r="AO40">
        <v>8.6652412414550781</v>
      </c>
      <c r="AP40">
        <v>8.5810165405273438</v>
      </c>
      <c r="AQ40">
        <v>8.4926958084106445</v>
      </c>
      <c r="AR40">
        <v>8.4043741226196289</v>
      </c>
      <c r="AS40">
        <v>8.3153648376464844</v>
      </c>
      <c r="AT40">
        <v>8.2263555526733398</v>
      </c>
      <c r="AU40">
        <v>8.143305778503418</v>
      </c>
      <c r="AV40">
        <v>8.0602560043334961</v>
      </c>
      <c r="AW40">
        <v>7.9994654655456543</v>
      </c>
      <c r="AX40">
        <v>7.9386744499206543</v>
      </c>
      <c r="AY40">
        <v>7.9181332588195801</v>
      </c>
      <c r="AZ40">
        <v>7.8975934982299805</v>
      </c>
      <c r="BA40">
        <v>7.9309391975402832</v>
      </c>
      <c r="BB40">
        <v>7.9642848968505859</v>
      </c>
      <c r="BC40">
        <v>8.0634355545043945</v>
      </c>
      <c r="BD40">
        <v>8.1625862121582031</v>
      </c>
      <c r="BE40">
        <v>8.3463621139526367</v>
      </c>
      <c r="BF40">
        <v>8.5301389694213867</v>
      </c>
      <c r="BG40">
        <v>8.8068475723266602</v>
      </c>
      <c r="BH40">
        <v>9.0835590362548828</v>
      </c>
      <c r="BI40">
        <v>9.4433765411376953</v>
      </c>
      <c r="BJ40">
        <v>9.8031930923461914</v>
      </c>
      <c r="BK40">
        <v>10.228556632995605</v>
      </c>
      <c r="BL40">
        <v>10.65392017364502</v>
      </c>
      <c r="BM40">
        <v>11.142855644226074</v>
      </c>
      <c r="BN40">
        <v>11.631789207458496</v>
      </c>
      <c r="BO40">
        <v>12.209129333496094</v>
      </c>
      <c r="BP40">
        <v>12.786469459533691</v>
      </c>
      <c r="BQ40">
        <v>13.426749229431152</v>
      </c>
      <c r="BR40">
        <v>14.067031860351563</v>
      </c>
      <c r="BS40">
        <v>14.73151969909668</v>
      </c>
      <c r="BT40">
        <v>15.39600658416748</v>
      </c>
      <c r="BU40">
        <v>16.039438247680664</v>
      </c>
      <c r="BV40">
        <v>16.682868957519531</v>
      </c>
      <c r="BW40">
        <v>17.302526473999023</v>
      </c>
      <c r="BX40">
        <v>17.922178268432617</v>
      </c>
      <c r="BY40">
        <v>18.538736343383789</v>
      </c>
      <c r="BZ40">
        <v>19.155296325683594</v>
      </c>
      <c r="CA40">
        <v>19.727365493774414</v>
      </c>
      <c r="CB40">
        <v>20.2994384765625</v>
      </c>
      <c r="CC40">
        <v>20.7847900390625</v>
      </c>
      <c r="CD40">
        <v>21.2701416015625</v>
      </c>
      <c r="CE40">
        <v>21.704904556274414</v>
      </c>
      <c r="CF40">
        <v>22.13966178894043</v>
      </c>
      <c r="CG40">
        <v>22.542423248291016</v>
      </c>
      <c r="CH40">
        <v>22.945182800292969</v>
      </c>
      <c r="CI40">
        <v>23.297294616699219</v>
      </c>
      <c r="CJ40">
        <v>23.649406433105469</v>
      </c>
      <c r="CK40">
        <v>23.935998916625977</v>
      </c>
      <c r="CL40">
        <v>24.222593307495117</v>
      </c>
      <c r="CM40">
        <v>24.465755462646484</v>
      </c>
      <c r="CN40">
        <v>24.708919525146484</v>
      </c>
      <c r="CO40">
        <v>24.934379577636719</v>
      </c>
      <c r="CP40">
        <v>25.15983772277832</v>
      </c>
      <c r="CQ40">
        <v>25.382287979125977</v>
      </c>
      <c r="CR40">
        <v>25.604738235473633</v>
      </c>
      <c r="CS40">
        <v>25.818595886230469</v>
      </c>
      <c r="CT40">
        <v>26.032451629638672</v>
      </c>
      <c r="CU40">
        <v>26.256134033203125</v>
      </c>
      <c r="CV40">
        <v>26.479816436767578</v>
      </c>
      <c r="CW40">
        <v>26.720602035522461</v>
      </c>
      <c r="CX40">
        <v>26.961387634277344</v>
      </c>
      <c r="CY40">
        <v>27.208450317382813</v>
      </c>
      <c r="CZ40">
        <v>27.455507278442383</v>
      </c>
      <c r="DA40">
        <v>27.679763793945313</v>
      </c>
      <c r="DB40">
        <v>27.904018402099609</v>
      </c>
      <c r="DC40">
        <v>28.082036972045898</v>
      </c>
      <c r="DD40">
        <v>28.260055541992188</v>
      </c>
      <c r="DE40">
        <v>28.339609146118164</v>
      </c>
      <c r="DF40">
        <v>28.419166564941406</v>
      </c>
      <c r="DG40">
        <v>28.370752334594727</v>
      </c>
      <c r="DH40">
        <v>28.322336196899414</v>
      </c>
      <c r="DI40">
        <v>28.130996704101563</v>
      </c>
      <c r="DJ40">
        <v>27.939657211303711</v>
      </c>
      <c r="DK40">
        <v>27.55864143371582</v>
      </c>
      <c r="DL40">
        <v>27.17762565612793</v>
      </c>
      <c r="DM40">
        <v>26.604091644287109</v>
      </c>
      <c r="DN40">
        <v>26.030557632446289</v>
      </c>
      <c r="DO40">
        <v>25.291677474975586</v>
      </c>
      <c r="DP40">
        <v>24.552787780761719</v>
      </c>
      <c r="DQ40">
        <v>23.632106781005859</v>
      </c>
      <c r="DR40">
        <v>22.711418151855469</v>
      </c>
      <c r="DS40">
        <v>21.584863662719727</v>
      </c>
      <c r="DT40">
        <v>20.458318710327148</v>
      </c>
      <c r="DU40">
        <v>19.165752410888672</v>
      </c>
      <c r="DV40">
        <v>17.873195648193359</v>
      </c>
      <c r="DW40">
        <v>16.503791809082031</v>
      </c>
      <c r="DX40">
        <v>15.134387969970703</v>
      </c>
      <c r="DY40">
        <v>13.640093803405762</v>
      </c>
      <c r="DZ40">
        <v>12.145785331726074</v>
      </c>
      <c r="EA40">
        <v>10.608663558959961</v>
      </c>
      <c r="EB40">
        <v>9.0715265274047852</v>
      </c>
      <c r="EC40">
        <v>7.5940060615539551</v>
      </c>
      <c r="ED40">
        <v>6.1165003776550293</v>
      </c>
      <c r="EE40">
        <v>4.7833361625671387</v>
      </c>
      <c r="EF40">
        <v>3.4501848220825195</v>
      </c>
      <c r="EG40">
        <v>2.211416482925415</v>
      </c>
      <c r="EH40">
        <v>0.97264933586120605</v>
      </c>
      <c r="EI40">
        <v>-0.11129505187273026</v>
      </c>
      <c r="EJ40">
        <v>-1.1952494382858276</v>
      </c>
      <c r="EK40">
        <v>-2.1016347408294678</v>
      </c>
      <c r="EL40">
        <v>-3.0080289840698242</v>
      </c>
      <c r="EM40">
        <v>-3.75173020362854</v>
      </c>
      <c r="EN40">
        <v>-4.4954257011413574</v>
      </c>
      <c r="EO40">
        <v>-5.1102404594421387</v>
      </c>
      <c r="EP40">
        <v>-5.7250494956970215</v>
      </c>
      <c r="EQ40">
        <v>-6.1872854232788086</v>
      </c>
      <c r="ER40">
        <v>-6.6495203971862793</v>
      </c>
      <c r="ES40">
        <v>-6.961064338684082</v>
      </c>
      <c r="ET40">
        <v>-7.2726106643676758</v>
      </c>
      <c r="EU40">
        <v>-7.4707670211791992</v>
      </c>
      <c r="EV40">
        <v>-7.6689252853393555</v>
      </c>
      <c r="EW40">
        <v>-7.7756104469299316</v>
      </c>
      <c r="EX40">
        <v>-7.8822956085205078</v>
      </c>
      <c r="EY40">
        <v>-7.9256105422973633</v>
      </c>
      <c r="EZ40">
        <v>-7.968925952911377</v>
      </c>
      <c r="FA40">
        <v>-7.9769473075866699</v>
      </c>
      <c r="FB40">
        <v>-7.9849691390991211</v>
      </c>
      <c r="FC40">
        <v>-7.9853987693786621</v>
      </c>
      <c r="FD40">
        <v>-7.9858283996582031</v>
      </c>
      <c r="FE40">
        <v>-7.9863147735595703</v>
      </c>
      <c r="FF40">
        <v>-7.9868025779724121</v>
      </c>
      <c r="FG40">
        <v>-7.9876623153686523</v>
      </c>
      <c r="FH40">
        <v>-7.9885210990905762</v>
      </c>
      <c r="FI40">
        <v>-7.9894661903381348</v>
      </c>
      <c r="FJ40">
        <v>-7.9904122352600098</v>
      </c>
      <c r="FK40">
        <v>-7.9913573265075684</v>
      </c>
      <c r="FL40">
        <v>-7.9923033714294434</v>
      </c>
      <c r="FM40">
        <v>-7.993248462677002</v>
      </c>
      <c r="FN40">
        <v>-7.9941935539245605</v>
      </c>
      <c r="FO40">
        <v>-7.9952821731567383</v>
      </c>
      <c r="FP40">
        <v>-7.996370792388916</v>
      </c>
      <c r="FQ40">
        <v>-7.9975452423095703</v>
      </c>
      <c r="FR40">
        <v>-7.9987201690673828</v>
      </c>
      <c r="FS40">
        <v>-7.9992361068725586</v>
      </c>
      <c r="FT40">
        <v>-7.9997515678405762</v>
      </c>
      <c r="FU40">
        <v>-8.0000944137573242</v>
      </c>
      <c r="FV40">
        <v>-8.0004386901855469</v>
      </c>
      <c r="FW40">
        <v>-8.0008115768432617</v>
      </c>
      <c r="FX40">
        <v>-8.0011844635009766</v>
      </c>
      <c r="FY40">
        <v>-8.0015850067138672</v>
      </c>
      <c r="FZ40">
        <v>-8.0019855499267578</v>
      </c>
      <c r="GA40">
        <v>-8.0023298263549805</v>
      </c>
      <c r="GB40">
        <v>-8.0026731491088867</v>
      </c>
      <c r="GC40">
        <v>-8.0027875900268555</v>
      </c>
      <c r="GD40">
        <v>-8.0029029846191406</v>
      </c>
      <c r="GE40">
        <v>-8.0030174255371094</v>
      </c>
      <c r="GF40">
        <v>-8.0031318664550781</v>
      </c>
      <c r="GG40">
        <v>-8.0032176971435547</v>
      </c>
      <c r="GH40">
        <v>-8.0033044815063477</v>
      </c>
      <c r="GI40">
        <v>-8.0021867752075195</v>
      </c>
      <c r="GJ40">
        <v>-8.0010690689086914</v>
      </c>
      <c r="GK40">
        <v>-7.9905548095703125</v>
      </c>
      <c r="GL40">
        <v>-7.9800405502319336</v>
      </c>
      <c r="GM40">
        <v>-7.9346351623535156</v>
      </c>
      <c r="GN40">
        <v>-7.8892278671264648</v>
      </c>
      <c r="GO40">
        <v>-7.7889308929443359</v>
      </c>
      <c r="GP40">
        <v>-7.688633918762207</v>
      </c>
      <c r="GQ40">
        <v>-7.5441045761108398</v>
      </c>
      <c r="GR40">
        <v>-7.3995776176452637</v>
      </c>
      <c r="GS40">
        <v>-7.2057743072509766</v>
      </c>
      <c r="GT40">
        <v>-7.0119705200195313</v>
      </c>
      <c r="GU40">
        <v>-6.7553987503051758</v>
      </c>
      <c r="GV40">
        <v>-6.4988269805908203</v>
      </c>
      <c r="GW40">
        <v>-6.213097095489502</v>
      </c>
      <c r="GX40">
        <v>-5.9273619651794434</v>
      </c>
      <c r="GY40">
        <v>-5.6361260414123535</v>
      </c>
      <c r="GZ40">
        <v>-5.3448901176452637</v>
      </c>
      <c r="HA40">
        <v>-5.0279860496520996</v>
      </c>
      <c r="HB40">
        <v>-4.7110881805419922</v>
      </c>
      <c r="HC40">
        <v>-4.3743882179260254</v>
      </c>
      <c r="HD40">
        <v>-4.0376887321472168</v>
      </c>
      <c r="HE40">
        <v>-3.7261991500854492</v>
      </c>
      <c r="HF40">
        <v>-3.4147095680236816</v>
      </c>
      <c r="HG40">
        <v>-3.1283209323883057</v>
      </c>
      <c r="HH40">
        <v>-2.8419270515441895</v>
      </c>
      <c r="HI40">
        <v>-2.5839517116546631</v>
      </c>
      <c r="HJ40">
        <v>-2.3259778022766113</v>
      </c>
      <c r="HK40">
        <v>-2.1660072803497314</v>
      </c>
      <c r="HL40">
        <v>-2.0060398578643799</v>
      </c>
      <c r="HM40">
        <v>-1.9695708751678467</v>
      </c>
      <c r="HN40">
        <v>-1.9331027269363403</v>
      </c>
      <c r="HO40">
        <v>-1.9880495071411133</v>
      </c>
      <c r="HP40">
        <v>-2.0429980754852295</v>
      </c>
      <c r="HQ40">
        <v>-2.1949441432952881</v>
      </c>
      <c r="HR40">
        <v>-2.346893310546875</v>
      </c>
      <c r="HS40">
        <v>-2.5840988159179688</v>
      </c>
      <c r="HT40">
        <v>-2.8213047981262207</v>
      </c>
      <c r="HU40">
        <v>-3.0989325046539307</v>
      </c>
      <c r="HV40">
        <v>-3.3765549659729004</v>
      </c>
      <c r="HW40">
        <v>-3.6842343807220459</v>
      </c>
      <c r="HX40">
        <v>-3.9919142723083496</v>
      </c>
      <c r="HY40">
        <v>-4.3277549743652344</v>
      </c>
      <c r="HZ40">
        <v>-4.6635947227478027</v>
      </c>
      <c r="IA40">
        <v>-4.983558177947998</v>
      </c>
      <c r="IB40">
        <v>-5.3035273551940918</v>
      </c>
      <c r="IC40">
        <v>-5.5980291366577148</v>
      </c>
      <c r="ID40">
        <v>-5.8925304412841797</v>
      </c>
      <c r="IE40">
        <v>-6.1863446235656738</v>
      </c>
      <c r="IF40">
        <v>-6.4801526069641113</v>
      </c>
      <c r="IG40">
        <v>-6.7441730499267578</v>
      </c>
      <c r="IH40">
        <v>-7.0081920623779297</v>
      </c>
      <c r="II40">
        <v>-7.1964669227600098</v>
      </c>
      <c r="IJ40">
        <v>-7.384739875793457</v>
      </c>
      <c r="IK40">
        <v>-7.5179800987243652</v>
      </c>
      <c r="IL40">
        <v>-7.651221752166748</v>
      </c>
      <c r="IM40">
        <v>-7.7504010200500488</v>
      </c>
      <c r="IN40">
        <v>-7.8495798110961914</v>
      </c>
      <c r="IO40">
        <v>-7.9049282073974609</v>
      </c>
      <c r="IP40">
        <v>-7.9602746963500977</v>
      </c>
      <c r="IQ40">
        <v>-7.9717912673950195</v>
      </c>
      <c r="IR40">
        <v>-7.9833078384399414</v>
      </c>
      <c r="IS40">
        <v>-7.9554901123046875</v>
      </c>
      <c r="IT40">
        <v>-7.9276723861694336</v>
      </c>
      <c r="IU40">
        <v>-7.8387794494628906</v>
      </c>
      <c r="IV40">
        <v>-7.7498846054077148</v>
      </c>
      <c r="IW40">
        <v>-7.5920634269714355</v>
      </c>
      <c r="IX40">
        <v>-7.4342408180236816</v>
      </c>
      <c r="IY40">
        <v>-7.2248811721801758</v>
      </c>
      <c r="IZ40">
        <v>-7.0155243873596191</v>
      </c>
      <c r="JA40">
        <v>-6.7381830215454102</v>
      </c>
      <c r="JB40">
        <v>-6.4608416557312012</v>
      </c>
      <c r="JC40">
        <v>-6.1021971702575684</v>
      </c>
      <c r="JD40">
        <v>-5.7435522079467773</v>
      </c>
      <c r="JE40">
        <v>-5.3553223609924316</v>
      </c>
      <c r="JF40">
        <v>-4.9670844078063965</v>
      </c>
      <c r="JG40">
        <v>-4.5821700096130371</v>
      </c>
      <c r="JH40">
        <v>-4.1972551345825195</v>
      </c>
      <c r="JI40">
        <v>-3.7825465202331543</v>
      </c>
      <c r="JJ40">
        <v>-3.3678460121154785</v>
      </c>
      <c r="JK40">
        <v>-2.9291880130767822</v>
      </c>
      <c r="JL40">
        <v>-2.4905300140380859</v>
      </c>
      <c r="JM40">
        <v>-2.088655948638916</v>
      </c>
      <c r="JN40">
        <v>-1.6867823600769043</v>
      </c>
      <c r="JO40">
        <v>-1.3367965221405029</v>
      </c>
      <c r="JP40">
        <v>-0.9868043065071106</v>
      </c>
      <c r="JQ40">
        <v>-0.70444941520690918</v>
      </c>
      <c r="JR40">
        <v>-0.42209619283676147</v>
      </c>
      <c r="JS40">
        <v>-0.26966023445129395</v>
      </c>
      <c r="JT40">
        <v>-0.11722696572542191</v>
      </c>
      <c r="JU40">
        <v>-0.11118244379758835</v>
      </c>
      <c r="JV40">
        <v>-0.10513864457607269</v>
      </c>
      <c r="JW40">
        <v>-0.22207976877689362</v>
      </c>
      <c r="JX40">
        <v>-0.33902290463447571</v>
      </c>
      <c r="JY40">
        <v>-0.58567744493484497</v>
      </c>
      <c r="JZ40">
        <v>-0.83233702182769775</v>
      </c>
      <c r="KA40">
        <v>-1.1767719984054565</v>
      </c>
      <c r="KB40">
        <v>-1.5212072134017944</v>
      </c>
      <c r="KC40">
        <v>-1.8962094783782959</v>
      </c>
      <c r="KD40">
        <v>-2.2712047100067139</v>
      </c>
      <c r="KE40">
        <v>-2.6742818355560303</v>
      </c>
      <c r="KF40">
        <v>-3.0773594379425049</v>
      </c>
      <c r="KG40">
        <v>-3.5164186954498291</v>
      </c>
      <c r="KH40">
        <v>-3.9554779529571533</v>
      </c>
      <c r="KI40">
        <v>-4.3722982406616211</v>
      </c>
      <c r="KJ40">
        <v>-4.7891263961791992</v>
      </c>
      <c r="KK40">
        <v>-5.1655325889587402</v>
      </c>
      <c r="KL40">
        <v>-5.5419387817382813</v>
      </c>
      <c r="KM40">
        <v>-5.9021015167236328</v>
      </c>
      <c r="KN40">
        <v>-6.2622570991516113</v>
      </c>
      <c r="KO40">
        <v>-6.5779867172241211</v>
      </c>
      <c r="KP40">
        <v>-6.8937153816223145</v>
      </c>
      <c r="KQ40">
        <v>-7.1179141998291016</v>
      </c>
      <c r="KR40">
        <v>-7.3421130180358887</v>
      </c>
      <c r="KS40">
        <v>-7.4949469566345215</v>
      </c>
      <c r="KT40">
        <v>-7.6477832794189453</v>
      </c>
      <c r="KU40">
        <v>-7.7467913627624512</v>
      </c>
      <c r="KV40">
        <v>-7.8457975387573242</v>
      </c>
      <c r="KW40">
        <v>-7.8661947250366211</v>
      </c>
      <c r="KX40">
        <v>-7.8865923881530762</v>
      </c>
      <c r="KY40">
        <v>-7.8197565078735352</v>
      </c>
      <c r="KZ40">
        <v>-7.7529206275939941</v>
      </c>
      <c r="LA40">
        <v>-7.6184177398681641</v>
      </c>
      <c r="LB40">
        <v>-7.4839143753051758</v>
      </c>
      <c r="LC40">
        <v>-7.2648763656616211</v>
      </c>
      <c r="LD40">
        <v>-7.0458340644836426</v>
      </c>
      <c r="LE40">
        <v>-6.7573771476745605</v>
      </c>
      <c r="LF40">
        <v>-6.4689202308654785</v>
      </c>
      <c r="LG40">
        <v>-6.1464009284973145</v>
      </c>
      <c r="LH40">
        <v>-5.8238883018493652</v>
      </c>
      <c r="LI40">
        <v>-5.446164608001709</v>
      </c>
      <c r="LJ40">
        <v>-5.0684404373168945</v>
      </c>
      <c r="LK40">
        <v>-4.6584668159484863</v>
      </c>
      <c r="LL40">
        <v>-4.2484774589538574</v>
      </c>
      <c r="LM40">
        <v>-3.8478429317474365</v>
      </c>
      <c r="LN40">
        <v>-3.4471926689147949</v>
      </c>
      <c r="LO40">
        <v>-3.0355863571166992</v>
      </c>
      <c r="LP40">
        <v>-2.6239798069000244</v>
      </c>
      <c r="LQ40">
        <v>-2.2180583477020264</v>
      </c>
      <c r="LR40">
        <v>-1.8121525049209595</v>
      </c>
      <c r="LS40">
        <v>-1.4489461183547974</v>
      </c>
      <c r="LT40">
        <v>-1.0857541561126709</v>
      </c>
      <c r="LU40">
        <v>-0.80976438522338867</v>
      </c>
      <c r="LV40">
        <v>-0.53376537561416626</v>
      </c>
      <c r="LW40">
        <v>-0.35471883416175842</v>
      </c>
      <c r="LX40">
        <v>-0.17566905915737152</v>
      </c>
      <c r="LY40">
        <v>-0.11247259378433228</v>
      </c>
      <c r="LZ40">
        <v>-4.9276307225227356E-2</v>
      </c>
      <c r="MA40">
        <v>-0.11928927153348923</v>
      </c>
      <c r="MB40">
        <v>-0.18930365145206451</v>
      </c>
      <c r="MC40">
        <v>-0.38018614053726196</v>
      </c>
      <c r="MD40">
        <v>-0.57106411457061768</v>
      </c>
      <c r="ME40">
        <v>-0.85524541139602661</v>
      </c>
      <c r="MF40">
        <v>-1.1394391059875488</v>
      </c>
      <c r="MG40">
        <v>-1.5026880502700806</v>
      </c>
      <c r="MH40">
        <v>-1.8659515380859375</v>
      </c>
      <c r="MI40">
        <v>-2.2709405422210693</v>
      </c>
      <c r="MJ40">
        <v>-2.6759295463562012</v>
      </c>
      <c r="MK40">
        <v>-3.0869503021240234</v>
      </c>
      <c r="ML40">
        <v>-3.4979555606842041</v>
      </c>
      <c r="MM40">
        <v>-3.8996939659118652</v>
      </c>
      <c r="MN40">
        <v>-4.301417350769043</v>
      </c>
      <c r="MO40">
        <v>-4.6810250282287598</v>
      </c>
      <c r="MP40">
        <v>-5.0606474876403809</v>
      </c>
      <c r="MQ40">
        <v>-5.4297409057617188</v>
      </c>
      <c r="MR40">
        <v>-5.7988486289978027</v>
      </c>
      <c r="MS40">
        <v>-6.1350264549255371</v>
      </c>
      <c r="MT40">
        <v>-6.4712042808532715</v>
      </c>
      <c r="MU40">
        <v>-6.7482662200927734</v>
      </c>
      <c r="MV40">
        <v>-7.0253157615661621</v>
      </c>
      <c r="MW40">
        <v>-7.2334489822387695</v>
      </c>
      <c r="MX40">
        <v>-7.4415721893310547</v>
      </c>
      <c r="MY40">
        <v>-7.5818600654602051</v>
      </c>
      <c r="MZ40">
        <v>-7.7221522331237793</v>
      </c>
      <c r="NA40">
        <v>-7.8056597709655762</v>
      </c>
      <c r="NB40">
        <v>-7.8891706466674805</v>
      </c>
      <c r="NC40">
        <v>-7.899512767791748</v>
      </c>
      <c r="ND40">
        <v>-7.9098544120788574</v>
      </c>
      <c r="NE40">
        <v>-7.839409351348877</v>
      </c>
      <c r="NF40">
        <v>-7.7689652442932129</v>
      </c>
      <c r="NG40">
        <v>-7.6169834136962891</v>
      </c>
      <c r="NH40">
        <v>-7.4650082588195801</v>
      </c>
      <c r="NI40">
        <v>-7.2202444076538086</v>
      </c>
      <c r="NJ40">
        <v>-6.9754691123962402</v>
      </c>
      <c r="NK40">
        <v>-6.6167459487915039</v>
      </c>
      <c r="NL40">
        <v>-6.2580060958862305</v>
      </c>
      <c r="NM40">
        <v>-5.7722883224487305</v>
      </c>
      <c r="NN40">
        <v>-5.2865705490112305</v>
      </c>
      <c r="NO40">
        <v>-4.6789932250976563</v>
      </c>
      <c r="NP40">
        <v>-4.0714383125305176</v>
      </c>
      <c r="NQ40">
        <v>-3.3531620502471924</v>
      </c>
      <c r="NR40">
        <v>-2.6349127292633057</v>
      </c>
      <c r="NS40">
        <v>-1.8246190547943115</v>
      </c>
      <c r="NT40">
        <v>-1.0142923593521118</v>
      </c>
      <c r="NU40">
        <v>-5.9530328959226608E-2</v>
      </c>
      <c r="NV40">
        <v>0.8952716588973999</v>
      </c>
      <c r="NW40">
        <v>2.0043296813964844</v>
      </c>
      <c r="NX40">
        <v>3.1133873462677002</v>
      </c>
      <c r="NY40">
        <v>4.3127865791320801</v>
      </c>
      <c r="NZ40">
        <v>5.512141227722168</v>
      </c>
      <c r="OA40">
        <v>6.7197628021240234</v>
      </c>
      <c r="OB40">
        <v>7.9273381233215332</v>
      </c>
      <c r="OC40">
        <v>9.0833768844604492</v>
      </c>
      <c r="OD40">
        <v>10.239459991455078</v>
      </c>
      <c r="OE40">
        <v>11.378626823425293</v>
      </c>
      <c r="OF40">
        <v>12.517834663391113</v>
      </c>
      <c r="OG40">
        <v>13.604948043823242</v>
      </c>
      <c r="OH40">
        <v>14.692061424255371</v>
      </c>
      <c r="OI40">
        <v>15.680781364440918</v>
      </c>
      <c r="OJ40">
        <v>16.669462203979492</v>
      </c>
      <c r="OK40">
        <v>17.535478591918945</v>
      </c>
      <c r="OL40">
        <v>18.401462554931641</v>
      </c>
      <c r="OM40">
        <v>19.118450164794922</v>
      </c>
      <c r="ON40">
        <v>19.835466384887695</v>
      </c>
      <c r="OO40">
        <v>20.443563461303711</v>
      </c>
      <c r="OP40">
        <v>21.051685333251953</v>
      </c>
      <c r="OQ40">
        <v>21.544506072998047</v>
      </c>
      <c r="OR40">
        <v>22.037328720092773</v>
      </c>
      <c r="OS40">
        <v>22.410161972045898</v>
      </c>
      <c r="OT40">
        <v>22.782979965209961</v>
      </c>
      <c r="OU40">
        <v>23.06536865234375</v>
      </c>
      <c r="OV40">
        <v>23.347745895385742</v>
      </c>
      <c r="OW40">
        <v>23.5706787109375</v>
      </c>
      <c r="OX40">
        <v>23.793622970581055</v>
      </c>
      <c r="OY40">
        <v>23.98876953125</v>
      </c>
      <c r="OZ40">
        <v>24.183921813964844</v>
      </c>
      <c r="PA40">
        <v>24.353630065917969</v>
      </c>
      <c r="PB40">
        <v>24.523336410522461</v>
      </c>
      <c r="PC40">
        <v>24.673799514770508</v>
      </c>
      <c r="PD40">
        <v>24.824256896972656</v>
      </c>
      <c r="PE40">
        <v>24.963001251220703</v>
      </c>
      <c r="PF40">
        <v>25.101741790771484</v>
      </c>
      <c r="PG40">
        <v>25.228418350219727</v>
      </c>
      <c r="PH40">
        <v>25.355104446411133</v>
      </c>
      <c r="PI40">
        <v>25.480751037597656</v>
      </c>
      <c r="PJ40">
        <v>25.606405258178711</v>
      </c>
      <c r="PK40">
        <v>25.743911743164063</v>
      </c>
      <c r="PL40">
        <v>25.881420135498047</v>
      </c>
      <c r="PM40">
        <v>26.018474578857422</v>
      </c>
      <c r="PN40">
        <v>26.155523300170898</v>
      </c>
      <c r="PO40">
        <v>26.275617599487305</v>
      </c>
      <c r="PP40">
        <v>26.395706176757813</v>
      </c>
      <c r="PQ40">
        <v>26.474431991577148</v>
      </c>
      <c r="PR40">
        <v>26.553155899047852</v>
      </c>
      <c r="PS40">
        <v>26.577535629272461</v>
      </c>
      <c r="PT40">
        <v>26.601913452148438</v>
      </c>
      <c r="PU40">
        <v>26.563669204711914</v>
      </c>
      <c r="PV40">
        <v>26.525424957275391</v>
      </c>
      <c r="PW40">
        <v>26.448102951049805</v>
      </c>
      <c r="PX40">
        <v>26.370782852172852</v>
      </c>
      <c r="PY40">
        <v>26.283605575561523</v>
      </c>
      <c r="PZ40">
        <v>26.196432113647461</v>
      </c>
      <c r="QA40">
        <v>26.114814758300781</v>
      </c>
      <c r="QB40">
        <v>26.033195495605469</v>
      </c>
      <c r="QC40">
        <v>25.940805435180664</v>
      </c>
      <c r="QD40">
        <v>25.848413467407227</v>
      </c>
      <c r="QE40">
        <v>25.728353500366211</v>
      </c>
      <c r="QF40">
        <v>25.608291625976563</v>
      </c>
      <c r="QG40">
        <v>25.464649200439453</v>
      </c>
      <c r="QH40">
        <v>25.321010589599609</v>
      </c>
      <c r="QI40">
        <v>25.156425476074219</v>
      </c>
      <c r="QJ40">
        <v>24.991846084594727</v>
      </c>
      <c r="QK40">
        <v>24.807699203491211</v>
      </c>
      <c r="QL40">
        <v>24.623546600341797</v>
      </c>
      <c r="QM40">
        <v>24.406026840209961</v>
      </c>
      <c r="QN40">
        <v>24.188497543334961</v>
      </c>
      <c r="QO40">
        <v>23.937314987182617</v>
      </c>
      <c r="QP40">
        <v>23.686134338378906</v>
      </c>
      <c r="QQ40">
        <v>23.407327651977539</v>
      </c>
      <c r="QR40">
        <v>23.128530502319336</v>
      </c>
      <c r="QS40">
        <v>22.819955825805664</v>
      </c>
      <c r="QT40">
        <v>22.511394500732422</v>
      </c>
      <c r="QU40">
        <v>22.156681060791016</v>
      </c>
      <c r="QV40">
        <v>21.80195426940918</v>
      </c>
      <c r="QW40">
        <v>21.355453491210938</v>
      </c>
      <c r="QX40">
        <v>20.908937454223633</v>
      </c>
      <c r="QY40">
        <v>20.352603912353516</v>
      </c>
      <c r="QZ40">
        <v>19.796268463134766</v>
      </c>
      <c r="RA40">
        <v>19.159299850463867</v>
      </c>
      <c r="RB40">
        <v>18.52235221862793</v>
      </c>
      <c r="RC40">
        <v>17.852634429931641</v>
      </c>
      <c r="RD40">
        <v>17.182943344116211</v>
      </c>
      <c r="RE40">
        <v>16.51502799987793</v>
      </c>
      <c r="RF40">
        <v>15.847085952758789</v>
      </c>
      <c r="RG40">
        <v>15.15739917755127</v>
      </c>
      <c r="RH40">
        <v>14.467684745788574</v>
      </c>
      <c r="RI40">
        <v>13.771722793579102</v>
      </c>
      <c r="RJ40">
        <v>13.075760841369629</v>
      </c>
      <c r="RK40">
        <v>12.41337776184082</v>
      </c>
      <c r="RL40">
        <v>11.751020431518555</v>
      </c>
      <c r="RM40">
        <v>11.145447731018066</v>
      </c>
      <c r="RN40">
        <v>10.539898872375488</v>
      </c>
      <c r="RO40">
        <v>10.007399559020996</v>
      </c>
      <c r="RP40">
        <v>9.4748811721801758</v>
      </c>
      <c r="RQ40">
        <v>8.9852104187011719</v>
      </c>
      <c r="RR40">
        <v>8.4955224990844727</v>
      </c>
      <c r="RS40">
        <v>8.0835237503051758</v>
      </c>
      <c r="RT40">
        <v>7.6715250015258789</v>
      </c>
    </row>
    <row r="41" spans="1:488">
      <c r="A41" t="s">
        <v>139</v>
      </c>
      <c r="B41">
        <v>-1.3439871072769165</v>
      </c>
      <c r="C41">
        <v>-1.4738767147064209</v>
      </c>
      <c r="D41">
        <v>-1.6037662029266357</v>
      </c>
      <c r="E41">
        <v>-1.7350307703018188</v>
      </c>
      <c r="F41">
        <v>-1.8662954568862915</v>
      </c>
      <c r="G41">
        <v>-1.9901115894317627</v>
      </c>
      <c r="H41">
        <v>-2.1139278411865234</v>
      </c>
      <c r="I41">
        <v>-2.2260270118713379</v>
      </c>
      <c r="J41">
        <v>-2.3381261825561523</v>
      </c>
      <c r="K41">
        <v>-2.4299426078796387</v>
      </c>
      <c r="L41">
        <v>-2.5217592716217041</v>
      </c>
      <c r="M41">
        <v>-2.5892248153686523</v>
      </c>
      <c r="N41">
        <v>-2.6566905975341797</v>
      </c>
      <c r="O41">
        <v>-2.7087152004241943</v>
      </c>
      <c r="P41">
        <v>-2.760739803314209</v>
      </c>
      <c r="V41">
        <v>-2.760739803314209</v>
      </c>
      <c r="W41">
        <v>-2.7945156097412109</v>
      </c>
      <c r="X41">
        <v>-2.8282914161682129</v>
      </c>
      <c r="Y41">
        <v>-2.8400371074676514</v>
      </c>
      <c r="Z41">
        <v>-2.8517827987670898</v>
      </c>
      <c r="AA41">
        <v>-2.8413264751434326</v>
      </c>
      <c r="AB41">
        <v>-2.8308699131011963</v>
      </c>
      <c r="AC41">
        <v>-2.7993571758270264</v>
      </c>
      <c r="AD41">
        <v>-2.7678444385528564</v>
      </c>
      <c r="AE41">
        <v>-2.7075693607330322</v>
      </c>
      <c r="AF41">
        <v>-2.647294282913208</v>
      </c>
      <c r="AG41">
        <v>-2.5538449287414551</v>
      </c>
      <c r="AH41">
        <v>-2.460395336151123</v>
      </c>
      <c r="AI41">
        <v>-2.3268961906433105</v>
      </c>
      <c r="AJ41">
        <v>-2.1933968067169189</v>
      </c>
      <c r="AK41">
        <v>-2.0169260501861572</v>
      </c>
      <c r="AL41">
        <v>-1.8404552936553955</v>
      </c>
      <c r="AM41">
        <v>-1.6250228881835938</v>
      </c>
      <c r="AN41">
        <v>-1.4095907211303711</v>
      </c>
      <c r="AO41">
        <v>-1.1573745012283325</v>
      </c>
      <c r="AP41">
        <v>-0.9051588773727417</v>
      </c>
      <c r="AQ41">
        <v>-0.62037032842636108</v>
      </c>
      <c r="AR41">
        <v>-0.33558192849159241</v>
      </c>
      <c r="AS41">
        <v>-1.7468743026256561E-3</v>
      </c>
      <c r="AT41">
        <v>0.3320867121219635</v>
      </c>
      <c r="AU41">
        <v>0.73902958631515503</v>
      </c>
      <c r="AV41">
        <v>1.1459723711013794</v>
      </c>
      <c r="AW41">
        <v>1.6198365688323975</v>
      </c>
      <c r="AX41">
        <v>2.0937032699584961</v>
      </c>
      <c r="AY41">
        <v>2.612372875213623</v>
      </c>
      <c r="AZ41">
        <v>3.13104248046875</v>
      </c>
      <c r="BA41">
        <v>3.6563010215759277</v>
      </c>
      <c r="BB41">
        <v>4.1815590858459473</v>
      </c>
      <c r="BC41">
        <v>4.6932988166809082</v>
      </c>
      <c r="BD41">
        <v>5.2050356864929199</v>
      </c>
      <c r="BE41">
        <v>5.7163143157958984</v>
      </c>
      <c r="BF41">
        <v>6.2275924682617188</v>
      </c>
      <c r="BG41">
        <v>6.7185311317443848</v>
      </c>
      <c r="BH41">
        <v>7.2094712257385254</v>
      </c>
      <c r="BI41">
        <v>7.6720776557922363</v>
      </c>
      <c r="BJ41">
        <v>8.1346826553344727</v>
      </c>
      <c r="BK41">
        <v>8.547785758972168</v>
      </c>
      <c r="BL41">
        <v>8.9608869552612305</v>
      </c>
      <c r="BM41">
        <v>9.3278970718383789</v>
      </c>
      <c r="BN41">
        <v>9.6949043273925781</v>
      </c>
      <c r="BO41">
        <v>10.032290458679199</v>
      </c>
      <c r="BP41">
        <v>10.36967658996582</v>
      </c>
      <c r="BQ41">
        <v>10.656527519226074</v>
      </c>
      <c r="BR41">
        <v>10.943379402160645</v>
      </c>
      <c r="BS41">
        <v>11.159327507019043</v>
      </c>
      <c r="BT41">
        <v>11.375274658203125</v>
      </c>
      <c r="BU41">
        <v>11.518570899963379</v>
      </c>
      <c r="BV41">
        <v>11.661868095397949</v>
      </c>
      <c r="BW41">
        <v>11.753541946411133</v>
      </c>
      <c r="BX41">
        <v>11.84521484375</v>
      </c>
      <c r="BY41">
        <v>11.911562919616699</v>
      </c>
      <c r="BZ41">
        <v>11.977911949157715</v>
      </c>
      <c r="CA41">
        <v>12.044604301452637</v>
      </c>
      <c r="CB41">
        <v>12.111296653747559</v>
      </c>
      <c r="CC41">
        <v>12.199675559997559</v>
      </c>
      <c r="CD41">
        <v>12.288054466247559</v>
      </c>
      <c r="CE41">
        <v>12.414965629577637</v>
      </c>
      <c r="CF41">
        <v>12.541873931884766</v>
      </c>
      <c r="CG41">
        <v>12.713675498962402</v>
      </c>
      <c r="CH41">
        <v>12.885476112365723</v>
      </c>
      <c r="CI41">
        <v>13.09022331237793</v>
      </c>
      <c r="CJ41">
        <v>13.294971466064453</v>
      </c>
      <c r="CK41">
        <v>13.516618728637695</v>
      </c>
      <c r="CL41">
        <v>13.738266944885254</v>
      </c>
      <c r="CM41">
        <v>13.973981857299805</v>
      </c>
      <c r="CN41">
        <v>14.209697723388672</v>
      </c>
      <c r="CO41">
        <v>14.45827579498291</v>
      </c>
      <c r="CP41">
        <v>14.706851959228516</v>
      </c>
      <c r="CQ41">
        <v>14.961905479431152</v>
      </c>
      <c r="CR41">
        <v>15.216955184936523</v>
      </c>
      <c r="CS41">
        <v>15.461092948913574</v>
      </c>
      <c r="CT41">
        <v>15.705231666564941</v>
      </c>
      <c r="CU41">
        <v>15.936935424804688</v>
      </c>
      <c r="CV41">
        <v>16.168638229370117</v>
      </c>
      <c r="CW41">
        <v>16.368000030517578</v>
      </c>
      <c r="CX41">
        <v>16.567361831665039</v>
      </c>
      <c r="CY41">
        <v>16.714784622192383</v>
      </c>
      <c r="CZ41">
        <v>16.862205505371094</v>
      </c>
      <c r="DA41">
        <v>16.951101303100586</v>
      </c>
      <c r="DB41">
        <v>17.039993286132813</v>
      </c>
      <c r="DC41">
        <v>17.081390380859375</v>
      </c>
      <c r="DD41">
        <v>17.122785568237305</v>
      </c>
      <c r="DE41">
        <v>17.131122589111328</v>
      </c>
      <c r="DF41">
        <v>17.139459609985352</v>
      </c>
      <c r="DG41">
        <v>17.13914680480957</v>
      </c>
      <c r="DH41">
        <v>17.138830184936523</v>
      </c>
      <c r="DI41">
        <v>17.145360946655273</v>
      </c>
      <c r="DJ41">
        <v>17.151893615722656</v>
      </c>
      <c r="DK41">
        <v>17.184436798095703</v>
      </c>
      <c r="DL41">
        <v>17.216981887817383</v>
      </c>
      <c r="DM41">
        <v>17.288801193237305</v>
      </c>
      <c r="DN41">
        <v>17.360622406005859</v>
      </c>
      <c r="DO41">
        <v>17.477819442749023</v>
      </c>
      <c r="DP41">
        <v>17.59501838684082</v>
      </c>
      <c r="DQ41">
        <v>17.772434234619141</v>
      </c>
      <c r="DR41">
        <v>17.949851989746094</v>
      </c>
      <c r="DS41">
        <v>18.200063705444336</v>
      </c>
      <c r="DT41">
        <v>18.450271606445313</v>
      </c>
      <c r="DU41">
        <v>18.770299911499023</v>
      </c>
      <c r="DV41">
        <v>19.090322494506836</v>
      </c>
      <c r="DW41">
        <v>19.454496383666992</v>
      </c>
      <c r="DX41">
        <v>19.818670272827148</v>
      </c>
      <c r="DY41">
        <v>20.233030319213867</v>
      </c>
      <c r="DZ41">
        <v>20.647394180297852</v>
      </c>
      <c r="EA41">
        <v>21.081178665161133</v>
      </c>
      <c r="EB41">
        <v>21.51496696472168</v>
      </c>
      <c r="EC41">
        <v>21.938468933105469</v>
      </c>
      <c r="ED41">
        <v>22.361967086791992</v>
      </c>
      <c r="EE41">
        <v>22.749519348144531</v>
      </c>
      <c r="EF41">
        <v>23.137065887451172</v>
      </c>
      <c r="EG41">
        <v>23.495681762695313</v>
      </c>
      <c r="EH41">
        <v>23.854297637939453</v>
      </c>
      <c r="EI41">
        <v>24.148595809936523</v>
      </c>
      <c r="EJ41">
        <v>24.442895889282227</v>
      </c>
      <c r="EK41">
        <v>24.649274826049805</v>
      </c>
      <c r="EL41">
        <v>24.855653762817383</v>
      </c>
      <c r="EM41">
        <v>24.966865539550781</v>
      </c>
      <c r="EN41">
        <v>25.078075408935547</v>
      </c>
      <c r="EO41">
        <v>25.086729049682617</v>
      </c>
      <c r="EP41">
        <v>25.095380783081055</v>
      </c>
      <c r="EQ41">
        <v>24.989124298095703</v>
      </c>
      <c r="ER41">
        <v>24.882869720458984</v>
      </c>
      <c r="ES41">
        <v>24.673885345458984</v>
      </c>
      <c r="ET41">
        <v>24.464897155761719</v>
      </c>
      <c r="EU41">
        <v>24.161518096923828</v>
      </c>
      <c r="EV41">
        <v>23.858135223388672</v>
      </c>
      <c r="EW41">
        <v>23.475454330444336</v>
      </c>
      <c r="EX41">
        <v>23.092779159545898</v>
      </c>
      <c r="EY41">
        <v>22.657100677490234</v>
      </c>
      <c r="EZ41">
        <v>22.221424102783203</v>
      </c>
      <c r="FA41">
        <v>21.766149520874023</v>
      </c>
      <c r="FB41">
        <v>21.310876846313477</v>
      </c>
      <c r="FC41">
        <v>20.834465026855469</v>
      </c>
      <c r="FD41">
        <v>20.358047485351563</v>
      </c>
      <c r="FE41">
        <v>19.888025283813477</v>
      </c>
      <c r="FF41">
        <v>19.417997360229492</v>
      </c>
      <c r="FG41">
        <v>18.969972610473633</v>
      </c>
      <c r="FH41">
        <v>18.521945953369141</v>
      </c>
      <c r="FI41">
        <v>18.079801559448242</v>
      </c>
      <c r="FJ41">
        <v>17.637649536132813</v>
      </c>
      <c r="FK41">
        <v>17.237751007080078</v>
      </c>
      <c r="FL41">
        <v>16.837852478027344</v>
      </c>
      <c r="FM41">
        <v>16.511981964111328</v>
      </c>
      <c r="FN41">
        <v>16.186117172241211</v>
      </c>
      <c r="FO41">
        <v>15.890642166137695</v>
      </c>
      <c r="FP41">
        <v>15.595166206359863</v>
      </c>
      <c r="FQ41">
        <v>15.320461273193359</v>
      </c>
      <c r="FR41">
        <v>15.045756340026855</v>
      </c>
      <c r="FS41">
        <v>14.819757461547852</v>
      </c>
      <c r="FT41">
        <v>14.593750953674316</v>
      </c>
      <c r="FU41">
        <v>14.404875755310059</v>
      </c>
      <c r="FV41">
        <v>14.215998649597168</v>
      </c>
      <c r="FW41">
        <v>14.031907081604004</v>
      </c>
      <c r="FX41">
        <v>13.847818374633789</v>
      </c>
      <c r="FY41">
        <v>13.65493106842041</v>
      </c>
      <c r="FZ41">
        <v>13.462044715881348</v>
      </c>
      <c r="GA41">
        <v>13.279986381530762</v>
      </c>
      <c r="GB41">
        <v>13.097929000854492</v>
      </c>
      <c r="GC41">
        <v>12.924840927124023</v>
      </c>
      <c r="GD41">
        <v>12.751749992370605</v>
      </c>
      <c r="GE41">
        <v>12.567314147949219</v>
      </c>
      <c r="GF41">
        <v>12.382878303527832</v>
      </c>
      <c r="GG41">
        <v>12.20196533203125</v>
      </c>
      <c r="GH41">
        <v>12.021055221557617</v>
      </c>
      <c r="GI41">
        <v>11.861599922180176</v>
      </c>
      <c r="GJ41">
        <v>11.702146530151367</v>
      </c>
      <c r="GK41">
        <v>11.552116394042969</v>
      </c>
      <c r="GL41">
        <v>11.40208625793457</v>
      </c>
      <c r="GM41">
        <v>11.250741958618164</v>
      </c>
      <c r="GN41">
        <v>11.099394798278809</v>
      </c>
      <c r="GO41">
        <v>10.961942672729492</v>
      </c>
      <c r="GP41">
        <v>10.824488639831543</v>
      </c>
      <c r="GQ41">
        <v>10.706860542297363</v>
      </c>
      <c r="GR41">
        <v>10.589234352111816</v>
      </c>
      <c r="GS41">
        <v>10.475902557373047</v>
      </c>
      <c r="GT41">
        <v>10.362570762634277</v>
      </c>
      <c r="GU41">
        <v>10.250299453735352</v>
      </c>
      <c r="GV41">
        <v>10.138028144836426</v>
      </c>
      <c r="GW41">
        <v>10.043519973754883</v>
      </c>
      <c r="GX41">
        <v>9.9490108489990234</v>
      </c>
      <c r="GY41">
        <v>9.8626365661621094</v>
      </c>
      <c r="GZ41">
        <v>9.7762632369995117</v>
      </c>
      <c r="HA41">
        <v>9.6810951232910156</v>
      </c>
      <c r="HB41">
        <v>9.5859279632568359</v>
      </c>
      <c r="HC41">
        <v>9.4798440933227539</v>
      </c>
      <c r="HD41">
        <v>9.3737602233886719</v>
      </c>
      <c r="HE41">
        <v>9.2699403762817383</v>
      </c>
      <c r="HF41">
        <v>9.1661195755004883</v>
      </c>
      <c r="HG41">
        <v>9.0651092529296875</v>
      </c>
      <c r="HH41">
        <v>8.9640970230102539</v>
      </c>
      <c r="HI41">
        <v>8.8544321060180664</v>
      </c>
      <c r="HJ41">
        <v>8.7447671890258789</v>
      </c>
      <c r="HK41">
        <v>8.633183479309082</v>
      </c>
      <c r="HL41">
        <v>8.5216007232666016</v>
      </c>
      <c r="HM41">
        <v>8.4270915985107422</v>
      </c>
      <c r="HN41">
        <v>8.3325815200805664</v>
      </c>
      <c r="HO41">
        <v>8.2495021820068359</v>
      </c>
      <c r="HP41">
        <v>8.1664237976074219</v>
      </c>
      <c r="HQ41">
        <v>8.0893039703369141</v>
      </c>
      <c r="HR41">
        <v>8.0121841430664063</v>
      </c>
      <c r="HS41">
        <v>7.9497027397155762</v>
      </c>
      <c r="HT41">
        <v>7.8872218132019043</v>
      </c>
      <c r="HU41">
        <v>7.8470287322998047</v>
      </c>
      <c r="HV41">
        <v>7.8068361282348633</v>
      </c>
      <c r="HW41">
        <v>7.7904210090637207</v>
      </c>
      <c r="HX41">
        <v>7.7740063667297363</v>
      </c>
      <c r="HY41">
        <v>7.787327766418457</v>
      </c>
      <c r="HZ41">
        <v>7.8006496429443359</v>
      </c>
      <c r="IA41">
        <v>7.8402400016784668</v>
      </c>
      <c r="IB41">
        <v>7.8798313140869141</v>
      </c>
      <c r="IC41">
        <v>7.930023193359375</v>
      </c>
      <c r="ID41">
        <v>7.9802145957946777</v>
      </c>
      <c r="IE41">
        <v>8.0373668670654297</v>
      </c>
      <c r="IF41">
        <v>8.0945186614990234</v>
      </c>
      <c r="IG41">
        <v>8.1553955078125</v>
      </c>
      <c r="IH41">
        <v>8.2162723541259766</v>
      </c>
      <c r="II41">
        <v>8.2701597213745117</v>
      </c>
      <c r="IJ41">
        <v>8.3240461349487305</v>
      </c>
      <c r="IK41">
        <v>8.3740358352661133</v>
      </c>
      <c r="IL41">
        <v>8.4240264892578125</v>
      </c>
      <c r="IM41">
        <v>8.4780282974243164</v>
      </c>
      <c r="IN41">
        <v>8.5320301055908203</v>
      </c>
      <c r="IO41">
        <v>8.5832815170288086</v>
      </c>
      <c r="IP41">
        <v>8.6345310211181641</v>
      </c>
      <c r="IQ41">
        <v>8.6764430999755859</v>
      </c>
      <c r="IR41">
        <v>8.7183551788330078</v>
      </c>
      <c r="IS41">
        <v>8.7508707046508789</v>
      </c>
      <c r="IT41">
        <v>8.78338623046875</v>
      </c>
      <c r="IU41">
        <v>8.8033533096313477</v>
      </c>
      <c r="IV41">
        <v>8.8233213424682617</v>
      </c>
      <c r="IW41">
        <v>8.8239517211914063</v>
      </c>
      <c r="IX41">
        <v>8.8245811462402344</v>
      </c>
      <c r="IY41">
        <v>8.8137521743774414</v>
      </c>
      <c r="IZ41">
        <v>8.8029241561889648</v>
      </c>
      <c r="JA41">
        <v>8.7874536514282227</v>
      </c>
      <c r="JB41">
        <v>8.7719841003417969</v>
      </c>
      <c r="JC41">
        <v>8.7531337738037109</v>
      </c>
      <c r="JD41">
        <v>8.7342824935913086</v>
      </c>
      <c r="JE41">
        <v>8.7134847640991211</v>
      </c>
      <c r="JF41">
        <v>8.6926860809326172</v>
      </c>
      <c r="JG41">
        <v>8.6637516021728516</v>
      </c>
      <c r="JH41">
        <v>8.6348161697387695</v>
      </c>
      <c r="JI41">
        <v>8.5880641937255859</v>
      </c>
      <c r="JJ41">
        <v>8.5413112640380859</v>
      </c>
      <c r="JK41">
        <v>8.4800338745117188</v>
      </c>
      <c r="JL41">
        <v>8.4187545776367188</v>
      </c>
      <c r="JM41">
        <v>8.3567323684692383</v>
      </c>
      <c r="JN41">
        <v>8.2947092056274414</v>
      </c>
      <c r="JO41">
        <v>8.235809326171875</v>
      </c>
      <c r="JP41">
        <v>8.1769094467163086</v>
      </c>
      <c r="JQ41">
        <v>8.1188116073608398</v>
      </c>
      <c r="JR41">
        <v>8.0607137680053711</v>
      </c>
      <c r="JS41">
        <v>8.0142183303833008</v>
      </c>
      <c r="JT41">
        <v>7.9677228927612305</v>
      </c>
      <c r="JU41">
        <v>7.9345488548278809</v>
      </c>
      <c r="JV41">
        <v>7.9013748168945313</v>
      </c>
      <c r="JW41">
        <v>7.8776822090148926</v>
      </c>
      <c r="JX41">
        <v>7.8539910316467285</v>
      </c>
      <c r="JY41">
        <v>7.8399825096130371</v>
      </c>
      <c r="JZ41">
        <v>7.8259735107421875</v>
      </c>
      <c r="KA41">
        <v>7.8280363082885742</v>
      </c>
      <c r="KB41">
        <v>7.8300981521606445</v>
      </c>
      <c r="KC41">
        <v>7.853245735168457</v>
      </c>
      <c r="KD41">
        <v>7.8763933181762695</v>
      </c>
      <c r="KE41">
        <v>7.928102970123291</v>
      </c>
      <c r="KF41">
        <v>7.9798135757446289</v>
      </c>
      <c r="KG41">
        <v>8.0592823028564453</v>
      </c>
      <c r="KH41">
        <v>8.1387529373168945</v>
      </c>
      <c r="KI41">
        <v>8.2240924835205078</v>
      </c>
      <c r="KJ41">
        <v>8.3094348907470703</v>
      </c>
      <c r="KK41">
        <v>8.3888187408447266</v>
      </c>
      <c r="KL41">
        <v>8.4682025909423828</v>
      </c>
      <c r="KM41">
        <v>8.5443201065063477</v>
      </c>
      <c r="KN41">
        <v>8.6204366683959961</v>
      </c>
      <c r="KO41">
        <v>8.6866426467895508</v>
      </c>
      <c r="KP41">
        <v>8.7528476715087891</v>
      </c>
      <c r="KQ41">
        <v>8.8073358535766602</v>
      </c>
      <c r="KR41">
        <v>8.8618249893188477</v>
      </c>
      <c r="KS41">
        <v>8.9085483551025391</v>
      </c>
      <c r="KT41">
        <v>8.9552726745605469</v>
      </c>
      <c r="KU41">
        <v>8.9989042282104492</v>
      </c>
      <c r="KV41">
        <v>9.0425348281860352</v>
      </c>
      <c r="KW41">
        <v>9.0747642517089844</v>
      </c>
      <c r="KX41">
        <v>9.1069927215576172</v>
      </c>
      <c r="KY41">
        <v>9.1183662414550781</v>
      </c>
      <c r="KZ41">
        <v>9.1297388076782227</v>
      </c>
      <c r="LA41">
        <v>9.1173057556152344</v>
      </c>
      <c r="LB41">
        <v>9.1048717498779297</v>
      </c>
      <c r="LC41">
        <v>9.0688915252685547</v>
      </c>
      <c r="LD41">
        <v>9.0329093933105469</v>
      </c>
      <c r="LE41">
        <v>8.9838628768920898</v>
      </c>
      <c r="LF41">
        <v>8.9348182678222656</v>
      </c>
      <c r="LG41">
        <v>8.8847980499267578</v>
      </c>
      <c r="LH41">
        <v>8.8347797393798828</v>
      </c>
      <c r="LI41">
        <v>8.7793178558349609</v>
      </c>
      <c r="LJ41">
        <v>8.7238559722900391</v>
      </c>
      <c r="LK41">
        <v>8.6626071929931641</v>
      </c>
      <c r="LL41">
        <v>8.6013565063476563</v>
      </c>
      <c r="LM41">
        <v>8.5325736999511719</v>
      </c>
      <c r="LN41">
        <v>8.4637880325317383</v>
      </c>
      <c r="LO41">
        <v>8.3817987442016602</v>
      </c>
      <c r="LP41">
        <v>8.2998104095458984</v>
      </c>
      <c r="LQ41">
        <v>8.2105131149291992</v>
      </c>
      <c r="LR41">
        <v>8.1212186813354492</v>
      </c>
      <c r="LS41">
        <v>8.0290565490722656</v>
      </c>
      <c r="LT41">
        <v>7.9368977546691895</v>
      </c>
      <c r="LU41">
        <v>7.8531322479248047</v>
      </c>
      <c r="LV41">
        <v>7.7693643569946289</v>
      </c>
      <c r="LW41">
        <v>7.6956253051757813</v>
      </c>
      <c r="LX41">
        <v>7.6218857765197754</v>
      </c>
      <c r="LY41">
        <v>7.5604081153869629</v>
      </c>
      <c r="LZ41">
        <v>7.4989304542541504</v>
      </c>
      <c r="MA41">
        <v>7.4503993988037109</v>
      </c>
      <c r="MB41">
        <v>7.4018712043762207</v>
      </c>
      <c r="MC41">
        <v>7.366919994354248</v>
      </c>
      <c r="MD41">
        <v>7.3319697380065918</v>
      </c>
      <c r="ME41">
        <v>7.3107700347900391</v>
      </c>
      <c r="MF41">
        <v>7.2895698547363281</v>
      </c>
      <c r="MG41">
        <v>7.2863039970397949</v>
      </c>
      <c r="MH41">
        <v>7.2830386161804199</v>
      </c>
      <c r="MI41">
        <v>7.3044953346252441</v>
      </c>
      <c r="MJ41">
        <v>7.3259525299072266</v>
      </c>
      <c r="MK41">
        <v>7.3759145736694336</v>
      </c>
      <c r="ML41">
        <v>7.4258756637573242</v>
      </c>
      <c r="MM41">
        <v>7.4923110008239746</v>
      </c>
      <c r="MN41">
        <v>7.5587449073791504</v>
      </c>
      <c r="MO41">
        <v>7.6368660926818848</v>
      </c>
      <c r="MP41">
        <v>7.7149906158447266</v>
      </c>
      <c r="MQ41">
        <v>7.8051443099975586</v>
      </c>
      <c r="MR41">
        <v>7.8953008651733398</v>
      </c>
      <c r="MS41">
        <v>7.9790091514587402</v>
      </c>
      <c r="MT41">
        <v>8.0627164840698242</v>
      </c>
      <c r="MU41">
        <v>8.1308431625366211</v>
      </c>
      <c r="MV41">
        <v>8.1989669799804688</v>
      </c>
      <c r="MW41">
        <v>8.2544879913330078</v>
      </c>
      <c r="MX41">
        <v>8.3100070953369141</v>
      </c>
      <c r="MY41">
        <v>8.3591375350952148</v>
      </c>
      <c r="MZ41">
        <v>8.4082698822021484</v>
      </c>
      <c r="NA41">
        <v>8.459320068359375</v>
      </c>
      <c r="NB41">
        <v>8.510371208190918</v>
      </c>
      <c r="NC41">
        <v>8.5666065216064453</v>
      </c>
      <c r="ND41">
        <v>8.6228418350219727</v>
      </c>
      <c r="NE41">
        <v>8.6822290420532227</v>
      </c>
      <c r="NF41">
        <v>8.7416152954101563</v>
      </c>
      <c r="NG41">
        <v>8.803584098815918</v>
      </c>
      <c r="NH41">
        <v>8.8655490875244141</v>
      </c>
      <c r="NI41">
        <v>8.9353342056274414</v>
      </c>
      <c r="NJ41">
        <v>9.005122184753418</v>
      </c>
      <c r="NK41">
        <v>9.0914936065673828</v>
      </c>
      <c r="NL41">
        <v>9.1778697967529297</v>
      </c>
      <c r="NM41">
        <v>9.2762727737426758</v>
      </c>
      <c r="NN41">
        <v>9.3746776580810547</v>
      </c>
      <c r="NO41">
        <v>9.4893007278442383</v>
      </c>
      <c r="NP41">
        <v>9.6039190292358398</v>
      </c>
      <c r="NQ41">
        <v>9.7489376068115234</v>
      </c>
      <c r="NR41">
        <v>9.8939504623413086</v>
      </c>
      <c r="NS41">
        <v>10.065692901611328</v>
      </c>
      <c r="NT41">
        <v>10.237441062927246</v>
      </c>
      <c r="NU41">
        <v>10.44502067565918</v>
      </c>
      <c r="NV41">
        <v>10.652607917785645</v>
      </c>
      <c r="NW41">
        <v>10.894908905029297</v>
      </c>
      <c r="NX41">
        <v>11.137208938598633</v>
      </c>
      <c r="NY41">
        <v>11.401176452636719</v>
      </c>
      <c r="NZ41">
        <v>11.665134429931641</v>
      </c>
      <c r="OA41">
        <v>11.938756942749023</v>
      </c>
      <c r="OB41">
        <v>12.212368011474609</v>
      </c>
      <c r="OC41">
        <v>12.485808372497559</v>
      </c>
      <c r="OD41">
        <v>12.759259223937988</v>
      </c>
      <c r="OE41">
        <v>13.04008960723877</v>
      </c>
      <c r="OF41">
        <v>13.320930480957031</v>
      </c>
      <c r="OG41">
        <v>13.600215911865234</v>
      </c>
      <c r="OH41">
        <v>13.879499435424805</v>
      </c>
      <c r="OI41">
        <v>14.148451805114746</v>
      </c>
      <c r="OJ41">
        <v>14.417393684387207</v>
      </c>
      <c r="OK41">
        <v>14.672795295715332</v>
      </c>
      <c r="OL41">
        <v>14.928188323974609</v>
      </c>
      <c r="OM41">
        <v>15.150978088378906</v>
      </c>
      <c r="ON41">
        <v>15.373779296875</v>
      </c>
      <c r="OO41">
        <v>15.567034721374512</v>
      </c>
      <c r="OP41">
        <v>15.760295867919922</v>
      </c>
      <c r="OQ41">
        <v>15.914105415344238</v>
      </c>
      <c r="OR41">
        <v>16.067913055419922</v>
      </c>
      <c r="OS41">
        <v>16.16697883605957</v>
      </c>
      <c r="OT41">
        <v>16.266042709350586</v>
      </c>
      <c r="OU41">
        <v>16.308958053588867</v>
      </c>
      <c r="OV41">
        <v>16.351873397827148</v>
      </c>
      <c r="OW41">
        <v>16.343650817871094</v>
      </c>
      <c r="OX41">
        <v>16.335426330566406</v>
      </c>
      <c r="OY41">
        <v>16.275869369506836</v>
      </c>
      <c r="OZ41">
        <v>16.21630859375</v>
      </c>
      <c r="PA41">
        <v>16.107391357421875</v>
      </c>
      <c r="PB41">
        <v>15.998472213745117</v>
      </c>
      <c r="PC41">
        <v>15.860701560974121</v>
      </c>
      <c r="PD41">
        <v>15.722936630249023</v>
      </c>
      <c r="PE41">
        <v>15.569149971008301</v>
      </c>
      <c r="PF41">
        <v>15.415369987487793</v>
      </c>
      <c r="PG41">
        <v>15.251105308532715</v>
      </c>
      <c r="PH41">
        <v>15.086834907531738</v>
      </c>
      <c r="PI41">
        <v>14.91059684753418</v>
      </c>
      <c r="PJ41">
        <v>14.734350204467773</v>
      </c>
      <c r="PK41">
        <v>14.564070701599121</v>
      </c>
      <c r="PL41">
        <v>14.393790245056152</v>
      </c>
      <c r="PM41">
        <v>14.243900299072266</v>
      </c>
      <c r="PN41">
        <v>14.094017028808594</v>
      </c>
      <c r="PO41">
        <v>13.969654083251953</v>
      </c>
      <c r="PP41">
        <v>13.845295906066895</v>
      </c>
      <c r="PQ41">
        <v>13.745774269104004</v>
      </c>
      <c r="PR41">
        <v>13.646248817443848</v>
      </c>
      <c r="PS41">
        <v>13.555007934570313</v>
      </c>
      <c r="PT41">
        <v>13.463762283325195</v>
      </c>
      <c r="PU41">
        <v>13.378822326660156</v>
      </c>
      <c r="PV41">
        <v>13.293882369995117</v>
      </c>
      <c r="PW41">
        <v>13.218021392822266</v>
      </c>
      <c r="PX41">
        <v>13.142162322998047</v>
      </c>
      <c r="PY41">
        <v>13.067962646484375</v>
      </c>
      <c r="PZ41">
        <v>12.993765830993652</v>
      </c>
      <c r="QA41">
        <v>12.916045188903809</v>
      </c>
      <c r="QB41">
        <v>12.838320732116699</v>
      </c>
      <c r="QC41">
        <v>12.751117706298828</v>
      </c>
      <c r="QD41">
        <v>12.663911819458008</v>
      </c>
      <c r="QE41">
        <v>12.567026138305664</v>
      </c>
      <c r="QF41">
        <v>12.470141410827637</v>
      </c>
      <c r="QG41">
        <v>12.36038875579834</v>
      </c>
      <c r="QH41">
        <v>12.250639915466309</v>
      </c>
      <c r="QI41">
        <v>12.124844551086426</v>
      </c>
      <c r="QJ41">
        <v>11.999053955078125</v>
      </c>
      <c r="QK41">
        <v>11.859454154968262</v>
      </c>
      <c r="QL41">
        <v>11.719849586486816</v>
      </c>
      <c r="QM41">
        <v>11.543581962585449</v>
      </c>
      <c r="QN41">
        <v>11.367305755615234</v>
      </c>
      <c r="QO41">
        <v>11.13173770904541</v>
      </c>
      <c r="QP41">
        <v>10.896169662475586</v>
      </c>
      <c r="QQ41">
        <v>10.581751823425293</v>
      </c>
      <c r="QR41">
        <v>10.267346382141113</v>
      </c>
      <c r="QS41">
        <v>9.879359245300293</v>
      </c>
      <c r="QT41">
        <v>9.4913864135742188</v>
      </c>
      <c r="QU41">
        <v>9.0435123443603516</v>
      </c>
      <c r="QV41">
        <v>8.5956192016601563</v>
      </c>
      <c r="QW41">
        <v>8.0564451217651367</v>
      </c>
      <c r="QX41">
        <v>7.5172491073608398</v>
      </c>
      <c r="QY41">
        <v>6.8694438934326172</v>
      </c>
      <c r="QZ41">
        <v>6.2216391563415527</v>
      </c>
      <c r="RA41">
        <v>5.484283447265625</v>
      </c>
      <c r="RB41">
        <v>4.7469549179077148</v>
      </c>
      <c r="RC41">
        <v>3.9456841945648193</v>
      </c>
      <c r="RD41">
        <v>3.1444432735443115</v>
      </c>
      <c r="RE41">
        <v>2.3067917823791504</v>
      </c>
      <c r="RF41">
        <v>1.4691070318222046</v>
      </c>
      <c r="RG41">
        <v>0.54514080286026001</v>
      </c>
      <c r="RH41">
        <v>-0.37886261940002441</v>
      </c>
      <c r="RI41">
        <v>-1.3903757333755493</v>
      </c>
      <c r="RJ41">
        <v>-2.4018886089324951</v>
      </c>
      <c r="RK41">
        <v>-3.4179379940032959</v>
      </c>
      <c r="RL41">
        <v>-4.4339485168457031</v>
      </c>
      <c r="RM41">
        <v>-5.3793501853942871</v>
      </c>
      <c r="RN41">
        <v>-6.3247151374816895</v>
      </c>
      <c r="RO41">
        <v>-7.1400504112243652</v>
      </c>
      <c r="RP41">
        <v>-7.9554166793823242</v>
      </c>
      <c r="RQ41">
        <v>-8.7007083892822266</v>
      </c>
      <c r="RR41">
        <v>-9.4460258483886719</v>
      </c>
      <c r="RS41">
        <v>-10.094871520996094</v>
      </c>
      <c r="RT41">
        <v>-10.743716239929199</v>
      </c>
    </row>
    <row r="42" spans="1:488">
      <c r="A42" t="s">
        <v>140</v>
      </c>
      <c r="B42">
        <v>8.2595882415771484</v>
      </c>
      <c r="C42">
        <v>8.1524724960327148</v>
      </c>
      <c r="D42">
        <v>8.0453586578369141</v>
      </c>
      <c r="E42">
        <v>7.9380435943603516</v>
      </c>
      <c r="F42">
        <v>7.8307290077209473</v>
      </c>
      <c r="G42">
        <v>7.7303757667541504</v>
      </c>
      <c r="H42">
        <v>7.6300215721130371</v>
      </c>
      <c r="I42">
        <v>7.5399246215820313</v>
      </c>
      <c r="J42">
        <v>7.449826717376709</v>
      </c>
      <c r="K42">
        <v>7.3760008811950684</v>
      </c>
      <c r="L42">
        <v>7.3021750450134277</v>
      </c>
      <c r="M42">
        <v>7.2468562126159668</v>
      </c>
      <c r="N42">
        <v>7.1915369033813477</v>
      </c>
      <c r="O42">
        <v>7.146817684173584</v>
      </c>
      <c r="P42">
        <v>7.1020984649658203</v>
      </c>
      <c r="V42">
        <v>7.1020984649658203</v>
      </c>
      <c r="W42">
        <v>7.0687808990478516</v>
      </c>
      <c r="X42">
        <v>7.0354633331298828</v>
      </c>
      <c r="Y42">
        <v>7.0132613182067871</v>
      </c>
      <c r="Z42">
        <v>6.9910593032836914</v>
      </c>
      <c r="AA42">
        <v>6.9706907272338867</v>
      </c>
      <c r="AB42">
        <v>6.950322151184082</v>
      </c>
      <c r="AC42">
        <v>6.9252548217773438</v>
      </c>
      <c r="AD42">
        <v>6.9001879692077637</v>
      </c>
      <c r="AE42">
        <v>6.866612434387207</v>
      </c>
      <c r="AF42">
        <v>6.8330373764038086</v>
      </c>
      <c r="AG42">
        <v>6.7911543846130371</v>
      </c>
      <c r="AH42">
        <v>6.7492709159851074</v>
      </c>
      <c r="AI42">
        <v>6.6960434913635254</v>
      </c>
      <c r="AJ42">
        <v>6.6428155899047852</v>
      </c>
      <c r="AK42">
        <v>6.5774984359741211</v>
      </c>
      <c r="AL42">
        <v>6.512181282043457</v>
      </c>
      <c r="AM42">
        <v>6.4391574859619141</v>
      </c>
      <c r="AN42">
        <v>6.3661341667175293</v>
      </c>
      <c r="AO42">
        <v>6.2904748916625977</v>
      </c>
      <c r="AP42">
        <v>6.2148160934448242</v>
      </c>
      <c r="AQ42">
        <v>6.1386127471923828</v>
      </c>
      <c r="AR42">
        <v>6.0624094009399414</v>
      </c>
      <c r="AS42">
        <v>5.981020450592041</v>
      </c>
      <c r="AT42">
        <v>5.8996319770812988</v>
      </c>
      <c r="AU42">
        <v>5.8113393783569336</v>
      </c>
      <c r="AV42">
        <v>5.7230463027954102</v>
      </c>
      <c r="AW42">
        <v>5.6347537040710449</v>
      </c>
      <c r="AX42">
        <v>5.5464606285095215</v>
      </c>
      <c r="AY42">
        <v>5.4662179946899414</v>
      </c>
      <c r="AZ42">
        <v>5.3859753608703613</v>
      </c>
      <c r="BA42">
        <v>5.3211450576782227</v>
      </c>
      <c r="BB42">
        <v>5.256314754486084</v>
      </c>
      <c r="BC42">
        <v>5.2098474502563477</v>
      </c>
      <c r="BD42">
        <v>5.1633810997009277</v>
      </c>
      <c r="BE42">
        <v>5.138944149017334</v>
      </c>
      <c r="BF42">
        <v>5.1145076751708984</v>
      </c>
      <c r="BG42">
        <v>5.1163983345031738</v>
      </c>
      <c r="BH42">
        <v>5.1182894706726074</v>
      </c>
      <c r="BI42">
        <v>5.1439294815063477</v>
      </c>
      <c r="BJ42">
        <v>5.1695690155029297</v>
      </c>
      <c r="BK42">
        <v>5.209876537322998</v>
      </c>
      <c r="BL42">
        <v>5.2501840591430664</v>
      </c>
      <c r="BM42">
        <v>5.3024096488952637</v>
      </c>
      <c r="BN42">
        <v>5.3546342849731445</v>
      </c>
      <c r="BO42">
        <v>5.4218707084655762</v>
      </c>
      <c r="BP42">
        <v>5.489107608795166</v>
      </c>
      <c r="BQ42">
        <v>5.5733036994934082</v>
      </c>
      <c r="BR42">
        <v>5.6574997901916504</v>
      </c>
      <c r="BS42">
        <v>5.7535562515258789</v>
      </c>
      <c r="BT42">
        <v>5.8496127128601074</v>
      </c>
      <c r="BU42">
        <v>5.9454398155212402</v>
      </c>
      <c r="BV42">
        <v>6.0412664413452148</v>
      </c>
      <c r="BW42">
        <v>6.1342582702636719</v>
      </c>
      <c r="BX42">
        <v>6.2272491455078125</v>
      </c>
      <c r="BY42">
        <v>6.3183784484863281</v>
      </c>
      <c r="BZ42">
        <v>6.4095072746276855</v>
      </c>
      <c r="CA42">
        <v>6.4855961799621582</v>
      </c>
      <c r="CB42">
        <v>6.5616846084594727</v>
      </c>
      <c r="CC42">
        <v>6.6090397834777832</v>
      </c>
      <c r="CD42">
        <v>6.6563944816589355</v>
      </c>
      <c r="CE42">
        <v>6.6822347640991211</v>
      </c>
      <c r="CF42">
        <v>6.7080750465393066</v>
      </c>
      <c r="CG42">
        <v>6.7192196846008301</v>
      </c>
      <c r="CH42">
        <v>6.7303633689880371</v>
      </c>
      <c r="CI42">
        <v>6.7351474761962891</v>
      </c>
      <c r="CJ42">
        <v>6.739931583404541</v>
      </c>
      <c r="CK42">
        <v>6.7425389289855957</v>
      </c>
      <c r="CL42">
        <v>6.7451457977294922</v>
      </c>
      <c r="CM42">
        <v>6.7498726844787598</v>
      </c>
      <c r="CN42">
        <v>6.7545995712280273</v>
      </c>
      <c r="CO42">
        <v>6.7616186141967773</v>
      </c>
      <c r="CP42">
        <v>6.7686367034912109</v>
      </c>
      <c r="CQ42">
        <v>6.778892993927002</v>
      </c>
      <c r="CR42">
        <v>6.7891488075256348</v>
      </c>
      <c r="CS42">
        <v>6.8032722473144531</v>
      </c>
      <c r="CT42">
        <v>6.8173956871032715</v>
      </c>
      <c r="CU42">
        <v>6.8364467620849609</v>
      </c>
      <c r="CV42">
        <v>6.8554973602294922</v>
      </c>
      <c r="CW42">
        <v>6.8864083290100098</v>
      </c>
      <c r="CX42">
        <v>6.9173192977905273</v>
      </c>
      <c r="CY42">
        <v>6.9644451141357422</v>
      </c>
      <c r="CZ42">
        <v>7.011570930480957</v>
      </c>
      <c r="DA42">
        <v>7.0670332908630371</v>
      </c>
      <c r="DB42">
        <v>7.1224956512451172</v>
      </c>
      <c r="DC42">
        <v>7.1797914505004883</v>
      </c>
      <c r="DD42">
        <v>7.2370877265930176</v>
      </c>
      <c r="DE42">
        <v>7.281090259552002</v>
      </c>
      <c r="DF42">
        <v>7.3250937461853027</v>
      </c>
      <c r="DG42">
        <v>7.3470664024353027</v>
      </c>
      <c r="DH42">
        <v>7.3690390586853027</v>
      </c>
      <c r="DI42">
        <v>7.3625359535217285</v>
      </c>
      <c r="DJ42">
        <v>7.3560338020324707</v>
      </c>
      <c r="DK42">
        <v>7.3133764266967773</v>
      </c>
      <c r="DL42">
        <v>7.2707200050354004</v>
      </c>
      <c r="DM42">
        <v>7.1846041679382324</v>
      </c>
      <c r="DN42">
        <v>7.0984883308410645</v>
      </c>
      <c r="DO42">
        <v>6.9747586250305176</v>
      </c>
      <c r="DP42">
        <v>6.8510279655456543</v>
      </c>
      <c r="DQ42">
        <v>6.693608283996582</v>
      </c>
      <c r="DR42">
        <v>6.5361881256103516</v>
      </c>
      <c r="DS42">
        <v>6.3447623252868652</v>
      </c>
      <c r="DT42">
        <v>6.1533379554748535</v>
      </c>
      <c r="DU42">
        <v>5.9381632804870605</v>
      </c>
      <c r="DV42">
        <v>5.7229900360107422</v>
      </c>
      <c r="DW42">
        <v>5.5012831687927246</v>
      </c>
      <c r="DX42">
        <v>5.279576301574707</v>
      </c>
      <c r="DY42">
        <v>5.043891429901123</v>
      </c>
      <c r="DZ42">
        <v>4.808204174041748</v>
      </c>
      <c r="EA42">
        <v>4.5716886520385742</v>
      </c>
      <c r="EB42">
        <v>4.3351707458496094</v>
      </c>
      <c r="EC42">
        <v>4.1078200340270996</v>
      </c>
      <c r="ED42">
        <v>3.8804717063903809</v>
      </c>
      <c r="EE42">
        <v>3.6720573902130127</v>
      </c>
      <c r="EF42">
        <v>3.4636452198028564</v>
      </c>
      <c r="EG42">
        <v>3.265887975692749</v>
      </c>
      <c r="EH42">
        <v>3.0681309700012207</v>
      </c>
      <c r="EI42">
        <v>2.9085633754730225</v>
      </c>
      <c r="EJ42">
        <v>2.7489941120147705</v>
      </c>
      <c r="EK42">
        <v>2.6430835723876953</v>
      </c>
      <c r="EL42">
        <v>2.5371720790863037</v>
      </c>
      <c r="EM42">
        <v>2.4782142639160156</v>
      </c>
      <c r="EN42">
        <v>2.4192574024200439</v>
      </c>
      <c r="EO42">
        <v>2.3975131511688232</v>
      </c>
      <c r="EP42">
        <v>2.3757693767547607</v>
      </c>
      <c r="EQ42">
        <v>2.3812410831451416</v>
      </c>
      <c r="ER42">
        <v>2.3867130279541016</v>
      </c>
      <c r="ES42">
        <v>2.413240909576416</v>
      </c>
      <c r="ET42">
        <v>2.4397690296173096</v>
      </c>
      <c r="EU42">
        <v>2.4859206676483154</v>
      </c>
      <c r="EV42">
        <v>2.5320723056793213</v>
      </c>
      <c r="EW42">
        <v>2.596329927444458</v>
      </c>
      <c r="EX42">
        <v>2.6605865955352783</v>
      </c>
      <c r="EY42">
        <v>2.74186110496521</v>
      </c>
      <c r="EZ42">
        <v>2.8231346607208252</v>
      </c>
      <c r="FA42">
        <v>2.9171285629272461</v>
      </c>
      <c r="FB42">
        <v>3.0111229419708252</v>
      </c>
      <c r="FC42">
        <v>3.1243100166320801</v>
      </c>
      <c r="FD42">
        <v>3.2374982833862305</v>
      </c>
      <c r="FE42">
        <v>3.3564436435699463</v>
      </c>
      <c r="FF42">
        <v>3.4753899574279785</v>
      </c>
      <c r="FG42">
        <v>3.5806999206542969</v>
      </c>
      <c r="FH42">
        <v>3.6860101222991943</v>
      </c>
      <c r="FI42">
        <v>3.7703194618225098</v>
      </c>
      <c r="FJ42">
        <v>3.8546304702758789</v>
      </c>
      <c r="FK42">
        <v>3.9091191291809082</v>
      </c>
      <c r="FL42">
        <v>3.9636075496673584</v>
      </c>
      <c r="FM42">
        <v>3.9934301376342773</v>
      </c>
      <c r="FN42">
        <v>4.023252010345459</v>
      </c>
      <c r="FO42">
        <v>4.0378055572509766</v>
      </c>
      <c r="FP42">
        <v>4.0523586273193359</v>
      </c>
      <c r="FQ42">
        <v>4.0494651794433594</v>
      </c>
      <c r="FR42">
        <v>4.0465717315673828</v>
      </c>
      <c r="FS42">
        <v>4.0263752937316895</v>
      </c>
      <c r="FT42">
        <v>4.0061783790588379</v>
      </c>
      <c r="FU42">
        <v>3.9724593162536621</v>
      </c>
      <c r="FV42">
        <v>3.9387409687042236</v>
      </c>
      <c r="FW42">
        <v>3.8890366554260254</v>
      </c>
      <c r="FX42">
        <v>3.8393335342407227</v>
      </c>
      <c r="FY42">
        <v>3.7722115516662598</v>
      </c>
      <c r="FZ42">
        <v>3.7050890922546387</v>
      </c>
      <c r="GA42">
        <v>3.6336410045623779</v>
      </c>
      <c r="GB42">
        <v>3.5621926784515381</v>
      </c>
      <c r="GC42">
        <v>3.4971916675567627</v>
      </c>
      <c r="GD42">
        <v>3.4321892261505127</v>
      </c>
      <c r="GE42">
        <v>3.3821985721588135</v>
      </c>
      <c r="GF42">
        <v>3.3322079181671143</v>
      </c>
      <c r="GG42">
        <v>3.3162221908569336</v>
      </c>
      <c r="GH42">
        <v>3.3002369403839111</v>
      </c>
      <c r="GI42">
        <v>3.3229260444641113</v>
      </c>
      <c r="GJ42">
        <v>3.3456156253814697</v>
      </c>
      <c r="GK42">
        <v>3.4045159816741943</v>
      </c>
      <c r="GL42">
        <v>3.4634168148040771</v>
      </c>
      <c r="GM42">
        <v>3.5676076412200928</v>
      </c>
      <c r="GN42">
        <v>3.6718003749847412</v>
      </c>
      <c r="GO42">
        <v>3.8110296726226807</v>
      </c>
      <c r="GP42">
        <v>3.9502592086791992</v>
      </c>
      <c r="GQ42">
        <v>4.1058464050292969</v>
      </c>
      <c r="GR42">
        <v>4.2614312171936035</v>
      </c>
      <c r="GS42">
        <v>4.4466114044189453</v>
      </c>
      <c r="GT42">
        <v>4.6317925453186035</v>
      </c>
      <c r="GU42">
        <v>4.8551034927368164</v>
      </c>
      <c r="GV42">
        <v>5.0784149169921875</v>
      </c>
      <c r="GW42">
        <v>5.308110237121582</v>
      </c>
      <c r="GX42">
        <v>5.5378098487854004</v>
      </c>
      <c r="GY42">
        <v>5.7579126358032227</v>
      </c>
      <c r="GZ42">
        <v>5.9780149459838867</v>
      </c>
      <c r="HA42">
        <v>6.2069697380065918</v>
      </c>
      <c r="HB42">
        <v>6.435920238494873</v>
      </c>
      <c r="HC42">
        <v>6.658658504486084</v>
      </c>
      <c r="HD42">
        <v>6.8813962936401367</v>
      </c>
      <c r="HE42">
        <v>7.0579543113708496</v>
      </c>
      <c r="HF42">
        <v>7.2345108985900879</v>
      </c>
      <c r="HG42">
        <v>7.3690390586853027</v>
      </c>
      <c r="HH42">
        <v>7.5035700798034668</v>
      </c>
      <c r="HI42">
        <v>7.6077055931091309</v>
      </c>
      <c r="HJ42">
        <v>7.7118411064147949</v>
      </c>
      <c r="HK42">
        <v>7.776557445526123</v>
      </c>
      <c r="HL42">
        <v>7.8412714004516602</v>
      </c>
      <c r="HM42">
        <v>7.8667106628417969</v>
      </c>
      <c r="HN42">
        <v>7.8921494483947754</v>
      </c>
      <c r="HO42">
        <v>7.8868212699890137</v>
      </c>
      <c r="HP42">
        <v>7.8814921379089355</v>
      </c>
      <c r="HQ42">
        <v>7.8443083763122559</v>
      </c>
      <c r="HR42">
        <v>7.8071231842041016</v>
      </c>
      <c r="HS42">
        <v>7.7401719093322754</v>
      </c>
      <c r="HT42">
        <v>7.6732215881347656</v>
      </c>
      <c r="HU42">
        <v>7.5877647399902344</v>
      </c>
      <c r="HV42">
        <v>7.5023097991943359</v>
      </c>
      <c r="HW42">
        <v>7.3944787979125977</v>
      </c>
      <c r="HX42">
        <v>7.2866473197937012</v>
      </c>
      <c r="HY42">
        <v>7.1573300361633301</v>
      </c>
      <c r="HZ42">
        <v>7.0280132293701172</v>
      </c>
      <c r="IA42">
        <v>6.9036831855773926</v>
      </c>
      <c r="IB42">
        <v>6.779350757598877</v>
      </c>
      <c r="IC42">
        <v>6.668454647064209</v>
      </c>
      <c r="ID42">
        <v>6.5575580596923828</v>
      </c>
      <c r="IE42">
        <v>6.4495267868041992</v>
      </c>
      <c r="IF42">
        <v>6.3414969444274902</v>
      </c>
      <c r="IG42">
        <v>6.2383928298950195</v>
      </c>
      <c r="IH42">
        <v>6.135289192199707</v>
      </c>
      <c r="II42">
        <v>6.0517511367797852</v>
      </c>
      <c r="IJ42">
        <v>5.9682140350341797</v>
      </c>
      <c r="IK42">
        <v>5.9032702445983887</v>
      </c>
      <c r="IL42">
        <v>5.8383255004882813</v>
      </c>
      <c r="IM42">
        <v>5.7847251892089844</v>
      </c>
      <c r="IN42">
        <v>5.7311248779296875</v>
      </c>
      <c r="IO42">
        <v>5.6941685676574707</v>
      </c>
      <c r="IP42">
        <v>5.6572136878967285</v>
      </c>
      <c r="IQ42">
        <v>5.6444363594055176</v>
      </c>
      <c r="IR42">
        <v>5.6316595077514648</v>
      </c>
      <c r="IS42">
        <v>5.6421160697937012</v>
      </c>
      <c r="IT42">
        <v>5.6525726318359375</v>
      </c>
      <c r="IU42">
        <v>5.6867775917053223</v>
      </c>
      <c r="IV42">
        <v>5.7209835052490234</v>
      </c>
      <c r="IW42">
        <v>5.7702865600585938</v>
      </c>
      <c r="IX42">
        <v>5.8195896148681641</v>
      </c>
      <c r="IY42">
        <v>5.8772869110107422</v>
      </c>
      <c r="IZ42">
        <v>5.9349832534790039</v>
      </c>
      <c r="JA42">
        <v>6.0060877799987793</v>
      </c>
      <c r="JB42">
        <v>6.0771923065185547</v>
      </c>
      <c r="JC42">
        <v>6.1678633689880371</v>
      </c>
      <c r="JD42">
        <v>6.2585339546203613</v>
      </c>
      <c r="JE42">
        <v>6.3560786247253418</v>
      </c>
      <c r="JF42">
        <v>6.4536252021789551</v>
      </c>
      <c r="JG42">
        <v>6.5475907325744629</v>
      </c>
      <c r="JH42">
        <v>6.6415562629699707</v>
      </c>
      <c r="JI42">
        <v>6.740391731262207</v>
      </c>
      <c r="JJ42">
        <v>6.8392257690429688</v>
      </c>
      <c r="JK42">
        <v>6.939608097076416</v>
      </c>
      <c r="JL42">
        <v>7.0399899482727051</v>
      </c>
      <c r="JM42">
        <v>7.1197748184204102</v>
      </c>
      <c r="JN42">
        <v>7.199559211730957</v>
      </c>
      <c r="JO42">
        <v>7.2547059059143066</v>
      </c>
      <c r="JP42">
        <v>7.3098530769348145</v>
      </c>
      <c r="JQ42">
        <v>7.3422255516052246</v>
      </c>
      <c r="JR42">
        <v>7.3745970726013184</v>
      </c>
      <c r="JS42">
        <v>7.3783783912658691</v>
      </c>
      <c r="JT42">
        <v>7.3821597099304199</v>
      </c>
      <c r="JU42">
        <v>7.357236385345459</v>
      </c>
      <c r="JV42">
        <v>7.332313060760498</v>
      </c>
      <c r="JW42">
        <v>7.2810611724853516</v>
      </c>
      <c r="JX42">
        <v>7.2298092842102051</v>
      </c>
      <c r="JY42">
        <v>7.1448125839233398</v>
      </c>
      <c r="JZ42">
        <v>7.0598139762878418</v>
      </c>
      <c r="KA42">
        <v>6.9499773979187012</v>
      </c>
      <c r="KB42">
        <v>6.8401408195495605</v>
      </c>
      <c r="KC42">
        <v>6.7211370468139648</v>
      </c>
      <c r="KD42">
        <v>6.6021356582641602</v>
      </c>
      <c r="KE42">
        <v>6.4677762985229492</v>
      </c>
      <c r="KF42">
        <v>6.3334169387817383</v>
      </c>
      <c r="KG42">
        <v>6.1804652214050293</v>
      </c>
      <c r="KH42">
        <v>6.0275139808654785</v>
      </c>
      <c r="KI42">
        <v>5.881354808807373</v>
      </c>
      <c r="KJ42">
        <v>5.7351922988891602</v>
      </c>
      <c r="KK42">
        <v>5.6047582626342773</v>
      </c>
      <c r="KL42">
        <v>5.4743237495422363</v>
      </c>
      <c r="KM42">
        <v>5.3463530540466309</v>
      </c>
      <c r="KN42">
        <v>5.2183847427368164</v>
      </c>
      <c r="KO42">
        <v>5.1022462844848633</v>
      </c>
      <c r="KP42">
        <v>4.9861078262329102</v>
      </c>
      <c r="KQ42">
        <v>4.9057211875915527</v>
      </c>
      <c r="KR42">
        <v>4.8253355026245117</v>
      </c>
      <c r="KS42">
        <v>4.7753744125366211</v>
      </c>
      <c r="KT42">
        <v>4.7254123687744141</v>
      </c>
      <c r="KU42">
        <v>4.7032961845397949</v>
      </c>
      <c r="KV42">
        <v>4.6811800003051758</v>
      </c>
      <c r="KW42">
        <v>4.6905479431152344</v>
      </c>
      <c r="KX42">
        <v>4.6999154090881348</v>
      </c>
      <c r="KY42">
        <v>4.7342071533203125</v>
      </c>
      <c r="KZ42">
        <v>4.7684993743896484</v>
      </c>
      <c r="LA42">
        <v>4.8212113380432129</v>
      </c>
      <c r="LB42">
        <v>4.8739237785339355</v>
      </c>
      <c r="LC42">
        <v>4.9477195739746094</v>
      </c>
      <c r="LD42">
        <v>5.0215167999267578</v>
      </c>
      <c r="LE42">
        <v>5.10992431640625</v>
      </c>
      <c r="LF42">
        <v>5.1983323097229004</v>
      </c>
      <c r="LG42">
        <v>5.293816089630127</v>
      </c>
      <c r="LH42">
        <v>5.3892979621887207</v>
      </c>
      <c r="LI42">
        <v>5.5027155876159668</v>
      </c>
      <c r="LJ42">
        <v>5.6161327362060547</v>
      </c>
      <c r="LK42">
        <v>5.7435855865478516</v>
      </c>
      <c r="LL42">
        <v>5.8710422515869141</v>
      </c>
      <c r="LM42">
        <v>5.9955730438232422</v>
      </c>
      <c r="LN42">
        <v>6.1201081275939941</v>
      </c>
      <c r="LO42">
        <v>6.2402553558349609</v>
      </c>
      <c r="LP42">
        <v>6.3604030609130859</v>
      </c>
      <c r="LQ42">
        <v>6.4652285575866699</v>
      </c>
      <c r="LR42">
        <v>6.5700497627258301</v>
      </c>
      <c r="LS42">
        <v>6.6518697738647461</v>
      </c>
      <c r="LT42">
        <v>6.7336864471435547</v>
      </c>
      <c r="LU42">
        <v>6.7909812927246094</v>
      </c>
      <c r="LV42">
        <v>6.8482785224914551</v>
      </c>
      <c r="LW42">
        <v>6.8866372108459473</v>
      </c>
      <c r="LX42">
        <v>6.9249968528747559</v>
      </c>
      <c r="LY42">
        <v>6.9465112686157227</v>
      </c>
      <c r="LZ42">
        <v>6.9680256843566895</v>
      </c>
      <c r="MA42">
        <v>6.9712347984313965</v>
      </c>
      <c r="MB42">
        <v>6.9744434356689453</v>
      </c>
      <c r="MC42">
        <v>6.9607787132263184</v>
      </c>
      <c r="MD42">
        <v>6.9471135139465332</v>
      </c>
      <c r="ME42">
        <v>6.9176931381225586</v>
      </c>
      <c r="MF42">
        <v>6.8882708549499512</v>
      </c>
      <c r="MG42">
        <v>6.8424062728881836</v>
      </c>
      <c r="MH42">
        <v>6.7965397834777832</v>
      </c>
      <c r="MI42">
        <v>6.7340312004089355</v>
      </c>
      <c r="MJ42">
        <v>6.6715226173400879</v>
      </c>
      <c r="MK42">
        <v>6.6027660369873047</v>
      </c>
      <c r="ML42">
        <v>6.5340127944946289</v>
      </c>
      <c r="MM42">
        <v>6.4671754837036133</v>
      </c>
      <c r="MN42">
        <v>6.4003405570983887</v>
      </c>
      <c r="MO42">
        <v>6.3439912796020508</v>
      </c>
      <c r="MP42">
        <v>6.2876391410827637</v>
      </c>
      <c r="MQ42">
        <v>6.2428059577941895</v>
      </c>
      <c r="MR42">
        <v>6.1979713439941406</v>
      </c>
      <c r="MS42">
        <v>6.1689229011535645</v>
      </c>
      <c r="MT42">
        <v>6.1398739814758301</v>
      </c>
      <c r="MU42">
        <v>6.1271247863769531</v>
      </c>
      <c r="MV42">
        <v>6.1143770217895508</v>
      </c>
      <c r="MW42">
        <v>6.1128582954406738</v>
      </c>
      <c r="MX42">
        <v>6.1113400459289551</v>
      </c>
      <c r="MY42">
        <v>6.1191320419311523</v>
      </c>
      <c r="MZ42">
        <v>6.1269245147705078</v>
      </c>
      <c r="NA42">
        <v>6.1453161239624023</v>
      </c>
      <c r="NB42">
        <v>6.1637082099914551</v>
      </c>
      <c r="NC42">
        <v>6.1939888000488281</v>
      </c>
      <c r="ND42">
        <v>6.224268913269043</v>
      </c>
      <c r="NE42">
        <v>6.2652645111083984</v>
      </c>
      <c r="NF42">
        <v>6.3062591552734375</v>
      </c>
      <c r="NG42">
        <v>6.354217529296875</v>
      </c>
      <c r="NH42">
        <v>6.4021735191345215</v>
      </c>
      <c r="NI42">
        <v>6.4516191482543945</v>
      </c>
      <c r="NJ42">
        <v>6.5010666847229004</v>
      </c>
      <c r="NK42">
        <v>6.5536632537841797</v>
      </c>
      <c r="NL42">
        <v>6.6062617301940918</v>
      </c>
      <c r="NM42">
        <v>6.6597752571105957</v>
      </c>
      <c r="NN42">
        <v>6.7132887840270996</v>
      </c>
      <c r="NO42">
        <v>6.7629365921020508</v>
      </c>
      <c r="NP42">
        <v>6.8125824928283691</v>
      </c>
      <c r="NQ42">
        <v>6.8532638549804688</v>
      </c>
      <c r="NR42">
        <v>6.8939433097839355</v>
      </c>
      <c r="NS42">
        <v>6.928950309753418</v>
      </c>
      <c r="NT42">
        <v>6.963958740234375</v>
      </c>
      <c r="NU42">
        <v>6.9974765777587891</v>
      </c>
      <c r="NV42">
        <v>7.0309948921203613</v>
      </c>
      <c r="NW42">
        <v>7.0577516555786133</v>
      </c>
      <c r="NX42">
        <v>7.0845088958740234</v>
      </c>
      <c r="NY42">
        <v>7.0955095291137695</v>
      </c>
      <c r="NZ42">
        <v>7.1065101623535156</v>
      </c>
      <c r="OA42">
        <v>7.1013245582580566</v>
      </c>
      <c r="OB42">
        <v>7.0961399078369141</v>
      </c>
      <c r="OC42">
        <v>7.0802974700927734</v>
      </c>
      <c r="OD42">
        <v>7.0644545555114746</v>
      </c>
      <c r="OE42">
        <v>7.0412788391113281</v>
      </c>
      <c r="OF42">
        <v>7.018101692199707</v>
      </c>
      <c r="OG42">
        <v>6.9854435920715332</v>
      </c>
      <c r="OH42">
        <v>6.9527859687805176</v>
      </c>
      <c r="OI42">
        <v>6.9104719161987305</v>
      </c>
      <c r="OJ42">
        <v>6.8681597709655762</v>
      </c>
      <c r="OK42">
        <v>6.8196287155151367</v>
      </c>
      <c r="OL42">
        <v>6.7711005210876465</v>
      </c>
      <c r="OM42">
        <v>6.7261528968811035</v>
      </c>
      <c r="ON42">
        <v>6.6812033653259277</v>
      </c>
      <c r="OO42">
        <v>6.6410961151123047</v>
      </c>
      <c r="OP42">
        <v>6.6009883880615234</v>
      </c>
      <c r="OQ42">
        <v>6.5657520294189453</v>
      </c>
      <c r="OR42">
        <v>6.5305161476135254</v>
      </c>
      <c r="OS42">
        <v>6.5058212280273438</v>
      </c>
      <c r="OT42">
        <v>6.4811267852783203</v>
      </c>
      <c r="OU42">
        <v>6.4721312522888184</v>
      </c>
      <c r="OV42">
        <v>6.4631357192993164</v>
      </c>
      <c r="OW42">
        <v>6.4701833724975586</v>
      </c>
      <c r="OX42">
        <v>6.4772310256958008</v>
      </c>
      <c r="OY42">
        <v>6.5001201629638672</v>
      </c>
      <c r="OZ42">
        <v>6.52301025390625</v>
      </c>
      <c r="PA42">
        <v>6.5497961044311523</v>
      </c>
      <c r="PB42">
        <v>6.5765814781188965</v>
      </c>
      <c r="PC42">
        <v>6.6051726341247559</v>
      </c>
      <c r="PD42">
        <v>6.6337628364562988</v>
      </c>
      <c r="PE42">
        <v>6.6706905364990234</v>
      </c>
      <c r="PF42">
        <v>6.7076172828674316</v>
      </c>
      <c r="PG42">
        <v>6.753997802734375</v>
      </c>
      <c r="PH42">
        <v>6.800379753112793</v>
      </c>
      <c r="PI42">
        <v>6.8509421348571777</v>
      </c>
      <c r="PJ42">
        <v>6.9015069007873535</v>
      </c>
      <c r="PK42">
        <v>6.9463400840759277</v>
      </c>
      <c r="PL42">
        <v>6.991173267364502</v>
      </c>
      <c r="PM42">
        <v>7.027127742767334</v>
      </c>
      <c r="PN42">
        <v>7.063079833984375</v>
      </c>
      <c r="PO42">
        <v>7.0879182815551758</v>
      </c>
      <c r="PP42">
        <v>7.112755298614502</v>
      </c>
      <c r="PQ42">
        <v>7.1281962394714355</v>
      </c>
      <c r="PR42">
        <v>7.1436376571655273</v>
      </c>
      <c r="PS42">
        <v>7.1557273864746094</v>
      </c>
      <c r="PT42">
        <v>7.1678166389465332</v>
      </c>
      <c r="PU42">
        <v>7.1758384704589844</v>
      </c>
      <c r="PV42">
        <v>7.1838598251342773</v>
      </c>
      <c r="PW42">
        <v>7.189847469329834</v>
      </c>
      <c r="PX42">
        <v>7.1958341598510742</v>
      </c>
      <c r="PY42">
        <v>7.2082386016845703</v>
      </c>
      <c r="PZ42">
        <v>7.2206430435180664</v>
      </c>
      <c r="QA42">
        <v>7.2338781356811523</v>
      </c>
      <c r="QB42">
        <v>7.2471141815185547</v>
      </c>
      <c r="QC42">
        <v>7.2548775672912598</v>
      </c>
      <c r="QD42">
        <v>7.2626409530639648</v>
      </c>
      <c r="QE42">
        <v>7.2630138397216797</v>
      </c>
      <c r="QF42">
        <v>7.2633862495422363</v>
      </c>
      <c r="QG42">
        <v>7.2639594078063965</v>
      </c>
      <c r="QH42">
        <v>7.2645320892333984</v>
      </c>
      <c r="QI42">
        <v>7.2669100761413574</v>
      </c>
      <c r="QJ42">
        <v>7.2692875862121582</v>
      </c>
      <c r="QK42">
        <v>7.2710351943969727</v>
      </c>
      <c r="QL42">
        <v>7.2727828025817871</v>
      </c>
      <c r="QM42">
        <v>7.2779107093811035</v>
      </c>
      <c r="QN42">
        <v>7.2830386161804199</v>
      </c>
      <c r="QO42">
        <v>7.2889976501464844</v>
      </c>
      <c r="QP42">
        <v>7.2949562072753906</v>
      </c>
      <c r="QQ42">
        <v>7.2957015037536621</v>
      </c>
      <c r="QR42">
        <v>7.2964463233947754</v>
      </c>
      <c r="QS42">
        <v>7.2932085990905762</v>
      </c>
      <c r="QT42">
        <v>7.2899713516235352</v>
      </c>
      <c r="QU42">
        <v>7.2840127944946289</v>
      </c>
      <c r="QV42">
        <v>7.2780542373657227</v>
      </c>
      <c r="QW42">
        <v>7.2691450119018555</v>
      </c>
      <c r="QX42">
        <v>7.2602348327636719</v>
      </c>
      <c r="QY42">
        <v>7.249577522277832</v>
      </c>
      <c r="QZ42">
        <v>7.2389206886291504</v>
      </c>
      <c r="RA42">
        <v>7.2268881797790527</v>
      </c>
      <c r="RB42">
        <v>7.2148561477661133</v>
      </c>
      <c r="RC42">
        <v>7.1995582580566406</v>
      </c>
      <c r="RD42">
        <v>7.184260368347168</v>
      </c>
      <c r="RE42">
        <v>7.166928768157959</v>
      </c>
      <c r="RF42">
        <v>7.1495962142944336</v>
      </c>
      <c r="RG42">
        <v>7.131462574005127</v>
      </c>
      <c r="RH42">
        <v>7.1133279800415039</v>
      </c>
      <c r="RI42">
        <v>7.0943922996520996</v>
      </c>
      <c r="RJ42">
        <v>7.0754556655883789</v>
      </c>
      <c r="RK42">
        <v>7.0529384613037109</v>
      </c>
      <c r="RL42">
        <v>7.030421257019043</v>
      </c>
      <c r="RM42">
        <v>7.0074739456176758</v>
      </c>
      <c r="RN42">
        <v>6.984527587890625</v>
      </c>
      <c r="RO42">
        <v>6.9661355018615723</v>
      </c>
      <c r="RP42">
        <v>6.9477434158325195</v>
      </c>
      <c r="RQ42">
        <v>6.9307551383972168</v>
      </c>
      <c r="RR42">
        <v>6.9137668609619141</v>
      </c>
      <c r="RS42">
        <v>6.8961143493652344</v>
      </c>
      <c r="RT42">
        <v>6.8784618377685547</v>
      </c>
    </row>
    <row r="43" spans="1:488">
      <c r="A43" t="s">
        <v>141</v>
      </c>
      <c r="B43">
        <v>-1.0540704727172852</v>
      </c>
      <c r="C43">
        <v>-0.84110206365585327</v>
      </c>
      <c r="D43">
        <v>-0.62813365459442139</v>
      </c>
      <c r="E43">
        <v>-0.41287335753440857</v>
      </c>
      <c r="F43">
        <v>-0.19761314988136292</v>
      </c>
      <c r="G43">
        <v>5.95872662961483E-3</v>
      </c>
      <c r="H43">
        <v>0.20953066647052765</v>
      </c>
      <c r="I43">
        <v>0.39519757032394409</v>
      </c>
      <c r="J43">
        <v>0.58086466789245605</v>
      </c>
      <c r="K43">
        <v>0.73539131879806519</v>
      </c>
      <c r="L43">
        <v>0.88991802930831909</v>
      </c>
      <c r="M43">
        <v>1.0073744058609009</v>
      </c>
      <c r="N43">
        <v>1.1248308420181274</v>
      </c>
      <c r="O43">
        <v>1.2222621440887451</v>
      </c>
      <c r="P43">
        <v>1.3196936845779419</v>
      </c>
      <c r="V43">
        <v>1.3196936845779419</v>
      </c>
      <c r="W43">
        <v>1.3942354917526245</v>
      </c>
      <c r="X43">
        <v>1.4687772989273071</v>
      </c>
      <c r="Y43">
        <v>1.5159317255020142</v>
      </c>
      <c r="Z43">
        <v>1.5630861520767212</v>
      </c>
      <c r="AA43">
        <v>1.5962604284286499</v>
      </c>
      <c r="AB43">
        <v>1.6294347047805786</v>
      </c>
      <c r="AC43">
        <v>1.6589421033859253</v>
      </c>
      <c r="AD43">
        <v>1.6884493827819824</v>
      </c>
      <c r="AE43">
        <v>1.7143471240997314</v>
      </c>
      <c r="AF43">
        <v>1.7402447462081909</v>
      </c>
      <c r="AG43">
        <v>1.7590090036392212</v>
      </c>
      <c r="AH43">
        <v>1.7777734994888306</v>
      </c>
      <c r="AI43">
        <v>1.7874565124511719</v>
      </c>
      <c r="AJ43">
        <v>1.7971395254135132</v>
      </c>
      <c r="AK43">
        <v>1.7930715084075928</v>
      </c>
      <c r="AL43">
        <v>1.7890033721923828</v>
      </c>
      <c r="AM43">
        <v>1.7706401348114014</v>
      </c>
      <c r="AN43">
        <v>1.7522767782211304</v>
      </c>
      <c r="AO43">
        <v>1.7262072563171387</v>
      </c>
      <c r="AP43">
        <v>1.700137734413147</v>
      </c>
      <c r="AQ43">
        <v>1.6749275922775269</v>
      </c>
      <c r="AR43">
        <v>1.6497173309326172</v>
      </c>
      <c r="AS43">
        <v>1.6287758350372314</v>
      </c>
      <c r="AT43">
        <v>1.6078342199325562</v>
      </c>
      <c r="AU43">
        <v>1.5933384895324707</v>
      </c>
      <c r="AV43">
        <v>1.5788425207138062</v>
      </c>
      <c r="AW43">
        <v>1.5722249746322632</v>
      </c>
      <c r="AX43">
        <v>1.5656071901321411</v>
      </c>
      <c r="AY43">
        <v>1.5662661790847778</v>
      </c>
      <c r="AZ43">
        <v>1.566925048828125</v>
      </c>
      <c r="BA43">
        <v>1.5783268213272095</v>
      </c>
      <c r="BB43">
        <v>1.5897287130355835</v>
      </c>
      <c r="BC43">
        <v>1.6160562038421631</v>
      </c>
      <c r="BD43">
        <v>1.6423836946487427</v>
      </c>
      <c r="BE43">
        <v>1.6940642595291138</v>
      </c>
      <c r="BF43">
        <v>1.745745062828064</v>
      </c>
      <c r="BG43">
        <v>1.8304281234741211</v>
      </c>
      <c r="BH43">
        <v>1.9151116609573364</v>
      </c>
      <c r="BI43">
        <v>2.0388991832733154</v>
      </c>
      <c r="BJ43">
        <v>2.1626865863800049</v>
      </c>
      <c r="BK43">
        <v>2.3142051696777344</v>
      </c>
      <c r="BL43">
        <v>2.4657237529754639</v>
      </c>
      <c r="BM43">
        <v>2.6311657428741455</v>
      </c>
      <c r="BN43">
        <v>2.7966072559356689</v>
      </c>
      <c r="BO43">
        <v>2.970728874206543</v>
      </c>
      <c r="BP43">
        <v>3.144850492477417</v>
      </c>
      <c r="BQ43">
        <v>3.3143312931060791</v>
      </c>
      <c r="BR43">
        <v>3.4838128089904785</v>
      </c>
      <c r="BS43">
        <v>3.6410036087036133</v>
      </c>
      <c r="BT43">
        <v>3.798194408416748</v>
      </c>
      <c r="BU43">
        <v>3.9389986991882324</v>
      </c>
      <c r="BV43">
        <v>4.0798029899597168</v>
      </c>
      <c r="BW43">
        <v>4.207573413848877</v>
      </c>
      <c r="BX43">
        <v>4.3353428840637207</v>
      </c>
      <c r="BY43">
        <v>4.4562654495239258</v>
      </c>
      <c r="BZ43">
        <v>4.5771880149841309</v>
      </c>
      <c r="CA43">
        <v>4.6843314170837402</v>
      </c>
      <c r="CB43">
        <v>4.7914743423461914</v>
      </c>
      <c r="CC43">
        <v>4.8751263618469238</v>
      </c>
      <c r="CD43">
        <v>4.958777904510498</v>
      </c>
      <c r="CE43">
        <v>5.0226631164550781</v>
      </c>
      <c r="CF43">
        <v>5.0865473747253418</v>
      </c>
      <c r="CG43">
        <v>5.1261963844299316</v>
      </c>
      <c r="CH43">
        <v>5.1658449172973633</v>
      </c>
      <c r="CI43">
        <v>5.1832342147827148</v>
      </c>
      <c r="CJ43">
        <v>5.2006235122680664</v>
      </c>
      <c r="CK43">
        <v>5.2051496505737305</v>
      </c>
      <c r="CL43">
        <v>5.2096762657165527</v>
      </c>
      <c r="CM43">
        <v>5.210993766784668</v>
      </c>
      <c r="CN43">
        <v>5.2123117446899414</v>
      </c>
      <c r="CO43">
        <v>5.2138872146606445</v>
      </c>
      <c r="CP43">
        <v>5.2154631614685059</v>
      </c>
      <c r="CQ43">
        <v>5.2178983688354492</v>
      </c>
      <c r="CR43">
        <v>5.2203330993652344</v>
      </c>
      <c r="CS43">
        <v>5.2227683067321777</v>
      </c>
      <c r="CT43">
        <v>5.2252030372619629</v>
      </c>
      <c r="CU43">
        <v>5.2277240753173828</v>
      </c>
      <c r="CV43">
        <v>5.2302451133728027</v>
      </c>
      <c r="CW43">
        <v>5.2324509620666504</v>
      </c>
      <c r="CX43">
        <v>5.234656810760498</v>
      </c>
      <c r="CY43">
        <v>5.2362327575683594</v>
      </c>
      <c r="CZ43">
        <v>5.2378082275390625</v>
      </c>
      <c r="DA43">
        <v>5.2380948066711426</v>
      </c>
      <c r="DB43">
        <v>5.2383813858032227</v>
      </c>
      <c r="DC43">
        <v>5.2348289489746094</v>
      </c>
      <c r="DD43">
        <v>5.2312765121459961</v>
      </c>
      <c r="DE43">
        <v>5.2169241905212402</v>
      </c>
      <c r="DF43">
        <v>5.2025713920593262</v>
      </c>
      <c r="DG43">
        <v>5.1711735725402832</v>
      </c>
      <c r="DH43">
        <v>5.139775276184082</v>
      </c>
      <c r="DI43">
        <v>5.0832815170288086</v>
      </c>
      <c r="DJ43">
        <v>5.0267877578735352</v>
      </c>
      <c r="DK43">
        <v>4.9235119819641113</v>
      </c>
      <c r="DL43">
        <v>4.8202371597290039</v>
      </c>
      <c r="DM43">
        <v>4.6490364074707031</v>
      </c>
      <c r="DN43">
        <v>4.4778361320495605</v>
      </c>
      <c r="DO43">
        <v>4.2284002304077148</v>
      </c>
      <c r="DP43">
        <v>3.978961706161499</v>
      </c>
      <c r="DQ43">
        <v>3.6407184600830078</v>
      </c>
      <c r="DR43">
        <v>3.302471399307251</v>
      </c>
      <c r="DS43">
        <v>2.8700013160705566</v>
      </c>
      <c r="DT43">
        <v>2.437535285949707</v>
      </c>
      <c r="DU43">
        <v>1.9285178184509277</v>
      </c>
      <c r="DV43">
        <v>1.4195048809051514</v>
      </c>
      <c r="DW43">
        <v>0.85800439119338989</v>
      </c>
      <c r="DX43">
        <v>0.29650333523750305</v>
      </c>
      <c r="DY43">
        <v>-0.35147961974143982</v>
      </c>
      <c r="DZ43">
        <v>-0.99946886301040649</v>
      </c>
      <c r="EA43">
        <v>-1.714601993560791</v>
      </c>
      <c r="EB43">
        <v>-2.4297420978546143</v>
      </c>
      <c r="EC43">
        <v>-3.1948726177215576</v>
      </c>
      <c r="ED43">
        <v>-3.9599959850311279</v>
      </c>
      <c r="EE43">
        <v>-4.7461261749267578</v>
      </c>
      <c r="EF43">
        <v>-5.5322484970092773</v>
      </c>
      <c r="EG43">
        <v>-6.381432056427002</v>
      </c>
      <c r="EH43">
        <v>-7.2306160926818848</v>
      </c>
      <c r="EI43">
        <v>-8.0691356658935547</v>
      </c>
      <c r="EJ43">
        <v>-8.9076623916625977</v>
      </c>
      <c r="EK43">
        <v>-9.6695766448974609</v>
      </c>
      <c r="EL43">
        <v>-10.431498527526855</v>
      </c>
      <c r="EM43">
        <v>-11.105242729187012</v>
      </c>
      <c r="EN43">
        <v>-11.778979301452637</v>
      </c>
      <c r="EO43">
        <v>-12.395971298217773</v>
      </c>
      <c r="EP43">
        <v>-13.012957572937012</v>
      </c>
      <c r="EQ43">
        <v>-13.563314437866211</v>
      </c>
      <c r="ER43">
        <v>-14.11367130279541</v>
      </c>
      <c r="ES43">
        <v>-14.585727691650391</v>
      </c>
      <c r="ET43">
        <v>-15.057788848876953</v>
      </c>
      <c r="EU43">
        <v>-15.476476669311523</v>
      </c>
      <c r="EV43">
        <v>-15.895167350769043</v>
      </c>
      <c r="EW43">
        <v>-16.273635864257813</v>
      </c>
      <c r="EX43">
        <v>-16.652099609375</v>
      </c>
      <c r="EY43">
        <v>-16.968633651733398</v>
      </c>
      <c r="EZ43">
        <v>-17.285161972045898</v>
      </c>
      <c r="FA43">
        <v>-17.521163940429688</v>
      </c>
      <c r="FB43">
        <v>-17.757165908813477</v>
      </c>
      <c r="FC43">
        <v>-17.92747688293457</v>
      </c>
      <c r="FD43">
        <v>-18.097787857055664</v>
      </c>
      <c r="FE43">
        <v>-18.225442886352539</v>
      </c>
      <c r="FF43">
        <v>-18.353099822998047</v>
      </c>
      <c r="FG43">
        <v>-18.50244140625</v>
      </c>
      <c r="FH43">
        <v>-18.651782989501953</v>
      </c>
      <c r="FI43">
        <v>-18.891963958740234</v>
      </c>
      <c r="FJ43">
        <v>-19.132146835327148</v>
      </c>
      <c r="FK43">
        <v>-19.498270034790039</v>
      </c>
      <c r="FL43">
        <v>-19.864391326904297</v>
      </c>
      <c r="FM43">
        <v>-20.328060150146484</v>
      </c>
      <c r="FN43">
        <v>-20.791719436645508</v>
      </c>
      <c r="FO43">
        <v>-21.39891242980957</v>
      </c>
      <c r="FP43">
        <v>-22.006107330322266</v>
      </c>
      <c r="FQ43">
        <v>-22.811344146728516</v>
      </c>
      <c r="FR43">
        <v>-23.616582870483398</v>
      </c>
      <c r="FS43">
        <v>-24.523561477661133</v>
      </c>
      <c r="FT43">
        <v>-25.430557250976563</v>
      </c>
      <c r="FU43">
        <v>-26.406393051147461</v>
      </c>
      <c r="FV43">
        <v>-27.382230758666992</v>
      </c>
      <c r="FW43">
        <v>-28.5601806640625</v>
      </c>
      <c r="FX43">
        <v>-29.738107681274414</v>
      </c>
      <c r="FY43">
        <v>-31.140625</v>
      </c>
      <c r="FZ43">
        <v>-32.543144226074219</v>
      </c>
      <c r="GA43">
        <v>-33.960533142089844</v>
      </c>
      <c r="GB43">
        <v>-35.377922058105469</v>
      </c>
      <c r="GC43">
        <v>-36.7783203125</v>
      </c>
      <c r="GD43">
        <v>-38.178749084472656</v>
      </c>
      <c r="GE43">
        <v>-39.664176940917969</v>
      </c>
      <c r="GF43">
        <v>-41.149600982666016</v>
      </c>
      <c r="GG43">
        <v>-42.541984558105469</v>
      </c>
      <c r="GH43">
        <v>-43.934345245361328</v>
      </c>
      <c r="GI43">
        <v>-45.029788970947266</v>
      </c>
      <c r="GJ43">
        <v>-46.125232696533203</v>
      </c>
      <c r="GK43">
        <v>-47.001399993896484</v>
      </c>
      <c r="GL43">
        <v>-47.877567291259766</v>
      </c>
      <c r="GM43">
        <v>-48.561180114746094</v>
      </c>
      <c r="GN43">
        <v>-49.244808197021484</v>
      </c>
      <c r="GO43">
        <v>-49.598957061767578</v>
      </c>
      <c r="GP43">
        <v>-49.953098297119141</v>
      </c>
      <c r="GQ43">
        <v>-49.968280792236328</v>
      </c>
      <c r="GR43">
        <v>-49.983463287353516</v>
      </c>
      <c r="GS43">
        <v>-49.695865631103516</v>
      </c>
      <c r="GT43">
        <v>-49.408267974853516</v>
      </c>
      <c r="GU43">
        <v>-48.764369964599609</v>
      </c>
      <c r="GV43">
        <v>-48.120475769042969</v>
      </c>
      <c r="GW43">
        <v>-47.205905914306641</v>
      </c>
      <c r="GX43">
        <v>-46.29132080078125</v>
      </c>
      <c r="GY43">
        <v>-45.214183807373047</v>
      </c>
      <c r="GZ43">
        <v>-44.137042999267578</v>
      </c>
      <c r="HA43">
        <v>-42.814910888671875</v>
      </c>
      <c r="HB43">
        <v>-41.492801666259766</v>
      </c>
      <c r="HC43">
        <v>-39.987350463867188</v>
      </c>
      <c r="HD43">
        <v>-38.481899261474609</v>
      </c>
      <c r="HE43">
        <v>-37.088199615478516</v>
      </c>
      <c r="HF43">
        <v>-35.694507598876953</v>
      </c>
      <c r="HG43">
        <v>-34.459747314453125</v>
      </c>
      <c r="HH43">
        <v>-33.224960327148438</v>
      </c>
      <c r="HI43">
        <v>-32.076747894287109</v>
      </c>
      <c r="HJ43">
        <v>-30.928537368774414</v>
      </c>
      <c r="HK43">
        <v>-30.052511215209961</v>
      </c>
      <c r="HL43">
        <v>-29.176502227783203</v>
      </c>
      <c r="HM43">
        <v>-28.710342407226563</v>
      </c>
      <c r="HN43">
        <v>-28.244180679321289</v>
      </c>
      <c r="HO43">
        <v>-28.105697631835938</v>
      </c>
      <c r="HP43">
        <v>-27.967218399047852</v>
      </c>
      <c r="HQ43">
        <v>-28.176946640014648</v>
      </c>
      <c r="HR43">
        <v>-28.386680603027344</v>
      </c>
      <c r="HS43">
        <v>-28.955917358398438</v>
      </c>
      <c r="HT43">
        <v>-29.525156021118164</v>
      </c>
      <c r="HU43">
        <v>-30.348901748657227</v>
      </c>
      <c r="HV43">
        <v>-31.172628402709961</v>
      </c>
      <c r="HW43">
        <v>-32.287666320800781</v>
      </c>
      <c r="HX43">
        <v>-33.402706146240234</v>
      </c>
      <c r="HY43">
        <v>-34.847736358642578</v>
      </c>
      <c r="HZ43">
        <v>-36.292774200439453</v>
      </c>
      <c r="IA43">
        <v>-37.807048797607422</v>
      </c>
      <c r="IB43">
        <v>-39.321353912353516</v>
      </c>
      <c r="IC43">
        <v>-40.761348724365234</v>
      </c>
      <c r="ID43">
        <v>-42.201339721679688</v>
      </c>
      <c r="IE43">
        <v>-43.683155059814453</v>
      </c>
      <c r="IF43">
        <v>-45.164943695068359</v>
      </c>
      <c r="IG43">
        <v>-46.609920501708984</v>
      </c>
      <c r="IH43">
        <v>-48.054893493652344</v>
      </c>
      <c r="II43">
        <v>-49.221729278564453</v>
      </c>
      <c r="IJ43">
        <v>-50.388561248779297</v>
      </c>
      <c r="IK43">
        <v>-51.335899353027344</v>
      </c>
      <c r="IL43">
        <v>-52.283260345458984</v>
      </c>
      <c r="IM43">
        <v>-53.120845794677734</v>
      </c>
      <c r="IN43">
        <v>-53.958423614501953</v>
      </c>
      <c r="IO43">
        <v>-54.598823547363281</v>
      </c>
      <c r="IP43">
        <v>-55.239208221435547</v>
      </c>
      <c r="IQ43">
        <v>-55.606845855712891</v>
      </c>
      <c r="IR43">
        <v>-55.974483489990234</v>
      </c>
      <c r="IS43">
        <v>-56.109012603759766</v>
      </c>
      <c r="IT43">
        <v>-56.243541717529297</v>
      </c>
      <c r="IU43">
        <v>-56.104373931884766</v>
      </c>
      <c r="IV43">
        <v>-55.965202331542969</v>
      </c>
      <c r="IW43">
        <v>-55.532703399658203</v>
      </c>
      <c r="IX43">
        <v>-55.100200653076172</v>
      </c>
      <c r="IY43">
        <v>-54.467399597167969</v>
      </c>
      <c r="IZ43">
        <v>-53.834598541259766</v>
      </c>
      <c r="JA43">
        <v>-52.971351623535156</v>
      </c>
      <c r="JB43">
        <v>-52.108039855957031</v>
      </c>
      <c r="JC43">
        <v>-50.939231872558594</v>
      </c>
      <c r="JD43">
        <v>-49.770416259765625</v>
      </c>
      <c r="JE43">
        <v>-48.454814910888672</v>
      </c>
      <c r="JF43">
        <v>-47.139183044433594</v>
      </c>
      <c r="JG43">
        <v>-45.762931823730469</v>
      </c>
      <c r="JH43">
        <v>-44.386680603027344</v>
      </c>
      <c r="JI43">
        <v>-42.801357269287109</v>
      </c>
      <c r="JJ43">
        <v>-41.216064453125</v>
      </c>
      <c r="JK43">
        <v>-39.475326538085938</v>
      </c>
      <c r="JL43">
        <v>-37.734588623046875</v>
      </c>
      <c r="JM43">
        <v>-36.158603668212891</v>
      </c>
      <c r="JN43">
        <v>-34.582626342773438</v>
      </c>
      <c r="JO43">
        <v>-33.206371307373047</v>
      </c>
      <c r="JP43">
        <v>-31.830095291137695</v>
      </c>
      <c r="JQ43">
        <v>-30.591211318969727</v>
      </c>
      <c r="JR43">
        <v>-29.352331161499023</v>
      </c>
      <c r="JS43">
        <v>-28.460117340087891</v>
      </c>
      <c r="JT43">
        <v>-27.567922592163086</v>
      </c>
      <c r="JU43">
        <v>-27.115024566650391</v>
      </c>
      <c r="JV43">
        <v>-26.662132263183594</v>
      </c>
      <c r="JW43">
        <v>-26.564241409301758</v>
      </c>
      <c r="JX43">
        <v>-26.466358184814453</v>
      </c>
      <c r="JY43">
        <v>-26.783428192138672</v>
      </c>
      <c r="JZ43">
        <v>-27.100505828857422</v>
      </c>
      <c r="KA43">
        <v>-27.839679718017578</v>
      </c>
      <c r="KB43">
        <v>-28.578861236572266</v>
      </c>
      <c r="KC43">
        <v>-29.599847793579102</v>
      </c>
      <c r="KD43">
        <v>-30.620813369750977</v>
      </c>
      <c r="KE43">
        <v>-31.958673477172852</v>
      </c>
      <c r="KF43">
        <v>-33.296535491943359</v>
      </c>
      <c r="KG43">
        <v>-34.960357666015625</v>
      </c>
      <c r="KH43">
        <v>-36.624179840087891</v>
      </c>
      <c r="KI43">
        <v>-38.300800323486328</v>
      </c>
      <c r="KJ43">
        <v>-39.977451324462891</v>
      </c>
      <c r="KK43">
        <v>-41.524986267089844</v>
      </c>
      <c r="KL43">
        <v>-43.072521209716797</v>
      </c>
      <c r="KM43">
        <v>-44.622695922851563</v>
      </c>
      <c r="KN43">
        <v>-46.172836303710938</v>
      </c>
      <c r="KO43">
        <v>-47.632766723632813</v>
      </c>
      <c r="KP43">
        <v>-49.092697143554688</v>
      </c>
      <c r="KQ43">
        <v>-50.256832122802734</v>
      </c>
      <c r="KR43">
        <v>-51.420970916748047</v>
      </c>
      <c r="KS43">
        <v>-52.347053527832031</v>
      </c>
      <c r="KT43">
        <v>-53.273159027099609</v>
      </c>
      <c r="KU43">
        <v>-54.032993316650391</v>
      </c>
      <c r="KV43">
        <v>-54.792819976806641</v>
      </c>
      <c r="KW43">
        <v>-55.251991271972656</v>
      </c>
      <c r="KX43">
        <v>-55.711151123046875</v>
      </c>
      <c r="KY43">
        <v>-55.808212280273438</v>
      </c>
      <c r="KZ43">
        <v>-55.905265808105469</v>
      </c>
      <c r="LA43">
        <v>-55.679435729980469</v>
      </c>
      <c r="LB43">
        <v>-55.453598022460938</v>
      </c>
      <c r="LC43">
        <v>-54.868186950683594</v>
      </c>
      <c r="LD43">
        <v>-54.282768249511719</v>
      </c>
      <c r="LE43">
        <v>-53.403190612792969</v>
      </c>
      <c r="LF43">
        <v>-52.523609161376953</v>
      </c>
      <c r="LG43">
        <v>-51.490188598632813</v>
      </c>
      <c r="LH43">
        <v>-50.456787109375</v>
      </c>
      <c r="LI43">
        <v>-49.196823120117188</v>
      </c>
      <c r="LJ43">
        <v>-47.936851501464844</v>
      </c>
      <c r="LK43">
        <v>-46.474597930908203</v>
      </c>
      <c r="LL43">
        <v>-45.012290954589844</v>
      </c>
      <c r="LM43">
        <v>-43.469512939453125</v>
      </c>
      <c r="LN43">
        <v>-41.926673889160156</v>
      </c>
      <c r="LO43">
        <v>-40.279239654541016</v>
      </c>
      <c r="LP43">
        <v>-38.631813049316406</v>
      </c>
      <c r="LQ43">
        <v>-36.998386383056641</v>
      </c>
      <c r="LR43">
        <v>-35.365024566650391</v>
      </c>
      <c r="LS43">
        <v>-33.888134002685547</v>
      </c>
      <c r="LT43">
        <v>-32.411304473876953</v>
      </c>
      <c r="LU43">
        <v>-31.204385757446289</v>
      </c>
      <c r="LV43">
        <v>-29.997426986694336</v>
      </c>
      <c r="LW43">
        <v>-29.057014465332031</v>
      </c>
      <c r="LX43">
        <v>-28.116586685180664</v>
      </c>
      <c r="LY43">
        <v>-27.520288467407227</v>
      </c>
      <c r="LZ43">
        <v>-26.923992156982422</v>
      </c>
      <c r="MA43">
        <v>-26.731403350830078</v>
      </c>
      <c r="MB43">
        <v>-26.538837432861328</v>
      </c>
      <c r="MC43">
        <v>-26.738334655761719</v>
      </c>
      <c r="MD43">
        <v>-26.937835693359375</v>
      </c>
      <c r="ME43">
        <v>-27.479469299316406</v>
      </c>
      <c r="MF43">
        <v>-28.021127700805664</v>
      </c>
      <c r="MG43">
        <v>-28.90925407409668</v>
      </c>
      <c r="MH43">
        <v>-29.797414779663086</v>
      </c>
      <c r="MI43">
        <v>-31.030830383300781</v>
      </c>
      <c r="MJ43">
        <v>-32.264247894287109</v>
      </c>
      <c r="MK43">
        <v>-33.734481811523438</v>
      </c>
      <c r="ML43">
        <v>-35.204669952392578</v>
      </c>
      <c r="MM43">
        <v>-36.753208160400391</v>
      </c>
      <c r="MN43">
        <v>-38.301689147949219</v>
      </c>
      <c r="MO43">
        <v>-39.807285308837891</v>
      </c>
      <c r="MP43">
        <v>-41.312938690185547</v>
      </c>
      <c r="MQ43">
        <v>-42.794525146484375</v>
      </c>
      <c r="MR43">
        <v>-44.276172637939453</v>
      </c>
      <c r="MS43">
        <v>-45.669273376464844</v>
      </c>
      <c r="MT43">
        <v>-47.062370300292969</v>
      </c>
      <c r="MU43">
        <v>-48.241863250732422</v>
      </c>
      <c r="MV43">
        <v>-49.421306610107422</v>
      </c>
      <c r="MW43">
        <v>-50.340301513671875</v>
      </c>
      <c r="MX43">
        <v>-51.259254455566406</v>
      </c>
      <c r="MY43">
        <v>-51.899101257324219</v>
      </c>
      <c r="MZ43">
        <v>-52.538967132568359</v>
      </c>
      <c r="NA43">
        <v>-52.912784576416016</v>
      </c>
      <c r="NB43">
        <v>-53.286624908447266</v>
      </c>
      <c r="NC43">
        <v>-53.336181640625</v>
      </c>
      <c r="ND43">
        <v>-53.3857421875</v>
      </c>
      <c r="NE43">
        <v>-53.064605712890625</v>
      </c>
      <c r="NF43">
        <v>-52.743465423583984</v>
      </c>
      <c r="NG43">
        <v>-52.066749572753906</v>
      </c>
      <c r="NH43">
        <v>-51.390068054199219</v>
      </c>
      <c r="NI43">
        <v>-50.439830780029297</v>
      </c>
      <c r="NJ43">
        <v>-49.489555358886719</v>
      </c>
      <c r="NK43">
        <v>-48.253334045410156</v>
      </c>
      <c r="NL43">
        <v>-47.017055511474609</v>
      </c>
      <c r="NM43">
        <v>-45.490318298339844</v>
      </c>
      <c r="NN43">
        <v>-43.963577270507813</v>
      </c>
      <c r="NO43">
        <v>-42.215160369873047</v>
      </c>
      <c r="NP43">
        <v>-40.466804504394531</v>
      </c>
      <c r="NQ43">
        <v>-38.573020935058594</v>
      </c>
      <c r="NR43">
        <v>-36.679309844970703</v>
      </c>
      <c r="NS43">
        <v>-34.713977813720703</v>
      </c>
      <c r="NT43">
        <v>-32.748573303222656</v>
      </c>
      <c r="NU43">
        <v>-30.592424392700195</v>
      </c>
      <c r="NV43">
        <v>-28.436185836791992</v>
      </c>
      <c r="NW43">
        <v>-26.11998176574707</v>
      </c>
      <c r="NX43">
        <v>-23.803777694702148</v>
      </c>
      <c r="NY43">
        <v>-21.501178741455078</v>
      </c>
      <c r="NZ43">
        <v>-19.198671340942383</v>
      </c>
      <c r="OA43">
        <v>-17.050573348999023</v>
      </c>
      <c r="OB43">
        <v>-14.902561187744141</v>
      </c>
      <c r="OC43">
        <v>-13.014092445373535</v>
      </c>
      <c r="OD43">
        <v>-11.125553131103516</v>
      </c>
      <c r="OE43">
        <v>-9.3982267379760742</v>
      </c>
      <c r="OF43">
        <v>-7.6708388328552246</v>
      </c>
      <c r="OG43">
        <v>-6.1110415458679199</v>
      </c>
      <c r="OH43">
        <v>-4.5512452125549316</v>
      </c>
      <c r="OI43">
        <v>-3.2221226692199707</v>
      </c>
      <c r="OJ43">
        <v>-1.8930524587631226</v>
      </c>
      <c r="OK43">
        <v>-0.81844580173492432</v>
      </c>
      <c r="OL43">
        <v>0.2561180591583252</v>
      </c>
      <c r="OM43">
        <v>1.0834567546844482</v>
      </c>
      <c r="ON43">
        <v>1.9108244180679321</v>
      </c>
      <c r="OO43">
        <v>2.5672519207000732</v>
      </c>
      <c r="OP43">
        <v>3.2237005233764648</v>
      </c>
      <c r="OQ43">
        <v>3.7041473388671875</v>
      </c>
      <c r="OR43">
        <v>4.1845941543579102</v>
      </c>
      <c r="OS43">
        <v>4.4793887138366699</v>
      </c>
      <c r="OT43">
        <v>4.7741708755493164</v>
      </c>
      <c r="OU43">
        <v>4.9238595962524414</v>
      </c>
      <c r="OV43">
        <v>5.0735416412353516</v>
      </c>
      <c r="OW43">
        <v>5.127255916595459</v>
      </c>
      <c r="OX43">
        <v>5.1809706687927246</v>
      </c>
      <c r="OY43">
        <v>5.187932014465332</v>
      </c>
      <c r="OZ43">
        <v>5.1948938369750977</v>
      </c>
      <c r="PA43">
        <v>5.1907968521118164</v>
      </c>
      <c r="PB43">
        <v>5.1867003440856934</v>
      </c>
      <c r="PC43">
        <v>5.1826038360595703</v>
      </c>
      <c r="PD43">
        <v>5.1785073280334473</v>
      </c>
      <c r="PE43">
        <v>5.1745538711547852</v>
      </c>
      <c r="PF43">
        <v>5.170600414276123</v>
      </c>
      <c r="PG43">
        <v>5.165959358215332</v>
      </c>
      <c r="PH43">
        <v>5.161318302154541</v>
      </c>
      <c r="PI43">
        <v>5.1573648452758789</v>
      </c>
      <c r="PJ43">
        <v>5.1534113883972168</v>
      </c>
      <c r="PK43">
        <v>5.1500883102416992</v>
      </c>
      <c r="PL43">
        <v>5.1467652320861816</v>
      </c>
      <c r="PM43">
        <v>5.1434135437011719</v>
      </c>
      <c r="PN43">
        <v>5.1400618553161621</v>
      </c>
      <c r="PO43">
        <v>5.1367673873901367</v>
      </c>
      <c r="PP43">
        <v>5.1334729194641113</v>
      </c>
      <c r="PQ43">
        <v>5.1304359436035156</v>
      </c>
      <c r="PR43">
        <v>5.1273989677429199</v>
      </c>
      <c r="PS43">
        <v>5.1261105537414551</v>
      </c>
      <c r="PT43">
        <v>5.1248211860656738</v>
      </c>
      <c r="PU43">
        <v>5.1274566650390625</v>
      </c>
      <c r="PV43">
        <v>5.1300926208496094</v>
      </c>
      <c r="PW43">
        <v>5.1325559616088867</v>
      </c>
      <c r="PX43">
        <v>5.1350193023681641</v>
      </c>
      <c r="PY43">
        <v>5.1369962692260742</v>
      </c>
      <c r="PZ43">
        <v>5.1389727592468262</v>
      </c>
      <c r="QA43">
        <v>5.1408634185791016</v>
      </c>
      <c r="QB43">
        <v>5.1427545547485352</v>
      </c>
      <c r="QC43">
        <v>5.1447315216064453</v>
      </c>
      <c r="QD43">
        <v>5.1467080116271973</v>
      </c>
      <c r="QE43">
        <v>5.1508622169494629</v>
      </c>
      <c r="QF43">
        <v>5.1550159454345703</v>
      </c>
      <c r="QG43">
        <v>5.154299259185791</v>
      </c>
      <c r="QH43">
        <v>5.1535835266113281</v>
      </c>
      <c r="QI43">
        <v>5.1440720558166504</v>
      </c>
      <c r="QJ43">
        <v>5.1345615386962891</v>
      </c>
      <c r="QK43">
        <v>5.1135053634643555</v>
      </c>
      <c r="QL43">
        <v>5.0924487113952637</v>
      </c>
      <c r="QM43">
        <v>5.05474853515625</v>
      </c>
      <c r="QN43">
        <v>5.0170464515686035</v>
      </c>
      <c r="QO43">
        <v>4.9596366882324219</v>
      </c>
      <c r="QP43">
        <v>4.9022274017333984</v>
      </c>
      <c r="QQ43">
        <v>4.8283429145812988</v>
      </c>
      <c r="QR43">
        <v>4.7544608116149902</v>
      </c>
      <c r="QS43">
        <v>4.6679139137268066</v>
      </c>
      <c r="QT43">
        <v>4.5813698768615723</v>
      </c>
      <c r="QU43">
        <v>4.4860596656799316</v>
      </c>
      <c r="QV43">
        <v>4.3907456398010254</v>
      </c>
      <c r="QW43">
        <v>4.2803096771240234</v>
      </c>
      <c r="QX43">
        <v>4.1698694229125977</v>
      </c>
      <c r="QY43">
        <v>4.0420160293579102</v>
      </c>
      <c r="QZ43">
        <v>3.9141619205474854</v>
      </c>
      <c r="RA43">
        <v>3.7731254100799561</v>
      </c>
      <c r="RB43">
        <v>3.6320939064025879</v>
      </c>
      <c r="RC43">
        <v>3.4848403930664063</v>
      </c>
      <c r="RD43">
        <v>3.337592601776123</v>
      </c>
      <c r="RE43">
        <v>3.196704626083374</v>
      </c>
      <c r="RF43">
        <v>3.0558111667633057</v>
      </c>
      <c r="RG43">
        <v>2.9185326099395752</v>
      </c>
      <c r="RH43">
        <v>2.7812490463256836</v>
      </c>
      <c r="RI43">
        <v>2.6554007530212402</v>
      </c>
      <c r="RJ43">
        <v>2.5295524597167969</v>
      </c>
      <c r="RK43">
        <v>2.4277067184448242</v>
      </c>
      <c r="RL43">
        <v>2.3258650302886963</v>
      </c>
      <c r="RM43">
        <v>2.2475686073303223</v>
      </c>
      <c r="RN43">
        <v>2.1692750453948975</v>
      </c>
      <c r="RO43">
        <v>2.1078836917877197</v>
      </c>
      <c r="RP43">
        <v>2.046489953994751</v>
      </c>
      <c r="RQ43">
        <v>1.9965287446975708</v>
      </c>
      <c r="RR43">
        <v>1.9465659856796265</v>
      </c>
      <c r="RS43">
        <v>1.9111802577972412</v>
      </c>
      <c r="RT43">
        <v>1.8757947683334351</v>
      </c>
    </row>
    <row r="44" spans="1:488">
      <c r="A44" t="s">
        <v>142</v>
      </c>
      <c r="B44">
        <v>-3.6061391830444336</v>
      </c>
      <c r="C44">
        <v>-3.6184003353118896</v>
      </c>
      <c r="D44">
        <v>-3.6306617259979248</v>
      </c>
      <c r="E44">
        <v>-3.6431524753570557</v>
      </c>
      <c r="F44">
        <v>-3.6556427478790283</v>
      </c>
      <c r="G44">
        <v>-3.6675028800964355</v>
      </c>
      <c r="H44">
        <v>-3.6793632507324219</v>
      </c>
      <c r="I44">
        <v>-3.6901919841766357</v>
      </c>
      <c r="J44">
        <v>-3.7010209560394287</v>
      </c>
      <c r="K44">
        <v>-3.7100162506103516</v>
      </c>
      <c r="L44">
        <v>-3.7190120220184326</v>
      </c>
      <c r="M44">
        <v>-3.7258298397064209</v>
      </c>
      <c r="N44">
        <v>-3.7326481342315674</v>
      </c>
      <c r="O44">
        <v>-3.7384350299835205</v>
      </c>
      <c r="P44">
        <v>-3.7442219257354736</v>
      </c>
      <c r="V44">
        <v>-3.7442219257354736</v>
      </c>
      <c r="W44">
        <v>-3.7485475540161133</v>
      </c>
      <c r="X44">
        <v>-3.752873420715332</v>
      </c>
      <c r="Y44">
        <v>-3.7551078796386719</v>
      </c>
      <c r="Z44">
        <v>-3.7573425769805908</v>
      </c>
      <c r="AA44">
        <v>-3.7568268775939941</v>
      </c>
      <c r="AB44">
        <v>-3.7563111782073975</v>
      </c>
      <c r="AC44">
        <v>-3.7482609748840332</v>
      </c>
      <c r="AD44">
        <v>-3.7402112483978271</v>
      </c>
      <c r="AE44">
        <v>-3.7167201042175293</v>
      </c>
      <c r="AF44">
        <v>-3.6932289600372314</v>
      </c>
      <c r="AG44">
        <v>-3.6511452198028564</v>
      </c>
      <c r="AH44">
        <v>-3.6090612411499023</v>
      </c>
      <c r="AI44">
        <v>-3.5534844398498535</v>
      </c>
      <c r="AJ44">
        <v>-3.4979074001312256</v>
      </c>
      <c r="AK44">
        <v>-3.4343664646148682</v>
      </c>
      <c r="AL44">
        <v>-3.3708252906799316</v>
      </c>
      <c r="AM44">
        <v>-3.3081436157226563</v>
      </c>
      <c r="AN44">
        <v>-3.24546217918396</v>
      </c>
      <c r="AO44">
        <v>-3.1990811824798584</v>
      </c>
      <c r="AP44">
        <v>-3.1527004241943359</v>
      </c>
      <c r="AQ44">
        <v>-3.125255823135376</v>
      </c>
      <c r="AR44">
        <v>-3.0978109836578369</v>
      </c>
      <c r="AS44">
        <v>-3.0785021781921387</v>
      </c>
      <c r="AT44">
        <v>-3.0591936111450195</v>
      </c>
      <c r="AU44">
        <v>-3.0335824489593506</v>
      </c>
      <c r="AV44">
        <v>-3.0079710483551025</v>
      </c>
      <c r="AW44">
        <v>-2.9692678451538086</v>
      </c>
      <c r="AX44">
        <v>-2.9305646419525146</v>
      </c>
      <c r="AY44">
        <v>-2.8906292915344238</v>
      </c>
      <c r="AZ44">
        <v>-2.8506944179534912</v>
      </c>
      <c r="BA44">
        <v>-2.8329613208770752</v>
      </c>
      <c r="BB44">
        <v>-2.8152282238006592</v>
      </c>
      <c r="BC44">
        <v>-2.8272030353546143</v>
      </c>
      <c r="BD44">
        <v>-2.8391778469085693</v>
      </c>
      <c r="BE44">
        <v>-2.8773653507232666</v>
      </c>
      <c r="BF44">
        <v>-2.915553092956543</v>
      </c>
      <c r="BG44">
        <v>-2.972705602645874</v>
      </c>
      <c r="BH44">
        <v>-3.0298583507537842</v>
      </c>
      <c r="BI44">
        <v>-3.1129086017608643</v>
      </c>
      <c r="BJ44">
        <v>-3.1959586143493652</v>
      </c>
      <c r="BK44">
        <v>-3.2886917591094971</v>
      </c>
      <c r="BL44">
        <v>-3.3814246654510498</v>
      </c>
      <c r="BM44">
        <v>-3.4556803703308105</v>
      </c>
      <c r="BN44">
        <v>-3.5299358367919922</v>
      </c>
      <c r="BO44">
        <v>-3.5664329528808594</v>
      </c>
      <c r="BP44">
        <v>-3.6029303073883057</v>
      </c>
      <c r="BQ44">
        <v>-3.6072845458984375</v>
      </c>
      <c r="BR44">
        <v>-3.6116392612457275</v>
      </c>
      <c r="BS44">
        <v>-3.6147620677947998</v>
      </c>
      <c r="BT44">
        <v>-3.617884635925293</v>
      </c>
      <c r="BU44">
        <v>-3.6330966949462891</v>
      </c>
      <c r="BV44">
        <v>-3.6483089923858643</v>
      </c>
      <c r="BW44">
        <v>-3.6527779102325439</v>
      </c>
      <c r="BX44">
        <v>-3.6572470664978027</v>
      </c>
      <c r="BY44">
        <v>-3.6355030536651611</v>
      </c>
      <c r="BZ44">
        <v>-3.6137597560882568</v>
      </c>
      <c r="CA44">
        <v>-3.5830204486846924</v>
      </c>
      <c r="CB44">
        <v>-3.5522811412811279</v>
      </c>
      <c r="CC44">
        <v>-3.5227737426757813</v>
      </c>
      <c r="CD44">
        <v>-3.4932663440704346</v>
      </c>
      <c r="CE44">
        <v>-3.4480597972869873</v>
      </c>
      <c r="CF44">
        <v>-3.4028537273406982</v>
      </c>
      <c r="CG44">
        <v>-3.3118963241577148</v>
      </c>
      <c r="CH44">
        <v>-3.220940113067627</v>
      </c>
      <c r="CI44">
        <v>-3.0910215377807617</v>
      </c>
      <c r="CJ44">
        <v>-2.9611027240753174</v>
      </c>
      <c r="CK44">
        <v>-2.8380036354064941</v>
      </c>
      <c r="CL44">
        <v>-2.7149031162261963</v>
      </c>
      <c r="CM44">
        <v>-2.6350045204162598</v>
      </c>
      <c r="CN44">
        <v>-2.5551052093505859</v>
      </c>
      <c r="CO44">
        <v>-2.5136229991912842</v>
      </c>
      <c r="CP44">
        <v>-2.4721410274505615</v>
      </c>
      <c r="CQ44">
        <v>-2.4468162059783936</v>
      </c>
      <c r="CR44">
        <v>-2.4214916229248047</v>
      </c>
      <c r="CS44">
        <v>-2.4142436981201172</v>
      </c>
      <c r="CT44">
        <v>-2.4069957733154297</v>
      </c>
      <c r="CU44">
        <v>-2.4256167411804199</v>
      </c>
      <c r="CV44">
        <v>-2.4442381858825684</v>
      </c>
      <c r="CW44">
        <v>-2.4773550033569336</v>
      </c>
      <c r="CX44">
        <v>-2.5104718208312988</v>
      </c>
      <c r="CY44">
        <v>-2.5416696071624756</v>
      </c>
      <c r="CZ44">
        <v>-2.5728669166564941</v>
      </c>
      <c r="DA44">
        <v>-2.5996527671813965</v>
      </c>
      <c r="DB44">
        <v>-2.6264386177062988</v>
      </c>
      <c r="DC44">
        <v>-2.6535394191741943</v>
      </c>
      <c r="DD44">
        <v>-2.6806404590606689</v>
      </c>
      <c r="DE44">
        <v>-2.7210052013397217</v>
      </c>
      <c r="DF44">
        <v>-2.7613701820373535</v>
      </c>
      <c r="DG44">
        <v>-2.8158009052276611</v>
      </c>
      <c r="DH44">
        <v>-2.870232105255127</v>
      </c>
      <c r="DI44">
        <v>-2.9236319065093994</v>
      </c>
      <c r="DJ44">
        <v>-2.9770312309265137</v>
      </c>
      <c r="DK44">
        <v>-3.0429503917694092</v>
      </c>
      <c r="DL44">
        <v>-3.1088688373565674</v>
      </c>
      <c r="DM44">
        <v>-3.2079908847808838</v>
      </c>
      <c r="DN44">
        <v>-3.3071129322052002</v>
      </c>
      <c r="DO44">
        <v>-3.4516408443450928</v>
      </c>
      <c r="DP44">
        <v>-3.59617018699646</v>
      </c>
      <c r="DQ44">
        <v>-3.8001132011413574</v>
      </c>
      <c r="DR44">
        <v>-4.0040583610534668</v>
      </c>
      <c r="DS44">
        <v>-4.284235954284668</v>
      </c>
      <c r="DT44">
        <v>-4.5644106864929199</v>
      </c>
      <c r="DU44">
        <v>-4.9260625839233398</v>
      </c>
      <c r="DV44">
        <v>-5.2877116203308105</v>
      </c>
      <c r="DW44">
        <v>-5.7294058799743652</v>
      </c>
      <c r="DX44">
        <v>-6.1711015701293945</v>
      </c>
      <c r="DY44">
        <v>-6.7429671287536621</v>
      </c>
      <c r="DZ44">
        <v>-7.3148379325866699</v>
      </c>
      <c r="EA44">
        <v>-8.0220365524291992</v>
      </c>
      <c r="EB44">
        <v>-8.7292413711547852</v>
      </c>
      <c r="EC44">
        <v>-9.5433025360107422</v>
      </c>
      <c r="ED44">
        <v>-10.357356071472168</v>
      </c>
      <c r="EE44">
        <v>-11.237336158752441</v>
      </c>
      <c r="EF44">
        <v>-12.117308616638184</v>
      </c>
      <c r="EG44">
        <v>-13.101882934570313</v>
      </c>
      <c r="EH44">
        <v>-14.086457252502441</v>
      </c>
      <c r="EI44">
        <v>-15.111187934875488</v>
      </c>
      <c r="EJ44">
        <v>-16.13592529296875</v>
      </c>
      <c r="EK44">
        <v>-17.139944076538086</v>
      </c>
      <c r="EL44">
        <v>-18.14396858215332</v>
      </c>
      <c r="EM44">
        <v>-19.106225967407227</v>
      </c>
      <c r="EN44">
        <v>-20.068475723266602</v>
      </c>
      <c r="EO44">
        <v>-21.026952743530273</v>
      </c>
      <c r="EP44">
        <v>-21.985420227050781</v>
      </c>
      <c r="EQ44">
        <v>-22.894561767578125</v>
      </c>
      <c r="ER44">
        <v>-23.803707122802734</v>
      </c>
      <c r="ES44">
        <v>-24.632112503051758</v>
      </c>
      <c r="ET44">
        <v>-25.460527420043945</v>
      </c>
      <c r="EU44">
        <v>-26.236106872558594</v>
      </c>
      <c r="EV44">
        <v>-27.011693954467773</v>
      </c>
      <c r="EW44">
        <v>-27.731189727783203</v>
      </c>
      <c r="EX44">
        <v>-28.450675964355469</v>
      </c>
      <c r="EY44">
        <v>-29.089468002319336</v>
      </c>
      <c r="EZ44">
        <v>-29.728256225585938</v>
      </c>
      <c r="FA44">
        <v>-30.268585205078125</v>
      </c>
      <c r="FB44">
        <v>-30.808917999267578</v>
      </c>
      <c r="FC44">
        <v>-31.297733306884766</v>
      </c>
      <c r="FD44">
        <v>-31.786552429199219</v>
      </c>
      <c r="FE44">
        <v>-32.219535827636719</v>
      </c>
      <c r="FF44">
        <v>-32.652523040771484</v>
      </c>
      <c r="FG44">
        <v>-33.047405242919922</v>
      </c>
      <c r="FH44">
        <v>-33.442291259765625</v>
      </c>
      <c r="FI44">
        <v>-33.842494964599609</v>
      </c>
      <c r="FJ44">
        <v>-34.242710113525391</v>
      </c>
      <c r="FK44">
        <v>-34.630916595458984</v>
      </c>
      <c r="FL44">
        <v>-35.019123077392578</v>
      </c>
      <c r="FM44">
        <v>-35.366539001464844</v>
      </c>
      <c r="FN44">
        <v>-35.713947296142578</v>
      </c>
      <c r="FO44">
        <v>-36.058238983154297</v>
      </c>
      <c r="FP44">
        <v>-36.402530670166016</v>
      </c>
      <c r="FQ44">
        <v>-36.754268646240234</v>
      </c>
      <c r="FR44">
        <v>-37.106010437011719</v>
      </c>
      <c r="FS44">
        <v>-37.422992706298828</v>
      </c>
      <c r="FT44">
        <v>-37.739986419677734</v>
      </c>
      <c r="FU44">
        <v>-38.023368835449219</v>
      </c>
      <c r="FV44">
        <v>-38.306755065917969</v>
      </c>
      <c r="FW44">
        <v>-38.594352722167969</v>
      </c>
      <c r="FX44">
        <v>-38.881946563720703</v>
      </c>
      <c r="FY44">
        <v>-39.165359497070313</v>
      </c>
      <c r="FZ44">
        <v>-39.448776245117188</v>
      </c>
      <c r="GA44">
        <v>-39.678562164306641</v>
      </c>
      <c r="GB44">
        <v>-39.908344268798828</v>
      </c>
      <c r="GC44">
        <v>-40.074302673339844</v>
      </c>
      <c r="GD44">
        <v>-40.240257263183594</v>
      </c>
      <c r="GE44">
        <v>-40.321559906005859</v>
      </c>
      <c r="GF44">
        <v>-40.402862548828125</v>
      </c>
      <c r="GG44">
        <v>-40.348320007324219</v>
      </c>
      <c r="GH44">
        <v>-40.293773651123047</v>
      </c>
      <c r="GI44">
        <v>-40.105728149414063</v>
      </c>
      <c r="GJ44">
        <v>-39.917682647705078</v>
      </c>
      <c r="GK44">
        <v>-39.589290618896484</v>
      </c>
      <c r="GL44">
        <v>-39.260894775390625</v>
      </c>
      <c r="GM44">
        <v>-38.736476898193359</v>
      </c>
      <c r="GN44">
        <v>-38.212043762207031</v>
      </c>
      <c r="GO44">
        <v>-37.524578094482422</v>
      </c>
      <c r="GP44">
        <v>-36.837108612060547</v>
      </c>
      <c r="GQ44">
        <v>-36.061237335205078</v>
      </c>
      <c r="GR44">
        <v>-35.285377502441406</v>
      </c>
      <c r="GS44">
        <v>-34.34466552734375</v>
      </c>
      <c r="GT44">
        <v>-33.403949737548828</v>
      </c>
      <c r="GU44">
        <v>-32.236827850341797</v>
      </c>
      <c r="GV44">
        <v>-31.069704055786133</v>
      </c>
      <c r="GW44">
        <v>-29.841560363769531</v>
      </c>
      <c r="GX44">
        <v>-28.613391876220703</v>
      </c>
      <c r="GY44">
        <v>-27.40275764465332</v>
      </c>
      <c r="GZ44">
        <v>-26.192119598388672</v>
      </c>
      <c r="HA44">
        <v>-24.890956878662109</v>
      </c>
      <c r="HB44">
        <v>-23.589818954467773</v>
      </c>
      <c r="HC44">
        <v>-22.251382827758789</v>
      </c>
      <c r="HD44">
        <v>-20.912952423095703</v>
      </c>
      <c r="HE44">
        <v>-19.748697280883789</v>
      </c>
      <c r="HF44">
        <v>-18.584444046020508</v>
      </c>
      <c r="HG44">
        <v>-17.571699142456055</v>
      </c>
      <c r="HH44">
        <v>-16.558935165405273</v>
      </c>
      <c r="HI44">
        <v>-15.606932640075684</v>
      </c>
      <c r="HJ44">
        <v>-14.654933929443359</v>
      </c>
      <c r="HK44">
        <v>-13.860123634338379</v>
      </c>
      <c r="HL44">
        <v>-13.065328598022461</v>
      </c>
      <c r="HM44">
        <v>-12.510359764099121</v>
      </c>
      <c r="HN44">
        <v>-11.955392837524414</v>
      </c>
      <c r="HO44">
        <v>-11.581479072570801</v>
      </c>
      <c r="HP44">
        <v>-11.207568168640137</v>
      </c>
      <c r="HQ44">
        <v>-11.015314102172852</v>
      </c>
      <c r="HR44">
        <v>-10.823058128356934</v>
      </c>
      <c r="HS44">
        <v>-10.861417770385742</v>
      </c>
      <c r="HT44">
        <v>-10.8997802734375</v>
      </c>
      <c r="HU44">
        <v>-11.128964424133301</v>
      </c>
      <c r="HV44">
        <v>-11.35814380645752</v>
      </c>
      <c r="HW44">
        <v>-11.773911476135254</v>
      </c>
      <c r="HX44">
        <v>-12.189740180969238</v>
      </c>
      <c r="HY44">
        <v>-12.826068878173828</v>
      </c>
      <c r="HZ44">
        <v>-13.462400436401367</v>
      </c>
      <c r="IA44">
        <v>-14.231756210327148</v>
      </c>
      <c r="IB44">
        <v>-15.001127243041992</v>
      </c>
      <c r="IC44">
        <v>-15.844982147216797</v>
      </c>
      <c r="ID44">
        <v>-16.688840866088867</v>
      </c>
      <c r="IE44">
        <v>-17.68670654296875</v>
      </c>
      <c r="IF44">
        <v>-18.684555053710938</v>
      </c>
      <c r="IG44">
        <v>-19.806238174438477</v>
      </c>
      <c r="IH44">
        <v>-20.927919387817383</v>
      </c>
      <c r="II44">
        <v>-21.990331649780273</v>
      </c>
      <c r="IJ44">
        <v>-23.052742004394531</v>
      </c>
      <c r="IK44">
        <v>-24.026498794555664</v>
      </c>
      <c r="IL44">
        <v>-25.000272750854492</v>
      </c>
      <c r="IM44">
        <v>-25.946229934692383</v>
      </c>
      <c r="IN44">
        <v>-26.892185211181641</v>
      </c>
      <c r="IO44">
        <v>-27.676681518554688</v>
      </c>
      <c r="IP44">
        <v>-28.461162567138672</v>
      </c>
      <c r="IQ44">
        <v>-28.985048294067383</v>
      </c>
      <c r="IR44">
        <v>-29.508930206298828</v>
      </c>
      <c r="IS44">
        <v>-29.826494216918945</v>
      </c>
      <c r="IT44">
        <v>-30.144052505493164</v>
      </c>
      <c r="IU44">
        <v>-30.242687225341797</v>
      </c>
      <c r="IV44">
        <v>-30.34132194519043</v>
      </c>
      <c r="IW44">
        <v>-30.174909591674805</v>
      </c>
      <c r="IX44">
        <v>-30.008495330810547</v>
      </c>
      <c r="IY44">
        <v>-29.621288299560547</v>
      </c>
      <c r="IZ44">
        <v>-29.234085083007813</v>
      </c>
      <c r="JA44">
        <v>-28.612220764160156</v>
      </c>
      <c r="JB44">
        <v>-27.9903564453125</v>
      </c>
      <c r="JC44">
        <v>-27.092641830444336</v>
      </c>
      <c r="JD44">
        <v>-26.194929122924805</v>
      </c>
      <c r="JE44">
        <v>-25.154251098632813</v>
      </c>
      <c r="JF44">
        <v>-24.113555908203125</v>
      </c>
      <c r="JG44">
        <v>-23.046131134033203</v>
      </c>
      <c r="JH44">
        <v>-21.978706359863281</v>
      </c>
      <c r="JI44">
        <v>-20.821525573730469</v>
      </c>
      <c r="JJ44">
        <v>-19.664369583129883</v>
      </c>
      <c r="JK44">
        <v>-18.48390007019043</v>
      </c>
      <c r="JL44">
        <v>-17.303434371948242</v>
      </c>
      <c r="JM44">
        <v>-16.297744750976563</v>
      </c>
      <c r="JN44">
        <v>-15.292057991027832</v>
      </c>
      <c r="JO44">
        <v>-14.438364028930664</v>
      </c>
      <c r="JP44">
        <v>-13.584654808044434</v>
      </c>
      <c r="JQ44">
        <v>-12.81668758392334</v>
      </c>
      <c r="JR44">
        <v>-12.048723220825195</v>
      </c>
      <c r="JS44">
        <v>-11.461152076721191</v>
      </c>
      <c r="JT44">
        <v>-10.873593330383301</v>
      </c>
      <c r="JU44">
        <v>-10.535002708435059</v>
      </c>
      <c r="JV44">
        <v>-10.196413993835449</v>
      </c>
      <c r="JW44">
        <v>-10.067812919616699</v>
      </c>
      <c r="JX44">
        <v>-9.9392156600952148</v>
      </c>
      <c r="JY44">
        <v>-10.045698165893555</v>
      </c>
      <c r="JZ44">
        <v>-10.15218448638916</v>
      </c>
      <c r="KA44">
        <v>-10.511199951171875</v>
      </c>
      <c r="KB44">
        <v>-10.870219230651855</v>
      </c>
      <c r="KC44">
        <v>-11.413041114807129</v>
      </c>
      <c r="KD44">
        <v>-11.955853462219238</v>
      </c>
      <c r="KE44">
        <v>-12.70050048828125</v>
      </c>
      <c r="KF44">
        <v>-13.445149421691895</v>
      </c>
      <c r="KG44">
        <v>-14.439493179321289</v>
      </c>
      <c r="KH44">
        <v>-15.433838844299316</v>
      </c>
      <c r="KI44">
        <v>-16.53404426574707</v>
      </c>
      <c r="KJ44">
        <v>-17.634269714355469</v>
      </c>
      <c r="KK44">
        <v>-18.76463508605957</v>
      </c>
      <c r="KL44">
        <v>-19.895000457763672</v>
      </c>
      <c r="KM44">
        <v>-21.154108047485352</v>
      </c>
      <c r="KN44">
        <v>-22.413192749023438</v>
      </c>
      <c r="KO44">
        <v>-23.747274398803711</v>
      </c>
      <c r="KP44">
        <v>-25.081352233886719</v>
      </c>
      <c r="KQ44">
        <v>-26.249702453613281</v>
      </c>
      <c r="KR44">
        <v>-27.418050765991211</v>
      </c>
      <c r="KS44">
        <v>-28.398767471313477</v>
      </c>
      <c r="KT44">
        <v>-29.37950325012207</v>
      </c>
      <c r="KU44">
        <v>-30.237968444824219</v>
      </c>
      <c r="KV44">
        <v>-31.096431732177734</v>
      </c>
      <c r="KW44">
        <v>-31.718179702758789</v>
      </c>
      <c r="KX44">
        <v>-32.339916229248047</v>
      </c>
      <c r="KY44">
        <v>-32.657390594482422</v>
      </c>
      <c r="KZ44">
        <v>-32.974864959716797</v>
      </c>
      <c r="LA44">
        <v>-33.037033081054688</v>
      </c>
      <c r="LB44">
        <v>-33.099197387695313</v>
      </c>
      <c r="LC44">
        <v>-32.872653961181641</v>
      </c>
      <c r="LD44">
        <v>-32.646106719970703</v>
      </c>
      <c r="LE44">
        <v>-32.125797271728516</v>
      </c>
      <c r="LF44">
        <v>-31.605491638183594</v>
      </c>
      <c r="LG44">
        <v>-30.881156921386719</v>
      </c>
      <c r="LH44">
        <v>-30.156835556030273</v>
      </c>
      <c r="LI44">
        <v>-29.194807052612305</v>
      </c>
      <c r="LJ44">
        <v>-28.232778549194336</v>
      </c>
      <c r="LK44">
        <v>-27.069633483886719</v>
      </c>
      <c r="LL44">
        <v>-25.906444549560547</v>
      </c>
      <c r="LM44">
        <v>-24.679445266723633</v>
      </c>
      <c r="LN44">
        <v>-23.452398300170898</v>
      </c>
      <c r="LO44">
        <v>-22.180652618408203</v>
      </c>
      <c r="LP44">
        <v>-20.908906936645508</v>
      </c>
      <c r="LQ44">
        <v>-19.699563980102539</v>
      </c>
      <c r="LR44">
        <v>-18.490268707275391</v>
      </c>
      <c r="LS44">
        <v>-17.415691375732422</v>
      </c>
      <c r="LT44">
        <v>-16.341154098510742</v>
      </c>
      <c r="LU44">
        <v>-15.442740440368652</v>
      </c>
      <c r="LV44">
        <v>-14.544295310974121</v>
      </c>
      <c r="LW44">
        <v>-13.779322624206543</v>
      </c>
      <c r="LX44">
        <v>-13.014334678649902</v>
      </c>
      <c r="LY44">
        <v>-12.415431976318359</v>
      </c>
      <c r="LZ44">
        <v>-11.8165283203125</v>
      </c>
      <c r="MA44">
        <v>-11.439563751220703</v>
      </c>
      <c r="MB44">
        <v>-11.062620162963867</v>
      </c>
      <c r="MC44">
        <v>-10.916393280029297</v>
      </c>
      <c r="MD44">
        <v>-10.770176887512207</v>
      </c>
      <c r="ME44">
        <v>-10.839958190917969</v>
      </c>
      <c r="MF44">
        <v>-10.909746170043945</v>
      </c>
      <c r="MG44">
        <v>-11.195732116699219</v>
      </c>
      <c r="MH44">
        <v>-11.481730461120605</v>
      </c>
      <c r="MI44">
        <v>-11.998215675354004</v>
      </c>
      <c r="MJ44">
        <v>-12.514699935913086</v>
      </c>
      <c r="MK44">
        <v>-13.227413177490234</v>
      </c>
      <c r="ML44">
        <v>-13.940104484558105</v>
      </c>
      <c r="MM44">
        <v>-14.784287452697754</v>
      </c>
      <c r="MN44">
        <v>-15.628440856933594</v>
      </c>
      <c r="MO44">
        <v>-16.550718307495117</v>
      </c>
      <c r="MP44">
        <v>-17.473030090332031</v>
      </c>
      <c r="MQ44">
        <v>-18.50837516784668</v>
      </c>
      <c r="MR44">
        <v>-19.54376220703125</v>
      </c>
      <c r="MS44">
        <v>-20.671125411987305</v>
      </c>
      <c r="MT44">
        <v>-21.798488616943359</v>
      </c>
      <c r="MU44">
        <v>-22.947380065917969</v>
      </c>
      <c r="MV44">
        <v>-24.096229553222656</v>
      </c>
      <c r="MW44">
        <v>-25.176166534423828</v>
      </c>
      <c r="MX44">
        <v>-26.256059646606445</v>
      </c>
      <c r="MY44">
        <v>-27.206384658813477</v>
      </c>
      <c r="MZ44">
        <v>-28.156744003295898</v>
      </c>
      <c r="NA44">
        <v>-28.999153137207031</v>
      </c>
      <c r="NB44">
        <v>-29.841592788696289</v>
      </c>
      <c r="NC44">
        <v>-30.532711029052734</v>
      </c>
      <c r="ND44">
        <v>-31.223831176757813</v>
      </c>
      <c r="NE44">
        <v>-31.698829650878906</v>
      </c>
      <c r="NF44">
        <v>-32.173805236816406</v>
      </c>
      <c r="NG44">
        <v>-32.410022735595703</v>
      </c>
      <c r="NH44">
        <v>-32.646217346191406</v>
      </c>
      <c r="NI44">
        <v>-32.656074523925781</v>
      </c>
      <c r="NJ44">
        <v>-32.665927886962891</v>
      </c>
      <c r="NK44">
        <v>-32.451930999755859</v>
      </c>
      <c r="NL44">
        <v>-32.237918853759766</v>
      </c>
      <c r="NM44">
        <v>-31.770133972167969</v>
      </c>
      <c r="NN44">
        <v>-31.302350997924805</v>
      </c>
      <c r="NO44">
        <v>-30.597513198852539</v>
      </c>
      <c r="NP44">
        <v>-29.892698287963867</v>
      </c>
      <c r="NQ44">
        <v>-28.99384880065918</v>
      </c>
      <c r="NR44">
        <v>-28.095035552978516</v>
      </c>
      <c r="NS44">
        <v>-27.067108154296875</v>
      </c>
      <c r="NT44">
        <v>-26.03913688659668</v>
      </c>
      <c r="NU44">
        <v>-24.866312026977539</v>
      </c>
      <c r="NV44">
        <v>-23.693437576293945</v>
      </c>
      <c r="NW44">
        <v>-22.419170379638672</v>
      </c>
      <c r="NX44">
        <v>-21.144901275634766</v>
      </c>
      <c r="NY44">
        <v>-19.884078979492188</v>
      </c>
      <c r="NZ44">
        <v>-18.62330436706543</v>
      </c>
      <c r="OA44">
        <v>-17.440092086791992</v>
      </c>
      <c r="OB44">
        <v>-16.256923675537109</v>
      </c>
      <c r="OC44">
        <v>-15.19169807434082</v>
      </c>
      <c r="OD44">
        <v>-14.126431465148926</v>
      </c>
      <c r="OE44">
        <v>-13.121650695800781</v>
      </c>
      <c r="OF44">
        <v>-12.116832733154297</v>
      </c>
      <c r="OG44">
        <v>-11.182295799255371</v>
      </c>
      <c r="OH44">
        <v>-10.247757911682129</v>
      </c>
      <c r="OI44">
        <v>-9.4291248321533203</v>
      </c>
      <c r="OJ44">
        <v>-8.6105241775512695</v>
      </c>
      <c r="OK44">
        <v>-7.9412946701049805</v>
      </c>
      <c r="OL44">
        <v>-7.2720913887023926</v>
      </c>
      <c r="OM44">
        <v>-6.7768340110778809</v>
      </c>
      <c r="ON44">
        <v>-6.2815604209899902</v>
      </c>
      <c r="OO44">
        <v>-5.9394521713256836</v>
      </c>
      <c r="OP44">
        <v>-5.5973348617553711</v>
      </c>
      <c r="OQ44">
        <v>-5.3999252319335938</v>
      </c>
      <c r="OR44">
        <v>-5.2025156021118164</v>
      </c>
      <c r="OS44">
        <v>-5.117027759552002</v>
      </c>
      <c r="OT44">
        <v>-5.0315432548522949</v>
      </c>
      <c r="OU44">
        <v>-4.9992280006408691</v>
      </c>
      <c r="OV44">
        <v>-4.966914176940918</v>
      </c>
      <c r="OW44">
        <v>-4.9699506759643555</v>
      </c>
      <c r="OX44">
        <v>-4.9729881286621094</v>
      </c>
      <c r="OY44">
        <v>-5.029853343963623</v>
      </c>
      <c r="OZ44">
        <v>-5.0867218971252441</v>
      </c>
      <c r="PA44">
        <v>-5.1934046745300293</v>
      </c>
      <c r="PB44">
        <v>-5.3000879287719727</v>
      </c>
      <c r="PC44">
        <v>-5.4387755393981934</v>
      </c>
      <c r="PD44">
        <v>-5.5774579048156738</v>
      </c>
      <c r="PE44">
        <v>-5.7418999671936035</v>
      </c>
      <c r="PF44">
        <v>-5.906336784362793</v>
      </c>
      <c r="PG44">
        <v>-6.0969281196594238</v>
      </c>
      <c r="PH44">
        <v>-6.2875270843505859</v>
      </c>
      <c r="PI44">
        <v>-6.4816141128540039</v>
      </c>
      <c r="PJ44">
        <v>-6.6757063865661621</v>
      </c>
      <c r="PK44">
        <v>-6.8152194023132324</v>
      </c>
      <c r="PL44">
        <v>-6.9547324180603027</v>
      </c>
      <c r="PM44">
        <v>-7.011228084564209</v>
      </c>
      <c r="PN44">
        <v>-7.067720890045166</v>
      </c>
      <c r="PO44">
        <v>-7.0642833709716797</v>
      </c>
      <c r="PP44">
        <v>-7.0608453750610352</v>
      </c>
      <c r="PQ44">
        <v>-7.0399327278137207</v>
      </c>
      <c r="PR44">
        <v>-7.019019603729248</v>
      </c>
      <c r="PS44">
        <v>-7.0114564895629883</v>
      </c>
      <c r="PT44">
        <v>-7.0038928985595703</v>
      </c>
      <c r="PU44">
        <v>-6.9857592582702637</v>
      </c>
      <c r="PV44">
        <v>-6.9676251411437988</v>
      </c>
      <c r="PW44">
        <v>-6.9150557518005371</v>
      </c>
      <c r="PX44">
        <v>-6.8624873161315918</v>
      </c>
      <c r="PY44">
        <v>-6.7911810874938965</v>
      </c>
      <c r="PZ44">
        <v>-6.7198777198791504</v>
      </c>
      <c r="QA44">
        <v>-6.6420421600341797</v>
      </c>
      <c r="QB44">
        <v>-6.5642037391662598</v>
      </c>
      <c r="QC44">
        <v>-6.4604144096374512</v>
      </c>
      <c r="QD44">
        <v>-6.3566198348999023</v>
      </c>
      <c r="QE44">
        <v>-6.2108325958251953</v>
      </c>
      <c r="QF44">
        <v>-6.0650458335876465</v>
      </c>
      <c r="QG44">
        <v>-5.9190244674682617</v>
      </c>
      <c r="QH44">
        <v>-5.7730083465576172</v>
      </c>
      <c r="QI44">
        <v>-5.6595888137817383</v>
      </c>
      <c r="QJ44">
        <v>-5.5461740493774414</v>
      </c>
      <c r="QK44">
        <v>-5.4648432731628418</v>
      </c>
      <c r="QL44">
        <v>-5.3835105895996094</v>
      </c>
      <c r="QM44">
        <v>-5.3275909423828125</v>
      </c>
      <c r="QN44">
        <v>-5.2716693878173828</v>
      </c>
      <c r="QO44">
        <v>-5.2366046905517578</v>
      </c>
      <c r="QP44">
        <v>-5.201540470123291</v>
      </c>
      <c r="QQ44">
        <v>-5.1847233772277832</v>
      </c>
      <c r="QR44">
        <v>-5.1679072380065918</v>
      </c>
      <c r="QS44">
        <v>-5.174095630645752</v>
      </c>
      <c r="QT44">
        <v>-5.1802830696105957</v>
      </c>
      <c r="QU44">
        <v>-5.1982455253601074</v>
      </c>
      <c r="QV44">
        <v>-5.2162084579467773</v>
      </c>
      <c r="QW44">
        <v>-5.2324800491333008</v>
      </c>
      <c r="QX44">
        <v>-5.2487525939941406</v>
      </c>
      <c r="QY44">
        <v>-5.2630472183227539</v>
      </c>
      <c r="QZ44">
        <v>-5.2773423194885254</v>
      </c>
      <c r="RA44">
        <v>-5.3130669593811035</v>
      </c>
      <c r="RB44">
        <v>-5.348790168762207</v>
      </c>
      <c r="RC44">
        <v>-5.4139657020568848</v>
      </c>
      <c r="RD44">
        <v>-5.4791383743286133</v>
      </c>
      <c r="RE44">
        <v>-5.5590076446533203</v>
      </c>
      <c r="RF44">
        <v>-5.6388802528381348</v>
      </c>
      <c r="RG44">
        <v>-5.7326717376708984</v>
      </c>
      <c r="RH44">
        <v>-5.8264679908752441</v>
      </c>
      <c r="RI44">
        <v>-5.9334654808044434</v>
      </c>
      <c r="RJ44">
        <v>-6.040463924407959</v>
      </c>
      <c r="RK44">
        <v>-6.1456904411315918</v>
      </c>
      <c r="RL44">
        <v>-6.2509121894836426</v>
      </c>
      <c r="RM44">
        <v>-6.3408975601196289</v>
      </c>
      <c r="RN44">
        <v>-6.4308791160583496</v>
      </c>
      <c r="RO44">
        <v>-6.5011510848999023</v>
      </c>
      <c r="RP44">
        <v>-6.5714259147644043</v>
      </c>
      <c r="RQ44">
        <v>-6.6338200569152832</v>
      </c>
      <c r="RR44">
        <v>-6.6962165832519531</v>
      </c>
      <c r="RS44">
        <v>-6.7574458122253418</v>
      </c>
      <c r="RT44">
        <v>-6.8186745643615723</v>
      </c>
    </row>
    <row r="45" spans="1:488">
      <c r="A45" t="s">
        <v>143</v>
      </c>
      <c r="B45">
        <v>5.6908464431762695</v>
      </c>
      <c r="C45">
        <v>5.7815170288085938</v>
      </c>
      <c r="D45">
        <v>5.8721871376037598</v>
      </c>
      <c r="E45">
        <v>5.9639754295349121</v>
      </c>
      <c r="F45">
        <v>6.055762767791748</v>
      </c>
      <c r="G45">
        <v>6.1423654556274414</v>
      </c>
      <c r="H45">
        <v>6.2289681434631348</v>
      </c>
      <c r="I45">
        <v>6.3073487281799316</v>
      </c>
      <c r="J45">
        <v>6.3857293128967285</v>
      </c>
      <c r="K45">
        <v>6.4498720169067383</v>
      </c>
      <c r="L45">
        <v>6.514014720916748</v>
      </c>
      <c r="M45">
        <v>6.5610260963439941</v>
      </c>
      <c r="N45">
        <v>6.608036994934082</v>
      </c>
      <c r="O45">
        <v>6.6439609527587891</v>
      </c>
      <c r="P45">
        <v>6.6798858642578125</v>
      </c>
      <c r="V45">
        <v>6.6798858642578125</v>
      </c>
      <c r="W45">
        <v>6.702488899230957</v>
      </c>
      <c r="X45">
        <v>6.7250924110412598</v>
      </c>
      <c r="Y45">
        <v>6.7317385673522949</v>
      </c>
      <c r="Z45">
        <v>6.7383847236633301</v>
      </c>
      <c r="AA45">
        <v>6.7313661575317383</v>
      </c>
      <c r="AB45">
        <v>6.7243475914001465</v>
      </c>
      <c r="AC45">
        <v>6.7092781066894531</v>
      </c>
      <c r="AD45">
        <v>6.6942095756530762</v>
      </c>
      <c r="AE45">
        <v>6.6774506568908691</v>
      </c>
      <c r="AF45">
        <v>6.6606917381286621</v>
      </c>
      <c r="AG45">
        <v>6.6531863212585449</v>
      </c>
      <c r="AH45">
        <v>6.6456804275512695</v>
      </c>
      <c r="AI45">
        <v>6.6577982902526855</v>
      </c>
      <c r="AJ45">
        <v>6.6699161529541016</v>
      </c>
      <c r="AK45">
        <v>6.7120571136474609</v>
      </c>
      <c r="AL45">
        <v>6.7541980743408203</v>
      </c>
      <c r="AM45">
        <v>6.8337821960449219</v>
      </c>
      <c r="AN45">
        <v>6.9133658409118652</v>
      </c>
      <c r="AO45">
        <v>7.0402765274047852</v>
      </c>
      <c r="AP45">
        <v>7.1671867370605469</v>
      </c>
      <c r="AQ45">
        <v>7.3305654525756836</v>
      </c>
      <c r="AR45">
        <v>7.4939446449279785</v>
      </c>
      <c r="AS45">
        <v>7.666719913482666</v>
      </c>
      <c r="AT45">
        <v>7.8394947052001953</v>
      </c>
      <c r="AU45">
        <v>7.9864010810852051</v>
      </c>
      <c r="AV45">
        <v>8.1333084106445313</v>
      </c>
      <c r="AW45">
        <v>8.2102270126342773</v>
      </c>
      <c r="AX45">
        <v>8.2871475219726563</v>
      </c>
      <c r="AY45">
        <v>8.2801284790039063</v>
      </c>
      <c r="AZ45">
        <v>8.2731094360351563</v>
      </c>
      <c r="BA45">
        <v>8.1906042098999023</v>
      </c>
      <c r="BB45">
        <v>8.108098030090332</v>
      </c>
      <c r="BC45">
        <v>7.9526538848876953</v>
      </c>
      <c r="BD45">
        <v>7.797210693359375</v>
      </c>
      <c r="BE45">
        <v>7.5595765113830566</v>
      </c>
      <c r="BF45">
        <v>7.3219423294067383</v>
      </c>
      <c r="BG45">
        <v>7.0145225524902344</v>
      </c>
      <c r="BH45">
        <v>6.7071003913879395</v>
      </c>
      <c r="BI45">
        <v>6.3561930656433105</v>
      </c>
      <c r="BJ45">
        <v>6.0052857398986816</v>
      </c>
      <c r="BK45">
        <v>5.6263027191162109</v>
      </c>
      <c r="BL45">
        <v>5.2473201751708984</v>
      </c>
      <c r="BM45">
        <v>4.8194336891174316</v>
      </c>
      <c r="BN45">
        <v>4.3915491104125977</v>
      </c>
      <c r="BO45">
        <v>3.9056816101074219</v>
      </c>
      <c r="BP45">
        <v>3.419813871383667</v>
      </c>
      <c r="BQ45">
        <v>2.949845552444458</v>
      </c>
      <c r="BR45">
        <v>2.4798753261566162</v>
      </c>
      <c r="BS45">
        <v>2.1067080497741699</v>
      </c>
      <c r="BT45">
        <v>1.7335411310195923</v>
      </c>
      <c r="BU45">
        <v>1.4909796714782715</v>
      </c>
      <c r="BV45">
        <v>1.2484183311462402</v>
      </c>
      <c r="BW45">
        <v>1.0936902761459351</v>
      </c>
      <c r="BX45">
        <v>0.93896317481994629</v>
      </c>
      <c r="BY45">
        <v>0.81084990501403809</v>
      </c>
      <c r="BZ45">
        <v>0.68273669481277466</v>
      </c>
      <c r="CA45">
        <v>0.53597366809844971</v>
      </c>
      <c r="CB45">
        <v>0.38920974731445313</v>
      </c>
      <c r="CC45">
        <v>0.18603914976119995</v>
      </c>
      <c r="CD45">
        <v>-1.7131395637989044E-2</v>
      </c>
      <c r="CE45">
        <v>-0.31280744075775146</v>
      </c>
      <c r="CF45">
        <v>-0.60848057270050049</v>
      </c>
      <c r="CG45">
        <v>-1.0306086540222168</v>
      </c>
      <c r="CH45">
        <v>-1.4527329206466675</v>
      </c>
      <c r="CI45">
        <v>-1.9715763330459595</v>
      </c>
      <c r="CJ45">
        <v>-2.4904205799102783</v>
      </c>
      <c r="CK45">
        <v>-3.0656383037567139</v>
      </c>
      <c r="CL45">
        <v>-3.6408617496490479</v>
      </c>
      <c r="CM45">
        <v>-4.2955479621887207</v>
      </c>
      <c r="CN45">
        <v>-4.9502406120300293</v>
      </c>
      <c r="CO45">
        <v>-5.7073497772216797</v>
      </c>
      <c r="CP45">
        <v>-6.464451789855957</v>
      </c>
      <c r="CQ45">
        <v>-7.2861051559448242</v>
      </c>
      <c r="CR45">
        <v>-8.1077508926391602</v>
      </c>
      <c r="CS45">
        <v>-8.902531623840332</v>
      </c>
      <c r="CT45">
        <v>-9.6973133087158203</v>
      </c>
      <c r="CU45">
        <v>-10.423705101013184</v>
      </c>
      <c r="CV45">
        <v>-11.150104522705078</v>
      </c>
      <c r="CW45">
        <v>-11.689655303955078</v>
      </c>
      <c r="CX45">
        <v>-12.229211807250977</v>
      </c>
      <c r="CY45">
        <v>-12.515491485595703</v>
      </c>
      <c r="CZ45">
        <v>-12.801767349243164</v>
      </c>
      <c r="DA45">
        <v>-12.876853942871094</v>
      </c>
      <c r="DB45">
        <v>-12.951940536499023</v>
      </c>
      <c r="DC45">
        <v>-12.891665458679199</v>
      </c>
      <c r="DD45">
        <v>-12.831389427185059</v>
      </c>
      <c r="DE45">
        <v>-12.713991165161133</v>
      </c>
      <c r="DF45">
        <v>-12.596591949462891</v>
      </c>
      <c r="DG45">
        <v>-12.518956184387207</v>
      </c>
      <c r="DH45">
        <v>-12.441320419311523</v>
      </c>
      <c r="DI45">
        <v>-12.466386795043945</v>
      </c>
      <c r="DJ45">
        <v>-12.491454124450684</v>
      </c>
      <c r="DK45">
        <v>-12.691445350646973</v>
      </c>
      <c r="DL45">
        <v>-12.891434669494629</v>
      </c>
      <c r="DM45">
        <v>-13.317859649658203</v>
      </c>
      <c r="DN45">
        <v>-13.74428653717041</v>
      </c>
      <c r="DO45">
        <v>-14.427048683166504</v>
      </c>
      <c r="DP45">
        <v>-15.109816551208496</v>
      </c>
      <c r="DQ45">
        <v>-16.118789672851563</v>
      </c>
      <c r="DR45">
        <v>-17.127771377563477</v>
      </c>
      <c r="DS45">
        <v>-18.558967590332031</v>
      </c>
      <c r="DT45">
        <v>-19.990150451660156</v>
      </c>
      <c r="DU45">
        <v>-21.844821929931641</v>
      </c>
      <c r="DV45">
        <v>-23.69947624206543</v>
      </c>
      <c r="DW45">
        <v>-25.856582641601563</v>
      </c>
      <c r="DX45">
        <v>-28.013690948486328</v>
      </c>
      <c r="DY45">
        <v>-30.539791107177734</v>
      </c>
      <c r="DZ45">
        <v>-33.065914154052734</v>
      </c>
      <c r="EA45">
        <v>-35.844287872314453</v>
      </c>
      <c r="EB45">
        <v>-38.622684478759766</v>
      </c>
      <c r="EC45">
        <v>-41.462444305419922</v>
      </c>
      <c r="ED45">
        <v>-44.302177429199219</v>
      </c>
      <c r="EE45">
        <v>-47.017780303955078</v>
      </c>
      <c r="EF45">
        <v>-49.733356475830078</v>
      </c>
      <c r="EG45">
        <v>-52.432918548583984</v>
      </c>
      <c r="EH45">
        <v>-55.132472991943359</v>
      </c>
      <c r="EI45">
        <v>-57.643047332763672</v>
      </c>
      <c r="EJ45">
        <v>-60.153640747070313</v>
      </c>
      <c r="EK45">
        <v>-62.372264862060547</v>
      </c>
      <c r="EL45">
        <v>-64.590904235839844</v>
      </c>
      <c r="EM45">
        <v>-66.512901306152344</v>
      </c>
      <c r="EN45">
        <v>-68.43487548828125</v>
      </c>
      <c r="EO45">
        <v>-70.138832092285156</v>
      </c>
      <c r="EP45">
        <v>-71.8427734375</v>
      </c>
      <c r="EQ45">
        <v>-73.2520751953125</v>
      </c>
      <c r="ER45">
        <v>-74.661392211914063</v>
      </c>
      <c r="ES45">
        <v>-75.743385314941406</v>
      </c>
      <c r="ET45">
        <v>-76.825386047363281</v>
      </c>
      <c r="EU45">
        <v>-77.653831481933594</v>
      </c>
      <c r="EV45">
        <v>-78.482269287109375</v>
      </c>
      <c r="EW45">
        <v>-79.076774597167969</v>
      </c>
      <c r="EX45">
        <v>-79.671272277832031</v>
      </c>
      <c r="EY45">
        <v>-80.058280944824219</v>
      </c>
      <c r="EZ45">
        <v>-80.445281982421875</v>
      </c>
      <c r="FA45">
        <v>-80.67291259765625</v>
      </c>
      <c r="FB45">
        <v>-80.900550842285156</v>
      </c>
      <c r="FC45">
        <v>-81.033302307128906</v>
      </c>
      <c r="FD45">
        <v>-81.166061401367188</v>
      </c>
      <c r="FE45">
        <v>-81.234184265136719</v>
      </c>
      <c r="FF45">
        <v>-81.30230712890625</v>
      </c>
      <c r="FG45">
        <v>-81.341278076171875</v>
      </c>
      <c r="FH45">
        <v>-81.380233764648438</v>
      </c>
      <c r="FI45">
        <v>-81.415504455566406</v>
      </c>
      <c r="FJ45">
        <v>-81.450767517089844</v>
      </c>
      <c r="FK45">
        <v>-81.479209899902344</v>
      </c>
      <c r="FL45">
        <v>-81.507659912109375</v>
      </c>
      <c r="FM45">
        <v>-81.52728271484375</v>
      </c>
      <c r="FN45">
        <v>-81.546905517578125</v>
      </c>
      <c r="FO45">
        <v>-81.55621337890625</v>
      </c>
      <c r="FP45">
        <v>-81.565528869628906</v>
      </c>
      <c r="FQ45">
        <v>-81.557159423828125</v>
      </c>
      <c r="FR45">
        <v>-81.548797607421875</v>
      </c>
      <c r="FS45">
        <v>-81.5235595703125</v>
      </c>
      <c r="FT45">
        <v>-81.498313903808594</v>
      </c>
      <c r="FU45">
        <v>-81.461532592773438</v>
      </c>
      <c r="FV45">
        <v>-81.424751281738281</v>
      </c>
      <c r="FW45">
        <v>-81.374641418457031</v>
      </c>
      <c r="FX45">
        <v>-81.324546813964844</v>
      </c>
      <c r="FY45">
        <v>-81.265098571777344</v>
      </c>
      <c r="FZ45">
        <v>-81.205650329589844</v>
      </c>
      <c r="GA45">
        <v>-81.146408081054688</v>
      </c>
      <c r="GB45">
        <v>-81.087165832519531</v>
      </c>
      <c r="GC45">
        <v>-81.009590148925781</v>
      </c>
      <c r="GD45">
        <v>-80.9320068359375</v>
      </c>
      <c r="GE45">
        <v>-80.783180236816406</v>
      </c>
      <c r="GF45">
        <v>-80.634361267089844</v>
      </c>
      <c r="GG45">
        <v>-80.379417419433594</v>
      </c>
      <c r="GH45">
        <v>-80.124481201171875</v>
      </c>
      <c r="GI45">
        <v>-79.764312744140625</v>
      </c>
      <c r="GJ45">
        <v>-79.404151916503906</v>
      </c>
      <c r="GK45">
        <v>-78.889434814453125</v>
      </c>
      <c r="GL45">
        <v>-78.374717712402344</v>
      </c>
      <c r="GM45">
        <v>-77.601890563964844</v>
      </c>
      <c r="GN45">
        <v>-76.829048156738281</v>
      </c>
      <c r="GO45">
        <v>-75.792045593261719</v>
      </c>
      <c r="GP45">
        <v>-74.755050659179688</v>
      </c>
      <c r="GQ45">
        <v>-73.524757385253906</v>
      </c>
      <c r="GR45">
        <v>-72.294502258300781</v>
      </c>
      <c r="GS45">
        <v>-70.734703063964844</v>
      </c>
      <c r="GT45">
        <v>-69.174896240234375</v>
      </c>
      <c r="GU45">
        <v>-67.148109436035156</v>
      </c>
      <c r="GV45">
        <v>-65.121322631835938</v>
      </c>
      <c r="GW45">
        <v>-62.870143890380859</v>
      </c>
      <c r="GX45">
        <v>-60.618927001953125</v>
      </c>
      <c r="GY45">
        <v>-58.269046783447266</v>
      </c>
      <c r="GZ45">
        <v>-55.919162750244141</v>
      </c>
      <c r="HA45">
        <v>-53.232208251953125</v>
      </c>
      <c r="HB45">
        <v>-50.545307159423828</v>
      </c>
      <c r="HC45">
        <v>-47.594963073730469</v>
      </c>
      <c r="HD45">
        <v>-44.644622802734375</v>
      </c>
      <c r="HE45">
        <v>-41.924095153808594</v>
      </c>
      <c r="HF45">
        <v>-39.203567504882813</v>
      </c>
      <c r="HG45">
        <v>-36.738628387451172</v>
      </c>
      <c r="HH45">
        <v>-34.273639678955078</v>
      </c>
      <c r="HI45">
        <v>-31.888090133666992</v>
      </c>
      <c r="HJ45">
        <v>-29.502548217773438</v>
      </c>
      <c r="HK45">
        <v>-27.51844596862793</v>
      </c>
      <c r="HL45">
        <v>-25.534379959106445</v>
      </c>
      <c r="HM45">
        <v>-24.256336212158203</v>
      </c>
      <c r="HN45">
        <v>-22.978294372558594</v>
      </c>
      <c r="HO45">
        <v>-22.265876770019531</v>
      </c>
      <c r="HP45">
        <v>-21.553468704223633</v>
      </c>
      <c r="HQ45">
        <v>-21.429712295532227</v>
      </c>
      <c r="HR45">
        <v>-21.305953979492188</v>
      </c>
      <c r="HS45">
        <v>-21.857200622558594</v>
      </c>
      <c r="HT45">
        <v>-22.408451080322266</v>
      </c>
      <c r="HU45">
        <v>-23.490026473999023</v>
      </c>
      <c r="HV45">
        <v>-24.571582794189453</v>
      </c>
      <c r="HW45">
        <v>-26.211965560913086</v>
      </c>
      <c r="HX45">
        <v>-27.85235595703125</v>
      </c>
      <c r="HY45">
        <v>-30.137950897216797</v>
      </c>
      <c r="HZ45">
        <v>-32.423545837402344</v>
      </c>
      <c r="IA45">
        <v>-34.986919403076172</v>
      </c>
      <c r="IB45">
        <v>-37.550346374511719</v>
      </c>
      <c r="IC45">
        <v>-40.152671813964844</v>
      </c>
      <c r="ID45">
        <v>-42.755001068115234</v>
      </c>
      <c r="IE45">
        <v>-45.593875885009766</v>
      </c>
      <c r="IF45">
        <v>-48.432693481445313</v>
      </c>
      <c r="IG45">
        <v>-51.373268127441406</v>
      </c>
      <c r="IH45">
        <v>-54.313838958740234</v>
      </c>
      <c r="II45">
        <v>-56.85443115234375</v>
      </c>
      <c r="IJ45">
        <v>-59.39501953125</v>
      </c>
      <c r="IK45">
        <v>-61.573513031005859</v>
      </c>
      <c r="IL45">
        <v>-63.752052307128906</v>
      </c>
      <c r="IM45">
        <v>-65.767005920410156</v>
      </c>
      <c r="IN45">
        <v>-67.781959533691406</v>
      </c>
      <c r="IO45">
        <v>-69.406761169433594</v>
      </c>
      <c r="IP45">
        <v>-71.031532287597656</v>
      </c>
      <c r="IQ45">
        <v>-72.073486328125</v>
      </c>
      <c r="IR45">
        <v>-73.115432739257813</v>
      </c>
      <c r="IS45">
        <v>-73.683753967285156</v>
      </c>
      <c r="IT45">
        <v>-74.252067565917969</v>
      </c>
      <c r="IU45">
        <v>-74.301773071289063</v>
      </c>
      <c r="IV45">
        <v>-74.351470947265625</v>
      </c>
      <c r="IW45">
        <v>-73.795219421386719</v>
      </c>
      <c r="IX45">
        <v>-73.23895263671875</v>
      </c>
      <c r="IY45">
        <v>-72.221778869628906</v>
      </c>
      <c r="IZ45">
        <v>-71.204620361328125</v>
      </c>
      <c r="JA45">
        <v>-69.695846557617188</v>
      </c>
      <c r="JB45">
        <v>-68.187065124511719</v>
      </c>
      <c r="JC45">
        <v>-66.0531005859375</v>
      </c>
      <c r="JD45">
        <v>-63.919132232666016</v>
      </c>
      <c r="JE45">
        <v>-61.447032928466797</v>
      </c>
      <c r="JF45">
        <v>-58.974887847900391</v>
      </c>
      <c r="JG45">
        <v>-56.360725402832031</v>
      </c>
      <c r="JH45">
        <v>-53.746559143066406</v>
      </c>
      <c r="JI45">
        <v>-50.752670288085938</v>
      </c>
      <c r="JJ45">
        <v>-47.758842468261719</v>
      </c>
      <c r="JK45">
        <v>-44.486984252929688</v>
      </c>
      <c r="JL45">
        <v>-41.215126037597656</v>
      </c>
      <c r="JM45">
        <v>-38.237281799316406</v>
      </c>
      <c r="JN45">
        <v>-35.259437561035156</v>
      </c>
      <c r="JO45">
        <v>-32.612815856933594</v>
      </c>
      <c r="JP45">
        <v>-29.966140747070313</v>
      </c>
      <c r="JQ45">
        <v>-27.494163513183594</v>
      </c>
      <c r="JR45">
        <v>-25.022190093994141</v>
      </c>
      <c r="JS45">
        <v>-23.086759567260742</v>
      </c>
      <c r="JT45">
        <v>-21.1513671875</v>
      </c>
      <c r="JU45">
        <v>-19.970325469970703</v>
      </c>
      <c r="JV45">
        <v>-18.789287567138672</v>
      </c>
      <c r="JW45">
        <v>-18.207590103149414</v>
      </c>
      <c r="JX45">
        <v>-17.62590217590332</v>
      </c>
      <c r="JY45">
        <v>-17.733558654785156</v>
      </c>
      <c r="JZ45">
        <v>-17.841220855712891</v>
      </c>
      <c r="KA45">
        <v>-18.716760635375977</v>
      </c>
      <c r="KB45">
        <v>-19.592309951782227</v>
      </c>
      <c r="KC45">
        <v>-21.032272338867188</v>
      </c>
      <c r="KD45">
        <v>-22.472208023071289</v>
      </c>
      <c r="KE45">
        <v>-24.506559371948242</v>
      </c>
      <c r="KF45">
        <v>-26.540912628173828</v>
      </c>
      <c r="KG45">
        <v>-29.24247932434082</v>
      </c>
      <c r="KH45">
        <v>-31.944047927856445</v>
      </c>
      <c r="KI45">
        <v>-34.852825164794922</v>
      </c>
      <c r="KJ45">
        <v>-37.761653900146484</v>
      </c>
      <c r="KK45">
        <v>-40.622817993164063</v>
      </c>
      <c r="KL45">
        <v>-43.483982086181641</v>
      </c>
      <c r="KM45">
        <v>-46.507488250732422</v>
      </c>
      <c r="KN45">
        <v>-49.530941009521484</v>
      </c>
      <c r="KO45">
        <v>-52.542793273925781</v>
      </c>
      <c r="KP45">
        <v>-55.554637908935547</v>
      </c>
      <c r="KQ45">
        <v>-58.065486907958984</v>
      </c>
      <c r="KR45">
        <v>-60.576339721679688</v>
      </c>
      <c r="KS45">
        <v>-62.640445709228516</v>
      </c>
      <c r="KT45">
        <v>-64.70458984375</v>
      </c>
      <c r="KU45">
        <v>-66.468185424804688</v>
      </c>
      <c r="KV45">
        <v>-68.231781005859375</v>
      </c>
      <c r="KW45">
        <v>-69.425941467285156</v>
      </c>
      <c r="KX45">
        <v>-70.620086669921875</v>
      </c>
      <c r="KY45">
        <v>-71.117355346679688</v>
      </c>
      <c r="KZ45">
        <v>-71.6146240234375</v>
      </c>
      <c r="LA45">
        <v>-71.519912719726563</v>
      </c>
      <c r="LB45">
        <v>-71.425193786621094</v>
      </c>
      <c r="LC45">
        <v>-70.671600341796875</v>
      </c>
      <c r="LD45">
        <v>-69.917984008789063</v>
      </c>
      <c r="LE45">
        <v>-68.551933288574219</v>
      </c>
      <c r="LF45">
        <v>-67.185882568359375</v>
      </c>
      <c r="LG45">
        <v>-65.431556701660156</v>
      </c>
      <c r="LH45">
        <v>-63.677272796630859</v>
      </c>
      <c r="LI45">
        <v>-61.439552307128906</v>
      </c>
      <c r="LJ45">
        <v>-59.201831817626953</v>
      </c>
      <c r="LK45">
        <v>-56.537014007568359</v>
      </c>
      <c r="LL45">
        <v>-53.872097015380859</v>
      </c>
      <c r="LM45">
        <v>-51.04278564453125</v>
      </c>
      <c r="LN45">
        <v>-48.213367462158203</v>
      </c>
      <c r="LO45">
        <v>-45.197994232177734</v>
      </c>
      <c r="LP45">
        <v>-42.182621002197266</v>
      </c>
      <c r="LQ45">
        <v>-39.209190368652344</v>
      </c>
      <c r="LR45">
        <v>-36.235866546630859</v>
      </c>
      <c r="LS45">
        <v>-33.537605285644531</v>
      </c>
      <c r="LT45">
        <v>-30.839448928833008</v>
      </c>
      <c r="LU45">
        <v>-28.590476989746094</v>
      </c>
      <c r="LV45">
        <v>-26.341424942016602</v>
      </c>
      <c r="LW45">
        <v>-24.499109268188477</v>
      </c>
      <c r="LX45">
        <v>-22.656755447387695</v>
      </c>
      <c r="LY45">
        <v>-21.341180801391602</v>
      </c>
      <c r="LZ45">
        <v>-20.025602340698242</v>
      </c>
      <c r="MA45">
        <v>-19.357872009277344</v>
      </c>
      <c r="MB45">
        <v>-18.690183639526367</v>
      </c>
      <c r="MC45">
        <v>-18.680257797241211</v>
      </c>
      <c r="MD45">
        <v>-18.670345306396484</v>
      </c>
      <c r="ME45">
        <v>-19.255632400512695</v>
      </c>
      <c r="MF45">
        <v>-19.840950012207031</v>
      </c>
      <c r="MG45">
        <v>-21.033252716064453</v>
      </c>
      <c r="MH45">
        <v>-22.225606918334961</v>
      </c>
      <c r="MI45">
        <v>-24.049674987792969</v>
      </c>
      <c r="MJ45">
        <v>-25.873743057250977</v>
      </c>
      <c r="MK45">
        <v>-28.192914962768555</v>
      </c>
      <c r="ML45">
        <v>-30.512012481689453</v>
      </c>
      <c r="MM45">
        <v>-33.106616973876953</v>
      </c>
      <c r="MN45">
        <v>-35.701133728027344</v>
      </c>
      <c r="MO45">
        <v>-38.378894805908203</v>
      </c>
      <c r="MP45">
        <v>-41.056758880615234</v>
      </c>
      <c r="MQ45">
        <v>-43.868679046630859</v>
      </c>
      <c r="MR45">
        <v>-46.680706024169922</v>
      </c>
      <c r="MS45">
        <v>-49.510242462158203</v>
      </c>
      <c r="MT45">
        <v>-52.33978271484375</v>
      </c>
      <c r="MU45">
        <v>-54.976772308349609</v>
      </c>
      <c r="MV45">
        <v>-57.613651275634766</v>
      </c>
      <c r="MW45">
        <v>-59.925395965576172</v>
      </c>
      <c r="MX45">
        <v>-62.237045288085938</v>
      </c>
      <c r="MY45">
        <v>-64.166801452636719</v>
      </c>
      <c r="MZ45">
        <v>-66.096626281738281</v>
      </c>
      <c r="NA45">
        <v>-67.743392944335938</v>
      </c>
      <c r="NB45">
        <v>-69.390228271484375</v>
      </c>
      <c r="NC45">
        <v>-70.6917724609375</v>
      </c>
      <c r="ND45">
        <v>-71.993309020996094</v>
      </c>
      <c r="NE45">
        <v>-72.835189819335938</v>
      </c>
      <c r="NF45">
        <v>-73.677024841308594</v>
      </c>
      <c r="NG45">
        <v>-74.030197143554688</v>
      </c>
      <c r="NH45">
        <v>-74.383331298828125</v>
      </c>
      <c r="NI45">
        <v>-74.294143676757813</v>
      </c>
      <c r="NJ45">
        <v>-74.2049560546875</v>
      </c>
      <c r="NK45">
        <v>-73.699043273925781</v>
      </c>
      <c r="NL45">
        <v>-73.193107604980469</v>
      </c>
      <c r="NM45">
        <v>-72.242118835449219</v>
      </c>
      <c r="NN45">
        <v>-71.2911376953125</v>
      </c>
      <c r="NO45">
        <v>-69.957298278808594</v>
      </c>
      <c r="NP45">
        <v>-68.623497009277344</v>
      </c>
      <c r="NQ45">
        <v>-67.004142761230469</v>
      </c>
      <c r="NR45">
        <v>-65.384841918945313</v>
      </c>
      <c r="NS45">
        <v>-63.569541931152344</v>
      </c>
      <c r="NT45">
        <v>-61.754158020019531</v>
      </c>
      <c r="NU45">
        <v>-59.686790466308594</v>
      </c>
      <c r="NV45">
        <v>-57.619338989257813</v>
      </c>
      <c r="NW45">
        <v>-55.360771179199219</v>
      </c>
      <c r="NX45">
        <v>-53.102203369140625</v>
      </c>
      <c r="NY45">
        <v>-50.840431213378906</v>
      </c>
      <c r="NZ45">
        <v>-48.578742980957031</v>
      </c>
      <c r="OA45">
        <v>-46.438957214355469</v>
      </c>
      <c r="OB45">
        <v>-44.299251556396484</v>
      </c>
      <c r="OC45">
        <v>-42.346923828125</v>
      </c>
      <c r="OD45">
        <v>-40.394527435302734</v>
      </c>
      <c r="OE45">
        <v>-38.507347106933594</v>
      </c>
      <c r="OF45">
        <v>-36.620098114013672</v>
      </c>
      <c r="OG45">
        <v>-34.809036254882813</v>
      </c>
      <c r="OH45">
        <v>-32.997974395751953</v>
      </c>
      <c r="OI45">
        <v>-31.350879669189453</v>
      </c>
      <c r="OJ45">
        <v>-29.703851699829102</v>
      </c>
      <c r="OK45">
        <v>-28.268501281738281</v>
      </c>
      <c r="OL45">
        <v>-26.833209991455078</v>
      </c>
      <c r="OM45">
        <v>-25.606754302978516</v>
      </c>
      <c r="ON45">
        <v>-24.380254745483398</v>
      </c>
      <c r="OO45">
        <v>-23.258275985717773</v>
      </c>
      <c r="OP45">
        <v>-22.136257171630859</v>
      </c>
      <c r="OQ45">
        <v>-21.094808578491211</v>
      </c>
      <c r="OR45">
        <v>-20.05335807800293</v>
      </c>
      <c r="OS45">
        <v>-19.06633186340332</v>
      </c>
      <c r="OT45">
        <v>-18.079339981079102</v>
      </c>
      <c r="OU45">
        <v>-17.085721969604492</v>
      </c>
      <c r="OV45">
        <v>-16.092140197753906</v>
      </c>
      <c r="OW45">
        <v>-15.078393936157227</v>
      </c>
      <c r="OX45">
        <v>-14.064607620239258</v>
      </c>
      <c r="OY45">
        <v>-12.985258102416992</v>
      </c>
      <c r="OZ45">
        <v>-11.905866622924805</v>
      </c>
      <c r="PA45">
        <v>-10.825485229492188</v>
      </c>
      <c r="PB45">
        <v>-9.7451038360595703</v>
      </c>
      <c r="PC45">
        <v>-8.78314208984375</v>
      </c>
      <c r="PD45">
        <v>-7.8212180137634277</v>
      </c>
      <c r="PE45">
        <v>-7.0181989669799805</v>
      </c>
      <c r="PF45">
        <v>-6.215212345123291</v>
      </c>
      <c r="PG45">
        <v>-5.5573234558105469</v>
      </c>
      <c r="PH45">
        <v>-4.8994102478027344</v>
      </c>
      <c r="PI45">
        <v>-4.3263182640075684</v>
      </c>
      <c r="PJ45">
        <v>-3.7532064914703369</v>
      </c>
      <c r="PK45">
        <v>-3.282700777053833</v>
      </c>
      <c r="PL45">
        <v>-2.81219482421875</v>
      </c>
      <c r="PM45">
        <v>-2.4783525466918945</v>
      </c>
      <c r="PN45">
        <v>-2.144524097442627</v>
      </c>
      <c r="PO45">
        <v>-1.9439553022384644</v>
      </c>
      <c r="PP45">
        <v>-1.7433953285217285</v>
      </c>
      <c r="PQ45">
        <v>-1.6535282135009766</v>
      </c>
      <c r="PR45">
        <v>-1.5636589527130127</v>
      </c>
      <c r="PS45">
        <v>-1.5501660108566284</v>
      </c>
      <c r="PT45">
        <v>-1.5366736650466919</v>
      </c>
      <c r="PU45">
        <v>-1.5761212110519409</v>
      </c>
      <c r="PV45">
        <v>-1.6155687570571899</v>
      </c>
      <c r="PW45">
        <v>-1.6644431352615356</v>
      </c>
      <c r="PX45">
        <v>-1.7133157253265381</v>
      </c>
      <c r="PY45">
        <v>-1.7007104158401489</v>
      </c>
      <c r="PZ45">
        <v>-1.6881048679351807</v>
      </c>
      <c r="QA45">
        <v>-1.5858906507492065</v>
      </c>
      <c r="QB45">
        <v>-1.4836715459823608</v>
      </c>
      <c r="QC45">
        <v>-1.3096668720245361</v>
      </c>
      <c r="QD45">
        <v>-1.1356551647186279</v>
      </c>
      <c r="QE45">
        <v>-0.93566721677780151</v>
      </c>
      <c r="QF45">
        <v>-0.7356792688369751</v>
      </c>
      <c r="QG45">
        <v>-0.54373395442962646</v>
      </c>
      <c r="QH45">
        <v>-0.35179615020751953</v>
      </c>
      <c r="QI45">
        <v>-0.16220001876354218</v>
      </c>
      <c r="QJ45">
        <v>2.7388852089643478E-2</v>
      </c>
      <c r="QK45">
        <v>0.22075915336608887</v>
      </c>
      <c r="QL45">
        <v>0.41413706541061401</v>
      </c>
      <c r="QM45">
        <v>0.62386512756347656</v>
      </c>
      <c r="QN45">
        <v>0.83360123634338379</v>
      </c>
      <c r="QO45">
        <v>1.0500614643096924</v>
      </c>
      <c r="QP45">
        <v>1.2665215730667114</v>
      </c>
      <c r="QQ45">
        <v>1.4740231037139893</v>
      </c>
      <c r="QR45">
        <v>1.6815166473388672</v>
      </c>
      <c r="QS45">
        <v>1.8764698505401611</v>
      </c>
      <c r="QT45">
        <v>2.0714156627655029</v>
      </c>
      <c r="QU45">
        <v>2.2531552314758301</v>
      </c>
      <c r="QV45">
        <v>2.4349017143249512</v>
      </c>
      <c r="QW45">
        <v>2.6105678081512451</v>
      </c>
      <c r="QX45">
        <v>2.7862403392791748</v>
      </c>
      <c r="QY45">
        <v>2.953627347946167</v>
      </c>
      <c r="QZ45">
        <v>3.1210143566131592</v>
      </c>
      <c r="RA45">
        <v>3.2925617694854736</v>
      </c>
      <c r="RB45">
        <v>3.4641029834747314</v>
      </c>
      <c r="RC45">
        <v>3.6661608219146729</v>
      </c>
      <c r="RD45">
        <v>3.8682115077972412</v>
      </c>
      <c r="RE45">
        <v>4.1039228439331055</v>
      </c>
      <c r="RF45">
        <v>4.3396439552307129</v>
      </c>
      <c r="RG45">
        <v>4.618584156036377</v>
      </c>
      <c r="RH45">
        <v>4.8975358009338379</v>
      </c>
      <c r="RI45">
        <v>5.2120275497436523</v>
      </c>
      <c r="RJ45">
        <v>5.5265192985534668</v>
      </c>
      <c r="RK45">
        <v>5.8436875343322754</v>
      </c>
      <c r="RL45">
        <v>6.1608433723449707</v>
      </c>
      <c r="RM45">
        <v>6.4505658149719238</v>
      </c>
      <c r="RN45">
        <v>6.7402772903442383</v>
      </c>
      <c r="RO45">
        <v>6.9808015823364258</v>
      </c>
      <c r="RP45">
        <v>7.2213344573974609</v>
      </c>
      <c r="RQ45">
        <v>7.4277105331420898</v>
      </c>
      <c r="RR45">
        <v>7.6340932846069336</v>
      </c>
      <c r="RS45">
        <v>7.7954673767089844</v>
      </c>
      <c r="RT45">
        <v>7.9568419456481934</v>
      </c>
    </row>
    <row r="46" spans="1:488">
      <c r="A46" t="s">
        <v>144</v>
      </c>
      <c r="B46">
        <v>-1.9744126796722412</v>
      </c>
      <c r="C46">
        <v>-1.937943696975708</v>
      </c>
      <c r="D46">
        <v>-1.9014749526977539</v>
      </c>
      <c r="E46">
        <v>-1.8648916482925415</v>
      </c>
      <c r="F46">
        <v>-1.8283082246780396</v>
      </c>
      <c r="G46">
        <v>-1.7940454483032227</v>
      </c>
      <c r="H46">
        <v>-1.7597825527191162</v>
      </c>
      <c r="I46">
        <v>-1.7290433645248413</v>
      </c>
      <c r="J46">
        <v>-1.698304295539856</v>
      </c>
      <c r="K46">
        <v>-1.6732660531997681</v>
      </c>
      <c r="L46">
        <v>-1.6482278108596802</v>
      </c>
      <c r="M46">
        <v>-1.6298930644989014</v>
      </c>
      <c r="N46">
        <v>-1.6115584373474121</v>
      </c>
      <c r="O46">
        <v>-1.5974349975585938</v>
      </c>
      <c r="P46">
        <v>-1.5833115577697754</v>
      </c>
      <c r="V46">
        <v>-1.5833115577697754</v>
      </c>
      <c r="W46">
        <v>-1.5740296840667725</v>
      </c>
      <c r="X46">
        <v>-1.5647478103637695</v>
      </c>
      <c r="Y46">
        <v>-1.5602214336395264</v>
      </c>
      <c r="Z46">
        <v>-1.5556950569152832</v>
      </c>
      <c r="AA46">
        <v>-1.5540907382965088</v>
      </c>
      <c r="AB46">
        <v>-1.5524864196777344</v>
      </c>
      <c r="AC46">
        <v>-1.5503091812133789</v>
      </c>
      <c r="AD46">
        <v>-1.5481319427490234</v>
      </c>
      <c r="AE46">
        <v>-1.5374749898910522</v>
      </c>
      <c r="AF46">
        <v>-1.5268179178237915</v>
      </c>
      <c r="AG46">
        <v>-1.4935290813446045</v>
      </c>
      <c r="AH46">
        <v>-1.4602402448654175</v>
      </c>
      <c r="AI46">
        <v>-1.3983608484268188</v>
      </c>
      <c r="AJ46">
        <v>-1.3364813327789307</v>
      </c>
      <c r="AK46">
        <v>-1.2452664375305176</v>
      </c>
      <c r="AL46">
        <v>-1.154051661491394</v>
      </c>
      <c r="AM46">
        <v>-1.036108136177063</v>
      </c>
      <c r="AN46">
        <v>-0.91816484928131104</v>
      </c>
      <c r="AO46">
        <v>-0.77122962474822998</v>
      </c>
      <c r="AP46">
        <v>-0.62429475784301758</v>
      </c>
      <c r="AQ46">
        <v>-0.43877124786376953</v>
      </c>
      <c r="AR46">
        <v>-0.2532477080821991</v>
      </c>
      <c r="AS46">
        <v>-1.4266210608184338E-2</v>
      </c>
      <c r="AT46">
        <v>0.22471432387828827</v>
      </c>
      <c r="AU46">
        <v>0.5176386833190918</v>
      </c>
      <c r="AV46">
        <v>0.81056296825408936</v>
      </c>
      <c r="AW46">
        <v>1.1381227970123291</v>
      </c>
      <c r="AX46">
        <v>1.4656840562820435</v>
      </c>
      <c r="AY46">
        <v>1.7972543239593506</v>
      </c>
      <c r="AZ46">
        <v>2.1288247108459473</v>
      </c>
      <c r="BA46">
        <v>2.4196577072143555</v>
      </c>
      <c r="BB46">
        <v>2.7104907035827637</v>
      </c>
      <c r="BC46">
        <v>2.9481546878814697</v>
      </c>
      <c r="BD46">
        <v>3.1858174800872803</v>
      </c>
      <c r="BE46">
        <v>3.3629186153411865</v>
      </c>
      <c r="BF46">
        <v>3.5400197505950928</v>
      </c>
      <c r="BG46">
        <v>3.6564159393310547</v>
      </c>
      <c r="BH46">
        <v>3.7728126049041748</v>
      </c>
      <c r="BI46">
        <v>3.8421978950500488</v>
      </c>
      <c r="BJ46">
        <v>3.9115827083587646</v>
      </c>
      <c r="BK46">
        <v>3.9476790428161621</v>
      </c>
      <c r="BL46">
        <v>3.9837758541107178</v>
      </c>
      <c r="BM46">
        <v>3.981999397277832</v>
      </c>
      <c r="BN46">
        <v>3.9802231788635254</v>
      </c>
      <c r="BO46">
        <v>3.913588285446167</v>
      </c>
      <c r="BP46">
        <v>3.8469533920288086</v>
      </c>
      <c r="BQ46">
        <v>3.710188627243042</v>
      </c>
      <c r="BR46">
        <v>3.573422908782959</v>
      </c>
      <c r="BS46">
        <v>3.3930845260620117</v>
      </c>
      <c r="BT46">
        <v>3.2127461433410645</v>
      </c>
      <c r="BU46">
        <v>3.0072264671325684</v>
      </c>
      <c r="BV46">
        <v>2.8017067909240723</v>
      </c>
      <c r="BW46">
        <v>2.6028037071228027</v>
      </c>
      <c r="BX46">
        <v>2.4039015769958496</v>
      </c>
      <c r="BY46">
        <v>2.2085230350494385</v>
      </c>
      <c r="BZ46">
        <v>2.0131447315216064</v>
      </c>
      <c r="CA46">
        <v>1.818854808807373</v>
      </c>
      <c r="CB46">
        <v>1.6245641708374023</v>
      </c>
      <c r="CC46">
        <v>1.4363477230072021</v>
      </c>
      <c r="CD46">
        <v>1.248131275177002</v>
      </c>
      <c r="CE46">
        <v>1.0528665781021118</v>
      </c>
      <c r="CF46">
        <v>0.85760360956192017</v>
      </c>
      <c r="CG46">
        <v>0.64976239204406738</v>
      </c>
      <c r="CH46">
        <v>0.44192314147949219</v>
      </c>
      <c r="CI46">
        <v>0.21402840316295624</v>
      </c>
      <c r="CJ46">
        <v>-1.3866438530385494E-2</v>
      </c>
      <c r="CK46">
        <v>-0.25436410307884216</v>
      </c>
      <c r="CL46">
        <v>-0.49486413598060608</v>
      </c>
      <c r="CM46">
        <v>-0.75899618864059448</v>
      </c>
      <c r="CN46">
        <v>-1.0231307744979858</v>
      </c>
      <c r="CO46">
        <v>-1.3257968425750732</v>
      </c>
      <c r="CP46">
        <v>-1.6284599304199219</v>
      </c>
      <c r="CQ46">
        <v>-1.9419550895690918</v>
      </c>
      <c r="CR46">
        <v>-2.2554473876953125</v>
      </c>
      <c r="CS46">
        <v>-2.5351665019989014</v>
      </c>
      <c r="CT46">
        <v>-2.8148853778839111</v>
      </c>
      <c r="CU46">
        <v>-3.0476481914520264</v>
      </c>
      <c r="CV46">
        <v>-3.2804129123687744</v>
      </c>
      <c r="CW46">
        <v>-3.4104163646697998</v>
      </c>
      <c r="CX46">
        <v>-3.5404210090637207</v>
      </c>
      <c r="CY46">
        <v>-3.5397331714630127</v>
      </c>
      <c r="CZ46">
        <v>-3.5390458106994629</v>
      </c>
      <c r="DA46">
        <v>-3.4445936679840088</v>
      </c>
      <c r="DB46">
        <v>-3.3501420021057129</v>
      </c>
      <c r="DC46">
        <v>-3.2104833126068115</v>
      </c>
      <c r="DD46">
        <v>-3.070824146270752</v>
      </c>
      <c r="DE46">
        <v>-2.9051542282104492</v>
      </c>
      <c r="DF46">
        <v>-2.7394826412200928</v>
      </c>
      <c r="DG46">
        <v>-2.5583431720733643</v>
      </c>
      <c r="DH46">
        <v>-2.3772017955780029</v>
      </c>
      <c r="DI46">
        <v>-2.1835129261016846</v>
      </c>
      <c r="DJ46">
        <v>-1.9898256063461304</v>
      </c>
      <c r="DK46">
        <v>-1.7693506479263306</v>
      </c>
      <c r="DL46">
        <v>-1.548877477645874</v>
      </c>
      <c r="DM46">
        <v>-1.34123694896698</v>
      </c>
      <c r="DN46">
        <v>-1.1335964202880859</v>
      </c>
      <c r="DO46">
        <v>-0.99104541540145874</v>
      </c>
      <c r="DP46">
        <v>-0.84849309921264648</v>
      </c>
      <c r="DQ46">
        <v>-0.80446153879165649</v>
      </c>
      <c r="DR46">
        <v>-0.7604295015335083</v>
      </c>
      <c r="DS46">
        <v>-0.85751765966415405</v>
      </c>
      <c r="DT46">
        <v>-0.95460474491119385</v>
      </c>
      <c r="DU46">
        <v>-1.2183666229248047</v>
      </c>
      <c r="DV46">
        <v>-1.4821263551712036</v>
      </c>
      <c r="DW46">
        <v>-1.8779838085174561</v>
      </c>
      <c r="DX46">
        <v>-2.2738423347473145</v>
      </c>
      <c r="DY46">
        <v>-2.7901601791381836</v>
      </c>
      <c r="DZ46">
        <v>-3.306483268737793</v>
      </c>
      <c r="EA46">
        <v>-3.9205474853515625</v>
      </c>
      <c r="EB46">
        <v>-4.5346174240112305</v>
      </c>
      <c r="EC46">
        <v>-5.2187886238098145</v>
      </c>
      <c r="ED46">
        <v>-5.9029536247253418</v>
      </c>
      <c r="EE46">
        <v>-6.6165471076965332</v>
      </c>
      <c r="EF46">
        <v>-7.3301334381103516</v>
      </c>
      <c r="EG46">
        <v>-8.1201877593994141</v>
      </c>
      <c r="EH46">
        <v>-8.9102411270141602</v>
      </c>
      <c r="EI46">
        <v>-9.7279624938964844</v>
      </c>
      <c r="EJ46">
        <v>-10.545690536499023</v>
      </c>
      <c r="EK46">
        <v>-11.335766792297363</v>
      </c>
      <c r="EL46">
        <v>-12.125849723815918</v>
      </c>
      <c r="EM46">
        <v>-12.87642765045166</v>
      </c>
      <c r="EN46">
        <v>-13.626997947692871</v>
      </c>
      <c r="EO46">
        <v>-14.367950439453125</v>
      </c>
      <c r="EP46">
        <v>-15.108894348144531</v>
      </c>
      <c r="EQ46">
        <v>-15.797592163085938</v>
      </c>
      <c r="ER46">
        <v>-16.486289978027344</v>
      </c>
      <c r="ES46">
        <v>-17.102817535400391</v>
      </c>
      <c r="ET46">
        <v>-17.719350814819336</v>
      </c>
      <c r="EU46">
        <v>-18.293508529663086</v>
      </c>
      <c r="EV46">
        <v>-18.867671966552734</v>
      </c>
      <c r="EW46">
        <v>-19.398748397827148</v>
      </c>
      <c r="EX46">
        <v>-19.929819107055664</v>
      </c>
      <c r="EY46">
        <v>-20.400020599365234</v>
      </c>
      <c r="EZ46">
        <v>-20.870214462280273</v>
      </c>
      <c r="FA46">
        <v>-21.270227432250977</v>
      </c>
      <c r="FB46">
        <v>-21.67024040222168</v>
      </c>
      <c r="FC46">
        <v>-22.03466796875</v>
      </c>
      <c r="FD46">
        <v>-22.399099349975586</v>
      </c>
      <c r="FE46">
        <v>-22.723876953125</v>
      </c>
      <c r="FF46">
        <v>-23.048660278320313</v>
      </c>
      <c r="FG46">
        <v>-23.351871490478516</v>
      </c>
      <c r="FH46">
        <v>-23.655078887939453</v>
      </c>
      <c r="FI46">
        <v>-23.959774017333984</v>
      </c>
      <c r="FJ46">
        <v>-24.264474868774414</v>
      </c>
      <c r="FK46">
        <v>-24.547660827636719</v>
      </c>
      <c r="FL46">
        <v>-24.830846786499023</v>
      </c>
      <c r="FM46">
        <v>-25.074411392211914</v>
      </c>
      <c r="FN46">
        <v>-25.317972183227539</v>
      </c>
      <c r="FO46">
        <v>-25.551223754882813</v>
      </c>
      <c r="FP46">
        <v>-25.784477233886719</v>
      </c>
      <c r="FQ46">
        <v>-26.015693664550781</v>
      </c>
      <c r="FR46">
        <v>-26.246912002563477</v>
      </c>
      <c r="FS46">
        <v>-26.45045280456543</v>
      </c>
      <c r="FT46">
        <v>-26.653997421264648</v>
      </c>
      <c r="FU46">
        <v>-26.835281372070313</v>
      </c>
      <c r="FV46">
        <v>-27.016563415527344</v>
      </c>
      <c r="FW46">
        <v>-27.203235626220703</v>
      </c>
      <c r="FX46">
        <v>-27.389902114868164</v>
      </c>
      <c r="FY46">
        <v>-27.573680877685547</v>
      </c>
      <c r="FZ46">
        <v>-27.757457733154297</v>
      </c>
      <c r="GA46">
        <v>-27.901296615600586</v>
      </c>
      <c r="GB46">
        <v>-28.045137405395508</v>
      </c>
      <c r="GC46">
        <v>-28.134891510009766</v>
      </c>
      <c r="GD46">
        <v>-28.224645614624023</v>
      </c>
      <c r="GE46">
        <v>-28.248451232910156</v>
      </c>
      <c r="GF46">
        <v>-28.272258758544922</v>
      </c>
      <c r="GG46">
        <v>-28.210578918457031</v>
      </c>
      <c r="GH46">
        <v>-28.148900985717773</v>
      </c>
      <c r="GI46">
        <v>-28.002338409423828</v>
      </c>
      <c r="GJ46">
        <v>-27.85577392578125</v>
      </c>
      <c r="GK46">
        <v>-27.616907119750977</v>
      </c>
      <c r="GL46">
        <v>-27.37803840637207</v>
      </c>
      <c r="GM46">
        <v>-27.006195068359375</v>
      </c>
      <c r="GN46">
        <v>-26.634344100952148</v>
      </c>
      <c r="GO46">
        <v>-26.15342903137207</v>
      </c>
      <c r="GP46">
        <v>-25.672512054443359</v>
      </c>
      <c r="GQ46">
        <v>-25.126167297363281</v>
      </c>
      <c r="GR46">
        <v>-24.579832077026367</v>
      </c>
      <c r="GS46">
        <v>-23.90336799621582</v>
      </c>
      <c r="GT46">
        <v>-23.226900100708008</v>
      </c>
      <c r="GU46">
        <v>-22.369495391845703</v>
      </c>
      <c r="GV46">
        <v>-21.512086868286133</v>
      </c>
      <c r="GW46">
        <v>-20.600612640380859</v>
      </c>
      <c r="GX46">
        <v>-19.689119338989258</v>
      </c>
      <c r="GY46">
        <v>-18.794469833374023</v>
      </c>
      <c r="GZ46">
        <v>-17.899820327758789</v>
      </c>
      <c r="HA46">
        <v>-16.947818756103516</v>
      </c>
      <c r="HB46">
        <v>-15.995835304260254</v>
      </c>
      <c r="HC46">
        <v>-15.014383316040039</v>
      </c>
      <c r="HD46">
        <v>-14.032933235168457</v>
      </c>
      <c r="HE46">
        <v>-13.180941581726074</v>
      </c>
      <c r="HF46">
        <v>-12.328951835632324</v>
      </c>
      <c r="HG46">
        <v>-11.586495399475098</v>
      </c>
      <c r="HH46">
        <v>-10.844025611877441</v>
      </c>
      <c r="HI46">
        <v>-10.139885902404785</v>
      </c>
      <c r="HJ46">
        <v>-9.4357481002807617</v>
      </c>
      <c r="HK46">
        <v>-8.8288984298706055</v>
      </c>
      <c r="HL46">
        <v>-8.2220592498779297</v>
      </c>
      <c r="HM46">
        <v>-7.7731165885925293</v>
      </c>
      <c r="HN46">
        <v>-7.3241739273071289</v>
      </c>
      <c r="HO46">
        <v>-7.0017695426940918</v>
      </c>
      <c r="HP46">
        <v>-6.6793670654296875</v>
      </c>
      <c r="HQ46">
        <v>-6.4841346740722656</v>
      </c>
      <c r="HR46">
        <v>-6.2888994216918945</v>
      </c>
      <c r="HS46">
        <v>-6.2569565773010254</v>
      </c>
      <c r="HT46">
        <v>-6.2250156402587891</v>
      </c>
      <c r="HU46">
        <v>-6.3176345825195313</v>
      </c>
      <c r="HV46">
        <v>-6.4102520942687988</v>
      </c>
      <c r="HW46">
        <v>-6.5960626602172852</v>
      </c>
      <c r="HX46">
        <v>-6.7818746566772461</v>
      </c>
      <c r="HY46">
        <v>-7.0692143440246582</v>
      </c>
      <c r="HZ46">
        <v>-7.3565545082092285</v>
      </c>
      <c r="IA46">
        <v>-7.7055377960205078</v>
      </c>
      <c r="IB46">
        <v>-8.0545282363891602</v>
      </c>
      <c r="IC46">
        <v>-8.4438819885253906</v>
      </c>
      <c r="ID46">
        <v>-8.8332376480102539</v>
      </c>
      <c r="IE46">
        <v>-9.3048992156982422</v>
      </c>
      <c r="IF46">
        <v>-9.7765512466430664</v>
      </c>
      <c r="IG46">
        <v>-10.325188636779785</v>
      </c>
      <c r="IH46">
        <v>-10.87382698059082</v>
      </c>
      <c r="II46">
        <v>-11.415961265563965</v>
      </c>
      <c r="IJ46">
        <v>-11.958095550537109</v>
      </c>
      <c r="IK46">
        <v>-12.463264465332031</v>
      </c>
      <c r="IL46">
        <v>-12.968442916870117</v>
      </c>
      <c r="IM46">
        <v>-13.462104797363281</v>
      </c>
      <c r="IN46">
        <v>-13.955766677856445</v>
      </c>
      <c r="IO46">
        <v>-14.360993385314941</v>
      </c>
      <c r="IP46">
        <v>-14.76621150970459</v>
      </c>
      <c r="IQ46">
        <v>-15.03819465637207</v>
      </c>
      <c r="IR46">
        <v>-15.310176849365234</v>
      </c>
      <c r="IS46">
        <v>-15.490172386169434</v>
      </c>
      <c r="IT46">
        <v>-15.670166969299316</v>
      </c>
      <c r="IU46">
        <v>-15.758459091186523</v>
      </c>
      <c r="IV46">
        <v>-15.846753120422363</v>
      </c>
      <c r="IW46">
        <v>-15.812461853027344</v>
      </c>
      <c r="IX46">
        <v>-15.778169631958008</v>
      </c>
      <c r="IY46">
        <v>-15.625789642333984</v>
      </c>
      <c r="IZ46">
        <v>-15.47341251373291</v>
      </c>
      <c r="JA46">
        <v>-15.184210777282715</v>
      </c>
      <c r="JB46">
        <v>-14.89500904083252</v>
      </c>
      <c r="JC46">
        <v>-14.436497688293457</v>
      </c>
      <c r="JD46">
        <v>-13.977984428405762</v>
      </c>
      <c r="JE46">
        <v>-13.419360160827637</v>
      </c>
      <c r="JF46">
        <v>-12.860723495483398</v>
      </c>
      <c r="JG46">
        <v>-12.283609390258789</v>
      </c>
      <c r="JH46">
        <v>-11.70649528503418</v>
      </c>
      <c r="JI46">
        <v>-11.088069915771484</v>
      </c>
      <c r="JJ46">
        <v>-10.469657897949219</v>
      </c>
      <c r="JK46">
        <v>-9.8508033752441406</v>
      </c>
      <c r="JL46">
        <v>-9.2319507598876953</v>
      </c>
      <c r="JM46">
        <v>-8.7150554656982422</v>
      </c>
      <c r="JN46">
        <v>-8.1981601715087891</v>
      </c>
      <c r="JO46">
        <v>-7.7651824951171875</v>
      </c>
      <c r="JP46">
        <v>-7.3321962356567383</v>
      </c>
      <c r="JQ46">
        <v>-6.95361328125</v>
      </c>
      <c r="JR46">
        <v>-6.5750312805175781</v>
      </c>
      <c r="JS46">
        <v>-6.2869758605957031</v>
      </c>
      <c r="JT46">
        <v>-5.9989252090454102</v>
      </c>
      <c r="JU46">
        <v>-5.8423357009887695</v>
      </c>
      <c r="JV46">
        <v>-5.6857461929321289</v>
      </c>
      <c r="JW46">
        <v>-5.6535749435424805</v>
      </c>
      <c r="JX46">
        <v>-5.6214056015014648</v>
      </c>
      <c r="JY46">
        <v>-5.7363672256469727</v>
      </c>
      <c r="JZ46">
        <v>-5.8513321876525879</v>
      </c>
      <c r="KA46">
        <v>-6.1144928932189941</v>
      </c>
      <c r="KB46">
        <v>-6.3776545524597168</v>
      </c>
      <c r="KC46">
        <v>-6.7299675941467285</v>
      </c>
      <c r="KD46">
        <v>-7.0822739601135254</v>
      </c>
      <c r="KE46">
        <v>-7.5219345092773438</v>
      </c>
      <c r="KF46">
        <v>-7.9615964889526367</v>
      </c>
      <c r="KG46">
        <v>-8.5095758438110352</v>
      </c>
      <c r="KH46">
        <v>-9.05755615234375</v>
      </c>
      <c r="KI46">
        <v>-9.6437969207763672</v>
      </c>
      <c r="KJ46">
        <v>-10.230048179626465</v>
      </c>
      <c r="KK46">
        <v>-10.826701164245605</v>
      </c>
      <c r="KL46">
        <v>-11.423354148864746</v>
      </c>
      <c r="KM46">
        <v>-12.07346248626709</v>
      </c>
      <c r="KN46">
        <v>-12.723559379577637</v>
      </c>
      <c r="KO46">
        <v>-13.423114776611328</v>
      </c>
      <c r="KP46">
        <v>-14.12267017364502</v>
      </c>
      <c r="KQ46">
        <v>-14.749602317810059</v>
      </c>
      <c r="KR46">
        <v>-15.376533508300781</v>
      </c>
      <c r="KS46">
        <v>-15.896913528442383</v>
      </c>
      <c r="KT46">
        <v>-16.417304992675781</v>
      </c>
      <c r="KU46">
        <v>-16.866420745849609</v>
      </c>
      <c r="KV46">
        <v>-17.315534591674805</v>
      </c>
      <c r="KW46">
        <v>-17.637393951416016</v>
      </c>
      <c r="KX46">
        <v>-17.959247589111328</v>
      </c>
      <c r="KY46">
        <v>-18.123859405517578</v>
      </c>
      <c r="KZ46">
        <v>-18.288469314575195</v>
      </c>
      <c r="LA46">
        <v>-18.330324172973633</v>
      </c>
      <c r="LB46">
        <v>-18.372175216674805</v>
      </c>
      <c r="LC46">
        <v>-18.273115158081055</v>
      </c>
      <c r="LD46">
        <v>-18.174049377441406</v>
      </c>
      <c r="LE46">
        <v>-17.917736053466797</v>
      </c>
      <c r="LF46">
        <v>-17.661420822143555</v>
      </c>
      <c r="LG46">
        <v>-17.280717849731445</v>
      </c>
      <c r="LH46">
        <v>-16.900022506713867</v>
      </c>
      <c r="LI46">
        <v>-16.383441925048828</v>
      </c>
      <c r="LJ46">
        <v>-15.866861343383789</v>
      </c>
      <c r="LK46">
        <v>-15.231173515319824</v>
      </c>
      <c r="LL46">
        <v>-14.595460891723633</v>
      </c>
      <c r="LM46">
        <v>-13.912363052368164</v>
      </c>
      <c r="LN46">
        <v>-13.229238510131836</v>
      </c>
      <c r="LO46">
        <v>-12.524855613708496</v>
      </c>
      <c r="LP46">
        <v>-11.82047176361084</v>
      </c>
      <c r="LQ46">
        <v>-11.164247512817383</v>
      </c>
      <c r="LR46">
        <v>-10.508049011230469</v>
      </c>
      <c r="LS46">
        <v>-9.9292621612548828</v>
      </c>
      <c r="LT46">
        <v>-9.3504972457885742</v>
      </c>
      <c r="LU46">
        <v>-8.8634042739868164</v>
      </c>
      <c r="LV46">
        <v>-8.3762941360473633</v>
      </c>
      <c r="LW46">
        <v>-7.947298526763916</v>
      </c>
      <c r="LX46">
        <v>-7.5182948112487793</v>
      </c>
      <c r="LY46">
        <v>-7.171288013458252</v>
      </c>
      <c r="LZ46">
        <v>-6.824282169342041</v>
      </c>
      <c r="MA46">
        <v>-6.6022229194641113</v>
      </c>
      <c r="MB46">
        <v>-6.3801765441894531</v>
      </c>
      <c r="MC46">
        <v>-6.2923374176025391</v>
      </c>
      <c r="MD46">
        <v>-6.2045040130615234</v>
      </c>
      <c r="ME46">
        <v>-6.2426891326904297</v>
      </c>
      <c r="MF46">
        <v>-6.2808775901794434</v>
      </c>
      <c r="MG46">
        <v>-6.4389247894287109</v>
      </c>
      <c r="MH46">
        <v>-6.5969786643981934</v>
      </c>
      <c r="MI46">
        <v>-6.8682985305786133</v>
      </c>
      <c r="MJ46">
        <v>-7.1396183967590332</v>
      </c>
      <c r="MK46">
        <v>-7.501704216003418</v>
      </c>
      <c r="ML46">
        <v>-7.8637795448303223</v>
      </c>
      <c r="MM46">
        <v>-8.2783517837524414</v>
      </c>
      <c r="MN46">
        <v>-8.6929101943969727</v>
      </c>
      <c r="MO46">
        <v>-9.1405258178710938</v>
      </c>
      <c r="MP46">
        <v>-9.5881586074829102</v>
      </c>
      <c r="MQ46">
        <v>-10.091407775878906</v>
      </c>
      <c r="MR46">
        <v>-10.594676971435547</v>
      </c>
      <c r="MS46">
        <v>-11.161266326904297</v>
      </c>
      <c r="MT46">
        <v>-11.727855682373047</v>
      </c>
      <c r="MU46">
        <v>-12.333743095397949</v>
      </c>
      <c r="MV46">
        <v>-12.939608573913574</v>
      </c>
      <c r="MW46">
        <v>-13.519196510314941</v>
      </c>
      <c r="MX46">
        <v>-14.098764419555664</v>
      </c>
      <c r="MY46">
        <v>-14.615565299987793</v>
      </c>
      <c r="MZ46">
        <v>-15.13238525390625</v>
      </c>
      <c r="NA46">
        <v>-15.595585823059082</v>
      </c>
      <c r="NB46">
        <v>-16.058805465698242</v>
      </c>
      <c r="NC46">
        <v>-16.440990447998047</v>
      </c>
      <c r="ND46">
        <v>-16.823173522949219</v>
      </c>
      <c r="NE46">
        <v>-17.091558456420898</v>
      </c>
      <c r="NF46">
        <v>-17.359926223754883</v>
      </c>
      <c r="NG46">
        <v>-17.510940551757813</v>
      </c>
      <c r="NH46">
        <v>-17.66193962097168</v>
      </c>
      <c r="NI46">
        <v>-17.700471878051758</v>
      </c>
      <c r="NJ46">
        <v>-17.73900032043457</v>
      </c>
      <c r="NK46">
        <v>-17.66844367980957</v>
      </c>
      <c r="NL46">
        <v>-17.597877502441406</v>
      </c>
      <c r="NM46">
        <v>-17.405338287353516</v>
      </c>
      <c r="NN46">
        <v>-17.212799072265625</v>
      </c>
      <c r="NO46">
        <v>-16.891822814941406</v>
      </c>
      <c r="NP46">
        <v>-16.570856094360352</v>
      </c>
      <c r="NQ46">
        <v>-16.124626159667969</v>
      </c>
      <c r="NR46">
        <v>-15.678414344787598</v>
      </c>
      <c r="NS46">
        <v>-15.14316463470459</v>
      </c>
      <c r="NT46">
        <v>-14.607894897460938</v>
      </c>
      <c r="NU46">
        <v>-14.00615406036377</v>
      </c>
      <c r="NV46">
        <v>-13.404391288757324</v>
      </c>
      <c r="NW46">
        <v>-12.789673805236816</v>
      </c>
      <c r="NX46">
        <v>-12.174956321716309</v>
      </c>
      <c r="NY46">
        <v>-11.63315486907959</v>
      </c>
      <c r="NZ46">
        <v>-11.091374397277832</v>
      </c>
      <c r="OA46">
        <v>-10.648066520690918</v>
      </c>
      <c r="OB46">
        <v>-10.204776763916016</v>
      </c>
      <c r="OC46">
        <v>-9.8451938629150391</v>
      </c>
      <c r="OD46">
        <v>-9.4855976104736328</v>
      </c>
      <c r="OE46">
        <v>-9.1584444046020508</v>
      </c>
      <c r="OF46">
        <v>-8.8312788009643555</v>
      </c>
      <c r="OG46">
        <v>-8.5184478759765625</v>
      </c>
      <c r="OH46">
        <v>-8.2056179046630859</v>
      </c>
      <c r="OI46">
        <v>-7.91497802734375</v>
      </c>
      <c r="OJ46">
        <v>-7.6243500709533691</v>
      </c>
      <c r="OK46">
        <v>-7.3644790649414063</v>
      </c>
      <c r="OL46">
        <v>-7.1046180725097656</v>
      </c>
      <c r="OM46">
        <v>-6.8993592262268066</v>
      </c>
      <c r="ON46">
        <v>-6.6940927505493164</v>
      </c>
      <c r="OO46">
        <v>-6.535271167755127</v>
      </c>
      <c r="OP46">
        <v>-6.3764443397521973</v>
      </c>
      <c r="OQ46">
        <v>-6.2443795204162598</v>
      </c>
      <c r="OR46">
        <v>-6.1123147010803223</v>
      </c>
      <c r="OS46">
        <v>-5.9470415115356445</v>
      </c>
      <c r="OT46">
        <v>-5.7817745208740234</v>
      </c>
      <c r="OU46">
        <v>-5.539121150970459</v>
      </c>
      <c r="OV46">
        <v>-5.2964768409729004</v>
      </c>
      <c r="OW46">
        <v>-4.9863109588623047</v>
      </c>
      <c r="OX46">
        <v>-4.6761326789855957</v>
      </c>
      <c r="OY46">
        <v>-4.3498668670654297</v>
      </c>
      <c r="OZ46">
        <v>-4.0235896110534668</v>
      </c>
      <c r="PA46">
        <v>-3.7433316707611084</v>
      </c>
      <c r="PB46">
        <v>-3.46307373046875</v>
      </c>
      <c r="PC46">
        <v>-3.2901790142059326</v>
      </c>
      <c r="PD46">
        <v>-3.1172914505004883</v>
      </c>
      <c r="PE46">
        <v>-3.0468161106109619</v>
      </c>
      <c r="PF46">
        <v>-2.9763438701629639</v>
      </c>
      <c r="PG46">
        <v>-2.9829902648925781</v>
      </c>
      <c r="PH46">
        <v>-2.9896376132965088</v>
      </c>
      <c r="PI46">
        <v>-3.051659107208252</v>
      </c>
      <c r="PJ46">
        <v>-3.1136844158172607</v>
      </c>
      <c r="PK46">
        <v>-3.2307953834533691</v>
      </c>
      <c r="PL46">
        <v>-3.3479063510894775</v>
      </c>
      <c r="PM46">
        <v>-3.519195556640625</v>
      </c>
      <c r="PN46">
        <v>-3.6904785633087158</v>
      </c>
      <c r="PO46">
        <v>-3.9153125286102295</v>
      </c>
      <c r="PP46">
        <v>-4.1401381492614746</v>
      </c>
      <c r="PQ46">
        <v>-4.4182190895080566</v>
      </c>
      <c r="PR46">
        <v>-4.6963109970092773</v>
      </c>
      <c r="PS46">
        <v>-5.0359554290771484</v>
      </c>
      <c r="PT46">
        <v>-5.375612735748291</v>
      </c>
      <c r="PU46">
        <v>-5.7347660064697266</v>
      </c>
      <c r="PV46">
        <v>-6.0939188003540039</v>
      </c>
      <c r="PW46">
        <v>-6.3650779724121094</v>
      </c>
      <c r="PX46">
        <v>-6.6362261772155762</v>
      </c>
      <c r="PY46">
        <v>-6.7874336242675781</v>
      </c>
      <c r="PZ46">
        <v>-6.938633918762207</v>
      </c>
      <c r="QA46">
        <v>-6.9815187454223633</v>
      </c>
      <c r="QB46">
        <v>-7.0244050025939941</v>
      </c>
      <c r="QC46">
        <v>-7.0072164535522461</v>
      </c>
      <c r="QD46">
        <v>-6.9900269508361816</v>
      </c>
      <c r="QE46">
        <v>-6.9400372505187988</v>
      </c>
      <c r="QF46">
        <v>-6.890047550201416</v>
      </c>
      <c r="QG46">
        <v>-6.8235540390014648</v>
      </c>
      <c r="QH46">
        <v>-6.7570629119873047</v>
      </c>
      <c r="QI46">
        <v>-6.6605463027954102</v>
      </c>
      <c r="QJ46">
        <v>-6.564033031463623</v>
      </c>
      <c r="QK46">
        <v>-6.450474739074707</v>
      </c>
      <c r="QL46">
        <v>-6.336911678314209</v>
      </c>
      <c r="QM46">
        <v>-6.2178530693054199</v>
      </c>
      <c r="QN46">
        <v>-6.0987896919250488</v>
      </c>
      <c r="QO46">
        <v>-5.9854602813720703</v>
      </c>
      <c r="QP46">
        <v>-5.8721308708190918</v>
      </c>
      <c r="QQ46">
        <v>-5.7662458419799805</v>
      </c>
      <c r="QR46">
        <v>-5.6603646278381348</v>
      </c>
      <c r="QS46">
        <v>-5.5840163230895996</v>
      </c>
      <c r="QT46">
        <v>-5.5076718330383301</v>
      </c>
      <c r="QU46">
        <v>-5.4779067039489746</v>
      </c>
      <c r="QV46">
        <v>-5.4481410980224609</v>
      </c>
      <c r="QW46">
        <v>-5.4575376510620117</v>
      </c>
      <c r="QX46">
        <v>-5.4669351577758789</v>
      </c>
      <c r="QY46">
        <v>-5.5079870223999023</v>
      </c>
      <c r="QZ46">
        <v>-5.5490388870239258</v>
      </c>
      <c r="RA46">
        <v>-5.6025257110595703</v>
      </c>
      <c r="RB46">
        <v>-5.6560101509094238</v>
      </c>
      <c r="RC46">
        <v>-5.7103276252746582</v>
      </c>
      <c r="RD46">
        <v>-5.764643669128418</v>
      </c>
      <c r="RE46">
        <v>-5.8151774406433105</v>
      </c>
      <c r="RF46">
        <v>-5.8657135963439941</v>
      </c>
      <c r="RG46">
        <v>-5.9178805351257324</v>
      </c>
      <c r="RH46">
        <v>-5.9700493812561035</v>
      </c>
      <c r="RI46">
        <v>-6.0149111747741699</v>
      </c>
      <c r="RJ46">
        <v>-6.0597734451293945</v>
      </c>
      <c r="RK46">
        <v>-6.0855574607849121</v>
      </c>
      <c r="RL46">
        <v>-6.1113400459289551</v>
      </c>
      <c r="RM46">
        <v>-6.1212239265441895</v>
      </c>
      <c r="RN46">
        <v>-6.1311068534851074</v>
      </c>
      <c r="RO46">
        <v>-6.136664867401123</v>
      </c>
      <c r="RP46">
        <v>-6.1422224044799805</v>
      </c>
      <c r="RQ46">
        <v>-6.1494412422180176</v>
      </c>
      <c r="RR46">
        <v>-6.1566610336303711</v>
      </c>
      <c r="RS46">
        <v>-6.1655983924865723</v>
      </c>
      <c r="RT46">
        <v>-6.1745352745056152</v>
      </c>
    </row>
    <row r="47" spans="1:488">
      <c r="A47" t="s">
        <v>145</v>
      </c>
      <c r="B47">
        <v>21.076597213745117</v>
      </c>
      <c r="C47">
        <v>20.996124267578125</v>
      </c>
      <c r="D47">
        <v>20.915653228759766</v>
      </c>
      <c r="E47">
        <v>20.834836959838867</v>
      </c>
      <c r="F47">
        <v>20.754022598266602</v>
      </c>
      <c r="G47">
        <v>20.67864990234375</v>
      </c>
      <c r="H47">
        <v>20.603275299072266</v>
      </c>
      <c r="I47">
        <v>20.536470413208008</v>
      </c>
      <c r="J47">
        <v>20.469661712646484</v>
      </c>
      <c r="K47">
        <v>20.416378021240234</v>
      </c>
      <c r="L47">
        <v>20.363092422485352</v>
      </c>
      <c r="M47">
        <v>20.325019836425781</v>
      </c>
      <c r="N47">
        <v>20.286945343017578</v>
      </c>
      <c r="O47">
        <v>20.258327484130859</v>
      </c>
      <c r="P47">
        <v>20.229707717895508</v>
      </c>
      <c r="V47">
        <v>20.229707717895508</v>
      </c>
      <c r="W47">
        <v>20.211889266967773</v>
      </c>
      <c r="X47">
        <v>20.194068908691406</v>
      </c>
      <c r="Y47">
        <v>20.188053131103516</v>
      </c>
      <c r="Z47">
        <v>20.182037353515625</v>
      </c>
      <c r="AA47">
        <v>20.183383941650391</v>
      </c>
      <c r="AB47">
        <v>20.184730529785156</v>
      </c>
      <c r="AC47">
        <v>20.194614410400391</v>
      </c>
      <c r="AD47">
        <v>20.204496383666992</v>
      </c>
      <c r="AE47">
        <v>20.220912933349609</v>
      </c>
      <c r="AF47">
        <v>20.237327575683594</v>
      </c>
      <c r="AG47">
        <v>20.254974365234375</v>
      </c>
      <c r="AH47">
        <v>20.272621154785156</v>
      </c>
      <c r="AI47">
        <v>20.289981842041016</v>
      </c>
      <c r="AJ47">
        <v>20.307342529296875</v>
      </c>
      <c r="AK47">
        <v>20.319833755493164</v>
      </c>
      <c r="AL47">
        <v>20.332324981689453</v>
      </c>
      <c r="AM47">
        <v>20.341463088989258</v>
      </c>
      <c r="AN47">
        <v>20.350601196289063</v>
      </c>
      <c r="AO47">
        <v>20.371200561523438</v>
      </c>
      <c r="AP47">
        <v>20.39179801940918</v>
      </c>
      <c r="AQ47">
        <v>20.465250015258789</v>
      </c>
      <c r="AR47">
        <v>20.538703918457031</v>
      </c>
      <c r="AS47">
        <v>20.733854293823242</v>
      </c>
      <c r="AT47">
        <v>20.92900276184082</v>
      </c>
      <c r="AU47">
        <v>21.307611465454102</v>
      </c>
      <c r="AV47">
        <v>21.686223983764648</v>
      </c>
      <c r="AW47">
        <v>22.230302810668945</v>
      </c>
      <c r="AX47">
        <v>22.774387359619141</v>
      </c>
      <c r="AY47">
        <v>23.376392364501953</v>
      </c>
      <c r="AZ47">
        <v>23.978399276733398</v>
      </c>
      <c r="BA47">
        <v>24.534452438354492</v>
      </c>
      <c r="BB47">
        <v>25.090507507324219</v>
      </c>
      <c r="BC47">
        <v>25.629520416259766</v>
      </c>
      <c r="BD47">
        <v>26.168529510498047</v>
      </c>
      <c r="BE47">
        <v>26.747159957885742</v>
      </c>
      <c r="BF47">
        <v>27.325788497924805</v>
      </c>
      <c r="BG47">
        <v>27.936532974243164</v>
      </c>
      <c r="BH47">
        <v>28.547279357910156</v>
      </c>
      <c r="BI47">
        <v>29.169597625732422</v>
      </c>
      <c r="BJ47">
        <v>29.791915893554688</v>
      </c>
      <c r="BK47">
        <v>30.390371322631836</v>
      </c>
      <c r="BL47">
        <v>30.988824844360352</v>
      </c>
      <c r="BM47">
        <v>31.539608001708984</v>
      </c>
      <c r="BN47">
        <v>32.090389251708984</v>
      </c>
      <c r="BO47">
        <v>32.529621124267578</v>
      </c>
      <c r="BP47">
        <v>32.968852996826172</v>
      </c>
      <c r="BQ47">
        <v>33.141769409179688</v>
      </c>
      <c r="BR47">
        <v>33.314689636230469</v>
      </c>
      <c r="BS47">
        <v>33.193820953369141</v>
      </c>
      <c r="BT47">
        <v>33.072956085205078</v>
      </c>
      <c r="BU47">
        <v>32.863628387451172</v>
      </c>
      <c r="BV47">
        <v>32.654296875</v>
      </c>
      <c r="BW47">
        <v>32.659713745117188</v>
      </c>
      <c r="BX47">
        <v>32.665126800537109</v>
      </c>
      <c r="BY47">
        <v>33.083011627197266</v>
      </c>
      <c r="BZ47">
        <v>33.500900268554688</v>
      </c>
      <c r="CA47">
        <v>34.299488067626953</v>
      </c>
      <c r="CB47">
        <v>35.09808349609375</v>
      </c>
      <c r="CC47">
        <v>36.1103515625</v>
      </c>
      <c r="CD47">
        <v>37.122623443603516</v>
      </c>
      <c r="CE47">
        <v>38.299655914306641</v>
      </c>
      <c r="CF47">
        <v>39.476673126220703</v>
      </c>
      <c r="CG47">
        <v>40.774429321289063</v>
      </c>
      <c r="CH47">
        <v>42.072174072265625</v>
      </c>
      <c r="CI47">
        <v>43.382587432861328</v>
      </c>
      <c r="CJ47">
        <v>44.693004608154297</v>
      </c>
      <c r="CK47">
        <v>45.975421905517578</v>
      </c>
      <c r="CL47">
        <v>47.257850646972656</v>
      </c>
      <c r="CM47">
        <v>48.609333038330078</v>
      </c>
      <c r="CN47">
        <v>49.960834503173828</v>
      </c>
      <c r="CO47">
        <v>51.422283172607422</v>
      </c>
      <c r="CP47">
        <v>52.883712768554688</v>
      </c>
      <c r="CQ47">
        <v>54.289958953857422</v>
      </c>
      <c r="CR47">
        <v>55.696189880371094</v>
      </c>
      <c r="CS47">
        <v>56.687187194824219</v>
      </c>
      <c r="CT47">
        <v>57.678176879882813</v>
      </c>
      <c r="CU47">
        <v>57.958896636962891</v>
      </c>
      <c r="CV47">
        <v>58.239616394042969</v>
      </c>
      <c r="CW47">
        <v>57.656974792480469</v>
      </c>
      <c r="CX47">
        <v>57.074333190917969</v>
      </c>
      <c r="CY47">
        <v>55.822986602783203</v>
      </c>
      <c r="CZ47">
        <v>54.5716552734375</v>
      </c>
      <c r="DA47">
        <v>52.975387573242188</v>
      </c>
      <c r="DB47">
        <v>51.379138946533203</v>
      </c>
      <c r="DC47">
        <v>49.560104370117188</v>
      </c>
      <c r="DD47">
        <v>47.741073608398438</v>
      </c>
      <c r="DE47">
        <v>45.937213897705078</v>
      </c>
      <c r="DF47">
        <v>44.133331298828125</v>
      </c>
      <c r="DG47">
        <v>42.5072021484375</v>
      </c>
      <c r="DH47">
        <v>40.881057739257813</v>
      </c>
      <c r="DI47">
        <v>39.479137420654297</v>
      </c>
      <c r="DJ47">
        <v>38.077232360839844</v>
      </c>
      <c r="DK47">
        <v>36.892005920410156</v>
      </c>
      <c r="DL47">
        <v>35.706790924072266</v>
      </c>
      <c r="DM47">
        <v>34.837066650390625</v>
      </c>
      <c r="DN47">
        <v>33.967342376708984</v>
      </c>
      <c r="DO47">
        <v>33.524021148681641</v>
      </c>
      <c r="DP47">
        <v>33.080692291259766</v>
      </c>
      <c r="DQ47">
        <v>33.197345733642578</v>
      </c>
      <c r="DR47">
        <v>33.314002990722656</v>
      </c>
      <c r="DS47">
        <v>34.153499603271484</v>
      </c>
      <c r="DT47">
        <v>34.992996215820313</v>
      </c>
      <c r="DU47">
        <v>36.508186340332031</v>
      </c>
      <c r="DV47">
        <v>38.023361206054688</v>
      </c>
      <c r="DW47">
        <v>39.99609375</v>
      </c>
      <c r="DX47">
        <v>41.968826293945313</v>
      </c>
      <c r="DY47">
        <v>44.375431060791016</v>
      </c>
      <c r="DZ47">
        <v>46.782066345214844</v>
      </c>
      <c r="EA47">
        <v>49.460342407226563</v>
      </c>
      <c r="EB47">
        <v>52.138645172119141</v>
      </c>
      <c r="EC47">
        <v>54.887737274169922</v>
      </c>
      <c r="ED47">
        <v>57.636798858642578</v>
      </c>
      <c r="EE47">
        <v>60.276168823242188</v>
      </c>
      <c r="EF47">
        <v>62.915515899658203</v>
      </c>
      <c r="EG47">
        <v>65.560813903808594</v>
      </c>
      <c r="EH47">
        <v>68.206108093261719</v>
      </c>
      <c r="EI47">
        <v>70.708061218261719</v>
      </c>
      <c r="EJ47">
        <v>73.210029602050781</v>
      </c>
      <c r="EK47">
        <v>75.491676330566406</v>
      </c>
      <c r="EL47">
        <v>77.773353576660156</v>
      </c>
      <c r="EM47">
        <v>79.814804077148438</v>
      </c>
      <c r="EN47">
        <v>81.856239318847656</v>
      </c>
      <c r="EO47">
        <v>83.71331787109375</v>
      </c>
      <c r="EP47">
        <v>85.570381164550781</v>
      </c>
      <c r="EQ47">
        <v>87.145759582519531</v>
      </c>
      <c r="ER47">
        <v>88.721145629882813</v>
      </c>
      <c r="ES47">
        <v>89.976089477539063</v>
      </c>
      <c r="ET47">
        <v>91.231040954589844</v>
      </c>
      <c r="EU47">
        <v>92.240646362304688</v>
      </c>
      <c r="EV47">
        <v>93.250259399414063</v>
      </c>
      <c r="EW47">
        <v>94.035758972167969</v>
      </c>
      <c r="EX47">
        <v>94.821250915527344</v>
      </c>
      <c r="EY47">
        <v>95.401710510253906</v>
      </c>
      <c r="EZ47">
        <v>95.982177734375</v>
      </c>
      <c r="FA47">
        <v>96.399063110351563</v>
      </c>
      <c r="FB47">
        <v>96.815948486328125</v>
      </c>
      <c r="FC47">
        <v>97.146682739257813</v>
      </c>
      <c r="FD47">
        <v>97.477424621582031</v>
      </c>
      <c r="FE47">
        <v>97.748725891113281</v>
      </c>
      <c r="FF47">
        <v>98.02001953125</v>
      </c>
      <c r="FG47">
        <v>98.254905700683594</v>
      </c>
      <c r="FH47">
        <v>98.489784240722656</v>
      </c>
      <c r="FI47">
        <v>98.73345947265625</v>
      </c>
      <c r="FJ47">
        <v>98.977142333984375</v>
      </c>
      <c r="FK47">
        <v>99.231735229492188</v>
      </c>
      <c r="FL47">
        <v>99.486328125</v>
      </c>
      <c r="FM47">
        <v>99.741409301757813</v>
      </c>
      <c r="FN47">
        <v>99.996490478515625</v>
      </c>
      <c r="FO47">
        <v>100.276611328125</v>
      </c>
      <c r="FP47">
        <v>100.55673217773438</v>
      </c>
      <c r="FQ47">
        <v>100.87274932861328</v>
      </c>
      <c r="FR47">
        <v>101.18875885009766</v>
      </c>
      <c r="FS47">
        <v>101.49589538574219</v>
      </c>
      <c r="FT47">
        <v>101.80303192138672</v>
      </c>
      <c r="FU47">
        <v>102.08970642089844</v>
      </c>
      <c r="FV47">
        <v>102.37638854980469</v>
      </c>
      <c r="FW47">
        <v>102.67543792724609</v>
      </c>
      <c r="FX47">
        <v>102.97449493408203</v>
      </c>
      <c r="FY47">
        <v>103.26478576660156</v>
      </c>
      <c r="FZ47">
        <v>103.55507659912109</v>
      </c>
      <c r="GA47">
        <v>103.76383209228516</v>
      </c>
      <c r="GB47">
        <v>103.97258758544922</v>
      </c>
      <c r="GC47">
        <v>104.07794952392578</v>
      </c>
      <c r="GD47">
        <v>104.18331909179688</v>
      </c>
      <c r="GE47">
        <v>104.12725830078125</v>
      </c>
      <c r="GF47">
        <v>104.07119750976563</v>
      </c>
      <c r="GG47">
        <v>103.77251434326172</v>
      </c>
      <c r="GH47">
        <v>103.47383117675781</v>
      </c>
      <c r="GI47">
        <v>102.93699645996094</v>
      </c>
      <c r="GJ47">
        <v>102.40015411376953</v>
      </c>
      <c r="GK47">
        <v>101.57867431640625</v>
      </c>
      <c r="GL47">
        <v>100.75718688964844</v>
      </c>
      <c r="GM47">
        <v>99.502578735351563</v>
      </c>
      <c r="GN47">
        <v>98.247932434082031</v>
      </c>
      <c r="GO47">
        <v>96.626144409179688</v>
      </c>
      <c r="GP47">
        <v>95.004348754882813</v>
      </c>
      <c r="GQ47">
        <v>93.181129455566406</v>
      </c>
      <c r="GR47">
        <v>91.357948303222656</v>
      </c>
      <c r="GS47">
        <v>89.162994384765625</v>
      </c>
      <c r="GT47">
        <v>86.968040466308594</v>
      </c>
      <c r="GU47">
        <v>84.262405395507813</v>
      </c>
      <c r="GV47">
        <v>81.556777954101563</v>
      </c>
      <c r="GW47">
        <v>78.714889526367188</v>
      </c>
      <c r="GX47">
        <v>75.872962951660156</v>
      </c>
      <c r="GY47">
        <v>73.051925659179688</v>
      </c>
      <c r="GZ47">
        <v>70.230903625488281</v>
      </c>
      <c r="HA47">
        <v>67.130805969238281</v>
      </c>
      <c r="HB47">
        <v>64.030784606933594</v>
      </c>
      <c r="HC47">
        <v>60.747608184814453</v>
      </c>
      <c r="HD47">
        <v>57.464439392089844</v>
      </c>
      <c r="HE47">
        <v>54.541423797607422</v>
      </c>
      <c r="HF47">
        <v>51.618415832519531</v>
      </c>
      <c r="HG47">
        <v>49.049568176269531</v>
      </c>
      <c r="HH47">
        <v>46.480674743652344</v>
      </c>
      <c r="HI47">
        <v>44.082523345947266</v>
      </c>
      <c r="HJ47">
        <v>41.684379577636719</v>
      </c>
      <c r="HK47">
        <v>39.749492645263672</v>
      </c>
      <c r="HL47">
        <v>37.814643859863281</v>
      </c>
      <c r="HM47">
        <v>36.581920623779297</v>
      </c>
      <c r="HN47">
        <v>35.349201202392578</v>
      </c>
      <c r="HO47">
        <v>34.651737213134766</v>
      </c>
      <c r="HP47">
        <v>33.954277038574219</v>
      </c>
      <c r="HQ47">
        <v>33.816658020019531</v>
      </c>
      <c r="HR47">
        <v>33.679035186767578</v>
      </c>
      <c r="HS47">
        <v>34.188083648681641</v>
      </c>
      <c r="HT47">
        <v>34.697135925292969</v>
      </c>
      <c r="HU47">
        <v>35.728431701660156</v>
      </c>
      <c r="HV47">
        <v>36.759712219238281</v>
      </c>
      <c r="HW47">
        <v>38.376949310302734</v>
      </c>
      <c r="HX47">
        <v>39.994190216064453</v>
      </c>
      <c r="HY47">
        <v>42.324390411376953</v>
      </c>
      <c r="HZ47">
        <v>44.654594421386719</v>
      </c>
      <c r="IA47">
        <v>47.330867767333984</v>
      </c>
      <c r="IB47">
        <v>50.007194519042969</v>
      </c>
      <c r="IC47">
        <v>52.780433654785156</v>
      </c>
      <c r="ID47">
        <v>55.553680419921875</v>
      </c>
      <c r="IE47">
        <v>58.641216278076172</v>
      </c>
      <c r="IF47">
        <v>61.728694915771484</v>
      </c>
      <c r="IG47">
        <v>65.002449035644531</v>
      </c>
      <c r="IH47">
        <v>68.276191711425781</v>
      </c>
      <c r="II47">
        <v>71.183158874511719</v>
      </c>
      <c r="IJ47">
        <v>74.090126037597656</v>
      </c>
      <c r="IK47">
        <v>76.656822204589844</v>
      </c>
      <c r="IL47">
        <v>79.22357177734375</v>
      </c>
      <c r="IM47">
        <v>81.643524169921875</v>
      </c>
      <c r="IN47">
        <v>84.063468933105469</v>
      </c>
      <c r="IO47">
        <v>86.029899597167969</v>
      </c>
      <c r="IP47">
        <v>87.996292114257813</v>
      </c>
      <c r="IQ47">
        <v>89.246978759765625</v>
      </c>
      <c r="IR47">
        <v>90.497650146484375</v>
      </c>
      <c r="IS47">
        <v>91.147621154785156</v>
      </c>
      <c r="IT47">
        <v>91.797576904296875</v>
      </c>
      <c r="IU47">
        <v>91.786689758300781</v>
      </c>
      <c r="IV47">
        <v>91.775802612304688</v>
      </c>
      <c r="IW47">
        <v>91.042510986328125</v>
      </c>
      <c r="IX47">
        <v>90.309196472167969</v>
      </c>
      <c r="IY47">
        <v>89.057968139648438</v>
      </c>
      <c r="IZ47">
        <v>87.806755065917969</v>
      </c>
      <c r="JA47">
        <v>86.007804870605469</v>
      </c>
      <c r="JB47">
        <v>84.208847045898438</v>
      </c>
      <c r="JC47">
        <v>81.753799438476563</v>
      </c>
      <c r="JD47">
        <v>79.298751831054688</v>
      </c>
      <c r="JE47">
        <v>76.559455871582031</v>
      </c>
      <c r="JF47">
        <v>73.820106506347656</v>
      </c>
      <c r="JG47">
        <v>71.008209228515625</v>
      </c>
      <c r="JH47">
        <v>68.196327209472656</v>
      </c>
      <c r="JI47">
        <v>65.061744689941406</v>
      </c>
      <c r="JJ47">
        <v>61.927230834960938</v>
      </c>
      <c r="JK47">
        <v>58.611137390136719</v>
      </c>
      <c r="JL47">
        <v>55.295047760009766</v>
      </c>
      <c r="JM47">
        <v>52.380599975585938</v>
      </c>
      <c r="JN47">
        <v>49.466159820556641</v>
      </c>
      <c r="JO47">
        <v>46.960678100585938</v>
      </c>
      <c r="JP47">
        <v>44.455158233642578</v>
      </c>
      <c r="JQ47">
        <v>42.197406768798828</v>
      </c>
      <c r="JR47">
        <v>39.939662933349609</v>
      </c>
      <c r="JS47">
        <v>38.211101531982422</v>
      </c>
      <c r="JT47">
        <v>36.482570648193359</v>
      </c>
      <c r="JU47">
        <v>35.450096130371094</v>
      </c>
      <c r="JV47">
        <v>34.417629241943359</v>
      </c>
      <c r="JW47">
        <v>33.933822631835938</v>
      </c>
      <c r="JX47">
        <v>33.450023651123047</v>
      </c>
      <c r="JY47">
        <v>33.583320617675781</v>
      </c>
      <c r="JZ47">
        <v>33.716621398925781</v>
      </c>
      <c r="KA47">
        <v>34.536296844482422</v>
      </c>
      <c r="KB47">
        <v>35.355979919433594</v>
      </c>
      <c r="KC47">
        <v>36.7008056640625</v>
      </c>
      <c r="KD47">
        <v>38.045600891113281</v>
      </c>
      <c r="KE47">
        <v>39.990028381347656</v>
      </c>
      <c r="KF47">
        <v>41.934459686279297</v>
      </c>
      <c r="KG47">
        <v>44.591819763183594</v>
      </c>
      <c r="KH47">
        <v>47.249183654785156</v>
      </c>
      <c r="KI47">
        <v>50.186664581298828</v>
      </c>
      <c r="KJ47">
        <v>53.124198913574219</v>
      </c>
      <c r="KK47">
        <v>56.073684692382813</v>
      </c>
      <c r="KL47">
        <v>59.023174285888672</v>
      </c>
      <c r="KM47">
        <v>62.192096710205078</v>
      </c>
      <c r="KN47">
        <v>65.3609619140625</v>
      </c>
      <c r="KO47">
        <v>68.588760375976563</v>
      </c>
      <c r="KP47">
        <v>71.816558837890625</v>
      </c>
      <c r="KQ47">
        <v>74.556022644042969</v>
      </c>
      <c r="KR47">
        <v>77.295486450195313</v>
      </c>
      <c r="KS47">
        <v>79.564445495605469</v>
      </c>
      <c r="KT47">
        <v>81.833450317382813</v>
      </c>
      <c r="KU47">
        <v>83.767990112304688</v>
      </c>
      <c r="KV47">
        <v>85.702522277832031</v>
      </c>
      <c r="KW47">
        <v>87.004203796386719</v>
      </c>
      <c r="KX47">
        <v>88.305862426757813</v>
      </c>
      <c r="KY47">
        <v>88.824363708496094</v>
      </c>
      <c r="KZ47">
        <v>89.342857360839844</v>
      </c>
      <c r="LA47">
        <v>89.196640014648438</v>
      </c>
      <c r="LB47">
        <v>89.050399780273438</v>
      </c>
      <c r="LC47">
        <v>88.162071228027344</v>
      </c>
      <c r="LD47">
        <v>87.273735046386719</v>
      </c>
      <c r="LE47">
        <v>85.70147705078125</v>
      </c>
      <c r="LF47">
        <v>84.129219055175781</v>
      </c>
      <c r="LG47">
        <v>82.143592834472656</v>
      </c>
      <c r="LH47">
        <v>80.158004760742188</v>
      </c>
      <c r="LI47">
        <v>77.676918029785156</v>
      </c>
      <c r="LJ47">
        <v>75.195831298828125</v>
      </c>
      <c r="LK47">
        <v>72.303840637207031</v>
      </c>
      <c r="LL47">
        <v>69.4117431640625</v>
      </c>
      <c r="LM47">
        <v>66.407997131347656</v>
      </c>
      <c r="LN47">
        <v>63.404132843017578</v>
      </c>
      <c r="LO47">
        <v>60.288558959960938</v>
      </c>
      <c r="LP47">
        <v>57.172977447509766</v>
      </c>
      <c r="LQ47">
        <v>54.207992553710938</v>
      </c>
      <c r="LR47">
        <v>51.243122100830078</v>
      </c>
      <c r="LS47">
        <v>48.656818389892578</v>
      </c>
      <c r="LT47">
        <v>46.070613861083984</v>
      </c>
      <c r="LU47">
        <v>43.992355346679688</v>
      </c>
      <c r="LV47">
        <v>41.914020538330078</v>
      </c>
      <c r="LW47">
        <v>40.27203369140625</v>
      </c>
      <c r="LX47">
        <v>38.630016326904297</v>
      </c>
      <c r="LY47">
        <v>37.486125946044922</v>
      </c>
      <c r="LZ47">
        <v>36.342231750488281</v>
      </c>
      <c r="MA47">
        <v>35.780101776123047</v>
      </c>
      <c r="MB47">
        <v>35.218009948730469</v>
      </c>
      <c r="MC47">
        <v>35.252117156982422</v>
      </c>
      <c r="MD47">
        <v>35.286235809326172</v>
      </c>
      <c r="ME47">
        <v>35.86920166015625</v>
      </c>
      <c r="MF47">
        <v>36.452201843261719</v>
      </c>
      <c r="MG47">
        <v>37.616111755371094</v>
      </c>
      <c r="MH47">
        <v>38.780075073242188</v>
      </c>
      <c r="MI47">
        <v>40.580310821533203</v>
      </c>
      <c r="MJ47">
        <v>42.380546569824219</v>
      </c>
      <c r="MK47">
        <v>44.708164215087891</v>
      </c>
      <c r="ML47">
        <v>47.035717010498047</v>
      </c>
      <c r="MM47">
        <v>49.697185516357422</v>
      </c>
      <c r="MN47">
        <v>52.358562469482422</v>
      </c>
      <c r="MO47">
        <v>55.155036926269531</v>
      </c>
      <c r="MP47">
        <v>57.951622009277344</v>
      </c>
      <c r="MQ47">
        <v>60.945137023925781</v>
      </c>
      <c r="MR47">
        <v>63.938766479492188</v>
      </c>
      <c r="MS47">
        <v>67.04541015625</v>
      </c>
      <c r="MT47">
        <v>70.152053833007813</v>
      </c>
      <c r="MU47">
        <v>73.149757385253906</v>
      </c>
      <c r="MV47">
        <v>76.1473388671875</v>
      </c>
      <c r="MW47">
        <v>78.874916076660156</v>
      </c>
      <c r="MX47">
        <v>81.602386474609375</v>
      </c>
      <c r="MY47">
        <v>83.948043823242188</v>
      </c>
      <c r="MZ47">
        <v>86.293785095214844</v>
      </c>
      <c r="NA47">
        <v>88.339996337890625</v>
      </c>
      <c r="NB47">
        <v>90.386268615722656</v>
      </c>
      <c r="NC47">
        <v>92.027000427246094</v>
      </c>
      <c r="ND47">
        <v>93.667724609375</v>
      </c>
      <c r="NE47">
        <v>94.732231140136719</v>
      </c>
      <c r="NF47">
        <v>95.796684265136719</v>
      </c>
      <c r="NG47">
        <v>96.218620300292969</v>
      </c>
      <c r="NH47">
        <v>96.640449523925781</v>
      </c>
      <c r="NI47">
        <v>96.456535339355469</v>
      </c>
      <c r="NJ47">
        <v>96.272598266601563</v>
      </c>
      <c r="NK47">
        <v>95.490776062011719</v>
      </c>
      <c r="NL47">
        <v>94.708915710449219</v>
      </c>
      <c r="NM47">
        <v>93.294845581054688</v>
      </c>
      <c r="NN47">
        <v>91.880783081054688</v>
      </c>
      <c r="NO47">
        <v>89.922431945800781</v>
      </c>
      <c r="NP47">
        <v>87.964149475097656</v>
      </c>
      <c r="NQ47">
        <v>85.605484008789063</v>
      </c>
      <c r="NR47">
        <v>83.246910095214844</v>
      </c>
      <c r="NS47">
        <v>80.672584533691406</v>
      </c>
      <c r="NT47">
        <v>78.098175048828125</v>
      </c>
      <c r="NU47">
        <v>75.295310974121094</v>
      </c>
      <c r="NV47">
        <v>72.492340087890625</v>
      </c>
      <c r="NW47">
        <v>69.656120300292969</v>
      </c>
      <c r="NX47">
        <v>66.819908142089844</v>
      </c>
      <c r="NY47">
        <v>64.308250427246094</v>
      </c>
      <c r="NZ47">
        <v>61.796703338623047</v>
      </c>
      <c r="OA47">
        <v>59.816776275634766</v>
      </c>
      <c r="OB47">
        <v>57.836921691894531</v>
      </c>
      <c r="OC47">
        <v>56.394985198974609</v>
      </c>
      <c r="OD47">
        <v>54.952995300292969</v>
      </c>
      <c r="OE47">
        <v>53.885536193847656</v>
      </c>
      <c r="OF47">
        <v>52.818042755126953</v>
      </c>
      <c r="OG47">
        <v>52.120903015136719</v>
      </c>
      <c r="OH47">
        <v>51.423770904541016</v>
      </c>
      <c r="OI47">
        <v>51.137569427490234</v>
      </c>
      <c r="OJ47">
        <v>50.85137939453125</v>
      </c>
      <c r="OK47">
        <v>50.959354400634766</v>
      </c>
      <c r="OL47">
        <v>51.067329406738281</v>
      </c>
      <c r="OM47">
        <v>51.499134063720703</v>
      </c>
      <c r="ON47">
        <v>51.930957794189453</v>
      </c>
      <c r="OO47">
        <v>52.657917022705078</v>
      </c>
      <c r="OP47">
        <v>53.384906768798828</v>
      </c>
      <c r="OQ47">
        <v>54.328952789306641</v>
      </c>
      <c r="OR47">
        <v>55.273002624511719</v>
      </c>
      <c r="OS47">
        <v>56.177440643310547</v>
      </c>
      <c r="OT47">
        <v>57.081836700439453</v>
      </c>
      <c r="OU47">
        <v>57.611579895019531</v>
      </c>
      <c r="OV47">
        <v>58.14129638671875</v>
      </c>
      <c r="OW47">
        <v>58.066616058349609</v>
      </c>
      <c r="OX47">
        <v>57.991912841796875</v>
      </c>
      <c r="OY47">
        <v>57.262237548828125</v>
      </c>
      <c r="OZ47">
        <v>56.532516479492188</v>
      </c>
      <c r="PA47">
        <v>55.302425384521484</v>
      </c>
      <c r="PB47">
        <v>54.072330474853516</v>
      </c>
      <c r="PC47">
        <v>52.693820953369141</v>
      </c>
      <c r="PD47">
        <v>51.315361022949219</v>
      </c>
      <c r="PE47">
        <v>49.974723815917969</v>
      </c>
      <c r="PF47">
        <v>48.634136199951172</v>
      </c>
      <c r="PG47">
        <v>47.348297119140625</v>
      </c>
      <c r="PH47">
        <v>46.062408447265625</v>
      </c>
      <c r="PI47">
        <v>44.710990905761719</v>
      </c>
      <c r="PJ47">
        <v>43.359523773193359</v>
      </c>
      <c r="PK47">
        <v>41.932163238525391</v>
      </c>
      <c r="PL47">
        <v>40.504806518554688</v>
      </c>
      <c r="PM47">
        <v>39.088649749755859</v>
      </c>
      <c r="PN47">
        <v>37.67254638671875</v>
      </c>
      <c r="PO47">
        <v>36.358123779296875</v>
      </c>
      <c r="PP47">
        <v>35.043754577636719</v>
      </c>
      <c r="PQ47">
        <v>33.93798828125</v>
      </c>
      <c r="PR47">
        <v>32.832187652587891</v>
      </c>
      <c r="PS47">
        <v>31.983709335327148</v>
      </c>
      <c r="PT47">
        <v>31.13520622253418</v>
      </c>
      <c r="PU47">
        <v>30.707010269165039</v>
      </c>
      <c r="PV47">
        <v>30.278816223144531</v>
      </c>
      <c r="PW47">
        <v>30.270332336425781</v>
      </c>
      <c r="PX47">
        <v>30.26185417175293</v>
      </c>
      <c r="PY47">
        <v>30.396701812744141</v>
      </c>
      <c r="PZ47">
        <v>30.531547546386719</v>
      </c>
      <c r="QA47">
        <v>30.553775787353516</v>
      </c>
      <c r="QB47">
        <v>30.576004028320313</v>
      </c>
      <c r="QC47">
        <v>30.418245315551758</v>
      </c>
      <c r="QD47">
        <v>30.260473251342773</v>
      </c>
      <c r="QE47">
        <v>29.982276916503906</v>
      </c>
      <c r="QF47">
        <v>29.704082489013672</v>
      </c>
      <c r="QG47">
        <v>29.404817581176758</v>
      </c>
      <c r="QH47">
        <v>29.105567932128906</v>
      </c>
      <c r="QI47">
        <v>28.824094772338867</v>
      </c>
      <c r="QJ47">
        <v>28.542636871337891</v>
      </c>
      <c r="QK47">
        <v>28.276786804199219</v>
      </c>
      <c r="QL47">
        <v>28.010929107666016</v>
      </c>
      <c r="QM47">
        <v>27.738576889038086</v>
      </c>
      <c r="QN47">
        <v>27.466215133666992</v>
      </c>
      <c r="QO47">
        <v>27.186872482299805</v>
      </c>
      <c r="QP47">
        <v>26.90753173828125</v>
      </c>
      <c r="QQ47">
        <v>26.597213745117188</v>
      </c>
      <c r="QR47">
        <v>26.286903381347656</v>
      </c>
      <c r="QS47">
        <v>25.909687042236328</v>
      </c>
      <c r="QT47">
        <v>25.532485961914063</v>
      </c>
      <c r="QU47">
        <v>25.105752944946289</v>
      </c>
      <c r="QV47">
        <v>24.679004669189453</v>
      </c>
      <c r="QW47">
        <v>24.240297317504883</v>
      </c>
      <c r="QX47">
        <v>23.80157470703125</v>
      </c>
      <c r="QY47">
        <v>23.432310104370117</v>
      </c>
      <c r="QZ47">
        <v>23.063043594360352</v>
      </c>
      <c r="RA47">
        <v>22.799591064453125</v>
      </c>
      <c r="RB47">
        <v>22.536149978637695</v>
      </c>
      <c r="RC47">
        <v>22.332027435302734</v>
      </c>
      <c r="RD47">
        <v>22.127914428710938</v>
      </c>
      <c r="RE47">
        <v>21.940387725830078</v>
      </c>
      <c r="RF47">
        <v>21.75285530090332</v>
      </c>
      <c r="RG47">
        <v>21.557222366333008</v>
      </c>
      <c r="RH47">
        <v>21.361579895019531</v>
      </c>
      <c r="RI47">
        <v>21.162080764770508</v>
      </c>
      <c r="RJ47">
        <v>20.962579727172852</v>
      </c>
      <c r="RK47">
        <v>20.773958206176758</v>
      </c>
      <c r="RL47">
        <v>20.585342407226563</v>
      </c>
      <c r="RM47">
        <v>20.417661666870117</v>
      </c>
      <c r="RN47">
        <v>20.249988555908203</v>
      </c>
      <c r="RO47">
        <v>20.118755340576172</v>
      </c>
      <c r="RP47">
        <v>19.987516403198242</v>
      </c>
      <c r="RQ47">
        <v>19.889312744140625</v>
      </c>
      <c r="RR47">
        <v>19.791107177734375</v>
      </c>
      <c r="RS47">
        <v>19.745674133300781</v>
      </c>
      <c r="RT47">
        <v>19.700241088867188</v>
      </c>
    </row>
    <row r="48" spans="1:488">
      <c r="A48" t="s">
        <v>146</v>
      </c>
      <c r="B48">
        <v>15.031892776489258</v>
      </c>
      <c r="C48">
        <v>15.097037315368652</v>
      </c>
      <c r="D48">
        <v>15.162181854248047</v>
      </c>
      <c r="E48">
        <v>15.227527618408203</v>
      </c>
      <c r="F48">
        <v>15.292874336242676</v>
      </c>
      <c r="G48">
        <v>15.353435516357422</v>
      </c>
      <c r="H48">
        <v>15.413996696472168</v>
      </c>
      <c r="I48">
        <v>15.466709136962891</v>
      </c>
      <c r="J48">
        <v>15.519421577453613</v>
      </c>
      <c r="K48">
        <v>15.560243606567383</v>
      </c>
      <c r="L48">
        <v>15.601067543029785</v>
      </c>
      <c r="M48">
        <v>15.628829002380371</v>
      </c>
      <c r="N48">
        <v>15.656588554382324</v>
      </c>
      <c r="O48">
        <v>15.675868034362793</v>
      </c>
      <c r="P48">
        <v>15.695148468017578</v>
      </c>
      <c r="V48">
        <v>15.695148468017578</v>
      </c>
      <c r="W48">
        <v>15.705002784729004</v>
      </c>
      <c r="X48">
        <v>15.71485710144043</v>
      </c>
      <c r="Y48">
        <v>15.714083671569824</v>
      </c>
      <c r="Z48">
        <v>15.713309288024902</v>
      </c>
      <c r="AA48">
        <v>15.702939987182617</v>
      </c>
      <c r="AB48">
        <v>15.692569732666016</v>
      </c>
      <c r="AC48">
        <v>15.664837837219238</v>
      </c>
      <c r="AD48">
        <v>15.637106895446777</v>
      </c>
      <c r="AE48">
        <v>15.579179763793945</v>
      </c>
      <c r="AF48">
        <v>15.521255493164063</v>
      </c>
      <c r="AG48">
        <v>15.432104110717773</v>
      </c>
      <c r="AH48">
        <v>15.342950820922852</v>
      </c>
      <c r="AI48">
        <v>15.218504905700684</v>
      </c>
      <c r="AJ48">
        <v>15.094057083129883</v>
      </c>
      <c r="AK48">
        <v>14.92595100402832</v>
      </c>
      <c r="AL48">
        <v>14.757846832275391</v>
      </c>
      <c r="AM48">
        <v>14.541640281677246</v>
      </c>
      <c r="AN48">
        <v>14.325433731079102</v>
      </c>
      <c r="AO48">
        <v>14.068863868713379</v>
      </c>
      <c r="AP48">
        <v>13.812294006347656</v>
      </c>
      <c r="AQ48">
        <v>13.5673828125</v>
      </c>
      <c r="AR48">
        <v>13.32247257232666</v>
      </c>
      <c r="AS48">
        <v>13.133396148681641</v>
      </c>
      <c r="AT48">
        <v>12.944320678710938</v>
      </c>
      <c r="AU48">
        <v>12.806180953979492</v>
      </c>
      <c r="AV48">
        <v>12.66804027557373</v>
      </c>
      <c r="AW48">
        <v>12.583385467529297</v>
      </c>
      <c r="AX48">
        <v>12.498730659484863</v>
      </c>
      <c r="AY48">
        <v>12.479249954223633</v>
      </c>
      <c r="AZ48">
        <v>12.459769248962402</v>
      </c>
      <c r="BA48">
        <v>12.518268585205078</v>
      </c>
      <c r="BB48">
        <v>12.576766967773438</v>
      </c>
      <c r="BC48">
        <v>12.736278533935547</v>
      </c>
      <c r="BD48">
        <v>12.895790100097656</v>
      </c>
      <c r="BE48">
        <v>13.163390159606934</v>
      </c>
      <c r="BF48">
        <v>13.430990219116211</v>
      </c>
      <c r="BG48">
        <v>13.80137825012207</v>
      </c>
      <c r="BH48">
        <v>14.171768188476563</v>
      </c>
      <c r="BI48">
        <v>14.645260810852051</v>
      </c>
      <c r="BJ48">
        <v>15.118751525878906</v>
      </c>
      <c r="BK48">
        <v>15.677671432495117</v>
      </c>
      <c r="BL48">
        <v>16.236591339111328</v>
      </c>
      <c r="BM48">
        <v>16.847709655761719</v>
      </c>
      <c r="BN48">
        <v>17.458826065063477</v>
      </c>
      <c r="BO48">
        <v>18.030237197875977</v>
      </c>
      <c r="BP48">
        <v>18.601648330688477</v>
      </c>
      <c r="BQ48">
        <v>19.021196365356445</v>
      </c>
      <c r="BR48">
        <v>19.440746307373047</v>
      </c>
      <c r="BS48">
        <v>19.734529495239258</v>
      </c>
      <c r="BT48">
        <v>20.028312683105469</v>
      </c>
      <c r="BU48">
        <v>20.236526489257813</v>
      </c>
      <c r="BV48">
        <v>20.444738388061523</v>
      </c>
      <c r="BW48">
        <v>20.579412460327148</v>
      </c>
      <c r="BX48">
        <v>20.714086532592773</v>
      </c>
      <c r="BY48">
        <v>20.74061393737793</v>
      </c>
      <c r="BZ48">
        <v>20.767143249511719</v>
      </c>
      <c r="CA48">
        <v>20.642152786254883</v>
      </c>
      <c r="CB48">
        <v>20.517160415649414</v>
      </c>
      <c r="CC48">
        <v>20.30241584777832</v>
      </c>
      <c r="CD48">
        <v>20.087671279907227</v>
      </c>
      <c r="CE48">
        <v>19.817605972290039</v>
      </c>
      <c r="CF48">
        <v>19.547544479370117</v>
      </c>
      <c r="CG48">
        <v>19.219755172729492</v>
      </c>
      <c r="CH48">
        <v>18.8919677734375</v>
      </c>
      <c r="CI48">
        <v>18.524356842041016</v>
      </c>
      <c r="CJ48">
        <v>18.156745910644531</v>
      </c>
      <c r="CK48">
        <v>17.827896118164063</v>
      </c>
      <c r="CL48">
        <v>17.499048233032227</v>
      </c>
      <c r="CM48">
        <v>17.292181015014648</v>
      </c>
      <c r="CN48">
        <v>17.085315704345703</v>
      </c>
      <c r="CO48">
        <v>17.003467559814453</v>
      </c>
      <c r="CP48">
        <v>16.921621322631836</v>
      </c>
      <c r="CQ48">
        <v>16.887386322021484</v>
      </c>
      <c r="CR48">
        <v>16.853151321411133</v>
      </c>
      <c r="CS48">
        <v>16.830635070800781</v>
      </c>
      <c r="CT48">
        <v>16.80811882019043</v>
      </c>
      <c r="CU48">
        <v>16.843011856079102</v>
      </c>
      <c r="CV48">
        <v>16.877904891967773</v>
      </c>
      <c r="CW48">
        <v>17.036613464355469</v>
      </c>
      <c r="CX48">
        <v>17.195322036743164</v>
      </c>
      <c r="CY48">
        <v>17.429691314697266</v>
      </c>
      <c r="CZ48">
        <v>17.664058685302734</v>
      </c>
      <c r="DA48">
        <v>17.869781494140625</v>
      </c>
      <c r="DB48">
        <v>18.075502395629883</v>
      </c>
      <c r="DC48">
        <v>18.236301422119141</v>
      </c>
      <c r="DD48">
        <v>18.397102355957031</v>
      </c>
      <c r="DE48">
        <v>18.510261535644531</v>
      </c>
      <c r="DF48">
        <v>18.623420715332031</v>
      </c>
      <c r="DG48">
        <v>18.67936897277832</v>
      </c>
      <c r="DH48">
        <v>18.735319137573242</v>
      </c>
      <c r="DI48">
        <v>18.711997985839844</v>
      </c>
      <c r="DJ48">
        <v>18.688680648803711</v>
      </c>
      <c r="DK48">
        <v>18.572599411010742</v>
      </c>
      <c r="DL48">
        <v>18.456518173217773</v>
      </c>
      <c r="DM48">
        <v>18.264577865600586</v>
      </c>
      <c r="DN48">
        <v>18.072633743286133</v>
      </c>
      <c r="DO48">
        <v>17.831363677978516</v>
      </c>
      <c r="DP48">
        <v>17.590089797973633</v>
      </c>
      <c r="DQ48">
        <v>17.266027450561523</v>
      </c>
      <c r="DR48">
        <v>16.941961288452148</v>
      </c>
      <c r="DS48">
        <v>16.488462448120117</v>
      </c>
      <c r="DT48">
        <v>16.034969329833984</v>
      </c>
      <c r="DU48">
        <v>15.467538833618164</v>
      </c>
      <c r="DV48">
        <v>14.900112152099609</v>
      </c>
      <c r="DW48">
        <v>14.289796829223633</v>
      </c>
      <c r="DX48">
        <v>13.679479598999023</v>
      </c>
      <c r="DY48">
        <v>13.009180068969727</v>
      </c>
      <c r="DZ48">
        <v>12.338873863220215</v>
      </c>
      <c r="EA48">
        <v>11.62523078918457</v>
      </c>
      <c r="EB48">
        <v>10.911580085754395</v>
      </c>
      <c r="EC48">
        <v>10.166904449462891</v>
      </c>
      <c r="ED48">
        <v>9.4222354888916016</v>
      </c>
      <c r="EE48">
        <v>8.6849794387817383</v>
      </c>
      <c r="EF48">
        <v>7.9477295875549316</v>
      </c>
      <c r="EG48">
        <v>7.1856064796447754</v>
      </c>
      <c r="EH48">
        <v>6.4234848022460938</v>
      </c>
      <c r="EI48">
        <v>5.6872377395629883</v>
      </c>
      <c r="EJ48">
        <v>4.950984001159668</v>
      </c>
      <c r="EK48">
        <v>4.2743825912475586</v>
      </c>
      <c r="EL48">
        <v>3.5977740287780762</v>
      </c>
      <c r="EM48">
        <v>2.9911527633666992</v>
      </c>
      <c r="EN48">
        <v>2.3845369815826416</v>
      </c>
      <c r="EO48">
        <v>1.831315279006958</v>
      </c>
      <c r="EP48">
        <v>1.2780990600585938</v>
      </c>
      <c r="EQ48">
        <v>0.80128151178359985</v>
      </c>
      <c r="ER48">
        <v>0.32446461915969849</v>
      </c>
      <c r="ES48">
        <v>-6.5516933798789978E-2</v>
      </c>
      <c r="ET48">
        <v>-0.45550206303596497</v>
      </c>
      <c r="EU48">
        <v>-0.78028136491775513</v>
      </c>
      <c r="EV48">
        <v>-1.1050636768341064</v>
      </c>
      <c r="EW48">
        <v>-1.3742402791976929</v>
      </c>
      <c r="EX48">
        <v>-1.6434141397476196</v>
      </c>
      <c r="EY48">
        <v>-1.8534328937530518</v>
      </c>
      <c r="EZ48">
        <v>-2.0634496212005615</v>
      </c>
      <c r="FA48">
        <v>-2.2144532203674316</v>
      </c>
      <c r="FB48">
        <v>-2.3654568195343018</v>
      </c>
      <c r="FC48">
        <v>-2.4807066917419434</v>
      </c>
      <c r="FD48">
        <v>-2.5959575176239014</v>
      </c>
      <c r="FE48">
        <v>-2.6821296215057373</v>
      </c>
      <c r="FF48">
        <v>-2.7683029174804688</v>
      </c>
      <c r="FG48">
        <v>-2.8376598358154297</v>
      </c>
      <c r="FH48">
        <v>-2.9070167541503906</v>
      </c>
      <c r="FI48">
        <v>-2.9819295406341553</v>
      </c>
      <c r="FJ48">
        <v>-3.0568442344665527</v>
      </c>
      <c r="FK48">
        <v>-3.1521272659301758</v>
      </c>
      <c r="FL48">
        <v>-3.247410774230957</v>
      </c>
      <c r="FM48">
        <v>-3.3564162254333496</v>
      </c>
      <c r="FN48">
        <v>-3.4654197692871094</v>
      </c>
      <c r="FO48">
        <v>-3.5992915630340576</v>
      </c>
      <c r="FP48">
        <v>-3.7331638336181641</v>
      </c>
      <c r="FQ48">
        <v>-3.9009263515472412</v>
      </c>
      <c r="FR48">
        <v>-4.0686888694763184</v>
      </c>
      <c r="FS48">
        <v>-4.2451863288879395</v>
      </c>
      <c r="FT48">
        <v>-4.421687126159668</v>
      </c>
      <c r="FU48">
        <v>-4.5915980339050293</v>
      </c>
      <c r="FV48">
        <v>-4.7615094184875488</v>
      </c>
      <c r="FW48">
        <v>-4.9429655075073242</v>
      </c>
      <c r="FX48">
        <v>-5.1244187355041504</v>
      </c>
      <c r="FY48">
        <v>-5.307307243347168</v>
      </c>
      <c r="FZ48">
        <v>-5.4901962280273438</v>
      </c>
      <c r="GA48">
        <v>-5.6395096778869629</v>
      </c>
      <c r="GB48">
        <v>-5.7888226509094238</v>
      </c>
      <c r="GC48">
        <v>-5.8942456245422363</v>
      </c>
      <c r="GD48">
        <v>-5.9996700286865234</v>
      </c>
      <c r="GE48">
        <v>-6.048743724822998</v>
      </c>
      <c r="GF48">
        <v>-6.0978178977966309</v>
      </c>
      <c r="GG48">
        <v>-6.0481710433959961</v>
      </c>
      <c r="GH48">
        <v>-5.9985246658325195</v>
      </c>
      <c r="GI48">
        <v>-5.8489818572998047</v>
      </c>
      <c r="GJ48">
        <v>-5.6994380950927734</v>
      </c>
      <c r="GK48">
        <v>-5.4352750778198242</v>
      </c>
      <c r="GL48">
        <v>-5.171109676361084</v>
      </c>
      <c r="GM48">
        <v>-4.7383899688720703</v>
      </c>
      <c r="GN48">
        <v>-4.3056612014770508</v>
      </c>
      <c r="GO48">
        <v>-3.7339620590209961</v>
      </c>
      <c r="GP48">
        <v>-3.1622617244720459</v>
      </c>
      <c r="GQ48">
        <v>-2.5376205444335938</v>
      </c>
      <c r="GR48">
        <v>-1.9129915237426758</v>
      </c>
      <c r="GS48">
        <v>-1.187767505645752</v>
      </c>
      <c r="GT48">
        <v>-0.46254271268844604</v>
      </c>
      <c r="GU48">
        <v>0.3944624662399292</v>
      </c>
      <c r="GV48">
        <v>1.2514677047729492</v>
      </c>
      <c r="GW48">
        <v>2.1111774444580078</v>
      </c>
      <c r="GX48">
        <v>2.9709036350250244</v>
      </c>
      <c r="GY48">
        <v>3.7853093147277832</v>
      </c>
      <c r="GZ48">
        <v>4.5997152328491211</v>
      </c>
      <c r="HA48">
        <v>5.454829216003418</v>
      </c>
      <c r="HB48">
        <v>6.3099274635314941</v>
      </c>
      <c r="HC48">
        <v>7.166874885559082</v>
      </c>
      <c r="HD48">
        <v>8.0238208770751953</v>
      </c>
      <c r="HE48">
        <v>8.7529411315917969</v>
      </c>
      <c r="HF48">
        <v>9.4820594787597656</v>
      </c>
      <c r="HG48">
        <v>10.093853950500488</v>
      </c>
      <c r="HH48">
        <v>10.705660820007324</v>
      </c>
      <c r="HI48">
        <v>11.248855590820313</v>
      </c>
      <c r="HJ48">
        <v>11.792048454284668</v>
      </c>
      <c r="HK48">
        <v>12.195412635803223</v>
      </c>
      <c r="HL48">
        <v>12.598769187927246</v>
      </c>
      <c r="HM48">
        <v>12.83202075958252</v>
      </c>
      <c r="HN48">
        <v>13.065271377563477</v>
      </c>
      <c r="HO48">
        <v>13.176999092102051</v>
      </c>
      <c r="HP48">
        <v>13.288724899291992</v>
      </c>
      <c r="HQ48">
        <v>13.269874572753906</v>
      </c>
      <c r="HR48">
        <v>13.251023292541504</v>
      </c>
      <c r="HS48">
        <v>13.089935302734375</v>
      </c>
      <c r="HT48">
        <v>12.92884635925293</v>
      </c>
      <c r="HU48">
        <v>12.658008575439453</v>
      </c>
      <c r="HV48">
        <v>12.387175559997559</v>
      </c>
      <c r="HW48">
        <v>11.981978416442871</v>
      </c>
      <c r="HX48">
        <v>11.576779365539551</v>
      </c>
      <c r="HY48">
        <v>11.010293960571289</v>
      </c>
      <c r="HZ48">
        <v>10.443808555603027</v>
      </c>
      <c r="IA48">
        <v>9.7993259429931641</v>
      </c>
      <c r="IB48">
        <v>9.1548318862915039</v>
      </c>
      <c r="IC48">
        <v>8.4783954620361328</v>
      </c>
      <c r="ID48">
        <v>7.8019576072692871</v>
      </c>
      <c r="IE48">
        <v>7.0285186767578125</v>
      </c>
      <c r="IF48">
        <v>6.2550950050354004</v>
      </c>
      <c r="IG48">
        <v>5.4085183143615723</v>
      </c>
      <c r="IH48">
        <v>4.5619421005249023</v>
      </c>
      <c r="II48">
        <v>3.788130521774292</v>
      </c>
      <c r="IJ48">
        <v>3.0143201351165771</v>
      </c>
      <c r="IK48">
        <v>2.3111684322357178</v>
      </c>
      <c r="IL48">
        <v>1.6080036163330078</v>
      </c>
      <c r="IM48">
        <v>0.92168325185775757</v>
      </c>
      <c r="IN48">
        <v>0.23536421358585358</v>
      </c>
      <c r="IO48">
        <v>-0.34020262956619263</v>
      </c>
      <c r="IP48">
        <v>-0.91575849056243896</v>
      </c>
      <c r="IQ48">
        <v>-1.2964044809341431</v>
      </c>
      <c r="IR48">
        <v>-1.6770474910736084</v>
      </c>
      <c r="IS48">
        <v>-1.8853185176849365</v>
      </c>
      <c r="IT48">
        <v>-2.09358811378479</v>
      </c>
      <c r="IU48">
        <v>-2.1163914203643799</v>
      </c>
      <c r="IV48">
        <v>-2.1391952037811279</v>
      </c>
      <c r="IW48">
        <v>-1.9621800184249878</v>
      </c>
      <c r="IX48">
        <v>-1.785163402557373</v>
      </c>
      <c r="IY48">
        <v>-1.4651939868927002</v>
      </c>
      <c r="IZ48">
        <v>-1.1452280282974243</v>
      </c>
      <c r="JA48">
        <v>-0.68780547380447388</v>
      </c>
      <c r="JB48">
        <v>-0.23038163781166077</v>
      </c>
      <c r="JC48">
        <v>0.38583680987358093</v>
      </c>
      <c r="JD48">
        <v>1.002056360244751</v>
      </c>
      <c r="JE48">
        <v>1.686845064163208</v>
      </c>
      <c r="JF48">
        <v>2.3716468811035156</v>
      </c>
      <c r="JG48">
        <v>3.0828337669372559</v>
      </c>
      <c r="JH48">
        <v>3.7940216064453125</v>
      </c>
      <c r="JI48">
        <v>4.6076531410217285</v>
      </c>
      <c r="JJ48">
        <v>5.421269416809082</v>
      </c>
      <c r="JK48">
        <v>6.2999606132507324</v>
      </c>
      <c r="JL48">
        <v>7.1786508560180664</v>
      </c>
      <c r="JM48">
        <v>7.9542384147644043</v>
      </c>
      <c r="JN48">
        <v>8.7298240661621094</v>
      </c>
      <c r="JO48">
        <v>9.3899478912353516</v>
      </c>
      <c r="JP48">
        <v>10.050083160400391</v>
      </c>
      <c r="JQ48">
        <v>10.644987106323242</v>
      </c>
      <c r="JR48">
        <v>11.239890098571777</v>
      </c>
      <c r="JS48">
        <v>11.698830604553223</v>
      </c>
      <c r="JT48">
        <v>12.157763481140137</v>
      </c>
      <c r="JU48">
        <v>12.44859790802002</v>
      </c>
      <c r="JV48">
        <v>12.739431381225586</v>
      </c>
      <c r="JW48">
        <v>12.908655166625977</v>
      </c>
      <c r="JX48">
        <v>13.077877044677734</v>
      </c>
      <c r="JY48">
        <v>13.127092361450195</v>
      </c>
      <c r="JZ48">
        <v>13.176310539245605</v>
      </c>
      <c r="KA48">
        <v>13.072977066040039</v>
      </c>
      <c r="KB48">
        <v>12.969642639160156</v>
      </c>
      <c r="KC48">
        <v>12.714674949645996</v>
      </c>
      <c r="KD48">
        <v>12.459712028503418</v>
      </c>
      <c r="KE48">
        <v>12.019993782043457</v>
      </c>
      <c r="KF48">
        <v>11.58027458190918</v>
      </c>
      <c r="KG48">
        <v>10.913147926330566</v>
      </c>
      <c r="KH48">
        <v>10.246020317077637</v>
      </c>
      <c r="KI48">
        <v>9.4764347076416016</v>
      </c>
      <c r="KJ48">
        <v>8.7068357467651367</v>
      </c>
      <c r="KK48">
        <v>7.9214792251586914</v>
      </c>
      <c r="KL48">
        <v>7.1361217498779297</v>
      </c>
      <c r="KM48">
        <v>6.2695202827453613</v>
      </c>
      <c r="KN48">
        <v>5.4029350280761719</v>
      </c>
      <c r="KO48">
        <v>4.5122685432434082</v>
      </c>
      <c r="KP48">
        <v>3.6216027736663818</v>
      </c>
      <c r="KQ48">
        <v>2.858792781829834</v>
      </c>
      <c r="KR48">
        <v>2.0959846973419189</v>
      </c>
      <c r="KS48">
        <v>1.4572609663009644</v>
      </c>
      <c r="KT48">
        <v>0.81852555274963379</v>
      </c>
      <c r="KU48">
        <v>0.26599147915840149</v>
      </c>
      <c r="KV48">
        <v>-0.2865404486656189</v>
      </c>
      <c r="KW48">
        <v>-0.66122764348983765</v>
      </c>
      <c r="KX48">
        <v>-1.035907506942749</v>
      </c>
      <c r="KY48">
        <v>-1.1824135780334473</v>
      </c>
      <c r="KZ48">
        <v>-1.3289178609848022</v>
      </c>
      <c r="LA48">
        <v>-1.2774088382720947</v>
      </c>
      <c r="LB48">
        <v>-1.2258963584899902</v>
      </c>
      <c r="LC48">
        <v>-0.95039373636245728</v>
      </c>
      <c r="LD48">
        <v>-0.67488700151443481</v>
      </c>
      <c r="LE48">
        <v>-0.20950025320053101</v>
      </c>
      <c r="LF48">
        <v>0.25588721036911011</v>
      </c>
      <c r="LG48">
        <v>0.81300479173660278</v>
      </c>
      <c r="LH48">
        <v>1.3701118230819702</v>
      </c>
      <c r="LI48">
        <v>2.0531940460205078</v>
      </c>
      <c r="LJ48">
        <v>2.7362773418426514</v>
      </c>
      <c r="LK48">
        <v>3.5152304172515869</v>
      </c>
      <c r="LL48">
        <v>4.294212818145752</v>
      </c>
      <c r="LM48">
        <v>5.0803847312927246</v>
      </c>
      <c r="LN48">
        <v>5.8665876388549805</v>
      </c>
      <c r="LO48">
        <v>6.6692314147949219</v>
      </c>
      <c r="LP48">
        <v>7.4718761444091797</v>
      </c>
      <c r="LQ48">
        <v>8.2270526885986328</v>
      </c>
      <c r="LR48">
        <v>8.9821996688842773</v>
      </c>
      <c r="LS48">
        <v>9.6199169158935547</v>
      </c>
      <c r="LT48">
        <v>10.257608413696289</v>
      </c>
      <c r="LU48">
        <v>10.746877670288086</v>
      </c>
      <c r="LV48">
        <v>11.236165046691895</v>
      </c>
      <c r="LW48">
        <v>11.610758781433105</v>
      </c>
      <c r="LX48">
        <v>11.985361099243164</v>
      </c>
      <c r="LY48">
        <v>12.241726875305176</v>
      </c>
      <c r="LZ48">
        <v>12.498092651367188</v>
      </c>
      <c r="MA48">
        <v>12.62354850769043</v>
      </c>
      <c r="MB48">
        <v>12.748996734619141</v>
      </c>
      <c r="MC48">
        <v>12.752636909484863</v>
      </c>
      <c r="MD48">
        <v>12.756275177001953</v>
      </c>
      <c r="ME48">
        <v>12.645782470703125</v>
      </c>
      <c r="MF48">
        <v>12.535285949707031</v>
      </c>
      <c r="MG48">
        <v>12.284192085266113</v>
      </c>
      <c r="MH48">
        <v>12.033087730407715</v>
      </c>
      <c r="MI48">
        <v>11.616869926452637</v>
      </c>
      <c r="MJ48">
        <v>11.200650215148926</v>
      </c>
      <c r="MK48">
        <v>10.637825965881348</v>
      </c>
      <c r="ML48">
        <v>10.075017929077148</v>
      </c>
      <c r="MM48">
        <v>9.3963079452514648</v>
      </c>
      <c r="MN48">
        <v>8.717620849609375</v>
      </c>
      <c r="MO48">
        <v>7.9753942489624023</v>
      </c>
      <c r="MP48">
        <v>7.2331390380859375</v>
      </c>
      <c r="MQ48">
        <v>6.412562370300293</v>
      </c>
      <c r="MR48">
        <v>5.5919537544250488</v>
      </c>
      <c r="MS48">
        <v>4.718292236328125</v>
      </c>
      <c r="MT48">
        <v>3.8446307182312012</v>
      </c>
      <c r="MU48">
        <v>2.9670116901397705</v>
      </c>
      <c r="MV48">
        <v>2.0894253253936768</v>
      </c>
      <c r="MW48">
        <v>1.2622548341751099</v>
      </c>
      <c r="MX48">
        <v>0.43511700630187988</v>
      </c>
      <c r="MY48">
        <v>-0.30685344338417053</v>
      </c>
      <c r="MZ48">
        <v>-1.0488507747650146</v>
      </c>
      <c r="NA48">
        <v>-1.7276527881622314</v>
      </c>
      <c r="NB48">
        <v>-2.406480073928833</v>
      </c>
      <c r="NC48">
        <v>-2.980402946472168</v>
      </c>
      <c r="ND48">
        <v>-3.5543258190155029</v>
      </c>
      <c r="NE48">
        <v>-3.9500253200531006</v>
      </c>
      <c r="NF48">
        <v>-4.3457040786743164</v>
      </c>
      <c r="NG48">
        <v>-4.5314702987670898</v>
      </c>
      <c r="NH48">
        <v>-4.7172188758850098</v>
      </c>
      <c r="NI48">
        <v>-4.697967529296875</v>
      </c>
      <c r="NJ48">
        <v>-4.6787123680114746</v>
      </c>
      <c r="NK48">
        <v>-4.4554057121276855</v>
      </c>
      <c r="NL48">
        <v>-4.2320852279663086</v>
      </c>
      <c r="NM48">
        <v>-3.788508415222168</v>
      </c>
      <c r="NN48">
        <v>-3.3449311256408691</v>
      </c>
      <c r="NO48">
        <v>-2.7060985565185547</v>
      </c>
      <c r="NP48">
        <v>-2.0672891139984131</v>
      </c>
      <c r="NQ48">
        <v>-1.2782223224639893</v>
      </c>
      <c r="NR48">
        <v>-0.4891849160194397</v>
      </c>
      <c r="NS48">
        <v>0.4165046215057373</v>
      </c>
      <c r="NT48">
        <v>1.3222314119338989</v>
      </c>
      <c r="NU48">
        <v>2.3969690799713135</v>
      </c>
      <c r="NV48">
        <v>3.4717504978179932</v>
      </c>
      <c r="NW48">
        <v>4.6646595001220703</v>
      </c>
      <c r="NX48">
        <v>5.8575682640075684</v>
      </c>
      <c r="NY48">
        <v>7.0475139617919922</v>
      </c>
      <c r="NZ48">
        <v>8.2374143600463867</v>
      </c>
      <c r="OA48">
        <v>9.3408412933349609</v>
      </c>
      <c r="OB48">
        <v>10.444226264953613</v>
      </c>
      <c r="OC48">
        <v>11.426804542541504</v>
      </c>
      <c r="OD48">
        <v>12.409420013427734</v>
      </c>
      <c r="OE48">
        <v>13.321297645568848</v>
      </c>
      <c r="OF48">
        <v>14.233206748962402</v>
      </c>
      <c r="OG48">
        <v>15.033588409423828</v>
      </c>
      <c r="OH48">
        <v>15.833968162536621</v>
      </c>
      <c r="OI48">
        <v>16.45378303527832</v>
      </c>
      <c r="OJ48">
        <v>17.073568344116211</v>
      </c>
      <c r="OK48">
        <v>17.51014518737793</v>
      </c>
      <c r="OL48">
        <v>17.946701049804688</v>
      </c>
      <c r="OM48">
        <v>18.236356735229492</v>
      </c>
      <c r="ON48">
        <v>18.526020050048828</v>
      </c>
      <c r="OO48">
        <v>18.693866729736328</v>
      </c>
      <c r="OP48">
        <v>18.861713409423828</v>
      </c>
      <c r="OQ48">
        <v>18.846328735351563</v>
      </c>
      <c r="OR48">
        <v>18.83094596862793</v>
      </c>
      <c r="OS48">
        <v>18.63444709777832</v>
      </c>
      <c r="OT48">
        <v>18.437953948974609</v>
      </c>
      <c r="OU48">
        <v>18.197162628173828</v>
      </c>
      <c r="OV48">
        <v>17.956380844116211</v>
      </c>
      <c r="OW48">
        <v>17.756135940551758</v>
      </c>
      <c r="OX48">
        <v>17.555881500244141</v>
      </c>
      <c r="OY48">
        <v>17.384056091308594</v>
      </c>
      <c r="OZ48">
        <v>17.212221145629883</v>
      </c>
      <c r="PA48">
        <v>17.048845291137695</v>
      </c>
      <c r="PB48">
        <v>16.885469436645508</v>
      </c>
      <c r="PC48">
        <v>16.755117416381836</v>
      </c>
      <c r="PD48">
        <v>16.624771118164063</v>
      </c>
      <c r="PE48">
        <v>16.596323013305664</v>
      </c>
      <c r="PF48">
        <v>16.567876815795898</v>
      </c>
      <c r="PG48">
        <v>16.651844024658203</v>
      </c>
      <c r="PH48">
        <v>16.735813140869141</v>
      </c>
      <c r="PI48">
        <v>16.879911422729492</v>
      </c>
      <c r="PJ48">
        <v>17.024013519287109</v>
      </c>
      <c r="PK48">
        <v>17.178251266479492</v>
      </c>
      <c r="PL48">
        <v>17.332487106323242</v>
      </c>
      <c r="PM48">
        <v>17.484670639038086</v>
      </c>
      <c r="PN48">
        <v>17.636844635009766</v>
      </c>
      <c r="PO48">
        <v>17.800397872924805</v>
      </c>
      <c r="PP48">
        <v>17.963947296142578</v>
      </c>
      <c r="PQ48">
        <v>18.093404769897461</v>
      </c>
      <c r="PR48">
        <v>18.222866058349609</v>
      </c>
      <c r="PS48">
        <v>18.255552291870117</v>
      </c>
      <c r="PT48">
        <v>18.288238525390625</v>
      </c>
      <c r="PU48">
        <v>18.202497482299805</v>
      </c>
      <c r="PV48">
        <v>18.116754531860352</v>
      </c>
      <c r="PW48">
        <v>17.957412719726563</v>
      </c>
      <c r="PX48">
        <v>17.798074722290039</v>
      </c>
      <c r="PY48">
        <v>17.585302352905273</v>
      </c>
      <c r="PZ48">
        <v>17.372537612915039</v>
      </c>
      <c r="QA48">
        <v>17.107233047485352</v>
      </c>
      <c r="QB48">
        <v>16.8419189453125</v>
      </c>
      <c r="QC48">
        <v>16.486919403076172</v>
      </c>
      <c r="QD48">
        <v>16.131902694702148</v>
      </c>
      <c r="QE48">
        <v>15.706202507019043</v>
      </c>
      <c r="QF48">
        <v>15.280501365661621</v>
      </c>
      <c r="QG48">
        <v>14.880452156066895</v>
      </c>
      <c r="QH48">
        <v>14.480419158935547</v>
      </c>
      <c r="QI48">
        <v>14.146177291870117</v>
      </c>
      <c r="QJ48">
        <v>13.811947822570801</v>
      </c>
      <c r="QK48">
        <v>13.547216415405273</v>
      </c>
      <c r="QL48">
        <v>13.282476425170898</v>
      </c>
      <c r="QM48">
        <v>13.084522247314453</v>
      </c>
      <c r="QN48">
        <v>12.886563301086426</v>
      </c>
      <c r="QO48">
        <v>12.778964042663574</v>
      </c>
      <c r="QP48">
        <v>12.671363830566406</v>
      </c>
      <c r="QQ48">
        <v>12.663025856018066</v>
      </c>
      <c r="QR48">
        <v>12.654689788818359</v>
      </c>
      <c r="QS48">
        <v>12.71917724609375</v>
      </c>
      <c r="QT48">
        <v>12.783662796020508</v>
      </c>
      <c r="QU48">
        <v>12.897708892822266</v>
      </c>
      <c r="QV48">
        <v>13.011759757995605</v>
      </c>
      <c r="QW48">
        <v>13.175022125244141</v>
      </c>
      <c r="QX48">
        <v>13.338290214538574</v>
      </c>
      <c r="QY48">
        <v>13.549766540527344</v>
      </c>
      <c r="QZ48">
        <v>13.761241912841797</v>
      </c>
      <c r="RA48">
        <v>14.00257682800293</v>
      </c>
      <c r="RB48">
        <v>14.243903160095215</v>
      </c>
      <c r="RC48">
        <v>14.473664283752441</v>
      </c>
      <c r="RD48">
        <v>14.70341682434082</v>
      </c>
      <c r="RE48">
        <v>14.896357536315918</v>
      </c>
      <c r="RF48">
        <v>15.08930492401123</v>
      </c>
      <c r="RG48">
        <v>15.258782386779785</v>
      </c>
      <c r="RH48">
        <v>15.428267478942871</v>
      </c>
      <c r="RI48">
        <v>15.574312210083008</v>
      </c>
      <c r="RJ48">
        <v>15.720356941223145</v>
      </c>
      <c r="RK48">
        <v>15.827874183654785</v>
      </c>
      <c r="RL48">
        <v>15.935388565063477</v>
      </c>
      <c r="RM48">
        <v>16.006551742553711</v>
      </c>
      <c r="RN48">
        <v>16.077713012695313</v>
      </c>
      <c r="RO48">
        <v>16.124578475952148</v>
      </c>
      <c r="RP48">
        <v>16.17144775390625</v>
      </c>
      <c r="RQ48">
        <v>16.201211929321289</v>
      </c>
      <c r="RR48">
        <v>16.230978012084961</v>
      </c>
      <c r="RS48">
        <v>16.243587493896484</v>
      </c>
      <c r="RT48">
        <v>16.256195068359375</v>
      </c>
    </row>
    <row r="49" spans="1:488">
      <c r="A49" t="s">
        <v>147</v>
      </c>
      <c r="B49">
        <v>7.2146272659301758</v>
      </c>
      <c r="C49">
        <v>7.1484222412109375</v>
      </c>
      <c r="D49">
        <v>7.082216739654541</v>
      </c>
      <c r="E49">
        <v>7.015925407409668</v>
      </c>
      <c r="F49">
        <v>6.9496345520019531</v>
      </c>
      <c r="G49">
        <v>6.8878121376037598</v>
      </c>
      <c r="H49">
        <v>6.8259902000427246</v>
      </c>
      <c r="I49">
        <v>6.7709860801696777</v>
      </c>
      <c r="J49">
        <v>6.7159819602966309</v>
      </c>
      <c r="K49">
        <v>6.6718645095825195</v>
      </c>
      <c r="L49">
        <v>6.62774658203125</v>
      </c>
      <c r="M49">
        <v>6.5961194038391113</v>
      </c>
      <c r="N49">
        <v>6.5644922256469727</v>
      </c>
      <c r="O49">
        <v>6.5408005714416504</v>
      </c>
      <c r="P49">
        <v>6.5171084403991699</v>
      </c>
      <c r="V49">
        <v>6.5171084403991699</v>
      </c>
      <c r="W49">
        <v>6.5024123191833496</v>
      </c>
      <c r="X49">
        <v>6.4877157211303711</v>
      </c>
      <c r="Y49">
        <v>6.4825019836425781</v>
      </c>
      <c r="Z49">
        <v>6.477287769317627</v>
      </c>
      <c r="AA49">
        <v>6.4783763885498047</v>
      </c>
      <c r="AB49">
        <v>6.4794650077819824</v>
      </c>
      <c r="AC49">
        <v>6.4825019836425781</v>
      </c>
      <c r="AD49">
        <v>6.4855389595031738</v>
      </c>
      <c r="AE49">
        <v>6.4883179664611816</v>
      </c>
      <c r="AF49">
        <v>6.4910964965820313</v>
      </c>
      <c r="AG49">
        <v>6.4902658462524414</v>
      </c>
      <c r="AH49">
        <v>6.4894347190856934</v>
      </c>
      <c r="AI49">
        <v>6.4841632843017578</v>
      </c>
      <c r="AJ49">
        <v>6.4788923263549805</v>
      </c>
      <c r="AK49">
        <v>6.4679484367370605</v>
      </c>
      <c r="AL49">
        <v>6.4570050239562988</v>
      </c>
      <c r="AM49">
        <v>6.4410767555236816</v>
      </c>
      <c r="AN49">
        <v>6.4251489639282227</v>
      </c>
      <c r="AO49">
        <v>6.4074440002441406</v>
      </c>
      <c r="AP49">
        <v>6.389739990234375</v>
      </c>
      <c r="AQ49">
        <v>6.3769059181213379</v>
      </c>
      <c r="AR49">
        <v>6.3640713691711426</v>
      </c>
      <c r="AS49">
        <v>6.3644728660583496</v>
      </c>
      <c r="AT49">
        <v>6.3648734092712402</v>
      </c>
      <c r="AU49">
        <v>6.3846406936645508</v>
      </c>
      <c r="AV49">
        <v>6.4044075012207031</v>
      </c>
      <c r="AW49">
        <v>6.4463481903076172</v>
      </c>
      <c r="AX49">
        <v>6.4882888793945313</v>
      </c>
      <c r="AY49">
        <v>6.5555830001831055</v>
      </c>
      <c r="AZ49">
        <v>6.6228761672973633</v>
      </c>
      <c r="BA49">
        <v>6.7123723030090332</v>
      </c>
      <c r="BB49">
        <v>6.8018689155578613</v>
      </c>
      <c r="BC49">
        <v>6.9055452346801758</v>
      </c>
      <c r="BD49">
        <v>7.0092220306396484</v>
      </c>
      <c r="BE49">
        <v>7.1287412643432617</v>
      </c>
      <c r="BF49">
        <v>7.2482600212097168</v>
      </c>
      <c r="BG49">
        <v>7.3719897270202637</v>
      </c>
      <c r="BH49">
        <v>7.495720386505127</v>
      </c>
      <c r="BI49">
        <v>7.614924430847168</v>
      </c>
      <c r="BJ49">
        <v>7.7341279983520508</v>
      </c>
      <c r="BK49">
        <v>7.8338222503662109</v>
      </c>
      <c r="BL49">
        <v>7.9335174560546875</v>
      </c>
      <c r="BM49">
        <v>8.009979248046875</v>
      </c>
      <c r="BN49">
        <v>8.0864400863647461</v>
      </c>
      <c r="BO49">
        <v>8.1280651092529297</v>
      </c>
      <c r="BP49">
        <v>8.1696910858154297</v>
      </c>
      <c r="BQ49">
        <v>8.1577730178833008</v>
      </c>
      <c r="BR49">
        <v>8.1458549499511719</v>
      </c>
      <c r="BS49">
        <v>8.0793638229370117</v>
      </c>
      <c r="BT49">
        <v>8.0128726959228516</v>
      </c>
      <c r="BU49">
        <v>7.9047555923461914</v>
      </c>
      <c r="BV49">
        <v>7.796638011932373</v>
      </c>
      <c r="BW49">
        <v>7.6452341079711914</v>
      </c>
      <c r="BX49">
        <v>7.4938302040100098</v>
      </c>
      <c r="BY49">
        <v>7.2979640960693359</v>
      </c>
      <c r="BZ49">
        <v>7.1020984649658203</v>
      </c>
      <c r="CA49">
        <v>6.8862943649291992</v>
      </c>
      <c r="CB49">
        <v>6.6704888343811035</v>
      </c>
      <c r="CC49">
        <v>6.4654273986816406</v>
      </c>
      <c r="CD49">
        <v>6.2603659629821777</v>
      </c>
      <c r="CE49">
        <v>6.0688257217407227</v>
      </c>
      <c r="CF49">
        <v>5.8772869110107422</v>
      </c>
      <c r="CG49">
        <v>5.7100400924682617</v>
      </c>
      <c r="CH49">
        <v>5.5427942276000977</v>
      </c>
      <c r="CI49">
        <v>5.4217848777770996</v>
      </c>
      <c r="CJ49">
        <v>5.3007760047912598</v>
      </c>
      <c r="CK49">
        <v>5.2321071624755859</v>
      </c>
      <c r="CL49">
        <v>5.1634383201599121</v>
      </c>
      <c r="CM49">
        <v>5.1468510627746582</v>
      </c>
      <c r="CN49">
        <v>5.1302638053894043</v>
      </c>
      <c r="CO49">
        <v>5.162865161895752</v>
      </c>
      <c r="CP49">
        <v>5.1954665184020996</v>
      </c>
      <c r="CQ49">
        <v>5.2578616142272949</v>
      </c>
      <c r="CR49">
        <v>5.320256233215332</v>
      </c>
      <c r="CS49">
        <v>5.3967752456665039</v>
      </c>
      <c r="CT49">
        <v>5.4732942581176758</v>
      </c>
      <c r="CU49">
        <v>5.5620450973510742</v>
      </c>
      <c r="CV49">
        <v>5.6507959365844727</v>
      </c>
      <c r="CW49">
        <v>5.7365388870239258</v>
      </c>
      <c r="CX49">
        <v>5.8222827911376953</v>
      </c>
      <c r="CY49">
        <v>5.8929572105407715</v>
      </c>
      <c r="CZ49">
        <v>5.9636311531066895</v>
      </c>
      <c r="DA49">
        <v>6.0107283592224121</v>
      </c>
      <c r="DB49">
        <v>6.0578255653381348</v>
      </c>
      <c r="DC49">
        <v>6.0822906494140625</v>
      </c>
      <c r="DD49">
        <v>6.1067562103271484</v>
      </c>
      <c r="DE49">
        <v>6.1021723747253418</v>
      </c>
      <c r="DF49">
        <v>6.0975885391235352</v>
      </c>
      <c r="DG49">
        <v>6.065302848815918</v>
      </c>
      <c r="DH49">
        <v>6.0330166816711426</v>
      </c>
      <c r="DI49">
        <v>5.9754629135131836</v>
      </c>
      <c r="DJ49">
        <v>5.9179091453552246</v>
      </c>
      <c r="DK49">
        <v>5.835087776184082</v>
      </c>
      <c r="DL49">
        <v>5.7522673606872559</v>
      </c>
      <c r="DM49">
        <v>5.6562681198120117</v>
      </c>
      <c r="DN49">
        <v>5.5602684020996094</v>
      </c>
      <c r="DO49">
        <v>5.4638400077819824</v>
      </c>
      <c r="DP49">
        <v>5.3674111366271973</v>
      </c>
      <c r="DQ49">
        <v>5.2735042572021484</v>
      </c>
      <c r="DR49">
        <v>5.179595947265625</v>
      </c>
      <c r="DS49">
        <v>5.0910449028015137</v>
      </c>
      <c r="DT49">
        <v>5.0024948120117188</v>
      </c>
      <c r="DU49">
        <v>4.9239420890808105</v>
      </c>
      <c r="DV49">
        <v>4.8453898429870605</v>
      </c>
      <c r="DW49">
        <v>4.7793846130371094</v>
      </c>
      <c r="DX49">
        <v>4.7133798599243164</v>
      </c>
      <c r="DY49">
        <v>4.6547665596008301</v>
      </c>
      <c r="DZ49">
        <v>4.5961527824401855</v>
      </c>
      <c r="EA49">
        <v>4.5448160171508789</v>
      </c>
      <c r="EB49">
        <v>4.4934792518615723</v>
      </c>
      <c r="EC49">
        <v>4.4540023803710938</v>
      </c>
      <c r="ED49">
        <v>4.4145255088806152</v>
      </c>
      <c r="EE49">
        <v>4.3916068077087402</v>
      </c>
      <c r="EF49">
        <v>4.3686885833740234</v>
      </c>
      <c r="EG49">
        <v>4.3632454872131348</v>
      </c>
      <c r="EH49">
        <v>4.3578023910522461</v>
      </c>
      <c r="EI49">
        <v>4.3693475723266602</v>
      </c>
      <c r="EJ49">
        <v>4.3808927536010742</v>
      </c>
      <c r="EK49">
        <v>4.405214786529541</v>
      </c>
      <c r="EL49">
        <v>4.4295368194580078</v>
      </c>
      <c r="EM49">
        <v>4.4615082740783691</v>
      </c>
      <c r="EN49">
        <v>4.4934792518615723</v>
      </c>
      <c r="EO49">
        <v>4.531867504119873</v>
      </c>
      <c r="EP49">
        <v>4.5702552795410156</v>
      </c>
      <c r="EQ49">
        <v>4.6106772422790527</v>
      </c>
      <c r="ER49">
        <v>4.651099681854248</v>
      </c>
      <c r="ES49">
        <v>4.6904044151306152</v>
      </c>
      <c r="ET49">
        <v>4.7297091484069824</v>
      </c>
      <c r="EU49">
        <v>4.7678108215332031</v>
      </c>
      <c r="EV49">
        <v>4.805912971496582</v>
      </c>
      <c r="EW49">
        <v>4.8431839942932129</v>
      </c>
      <c r="EX49">
        <v>4.8804545402526855</v>
      </c>
      <c r="EY49">
        <v>4.9131417274475098</v>
      </c>
      <c r="EZ49">
        <v>4.945828914642334</v>
      </c>
      <c r="FA49">
        <v>4.9698362350463867</v>
      </c>
      <c r="FB49">
        <v>4.9938430786132813</v>
      </c>
      <c r="FC49">
        <v>5.011260986328125</v>
      </c>
      <c r="FD49">
        <v>5.0286784172058105</v>
      </c>
      <c r="FE49">
        <v>5.0395359992980957</v>
      </c>
      <c r="FF49">
        <v>5.0503940582275391</v>
      </c>
      <c r="FG49">
        <v>5.0575847625732422</v>
      </c>
      <c r="FH49">
        <v>5.0647754669189453</v>
      </c>
      <c r="FI49">
        <v>5.0704474449157715</v>
      </c>
      <c r="FJ49">
        <v>5.0761198997497559</v>
      </c>
      <c r="FK49">
        <v>5.0791563987731934</v>
      </c>
      <c r="FL49">
        <v>5.0821928977966309</v>
      </c>
      <c r="FM49">
        <v>5.0821356773376465</v>
      </c>
      <c r="FN49">
        <v>5.0820784568786621</v>
      </c>
      <c r="FO49">
        <v>5.0804738998413086</v>
      </c>
      <c r="FP49">
        <v>5.0788698196411133</v>
      </c>
      <c r="FQ49">
        <v>5.0766634941101074</v>
      </c>
      <c r="FR49">
        <v>5.074458122253418</v>
      </c>
      <c r="FS49">
        <v>5.0738563537597656</v>
      </c>
      <c r="FT49">
        <v>5.0732550621032715</v>
      </c>
      <c r="FU49">
        <v>5.0764632225036621</v>
      </c>
      <c r="FV49">
        <v>5.0796718597412109</v>
      </c>
      <c r="FW49">
        <v>5.0891256332397461</v>
      </c>
      <c r="FX49">
        <v>5.0985794067382813</v>
      </c>
      <c r="FY49">
        <v>5.115882396697998</v>
      </c>
      <c r="FZ49">
        <v>5.133185863494873</v>
      </c>
      <c r="GA49">
        <v>5.1570782661437988</v>
      </c>
      <c r="GB49">
        <v>5.1809711456298828</v>
      </c>
      <c r="GC49">
        <v>5.209589958190918</v>
      </c>
      <c r="GD49">
        <v>5.2382097244262695</v>
      </c>
      <c r="GE49">
        <v>5.2744488716125488</v>
      </c>
      <c r="GF49">
        <v>5.3106884956359863</v>
      </c>
      <c r="GG49">
        <v>5.3566398620605469</v>
      </c>
      <c r="GH49">
        <v>5.4025907516479492</v>
      </c>
      <c r="GI49">
        <v>5.4547014236450195</v>
      </c>
      <c r="GJ49">
        <v>5.506812572479248</v>
      </c>
      <c r="GK49">
        <v>5.5697236061096191</v>
      </c>
      <c r="GL49">
        <v>5.6326346397399902</v>
      </c>
      <c r="GM49">
        <v>5.7132768630981445</v>
      </c>
      <c r="GN49">
        <v>5.7939214706420898</v>
      </c>
      <c r="GO49">
        <v>5.8840765953063965</v>
      </c>
      <c r="GP49">
        <v>5.9742317199707031</v>
      </c>
      <c r="GQ49">
        <v>6.060032844543457</v>
      </c>
      <c r="GR49">
        <v>6.1458320617675781</v>
      </c>
      <c r="GS49">
        <v>6.2323775291442871</v>
      </c>
      <c r="GT49">
        <v>6.3189225196838379</v>
      </c>
      <c r="GU49">
        <v>6.4072160720825195</v>
      </c>
      <c r="GV49">
        <v>6.495509147644043</v>
      </c>
      <c r="GW49">
        <v>6.5715394020080566</v>
      </c>
      <c r="GX49">
        <v>6.6475715637207031</v>
      </c>
      <c r="GY49">
        <v>6.7136049270629883</v>
      </c>
      <c r="GZ49">
        <v>6.7796387672424316</v>
      </c>
      <c r="HA49">
        <v>6.8487091064453125</v>
      </c>
      <c r="HB49">
        <v>6.9177780151367188</v>
      </c>
      <c r="HC49">
        <v>6.9928069114685059</v>
      </c>
      <c r="HD49">
        <v>7.067835807800293</v>
      </c>
      <c r="HE49">
        <v>7.1370210647583008</v>
      </c>
      <c r="HF49">
        <v>7.2062058448791504</v>
      </c>
      <c r="HG49">
        <v>7.2659931182861328</v>
      </c>
      <c r="HH49">
        <v>7.3257808685302734</v>
      </c>
      <c r="HI49">
        <v>7.3787798881530762</v>
      </c>
      <c r="HJ49">
        <v>7.4317793846130371</v>
      </c>
      <c r="HK49">
        <v>7.469794750213623</v>
      </c>
      <c r="HL49">
        <v>7.5078096389770508</v>
      </c>
      <c r="HM49">
        <v>7.535712718963623</v>
      </c>
      <c r="HN49">
        <v>7.5636157989501953</v>
      </c>
      <c r="HO49">
        <v>7.5932955741882324</v>
      </c>
      <c r="HP49">
        <v>7.6229753494262695</v>
      </c>
      <c r="HQ49">
        <v>7.6614198684692383</v>
      </c>
      <c r="HR49">
        <v>7.6998653411865234</v>
      </c>
      <c r="HS49">
        <v>7.7464179992675781</v>
      </c>
      <c r="HT49">
        <v>7.7929720878601074</v>
      </c>
      <c r="HU49">
        <v>7.842503547668457</v>
      </c>
      <c r="HV49">
        <v>7.8920350074768066</v>
      </c>
      <c r="HW49">
        <v>7.9485573768615723</v>
      </c>
      <c r="HX49">
        <v>8.0050811767578125</v>
      </c>
      <c r="HY49">
        <v>8.0694236755371094</v>
      </c>
      <c r="HZ49">
        <v>8.1337671279907227</v>
      </c>
      <c r="IA49">
        <v>8.1985673904418945</v>
      </c>
      <c r="IB49">
        <v>8.2633695602416992</v>
      </c>
      <c r="IC49">
        <v>8.3307504653930664</v>
      </c>
      <c r="ID49">
        <v>8.3981304168701172</v>
      </c>
      <c r="IE49">
        <v>8.482356071472168</v>
      </c>
      <c r="IF49">
        <v>8.5665788650512695</v>
      </c>
      <c r="IG49">
        <v>8.6742954254150391</v>
      </c>
      <c r="IH49">
        <v>8.7820110321044922</v>
      </c>
      <c r="II49">
        <v>8.8921051025390625</v>
      </c>
      <c r="IJ49">
        <v>9.0022001266479492</v>
      </c>
      <c r="IK49">
        <v>9.1044130325317383</v>
      </c>
      <c r="IL49">
        <v>9.206629753112793</v>
      </c>
      <c r="IM49">
        <v>9.3087024688720703</v>
      </c>
      <c r="IN49">
        <v>9.4107751846313477</v>
      </c>
      <c r="IO49">
        <v>9.5014467239379883</v>
      </c>
      <c r="IP49">
        <v>9.5921154022216797</v>
      </c>
      <c r="IQ49">
        <v>9.6619596481323242</v>
      </c>
      <c r="IR49">
        <v>9.7318029403686523</v>
      </c>
      <c r="IS49">
        <v>9.7888412475585938</v>
      </c>
      <c r="IT49">
        <v>9.8458795547485352</v>
      </c>
      <c r="IU49">
        <v>9.89300537109375</v>
      </c>
      <c r="IV49">
        <v>9.9401302337646484</v>
      </c>
      <c r="IW49">
        <v>9.9693231582641602</v>
      </c>
      <c r="IX49">
        <v>9.9985151290893555</v>
      </c>
      <c r="IY49">
        <v>10.008370399475098</v>
      </c>
      <c r="IZ49">
        <v>10.018224716186523</v>
      </c>
      <c r="JA49">
        <v>10.010260581970215</v>
      </c>
      <c r="JB49">
        <v>10.002296447753906</v>
      </c>
      <c r="JC49">
        <v>9.9721012115478516</v>
      </c>
      <c r="JD49">
        <v>9.9419059753417969</v>
      </c>
      <c r="JE49">
        <v>9.8967571258544922</v>
      </c>
      <c r="JF49">
        <v>9.8516082763671875</v>
      </c>
      <c r="JG49">
        <v>9.8025627136230469</v>
      </c>
      <c r="JH49">
        <v>9.7535171508789063</v>
      </c>
      <c r="JI49">
        <v>9.6961641311645508</v>
      </c>
      <c r="JJ49">
        <v>9.6388120651245117</v>
      </c>
      <c r="JK49">
        <v>9.5734949111938477</v>
      </c>
      <c r="JL49">
        <v>9.5081768035888672</v>
      </c>
      <c r="JM49">
        <v>9.4437189102172852</v>
      </c>
      <c r="JN49">
        <v>9.3792610168457031</v>
      </c>
      <c r="JO49">
        <v>9.3117971420288086</v>
      </c>
      <c r="JP49">
        <v>9.2443304061889648</v>
      </c>
      <c r="JQ49">
        <v>9.1633138656616211</v>
      </c>
      <c r="JR49">
        <v>9.0822973251342773</v>
      </c>
      <c r="JS49">
        <v>8.9959516525268555</v>
      </c>
      <c r="JT49">
        <v>8.9096088409423828</v>
      </c>
      <c r="JU49">
        <v>8.8348369598388672</v>
      </c>
      <c r="JV49">
        <v>8.7600650787353516</v>
      </c>
      <c r="JW49">
        <v>8.6957511901855469</v>
      </c>
      <c r="JX49">
        <v>8.6314363479614258</v>
      </c>
      <c r="JY49">
        <v>8.5745429992675781</v>
      </c>
      <c r="JZ49">
        <v>8.5176477432250977</v>
      </c>
      <c r="KA49">
        <v>8.4749050140380859</v>
      </c>
      <c r="KB49">
        <v>8.4321622848510742</v>
      </c>
      <c r="KC49">
        <v>8.4038858413696289</v>
      </c>
      <c r="KD49">
        <v>8.3756113052368164</v>
      </c>
      <c r="KE49">
        <v>8.3604278564453125</v>
      </c>
      <c r="KF49">
        <v>8.3452444076538086</v>
      </c>
      <c r="KG49">
        <v>8.3514328002929688</v>
      </c>
      <c r="KH49">
        <v>8.3576221466064453</v>
      </c>
      <c r="KI49">
        <v>8.38873291015625</v>
      </c>
      <c r="KJ49">
        <v>8.4198436737060547</v>
      </c>
      <c r="KK49">
        <v>8.4726991653442383</v>
      </c>
      <c r="KL49">
        <v>8.5255556106567383</v>
      </c>
      <c r="KM49">
        <v>8.6104116439819336</v>
      </c>
      <c r="KN49">
        <v>8.6952648162841797</v>
      </c>
      <c r="KO49">
        <v>8.8099145889282227</v>
      </c>
      <c r="KP49">
        <v>8.9245634078979492</v>
      </c>
      <c r="KQ49">
        <v>9.0369501113891602</v>
      </c>
      <c r="KR49">
        <v>9.1493358612060547</v>
      </c>
      <c r="KS49">
        <v>9.2502031326293945</v>
      </c>
      <c r="KT49">
        <v>9.3510723114013672</v>
      </c>
      <c r="KU49">
        <v>9.4505958557128906</v>
      </c>
      <c r="KV49">
        <v>9.5501194000244141</v>
      </c>
      <c r="KW49">
        <v>9.640131950378418</v>
      </c>
      <c r="KX49">
        <v>9.7301416397094727</v>
      </c>
      <c r="KY49">
        <v>9.8029642105102539</v>
      </c>
      <c r="KZ49">
        <v>9.8757877349853516</v>
      </c>
      <c r="LA49">
        <v>9.9357194900512695</v>
      </c>
      <c r="LB49">
        <v>9.9956502914428711</v>
      </c>
      <c r="LC49">
        <v>10.039624214172363</v>
      </c>
      <c r="LD49">
        <v>10.083599090576172</v>
      </c>
      <c r="LE49">
        <v>10.100329399108887</v>
      </c>
      <c r="LF49">
        <v>10.117059707641602</v>
      </c>
      <c r="LG49">
        <v>10.108006477355957</v>
      </c>
      <c r="LH49">
        <v>10.098954200744629</v>
      </c>
      <c r="LI49">
        <v>10.064748764038086</v>
      </c>
      <c r="LJ49">
        <v>10.030542373657227</v>
      </c>
      <c r="LK49">
        <v>9.97296142578125</v>
      </c>
      <c r="LL49">
        <v>9.9153776168823242</v>
      </c>
      <c r="LM49">
        <v>9.8501758575439453</v>
      </c>
      <c r="LN49">
        <v>9.7849721908569336</v>
      </c>
      <c r="LO49">
        <v>9.7198276519775391</v>
      </c>
      <c r="LP49">
        <v>9.6546831130981445</v>
      </c>
      <c r="LQ49">
        <v>9.5891361236572266</v>
      </c>
      <c r="LR49">
        <v>9.523590087890625</v>
      </c>
      <c r="LS49">
        <v>9.457240104675293</v>
      </c>
      <c r="LT49">
        <v>9.3908929824829102</v>
      </c>
      <c r="LU49">
        <v>9.3246879577636719</v>
      </c>
      <c r="LV49">
        <v>9.2584810256958008</v>
      </c>
      <c r="LW49">
        <v>9.1896982192993164</v>
      </c>
      <c r="LX49">
        <v>9.120915412902832</v>
      </c>
      <c r="LY49">
        <v>9.0572319030761719</v>
      </c>
      <c r="LZ49">
        <v>8.9935483932495117</v>
      </c>
      <c r="MA49">
        <v>8.9449605941772461</v>
      </c>
      <c r="MB49">
        <v>8.8963737487792969</v>
      </c>
      <c r="MC49">
        <v>8.8643732070922852</v>
      </c>
      <c r="MD49">
        <v>8.8323745727539063</v>
      </c>
      <c r="ME49">
        <v>8.8159885406494141</v>
      </c>
      <c r="MF49">
        <v>8.7996006011962891</v>
      </c>
      <c r="MG49">
        <v>8.7965927124023438</v>
      </c>
      <c r="MH49">
        <v>8.7935848236083984</v>
      </c>
      <c r="MI49">
        <v>8.8054161071777344</v>
      </c>
      <c r="MJ49">
        <v>8.8172473907470703</v>
      </c>
      <c r="MK49">
        <v>8.8414268493652344</v>
      </c>
      <c r="ML49">
        <v>8.8656044006347656</v>
      </c>
      <c r="MM49">
        <v>8.9026756286621094</v>
      </c>
      <c r="MN49">
        <v>8.9397449493408203</v>
      </c>
      <c r="MO49">
        <v>8.9910821914672852</v>
      </c>
      <c r="MP49">
        <v>9.0424203872680664</v>
      </c>
      <c r="MQ49">
        <v>9.1122617721557617</v>
      </c>
      <c r="MR49">
        <v>9.1821069717407227</v>
      </c>
      <c r="MS49">
        <v>9.269108772277832</v>
      </c>
      <c r="MT49">
        <v>9.3561115264892578</v>
      </c>
      <c r="MU49">
        <v>9.4523134231567383</v>
      </c>
      <c r="MV49">
        <v>9.5485115051269531</v>
      </c>
      <c r="MW49">
        <v>9.6388692855834961</v>
      </c>
      <c r="MX49">
        <v>9.7292232513427734</v>
      </c>
      <c r="MY49">
        <v>9.8092641830444336</v>
      </c>
      <c r="MZ49">
        <v>9.889307975769043</v>
      </c>
      <c r="NA49">
        <v>9.9640207290649414</v>
      </c>
      <c r="NB49">
        <v>10.038736343383789</v>
      </c>
      <c r="NC49">
        <v>10.107489585876465</v>
      </c>
      <c r="ND49">
        <v>10.176244735717773</v>
      </c>
      <c r="NE49">
        <v>10.235145568847656</v>
      </c>
      <c r="NF49">
        <v>10.294044494628906</v>
      </c>
      <c r="NG49">
        <v>10.339740753173828</v>
      </c>
      <c r="NH49">
        <v>10.385433197021484</v>
      </c>
      <c r="NI49">
        <v>10.417318344116211</v>
      </c>
      <c r="NJ49">
        <v>10.449203491210938</v>
      </c>
      <c r="NK49">
        <v>10.466764450073242</v>
      </c>
      <c r="NL49">
        <v>10.484326362609863</v>
      </c>
      <c r="NM49">
        <v>10.481719017028809</v>
      </c>
      <c r="NN49">
        <v>10.479111671447754</v>
      </c>
      <c r="NO49">
        <v>10.454216957092285</v>
      </c>
      <c r="NP49">
        <v>10.4293212890625</v>
      </c>
      <c r="NQ49">
        <v>10.386261940002441</v>
      </c>
      <c r="NR49">
        <v>10.343205451965332</v>
      </c>
      <c r="NS49">
        <v>10.290751457214355</v>
      </c>
      <c r="NT49">
        <v>10.238296508789063</v>
      </c>
      <c r="NU49">
        <v>10.184983253479004</v>
      </c>
      <c r="NV49">
        <v>10.131669998168945</v>
      </c>
      <c r="NW49">
        <v>10.079444885253906</v>
      </c>
      <c r="NX49">
        <v>10.027219772338867</v>
      </c>
      <c r="NY49">
        <v>9.9732179641723633</v>
      </c>
      <c r="NZ49">
        <v>9.9192171096801758</v>
      </c>
      <c r="OA49">
        <v>9.8626365661621094</v>
      </c>
      <c r="OB49">
        <v>9.8060579299926758</v>
      </c>
      <c r="OC49">
        <v>9.7515707015991211</v>
      </c>
      <c r="OD49">
        <v>9.6970806121826172</v>
      </c>
      <c r="OE49">
        <v>9.6437969207763672</v>
      </c>
      <c r="OF49">
        <v>9.590510368347168</v>
      </c>
      <c r="OG49">
        <v>9.5393466949462891</v>
      </c>
      <c r="OH49">
        <v>9.4881811141967773</v>
      </c>
      <c r="OI49">
        <v>9.4437189102172852</v>
      </c>
      <c r="OJ49">
        <v>9.3992586135864258</v>
      </c>
      <c r="OK49">
        <v>9.3639926910400391</v>
      </c>
      <c r="OL49">
        <v>9.3287267684936523</v>
      </c>
      <c r="OM49">
        <v>9.2995920181274414</v>
      </c>
      <c r="ON49">
        <v>9.2704563140869141</v>
      </c>
      <c r="OO49">
        <v>9.2405204772949219</v>
      </c>
      <c r="OP49">
        <v>9.2105817794799805</v>
      </c>
      <c r="OQ49">
        <v>9.1671810150146484</v>
      </c>
      <c r="OR49">
        <v>9.1237802505493164</v>
      </c>
      <c r="OS49">
        <v>9.0538215637207031</v>
      </c>
      <c r="OT49">
        <v>8.9838638305664063</v>
      </c>
      <c r="OU49">
        <v>8.8972015380859375</v>
      </c>
      <c r="OV49">
        <v>8.8105430603027344</v>
      </c>
      <c r="OW49">
        <v>8.7288980484008789</v>
      </c>
      <c r="OX49">
        <v>8.6472501754760742</v>
      </c>
      <c r="OY49">
        <v>8.5784969329833984</v>
      </c>
      <c r="OZ49">
        <v>8.509739875793457</v>
      </c>
      <c r="PA49">
        <v>8.4513559341430664</v>
      </c>
      <c r="PB49">
        <v>8.3929729461669922</v>
      </c>
      <c r="PC49">
        <v>8.3439559936523438</v>
      </c>
      <c r="PD49">
        <v>8.2949399948120117</v>
      </c>
      <c r="PE49">
        <v>8.2555475234985352</v>
      </c>
      <c r="PF49">
        <v>8.2161579132080078</v>
      </c>
      <c r="PG49">
        <v>8.1929244995117188</v>
      </c>
      <c r="PH49">
        <v>8.1696910858154297</v>
      </c>
      <c r="PI49">
        <v>8.1673421859741211</v>
      </c>
      <c r="PJ49">
        <v>8.1649932861328125</v>
      </c>
      <c r="PK49">
        <v>8.1924371719360352</v>
      </c>
      <c r="PL49">
        <v>8.2198820114135742</v>
      </c>
      <c r="PM49">
        <v>8.2821922302246094</v>
      </c>
      <c r="PN49">
        <v>8.3445005416870117</v>
      </c>
      <c r="PO49">
        <v>8.4450283050537109</v>
      </c>
      <c r="PP49">
        <v>8.5455522537231445</v>
      </c>
      <c r="PQ49">
        <v>8.6800804138183594</v>
      </c>
      <c r="PR49">
        <v>8.8146142959594727</v>
      </c>
      <c r="PS49">
        <v>8.9814853668212891</v>
      </c>
      <c r="PT49">
        <v>9.1483640670776367</v>
      </c>
      <c r="PU49">
        <v>9.328700065612793</v>
      </c>
      <c r="PV49">
        <v>9.5090351104736328</v>
      </c>
      <c r="PW49">
        <v>9.6780338287353516</v>
      </c>
      <c r="PX49">
        <v>9.8470249176025391</v>
      </c>
      <c r="PY49">
        <v>10.001469612121582</v>
      </c>
      <c r="PZ49">
        <v>10.15590763092041</v>
      </c>
      <c r="QA49">
        <v>10.294389724731445</v>
      </c>
      <c r="QB49">
        <v>10.432875633239746</v>
      </c>
      <c r="QC49">
        <v>10.561675071716309</v>
      </c>
      <c r="QD49">
        <v>10.690478324890137</v>
      </c>
      <c r="QE49">
        <v>10.796473503112793</v>
      </c>
      <c r="QF49">
        <v>10.902469635009766</v>
      </c>
      <c r="QG49">
        <v>10.974749565124512</v>
      </c>
      <c r="QH49">
        <v>11.047027587890625</v>
      </c>
      <c r="QI49">
        <v>11.087222099304199</v>
      </c>
      <c r="QJ49">
        <v>11.127412796020508</v>
      </c>
      <c r="QK49">
        <v>11.141393661499023</v>
      </c>
      <c r="QL49">
        <v>11.155374526977539</v>
      </c>
      <c r="QM49">
        <v>11.147008895874023</v>
      </c>
      <c r="QN49">
        <v>11.138642311096191</v>
      </c>
      <c r="QO49">
        <v>11.105182647705078</v>
      </c>
      <c r="QP49">
        <v>11.071722030639648</v>
      </c>
      <c r="QQ49">
        <v>11.01230525970459</v>
      </c>
      <c r="QR49">
        <v>10.952890396118164</v>
      </c>
      <c r="QS49">
        <v>10.876656532287598</v>
      </c>
      <c r="QT49">
        <v>10.80042552947998</v>
      </c>
      <c r="QU49">
        <v>10.71379566192627</v>
      </c>
      <c r="QV49">
        <v>10.627161979675293</v>
      </c>
      <c r="QW49">
        <v>10.525263786315918</v>
      </c>
      <c r="QX49">
        <v>10.423360824584961</v>
      </c>
      <c r="QY49">
        <v>10.306507110595703</v>
      </c>
      <c r="QZ49">
        <v>10.189654350280762</v>
      </c>
      <c r="RA49">
        <v>10.069846153259277</v>
      </c>
      <c r="RB49">
        <v>9.9500417709350586</v>
      </c>
      <c r="RC49">
        <v>9.840174674987793</v>
      </c>
      <c r="RD49">
        <v>9.7303123474121094</v>
      </c>
      <c r="RE49">
        <v>9.6319656372070313</v>
      </c>
      <c r="RF49">
        <v>9.5336151123046875</v>
      </c>
      <c r="RG49">
        <v>9.4373025894165039</v>
      </c>
      <c r="RH49">
        <v>9.3409852981567383</v>
      </c>
      <c r="RI49">
        <v>9.2446727752685547</v>
      </c>
      <c r="RJ49">
        <v>9.1483602523803711</v>
      </c>
      <c r="RK49">
        <v>9.0571727752685547</v>
      </c>
      <c r="RL49">
        <v>8.9659881591796875</v>
      </c>
      <c r="RM49">
        <v>8.8850841522216797</v>
      </c>
      <c r="RN49">
        <v>8.8041830062866211</v>
      </c>
      <c r="RO49">
        <v>8.7372636795043945</v>
      </c>
      <c r="RP49">
        <v>8.6703405380249023</v>
      </c>
      <c r="RQ49">
        <v>8.6147356033325195</v>
      </c>
      <c r="RR49">
        <v>8.5591297149658203</v>
      </c>
      <c r="RS49">
        <v>8.5195274353027344</v>
      </c>
      <c r="RT49">
        <v>8.4799251556396484</v>
      </c>
    </row>
    <row r="50" spans="1:488">
      <c r="A50" t="s">
        <v>148</v>
      </c>
      <c r="B50">
        <v>-17.826265335083008</v>
      </c>
      <c r="C50">
        <v>-17.767879486083984</v>
      </c>
      <c r="D50">
        <v>-17.709495544433594</v>
      </c>
      <c r="E50">
        <v>-17.651023864746094</v>
      </c>
      <c r="F50">
        <v>-17.592554092407227</v>
      </c>
      <c r="G50">
        <v>-17.538152694702148</v>
      </c>
      <c r="H50">
        <v>-17.483749389648438</v>
      </c>
      <c r="I50">
        <v>-17.435821533203125</v>
      </c>
      <c r="J50">
        <v>-17.387893676757813</v>
      </c>
      <c r="K50">
        <v>-17.349964141845703</v>
      </c>
      <c r="L50">
        <v>-17.312034606933594</v>
      </c>
      <c r="M50">
        <v>-17.285364151000977</v>
      </c>
      <c r="N50">
        <v>-17.258693695068359</v>
      </c>
      <c r="O50">
        <v>-17.239213943481445</v>
      </c>
      <c r="P50">
        <v>-17.219732284545898</v>
      </c>
      <c r="V50">
        <v>-17.219732284545898</v>
      </c>
      <c r="W50">
        <v>-17.208187103271484</v>
      </c>
      <c r="X50">
        <v>-17.196640014648438</v>
      </c>
      <c r="Y50">
        <v>-17.193634033203125</v>
      </c>
      <c r="Z50">
        <v>-17.190624237060547</v>
      </c>
      <c r="AA50">
        <v>-17.19334602355957</v>
      </c>
      <c r="AB50">
        <v>-17.196067810058594</v>
      </c>
      <c r="AC50">
        <v>-17.20417594909668</v>
      </c>
      <c r="AD50">
        <v>-17.212282180786133</v>
      </c>
      <c r="AE50">
        <v>-17.227809906005859</v>
      </c>
      <c r="AF50">
        <v>-17.243337631225586</v>
      </c>
      <c r="AG50">
        <v>-17.264020919799805</v>
      </c>
      <c r="AH50">
        <v>-17.284704208374023</v>
      </c>
      <c r="AI50">
        <v>-17.31031608581543</v>
      </c>
      <c r="AJ50">
        <v>-17.335927963256836</v>
      </c>
      <c r="AK50">
        <v>-17.366865158081055</v>
      </c>
      <c r="AL50">
        <v>-17.397806167602539</v>
      </c>
      <c r="AM50">
        <v>-17.434019088745117</v>
      </c>
      <c r="AN50">
        <v>-17.47022819519043</v>
      </c>
      <c r="AO50">
        <v>-17.509992599487305</v>
      </c>
      <c r="AP50">
        <v>-17.549755096435547</v>
      </c>
      <c r="AQ50">
        <v>-17.585477828979492</v>
      </c>
      <c r="AR50">
        <v>-17.62120246887207</v>
      </c>
      <c r="AS50">
        <v>-17.646957397460938</v>
      </c>
      <c r="AT50">
        <v>-17.672712326049805</v>
      </c>
      <c r="AU50">
        <v>-17.693939208984375</v>
      </c>
      <c r="AV50">
        <v>-17.715167999267578</v>
      </c>
      <c r="AW50">
        <v>-17.733444213867188</v>
      </c>
      <c r="AX50">
        <v>-17.75172233581543</v>
      </c>
      <c r="AY50">
        <v>-17.76361083984375</v>
      </c>
      <c r="AZ50">
        <v>-17.775501251220703</v>
      </c>
      <c r="BA50">
        <v>-17.776416778564453</v>
      </c>
      <c r="BB50">
        <v>-17.777332305908203</v>
      </c>
      <c r="BC50">
        <v>-17.762292861938477</v>
      </c>
      <c r="BD50">
        <v>-17.74725341796875</v>
      </c>
      <c r="BE50">
        <v>-17.719205856323242</v>
      </c>
      <c r="BF50">
        <v>-17.691160202026367</v>
      </c>
      <c r="BG50">
        <v>-17.65119743347168</v>
      </c>
      <c r="BH50">
        <v>-17.611232757568359</v>
      </c>
      <c r="BI50">
        <v>-17.559093475341797</v>
      </c>
      <c r="BJ50">
        <v>-17.506954193115234</v>
      </c>
      <c r="BK50">
        <v>-17.444675445556641</v>
      </c>
      <c r="BL50">
        <v>-17.382394790649414</v>
      </c>
      <c r="BM50">
        <v>-17.315814971923828</v>
      </c>
      <c r="BN50">
        <v>-17.249238967895508</v>
      </c>
      <c r="BO50">
        <v>-17.194292068481445</v>
      </c>
      <c r="BP50">
        <v>-17.139345169067383</v>
      </c>
      <c r="BQ50">
        <v>-17.108463287353516</v>
      </c>
      <c r="BR50">
        <v>-17.077579498291016</v>
      </c>
      <c r="BS50">
        <v>-17.056467056274414</v>
      </c>
      <c r="BT50">
        <v>-17.03535270690918</v>
      </c>
      <c r="BU50">
        <v>-17.016532897949219</v>
      </c>
      <c r="BV50">
        <v>-16.997709274291992</v>
      </c>
      <c r="BW50">
        <v>-16.983156204223633</v>
      </c>
      <c r="BX50">
        <v>-16.968603134155273</v>
      </c>
      <c r="BY50">
        <v>-16.970922470092773</v>
      </c>
      <c r="BZ50">
        <v>-16.973243713378906</v>
      </c>
      <c r="CA50">
        <v>-17.00048828125</v>
      </c>
      <c r="CB50">
        <v>-17.027732849121094</v>
      </c>
      <c r="CC50">
        <v>-17.061996459960938</v>
      </c>
      <c r="CD50">
        <v>-17.096258163452148</v>
      </c>
      <c r="CE50">
        <v>-17.130006790161133</v>
      </c>
      <c r="CF50">
        <v>-17.163753509521484</v>
      </c>
      <c r="CG50">
        <v>-17.19764518737793</v>
      </c>
      <c r="CH50">
        <v>-17.231534957885742</v>
      </c>
      <c r="CI50">
        <v>-17.265968322753906</v>
      </c>
      <c r="CJ50">
        <v>-17.300403594970703</v>
      </c>
      <c r="CK50">
        <v>-17.324123382568359</v>
      </c>
      <c r="CL50">
        <v>-17.347843170166016</v>
      </c>
      <c r="CM50">
        <v>-17.348415374755859</v>
      </c>
      <c r="CN50">
        <v>-17.348989486694336</v>
      </c>
      <c r="CO50">
        <v>-17.330024719238281</v>
      </c>
      <c r="CP50">
        <v>-17.311059951782227</v>
      </c>
      <c r="CQ50">
        <v>-17.289573669433594</v>
      </c>
      <c r="CR50">
        <v>-17.268087387084961</v>
      </c>
      <c r="CS50">
        <v>-17.247261047363281</v>
      </c>
      <c r="CT50">
        <v>-17.226434707641602</v>
      </c>
      <c r="CU50">
        <v>-17.187961578369141</v>
      </c>
      <c r="CV50">
        <v>-17.149486541748047</v>
      </c>
      <c r="CW50">
        <v>-17.077207565307617</v>
      </c>
      <c r="CX50">
        <v>-17.004928588867188</v>
      </c>
      <c r="CY50">
        <v>-16.921161651611328</v>
      </c>
      <c r="CZ50">
        <v>-16.837396621704102</v>
      </c>
      <c r="DA50">
        <v>-16.772537231445313</v>
      </c>
      <c r="DB50">
        <v>-16.707679748535156</v>
      </c>
      <c r="DC50">
        <v>-16.664161682128906</v>
      </c>
      <c r="DD50">
        <v>-16.620645523071289</v>
      </c>
      <c r="DE50">
        <v>-16.596466064453125</v>
      </c>
      <c r="DF50">
        <v>-16.572288513183594</v>
      </c>
      <c r="DG50">
        <v>-16.566501617431641</v>
      </c>
      <c r="DH50">
        <v>-16.560714721679688</v>
      </c>
      <c r="DI50">
        <v>-16.576471328735352</v>
      </c>
      <c r="DJ50">
        <v>-16.592227935791016</v>
      </c>
      <c r="DK50">
        <v>-16.632278442382813</v>
      </c>
      <c r="DL50">
        <v>-16.672328948974609</v>
      </c>
      <c r="DM50">
        <v>-16.730138778686523</v>
      </c>
      <c r="DN50">
        <v>-16.787948608398438</v>
      </c>
      <c r="DO50">
        <v>-16.853954315185547</v>
      </c>
      <c r="DP50">
        <v>-16.919960021972656</v>
      </c>
      <c r="DQ50">
        <v>-17.003927230834961</v>
      </c>
      <c r="DR50">
        <v>-17.087894439697266</v>
      </c>
      <c r="DS50">
        <v>-17.200422286987305</v>
      </c>
      <c r="DT50">
        <v>-17.312952041625977</v>
      </c>
      <c r="DU50">
        <v>-17.44493293762207</v>
      </c>
      <c r="DV50">
        <v>-17.576913833618164</v>
      </c>
      <c r="DW50">
        <v>-17.707632064819336</v>
      </c>
      <c r="DX50">
        <v>-17.838354110717773</v>
      </c>
      <c r="DY50">
        <v>-17.969417572021484</v>
      </c>
      <c r="DZ50">
        <v>-18.100481033325195</v>
      </c>
      <c r="EA50">
        <v>-18.22492790222168</v>
      </c>
      <c r="EB50">
        <v>-18.349374771118164</v>
      </c>
      <c r="EC50">
        <v>-18.467720031738281</v>
      </c>
      <c r="ED50">
        <v>-18.586063385009766</v>
      </c>
      <c r="EE50">
        <v>-18.691631317138672</v>
      </c>
      <c r="EF50">
        <v>-18.797197341918945</v>
      </c>
      <c r="EG50">
        <v>-18.892080307006836</v>
      </c>
      <c r="EH50">
        <v>-18.986961364746094</v>
      </c>
      <c r="EI50">
        <v>-19.065082550048828</v>
      </c>
      <c r="EJ50">
        <v>-19.143207550048828</v>
      </c>
      <c r="EK50">
        <v>-19.207521438598633</v>
      </c>
      <c r="EL50">
        <v>-19.27183723449707</v>
      </c>
      <c r="EM50">
        <v>-19.323287963867188</v>
      </c>
      <c r="EN50">
        <v>-19.374740600585938</v>
      </c>
      <c r="EO50">
        <v>-19.416507720947266</v>
      </c>
      <c r="EP50">
        <v>-19.458276748657227</v>
      </c>
      <c r="EQ50">
        <v>-19.491365432739258</v>
      </c>
      <c r="ER50">
        <v>-19.524454116821289</v>
      </c>
      <c r="ES50">
        <v>-19.547573089599609</v>
      </c>
      <c r="ET50">
        <v>-19.57069206237793</v>
      </c>
      <c r="EU50">
        <v>-19.585559844970703</v>
      </c>
      <c r="EV50">
        <v>-19.600427627563477</v>
      </c>
      <c r="EW50">
        <v>-19.612001419067383</v>
      </c>
      <c r="EX50">
        <v>-19.623575210571289</v>
      </c>
      <c r="EY50">
        <v>-19.632715225219727</v>
      </c>
      <c r="EZ50">
        <v>-19.641853332519531</v>
      </c>
      <c r="FA50">
        <v>-19.64898681640625</v>
      </c>
      <c r="FB50">
        <v>-19.656120300292969</v>
      </c>
      <c r="FC50">
        <v>-19.66508674621582</v>
      </c>
      <c r="FD50">
        <v>-19.674053192138672</v>
      </c>
      <c r="FE50">
        <v>-19.686971664428711</v>
      </c>
      <c r="FF50">
        <v>-19.699893951416016</v>
      </c>
      <c r="FG50">
        <v>-19.717311859130859</v>
      </c>
      <c r="FH50">
        <v>-19.73472785949707</v>
      </c>
      <c r="FI50">
        <v>-19.761257171630859</v>
      </c>
      <c r="FJ50">
        <v>-19.787786483764648</v>
      </c>
      <c r="FK50">
        <v>-19.822620391845703</v>
      </c>
      <c r="FL50">
        <v>-19.857456207275391</v>
      </c>
      <c r="FM50">
        <v>-19.892322540283203</v>
      </c>
      <c r="FN50">
        <v>-19.927186965942383</v>
      </c>
      <c r="FO50">
        <v>-19.966060638427734</v>
      </c>
      <c r="FP50">
        <v>-20.004936218261719</v>
      </c>
      <c r="FQ50">
        <v>-20.049598693847656</v>
      </c>
      <c r="FR50">
        <v>-20.094259262084961</v>
      </c>
      <c r="FS50">
        <v>-20.135854721069336</v>
      </c>
      <c r="FT50">
        <v>-20.177453994750977</v>
      </c>
      <c r="FU50">
        <v>-20.211374282836914</v>
      </c>
      <c r="FV50">
        <v>-20.245292663574219</v>
      </c>
      <c r="FW50">
        <v>-20.275287628173828</v>
      </c>
      <c r="FX50">
        <v>-20.305280685424805</v>
      </c>
      <c r="FY50">
        <v>-20.329143524169922</v>
      </c>
      <c r="FZ50">
        <v>-20.353008270263672</v>
      </c>
      <c r="GA50">
        <v>-20.366643905639648</v>
      </c>
      <c r="GB50">
        <v>-20.380281448364258</v>
      </c>
      <c r="GC50">
        <v>-20.380882263183594</v>
      </c>
      <c r="GD50">
        <v>-20.381484985351563</v>
      </c>
      <c r="GE50">
        <v>-20.362663269042969</v>
      </c>
      <c r="GF50">
        <v>-20.343841552734375</v>
      </c>
      <c r="GG50">
        <v>-20.29680061340332</v>
      </c>
      <c r="GH50">
        <v>-20.249761581420898</v>
      </c>
      <c r="GI50">
        <v>-20.182952880859375</v>
      </c>
      <c r="GJ50">
        <v>-20.116146087646484</v>
      </c>
      <c r="GK50">
        <v>-20.025934219360352</v>
      </c>
      <c r="GL50">
        <v>-19.935720443725586</v>
      </c>
      <c r="GM50">
        <v>-19.809585571289063</v>
      </c>
      <c r="GN50">
        <v>-19.683448791503906</v>
      </c>
      <c r="GO50">
        <v>-19.535882949829102</v>
      </c>
      <c r="GP50">
        <v>-19.388317108154297</v>
      </c>
      <c r="GQ50">
        <v>-19.241781234741211</v>
      </c>
      <c r="GR50">
        <v>-19.095251083374023</v>
      </c>
      <c r="GS50">
        <v>-18.937944412231445</v>
      </c>
      <c r="GT50">
        <v>-18.780637741088867</v>
      </c>
      <c r="GU50">
        <v>-18.606630325317383</v>
      </c>
      <c r="GV50">
        <v>-18.432621002197266</v>
      </c>
      <c r="GW50">
        <v>-18.266639709472656</v>
      </c>
      <c r="GX50">
        <v>-18.100654602050781</v>
      </c>
      <c r="GY50">
        <v>-17.950479507446289</v>
      </c>
      <c r="GZ50">
        <v>-17.800308227539063</v>
      </c>
      <c r="HA50">
        <v>-17.649734497070313</v>
      </c>
      <c r="HB50">
        <v>-17.499162673950195</v>
      </c>
      <c r="HC50">
        <v>-17.360622406005859</v>
      </c>
      <c r="HD50">
        <v>-17.222080230712891</v>
      </c>
      <c r="HE50">
        <v>-17.11737060546875</v>
      </c>
      <c r="HF50">
        <v>-17.012662887573242</v>
      </c>
      <c r="HG50">
        <v>-16.936605453491211</v>
      </c>
      <c r="HH50">
        <v>-16.860544204711914</v>
      </c>
      <c r="HI50">
        <v>-16.807001113891602</v>
      </c>
      <c r="HJ50">
        <v>-16.753458023071289</v>
      </c>
      <c r="HK50">
        <v>-16.730052947998047</v>
      </c>
      <c r="HL50">
        <v>-16.706647872924805</v>
      </c>
      <c r="HM50">
        <v>-16.711318969726563</v>
      </c>
      <c r="HN50">
        <v>-16.715986251831055</v>
      </c>
      <c r="HO50">
        <v>-16.742315292358398</v>
      </c>
      <c r="HP50">
        <v>-16.768642425537109</v>
      </c>
      <c r="HQ50">
        <v>-16.82066535949707</v>
      </c>
      <c r="HR50">
        <v>-16.872690200805664</v>
      </c>
      <c r="HS50">
        <v>-16.944997787475586</v>
      </c>
      <c r="HT50">
        <v>-17.017307281494141</v>
      </c>
      <c r="HU50">
        <v>-17.101932525634766</v>
      </c>
      <c r="HV50">
        <v>-17.186557769775391</v>
      </c>
      <c r="HW50">
        <v>-17.292755126953125</v>
      </c>
      <c r="HX50">
        <v>-17.398954391479492</v>
      </c>
      <c r="HY50">
        <v>-17.52703857421875</v>
      </c>
      <c r="HZ50">
        <v>-17.655124664306641</v>
      </c>
      <c r="IA50">
        <v>-17.780685424804688</v>
      </c>
      <c r="IB50">
        <v>-17.90625</v>
      </c>
      <c r="IC50">
        <v>-18.023220062255859</v>
      </c>
      <c r="ID50">
        <v>-18.140188217163086</v>
      </c>
      <c r="IE50">
        <v>-18.260883331298828</v>
      </c>
      <c r="IF50">
        <v>-18.381574630737305</v>
      </c>
      <c r="IG50">
        <v>-18.500865936279297</v>
      </c>
      <c r="IH50">
        <v>-18.620155334472656</v>
      </c>
      <c r="II50">
        <v>-18.715696334838867</v>
      </c>
      <c r="IJ50">
        <v>-18.811237335205078</v>
      </c>
      <c r="IK50">
        <v>-18.886493682861328</v>
      </c>
      <c r="IL50">
        <v>-18.961751937866211</v>
      </c>
      <c r="IM50">
        <v>-19.022285461425781</v>
      </c>
      <c r="IN50">
        <v>-19.082817077636719</v>
      </c>
      <c r="IO50">
        <v>-19.120834350585938</v>
      </c>
      <c r="IP50">
        <v>-19.158849716186523</v>
      </c>
      <c r="IQ50">
        <v>-19.167903900146484</v>
      </c>
      <c r="IR50">
        <v>-19.17695426940918</v>
      </c>
      <c r="IS50">
        <v>-19.157760620117188</v>
      </c>
      <c r="IT50">
        <v>-19.138565063476563</v>
      </c>
      <c r="IU50">
        <v>-19.088718414306641</v>
      </c>
      <c r="IV50">
        <v>-19.038871765136719</v>
      </c>
      <c r="IW50">
        <v>-18.968713760375977</v>
      </c>
      <c r="IX50">
        <v>-18.898553848266602</v>
      </c>
      <c r="IY50">
        <v>-18.821176528930664</v>
      </c>
      <c r="IZ50">
        <v>-18.743797302246094</v>
      </c>
      <c r="JA50">
        <v>-18.656652450561523</v>
      </c>
      <c r="JB50">
        <v>-18.56950569152832</v>
      </c>
      <c r="JC50">
        <v>-18.467660903930664</v>
      </c>
      <c r="JD50">
        <v>-18.365818023681641</v>
      </c>
      <c r="JE50">
        <v>-18.263832092285156</v>
      </c>
      <c r="JF50">
        <v>-18.161846160888672</v>
      </c>
      <c r="JG50">
        <v>-18.060775756835938</v>
      </c>
      <c r="JH50">
        <v>-17.95970344543457</v>
      </c>
      <c r="JI50">
        <v>-17.846601486206055</v>
      </c>
      <c r="JJ50">
        <v>-17.733501434326172</v>
      </c>
      <c r="JK50">
        <v>-17.615499496459961</v>
      </c>
      <c r="JL50">
        <v>-17.497499465942383</v>
      </c>
      <c r="JM50">
        <v>-17.399065017700195</v>
      </c>
      <c r="JN50">
        <v>-17.300630569458008</v>
      </c>
      <c r="JO50">
        <v>-17.222164154052734</v>
      </c>
      <c r="JP50">
        <v>-17.143699645996094</v>
      </c>
      <c r="JQ50">
        <v>-17.077724456787109</v>
      </c>
      <c r="JR50">
        <v>-17.011747360229492</v>
      </c>
      <c r="JS50">
        <v>-16.964565277099609</v>
      </c>
      <c r="JT50">
        <v>-16.917381286621094</v>
      </c>
      <c r="JU50">
        <v>-16.890079498291016</v>
      </c>
      <c r="JV50">
        <v>-16.862777709960938</v>
      </c>
      <c r="JW50">
        <v>-16.848110198974609</v>
      </c>
      <c r="JX50">
        <v>-16.833444595336914</v>
      </c>
      <c r="JY50">
        <v>-16.836736679077148</v>
      </c>
      <c r="JZ50">
        <v>-16.840030670166016</v>
      </c>
      <c r="KA50">
        <v>-16.867877960205078</v>
      </c>
      <c r="KB50">
        <v>-16.895723342895508</v>
      </c>
      <c r="KC50">
        <v>-16.949094772338867</v>
      </c>
      <c r="KD50">
        <v>-17.002464294433594</v>
      </c>
      <c r="KE50">
        <v>-17.088809967041016</v>
      </c>
      <c r="KF50">
        <v>-17.175155639648438</v>
      </c>
      <c r="KG50">
        <v>-17.297281265258789</v>
      </c>
      <c r="KH50">
        <v>-17.419408798217773</v>
      </c>
      <c r="KI50">
        <v>-17.549612045288086</v>
      </c>
      <c r="KJ50">
        <v>-17.679817199707031</v>
      </c>
      <c r="KK50">
        <v>-17.803634643554688</v>
      </c>
      <c r="KL50">
        <v>-17.927450180053711</v>
      </c>
      <c r="KM50">
        <v>-18.056280136108398</v>
      </c>
      <c r="KN50">
        <v>-18.185108184814453</v>
      </c>
      <c r="KO50">
        <v>-18.307376861572266</v>
      </c>
      <c r="KP50">
        <v>-18.429645538330078</v>
      </c>
      <c r="KQ50">
        <v>-18.524614334106445</v>
      </c>
      <c r="KR50">
        <v>-18.619583129882813</v>
      </c>
      <c r="KS50">
        <v>-18.692146301269531</v>
      </c>
      <c r="KT50">
        <v>-18.764711380004883</v>
      </c>
      <c r="KU50">
        <v>-18.816852569580078</v>
      </c>
      <c r="KV50">
        <v>-18.868989944458008</v>
      </c>
      <c r="KW50">
        <v>-18.888586044311523</v>
      </c>
      <c r="KX50">
        <v>-18.908180236816406</v>
      </c>
      <c r="KY50">
        <v>-18.894742965698242</v>
      </c>
      <c r="KZ50">
        <v>-18.881309509277344</v>
      </c>
      <c r="LA50">
        <v>-18.837505340576172</v>
      </c>
      <c r="LB50">
        <v>-18.793701171875</v>
      </c>
      <c r="LC50">
        <v>-18.714633941650391</v>
      </c>
      <c r="LD50">
        <v>-18.635566711425781</v>
      </c>
      <c r="LE50">
        <v>-18.535127639770508</v>
      </c>
      <c r="LF50">
        <v>-18.434688568115234</v>
      </c>
      <c r="LG50">
        <v>-18.332326889038086</v>
      </c>
      <c r="LH50">
        <v>-18.229969024658203</v>
      </c>
      <c r="LI50">
        <v>-18.116754531860352</v>
      </c>
      <c r="LJ50">
        <v>-18.003536224365234</v>
      </c>
      <c r="LK50">
        <v>-17.885137557983398</v>
      </c>
      <c r="LL50">
        <v>-17.766733169555664</v>
      </c>
      <c r="LM50">
        <v>-17.656927108764648</v>
      </c>
      <c r="LN50">
        <v>-17.547117233276367</v>
      </c>
      <c r="LO50">
        <v>-17.444416046142578</v>
      </c>
      <c r="LP50">
        <v>-17.341714859008789</v>
      </c>
      <c r="LQ50">
        <v>-17.254392623901367</v>
      </c>
      <c r="LR50">
        <v>-17.167076110839844</v>
      </c>
      <c r="LS50">
        <v>-17.103506088256836</v>
      </c>
      <c r="LT50">
        <v>-17.039937973022461</v>
      </c>
      <c r="LU50">
        <v>-16.998884201049805</v>
      </c>
      <c r="LV50">
        <v>-16.957832336425781</v>
      </c>
      <c r="LW50">
        <v>-16.935859680175781</v>
      </c>
      <c r="LX50">
        <v>-16.913887023925781</v>
      </c>
      <c r="LY50">
        <v>-16.911882400512695</v>
      </c>
      <c r="LZ50">
        <v>-16.909875869750977</v>
      </c>
      <c r="MA50">
        <v>-16.92640495300293</v>
      </c>
      <c r="MB50">
        <v>-16.942935943603516</v>
      </c>
      <c r="MC50">
        <v>-16.974477767944336</v>
      </c>
      <c r="MD50">
        <v>-17.006017684936523</v>
      </c>
      <c r="ME50">
        <v>-17.051567077636719</v>
      </c>
      <c r="MF50">
        <v>-17.097118377685547</v>
      </c>
      <c r="MG50">
        <v>-17.164266586303711</v>
      </c>
      <c r="MH50">
        <v>-17.231420516967773</v>
      </c>
      <c r="MI50">
        <v>-17.324810028076172</v>
      </c>
      <c r="MJ50">
        <v>-17.41819953918457</v>
      </c>
      <c r="MK50">
        <v>-17.530817031860352</v>
      </c>
      <c r="ML50">
        <v>-17.643430709838867</v>
      </c>
      <c r="MM50">
        <v>-17.767478942871094</v>
      </c>
      <c r="MN50">
        <v>-17.891521453857422</v>
      </c>
      <c r="MO50">
        <v>-18.01679801940918</v>
      </c>
      <c r="MP50">
        <v>-18.14207649230957</v>
      </c>
      <c r="MQ50">
        <v>-18.271306991577148</v>
      </c>
      <c r="MR50">
        <v>-18.400539398193359</v>
      </c>
      <c r="MS50">
        <v>-18.528078079223633</v>
      </c>
      <c r="MT50">
        <v>-18.655616760253906</v>
      </c>
      <c r="MU50">
        <v>-18.771528244018555</v>
      </c>
      <c r="MV50">
        <v>-18.887435913085938</v>
      </c>
      <c r="MW50">
        <v>-18.986761093139648</v>
      </c>
      <c r="MX50">
        <v>-19.086082458496094</v>
      </c>
      <c r="MY50">
        <v>-19.167699813842773</v>
      </c>
      <c r="MZ50">
        <v>-19.249319076538086</v>
      </c>
      <c r="NA50">
        <v>-19.316240310668945</v>
      </c>
      <c r="NB50">
        <v>-19.383161544799805</v>
      </c>
      <c r="NC50">
        <v>-19.429542541503906</v>
      </c>
      <c r="ND50">
        <v>-19.475923538208008</v>
      </c>
      <c r="NE50">
        <v>-19.493314743041992</v>
      </c>
      <c r="NF50">
        <v>-19.510704040527344</v>
      </c>
      <c r="NG50">
        <v>-19.496923446655273</v>
      </c>
      <c r="NH50">
        <v>-19.483144760131836</v>
      </c>
      <c r="NI50">
        <v>-19.442865371704102</v>
      </c>
      <c r="NJ50">
        <v>-19.402584075927734</v>
      </c>
      <c r="NK50">
        <v>-19.334920883178711</v>
      </c>
      <c r="NL50">
        <v>-19.267251968383789</v>
      </c>
      <c r="NM50">
        <v>-19.171110153198242</v>
      </c>
      <c r="NN50">
        <v>-19.074968338012695</v>
      </c>
      <c r="NO50">
        <v>-18.958856582641602</v>
      </c>
      <c r="NP50">
        <v>-18.842748641967773</v>
      </c>
      <c r="NQ50">
        <v>-18.717525482177734</v>
      </c>
      <c r="NR50">
        <v>-18.592308044433594</v>
      </c>
      <c r="NS50">
        <v>-18.461160659790039</v>
      </c>
      <c r="NT50">
        <v>-18.330005645751953</v>
      </c>
      <c r="NU50">
        <v>-18.18419075012207</v>
      </c>
      <c r="NV50">
        <v>-18.038370132446289</v>
      </c>
      <c r="NW50">
        <v>-17.892784118652344</v>
      </c>
      <c r="NX50">
        <v>-17.747198104858398</v>
      </c>
      <c r="NY50">
        <v>-17.620370864868164</v>
      </c>
      <c r="NZ50">
        <v>-17.493547439575195</v>
      </c>
      <c r="OA50">
        <v>-17.393335342407227</v>
      </c>
      <c r="OB50">
        <v>-17.293127059936523</v>
      </c>
      <c r="OC50">
        <v>-17.215547561645508</v>
      </c>
      <c r="OD50">
        <v>-17.137968063354492</v>
      </c>
      <c r="OE50">
        <v>-17.076032638549805</v>
      </c>
      <c r="OF50">
        <v>-17.014097213745117</v>
      </c>
      <c r="OG50">
        <v>-16.977169036865234</v>
      </c>
      <c r="OH50">
        <v>-16.940242767333984</v>
      </c>
      <c r="OI50">
        <v>-16.93623161315918</v>
      </c>
      <c r="OJ50">
        <v>-16.932220458984375</v>
      </c>
      <c r="OK50">
        <v>-16.953964233398438</v>
      </c>
      <c r="OL50">
        <v>-16.9757080078125</v>
      </c>
      <c r="OM50">
        <v>-17.009626388549805</v>
      </c>
      <c r="ON50">
        <v>-17.043546676635742</v>
      </c>
      <c r="OO50">
        <v>-17.089754104614258</v>
      </c>
      <c r="OP50">
        <v>-17.135967254638672</v>
      </c>
      <c r="OQ50">
        <v>-17.206037521362305</v>
      </c>
      <c r="OR50">
        <v>-17.27610969543457</v>
      </c>
      <c r="OS50">
        <v>-17.357271194458008</v>
      </c>
      <c r="OT50">
        <v>-17.43842887878418</v>
      </c>
      <c r="OU50">
        <v>-17.494237899780273</v>
      </c>
      <c r="OV50">
        <v>-17.550041198730469</v>
      </c>
      <c r="OW50">
        <v>-17.569892883300781</v>
      </c>
      <c r="OX50">
        <v>-17.589746475219727</v>
      </c>
      <c r="OY50">
        <v>-17.588258743286133</v>
      </c>
      <c r="OZ50">
        <v>-17.586767196655273</v>
      </c>
      <c r="PA50">
        <v>-17.57917594909668</v>
      </c>
      <c r="PB50">
        <v>-17.571584701538086</v>
      </c>
      <c r="PC50">
        <v>-17.559093475341797</v>
      </c>
      <c r="PD50">
        <v>-17.546604156494141</v>
      </c>
      <c r="PE50">
        <v>-17.513198852539063</v>
      </c>
      <c r="PF50">
        <v>-17.47979736328125</v>
      </c>
      <c r="PG50">
        <v>-17.431640625</v>
      </c>
      <c r="PH50">
        <v>-17.383481979370117</v>
      </c>
      <c r="PI50">
        <v>-17.336957931518555</v>
      </c>
      <c r="PJ50">
        <v>-17.290433883666992</v>
      </c>
      <c r="PK50">
        <v>-17.258749008178711</v>
      </c>
      <c r="PL50">
        <v>-17.227066040039063</v>
      </c>
      <c r="PM50">
        <v>-17.211050033569336</v>
      </c>
      <c r="PN50">
        <v>-17.195037841796875</v>
      </c>
      <c r="PO50">
        <v>-17.190853118896484</v>
      </c>
      <c r="PP50">
        <v>-17.186672210693359</v>
      </c>
      <c r="PQ50">
        <v>-17.207069396972656</v>
      </c>
      <c r="PR50">
        <v>-17.227466583251953</v>
      </c>
      <c r="PS50">
        <v>-17.290004730224609</v>
      </c>
      <c r="PT50">
        <v>-17.352544784545898</v>
      </c>
      <c r="PU50">
        <v>-17.454816818237305</v>
      </c>
      <c r="PV50">
        <v>-17.557088851928711</v>
      </c>
      <c r="PW50">
        <v>-17.672569274902344</v>
      </c>
      <c r="PX50">
        <v>-17.788047790527344</v>
      </c>
      <c r="PY50">
        <v>-17.903675079345703</v>
      </c>
      <c r="PZ50">
        <v>-18.019294738769531</v>
      </c>
      <c r="QA50">
        <v>-18.131736755371094</v>
      </c>
      <c r="QB50">
        <v>-18.244182586669922</v>
      </c>
      <c r="QC50">
        <v>-18.362237930297852</v>
      </c>
      <c r="QD50">
        <v>-18.480297088623047</v>
      </c>
      <c r="QE50">
        <v>-18.589244842529297</v>
      </c>
      <c r="QF50">
        <v>-18.698190689086914</v>
      </c>
      <c r="QG50">
        <v>-18.774509429931641</v>
      </c>
      <c r="QH50">
        <v>-18.850826263427734</v>
      </c>
      <c r="QI50">
        <v>-18.894947052001953</v>
      </c>
      <c r="QJ50">
        <v>-18.939062118530273</v>
      </c>
      <c r="QK50">
        <v>-18.957426071166992</v>
      </c>
      <c r="QL50">
        <v>-18.975788116455078</v>
      </c>
      <c r="QM50">
        <v>-18.96888542175293</v>
      </c>
      <c r="QN50">
        <v>-18.961980819702148</v>
      </c>
      <c r="QO50">
        <v>-18.923965454101563</v>
      </c>
      <c r="QP50">
        <v>-18.885950088500977</v>
      </c>
      <c r="QQ50">
        <v>-18.818281173706055</v>
      </c>
      <c r="QR50">
        <v>-18.750616073608398</v>
      </c>
      <c r="QS50">
        <v>-18.665042877197266</v>
      </c>
      <c r="QT50">
        <v>-18.579473495483398</v>
      </c>
      <c r="QU50">
        <v>-18.483991622924805</v>
      </c>
      <c r="QV50">
        <v>-18.388505935668945</v>
      </c>
      <c r="QW50">
        <v>-18.279788970947266</v>
      </c>
      <c r="QX50">
        <v>-18.171066284179688</v>
      </c>
      <c r="QY50">
        <v>-18.052982330322266</v>
      </c>
      <c r="QZ50">
        <v>-17.934898376464844</v>
      </c>
      <c r="RA50">
        <v>-17.820705413818359</v>
      </c>
      <c r="RB50">
        <v>-17.706516265869141</v>
      </c>
      <c r="RC50">
        <v>-17.611288070678711</v>
      </c>
      <c r="RD50">
        <v>-17.51606559753418</v>
      </c>
      <c r="RE50">
        <v>-17.441953659057617</v>
      </c>
      <c r="RF50">
        <v>-17.367839813232422</v>
      </c>
      <c r="RG50">
        <v>-17.305215835571289</v>
      </c>
      <c r="RH50">
        <v>-17.242589950561523</v>
      </c>
      <c r="RI50">
        <v>-17.18962287902832</v>
      </c>
      <c r="RJ50">
        <v>-17.136651992797852</v>
      </c>
      <c r="RK50">
        <v>-17.096286773681641</v>
      </c>
      <c r="RL50">
        <v>-17.05592155456543</v>
      </c>
      <c r="RM50">
        <v>-17.027244567871094</v>
      </c>
      <c r="RN50">
        <v>-16.998569488525391</v>
      </c>
      <c r="RO50">
        <v>-16.97877311706543</v>
      </c>
      <c r="RP50">
        <v>-16.958976745605469</v>
      </c>
      <c r="RQ50">
        <v>-16.946887969970703</v>
      </c>
      <c r="RR50">
        <v>-16.934799194335938</v>
      </c>
      <c r="RS50">
        <v>-16.932882308959961</v>
      </c>
      <c r="RT50">
        <v>-16.930967330932617</v>
      </c>
    </row>
    <row r="51" spans="1:488">
      <c r="A51" t="s">
        <v>149</v>
      </c>
      <c r="B51">
        <v>-4.7599043846130371</v>
      </c>
      <c r="C51">
        <v>-4.7432308197021484</v>
      </c>
      <c r="D51">
        <v>-4.7265582084655762</v>
      </c>
      <c r="E51">
        <v>-4.7097702026367188</v>
      </c>
      <c r="F51">
        <v>-4.6929826736450195</v>
      </c>
      <c r="G51">
        <v>-4.6771979331970215</v>
      </c>
      <c r="H51">
        <v>-4.6614127159118652</v>
      </c>
      <c r="I51">
        <v>-4.6472034454345703</v>
      </c>
      <c r="J51">
        <v>-4.6329941749572754</v>
      </c>
      <c r="K51">
        <v>-4.6213345527648926</v>
      </c>
      <c r="L51">
        <v>-4.6096744537353516</v>
      </c>
      <c r="M51">
        <v>-4.6009941101074219</v>
      </c>
      <c r="N51">
        <v>-4.5923142433166504</v>
      </c>
      <c r="O51">
        <v>-4.5850663185119629</v>
      </c>
      <c r="P51">
        <v>-4.5778183937072754</v>
      </c>
      <c r="V51">
        <v>-4.5778183937072754</v>
      </c>
      <c r="W51">
        <v>-4.5723462104797363</v>
      </c>
      <c r="X51">
        <v>-4.5668745040893555</v>
      </c>
      <c r="Y51">
        <v>-4.5636658668518066</v>
      </c>
      <c r="Z51">
        <v>-4.560457706451416</v>
      </c>
      <c r="AA51">
        <v>-4.5590825080871582</v>
      </c>
      <c r="AB51">
        <v>-4.5577077865600586</v>
      </c>
      <c r="AC51">
        <v>-4.562835693359375</v>
      </c>
      <c r="AD51">
        <v>-4.5679636001586914</v>
      </c>
      <c r="AE51">
        <v>-4.5927724838256836</v>
      </c>
      <c r="AF51">
        <v>-4.6175813674926758</v>
      </c>
      <c r="AG51">
        <v>-4.6720695495605469</v>
      </c>
      <c r="AH51">
        <v>-4.7265582084655762</v>
      </c>
      <c r="AI51">
        <v>-4.8108687400817871</v>
      </c>
      <c r="AJ51">
        <v>-4.8951797485351563</v>
      </c>
      <c r="AK51">
        <v>-5.0085101127624512</v>
      </c>
      <c r="AL51">
        <v>-5.1218414306640625</v>
      </c>
      <c r="AM51">
        <v>-5.2538223266601563</v>
      </c>
      <c r="AN51">
        <v>-5.38580322265625</v>
      </c>
      <c r="AO51">
        <v>-5.5294437408447266</v>
      </c>
      <c r="AP51">
        <v>-5.6730842590332031</v>
      </c>
      <c r="AQ51">
        <v>-5.824803352355957</v>
      </c>
      <c r="AR51">
        <v>-5.9765224456787109</v>
      </c>
      <c r="AS51">
        <v>-6.13116455078125</v>
      </c>
      <c r="AT51">
        <v>-6.2858057022094727</v>
      </c>
      <c r="AU51">
        <v>-6.4361495971679688</v>
      </c>
      <c r="AV51">
        <v>-6.5864934921264648</v>
      </c>
      <c r="AW51">
        <v>-6.714177131652832</v>
      </c>
      <c r="AX51">
        <v>-6.8418612480163574</v>
      </c>
      <c r="AY51">
        <v>-6.9272608757019043</v>
      </c>
      <c r="AZ51">
        <v>-7.012660026550293</v>
      </c>
      <c r="BA51">
        <v>-7.0375261306762695</v>
      </c>
      <c r="BB51">
        <v>-7.0623927116394043</v>
      </c>
      <c r="BC51">
        <v>-7.0177302360534668</v>
      </c>
      <c r="BD51">
        <v>-6.9730682373046875</v>
      </c>
      <c r="BE51">
        <v>-6.8591928482055664</v>
      </c>
      <c r="BF51">
        <v>-6.7453179359436035</v>
      </c>
      <c r="BG51">
        <v>-6.5848040580749512</v>
      </c>
      <c r="BH51">
        <v>-6.4242892265319824</v>
      </c>
      <c r="BI51">
        <v>-6.2462139129638672</v>
      </c>
      <c r="BJ51">
        <v>-6.068138599395752</v>
      </c>
      <c r="BK51">
        <v>-5.9126381874084473</v>
      </c>
      <c r="BL51">
        <v>-5.7571377754211426</v>
      </c>
      <c r="BM51">
        <v>-5.6165332794189453</v>
      </c>
      <c r="BN51">
        <v>-5.4759297370910645</v>
      </c>
      <c r="BO51">
        <v>-5.3481888771057129</v>
      </c>
      <c r="BP51">
        <v>-5.2204475402832031</v>
      </c>
      <c r="BQ51">
        <v>-5.1321835517883301</v>
      </c>
      <c r="BR51">
        <v>-5.0439190864562988</v>
      </c>
      <c r="BS51">
        <v>-5.0124063491821289</v>
      </c>
      <c r="BT51">
        <v>-4.9808940887451172</v>
      </c>
      <c r="BU51">
        <v>-5.0224623680114746</v>
      </c>
      <c r="BV51">
        <v>-5.0640301704406738</v>
      </c>
      <c r="BW51">
        <v>-5.1971859931945801</v>
      </c>
      <c r="BX51">
        <v>-5.3303418159484863</v>
      </c>
      <c r="BY51">
        <v>-5.5812969207763672</v>
      </c>
      <c r="BZ51">
        <v>-5.8322515487670898</v>
      </c>
      <c r="CA51">
        <v>-6.1809821128845215</v>
      </c>
      <c r="CB51">
        <v>-6.5297141075134277</v>
      </c>
      <c r="CC51">
        <v>-6.9170045852661133</v>
      </c>
      <c r="CD51">
        <v>-7.3042950630187988</v>
      </c>
      <c r="CE51">
        <v>-7.6998381614685059</v>
      </c>
      <c r="CF51">
        <v>-8.0953779220581055</v>
      </c>
      <c r="CG51">
        <v>-8.4489507675170898</v>
      </c>
      <c r="CH51">
        <v>-8.802520751953125</v>
      </c>
      <c r="CI51">
        <v>-9.0697498321533203</v>
      </c>
      <c r="CJ51">
        <v>-9.3369789123535156</v>
      </c>
      <c r="CK51">
        <v>-9.5259389877319336</v>
      </c>
      <c r="CL51">
        <v>-9.7149009704589844</v>
      </c>
      <c r="CM51">
        <v>-9.8386306762695313</v>
      </c>
      <c r="CN51">
        <v>-9.9623613357543945</v>
      </c>
      <c r="CO51">
        <v>-10.032835006713867</v>
      </c>
      <c r="CP51">
        <v>-10.10330867767334</v>
      </c>
      <c r="CQ51">
        <v>-10.128519058227539</v>
      </c>
      <c r="CR51">
        <v>-10.153728485107422</v>
      </c>
      <c r="CS51">
        <v>-10.119924545288086</v>
      </c>
      <c r="CT51">
        <v>-10.086119651794434</v>
      </c>
      <c r="CU51">
        <v>-9.9704685211181641</v>
      </c>
      <c r="CV51">
        <v>-9.8548154830932617</v>
      </c>
      <c r="CW51">
        <v>-9.6570043563842773</v>
      </c>
      <c r="CX51">
        <v>-9.4591894149780273</v>
      </c>
      <c r="CY51">
        <v>-9.2118139266967773</v>
      </c>
      <c r="CZ51">
        <v>-8.9644412994384766</v>
      </c>
      <c r="DA51">
        <v>-8.7312459945678711</v>
      </c>
      <c r="DB51">
        <v>-8.4980535507202148</v>
      </c>
      <c r="DC51">
        <v>-8.3272829055786133</v>
      </c>
      <c r="DD51">
        <v>-8.1565132141113281</v>
      </c>
      <c r="DE51">
        <v>-8.0822572708129883</v>
      </c>
      <c r="DF51">
        <v>-8.0080013275146484</v>
      </c>
      <c r="DG51">
        <v>-8.0237865447998047</v>
      </c>
      <c r="DH51">
        <v>-8.0395717620849609</v>
      </c>
      <c r="DI51">
        <v>-8.1443662643432617</v>
      </c>
      <c r="DJ51">
        <v>-8.2491598129272461</v>
      </c>
      <c r="DK51">
        <v>-8.4475183486938477</v>
      </c>
      <c r="DL51">
        <v>-8.6458749771118164</v>
      </c>
      <c r="DM51">
        <v>-8.9503450393676758</v>
      </c>
      <c r="DN51">
        <v>-9.254817008972168</v>
      </c>
      <c r="DO51">
        <v>-9.6838169097900391</v>
      </c>
      <c r="DP51">
        <v>-10.112821578979492</v>
      </c>
      <c r="DQ51">
        <v>-10.701818466186523</v>
      </c>
      <c r="DR51">
        <v>-11.290821075439453</v>
      </c>
      <c r="DS51">
        <v>-12.073312759399414</v>
      </c>
      <c r="DT51">
        <v>-12.855795860290527</v>
      </c>
      <c r="DU51">
        <v>-13.805018424987793</v>
      </c>
      <c r="DV51">
        <v>-14.754233360290527</v>
      </c>
      <c r="DW51">
        <v>-15.797133445739746</v>
      </c>
      <c r="DX51">
        <v>-16.840034484863281</v>
      </c>
      <c r="DY51">
        <v>-18.009149551391602</v>
      </c>
      <c r="DZ51">
        <v>-19.178274154663086</v>
      </c>
      <c r="EA51">
        <v>-20.444276809692383</v>
      </c>
      <c r="EB51">
        <v>-21.710287094116211</v>
      </c>
      <c r="EC51">
        <v>-23.037235260009766</v>
      </c>
      <c r="ED51">
        <v>-24.364168167114258</v>
      </c>
      <c r="EE51">
        <v>-25.685556411743164</v>
      </c>
      <c r="EF51">
        <v>-27.006933212280273</v>
      </c>
      <c r="EG51">
        <v>-28.390773773193359</v>
      </c>
      <c r="EH51">
        <v>-29.774614334106445</v>
      </c>
      <c r="EI51">
        <v>-31.121974945068359</v>
      </c>
      <c r="EJ51">
        <v>-32.469348907470703</v>
      </c>
      <c r="EK51">
        <v>-33.681034088134766</v>
      </c>
      <c r="EL51">
        <v>-34.892726898193359</v>
      </c>
      <c r="EM51">
        <v>-35.943939208984375</v>
      </c>
      <c r="EN51">
        <v>-36.995136260986328</v>
      </c>
      <c r="EO51">
        <v>-37.921646118164063</v>
      </c>
      <c r="EP51">
        <v>-38.848140716552734</v>
      </c>
      <c r="EQ51">
        <v>-39.622035980224609</v>
      </c>
      <c r="ER51">
        <v>-40.39593505859375</v>
      </c>
      <c r="ES51">
        <v>-41.013465881347656</v>
      </c>
      <c r="ET51">
        <v>-41.631000518798828</v>
      </c>
      <c r="EU51">
        <v>-42.135948181152344</v>
      </c>
      <c r="EV51">
        <v>-42.640895843505859</v>
      </c>
      <c r="EW51">
        <v>-43.029991149902344</v>
      </c>
      <c r="EX51">
        <v>-43.419086456298828</v>
      </c>
      <c r="EY51">
        <v>-43.685283660888672</v>
      </c>
      <c r="EZ51">
        <v>-43.95147705078125</v>
      </c>
      <c r="FA51">
        <v>-44.106063842773438</v>
      </c>
      <c r="FB51">
        <v>-44.260646820068359</v>
      </c>
      <c r="FC51">
        <v>-44.337078094482422</v>
      </c>
      <c r="FD51">
        <v>-44.413509368896484</v>
      </c>
      <c r="FE51">
        <v>-44.430210113525391</v>
      </c>
      <c r="FF51">
        <v>-44.446914672851563</v>
      </c>
      <c r="FG51">
        <v>-44.436111450195313</v>
      </c>
      <c r="FH51">
        <v>-44.425312042236328</v>
      </c>
      <c r="FI51">
        <v>-44.413856506347656</v>
      </c>
      <c r="FJ51">
        <v>-44.402397155761719</v>
      </c>
      <c r="FK51">
        <v>-44.398185729980469</v>
      </c>
      <c r="FL51">
        <v>-44.393974304199219</v>
      </c>
      <c r="FM51">
        <v>-44.397068023681641</v>
      </c>
      <c r="FN51">
        <v>-44.400161743164063</v>
      </c>
      <c r="FO51">
        <v>-44.400074005126953</v>
      </c>
      <c r="FP51">
        <v>-44.399990081787109</v>
      </c>
      <c r="FQ51">
        <v>-44.390422821044922</v>
      </c>
      <c r="FR51">
        <v>-44.380851745605469</v>
      </c>
      <c r="FS51">
        <v>-44.367160797119141</v>
      </c>
      <c r="FT51">
        <v>-44.353466033935547</v>
      </c>
      <c r="FU51">
        <v>-44.338081359863281</v>
      </c>
      <c r="FV51">
        <v>-44.322696685791016</v>
      </c>
      <c r="FW51">
        <v>-44.300952911376953</v>
      </c>
      <c r="FX51">
        <v>-44.279212951660156</v>
      </c>
      <c r="FY51">
        <v>-44.240997314453125</v>
      </c>
      <c r="FZ51">
        <v>-44.202777862548828</v>
      </c>
      <c r="GA51">
        <v>-44.134510040283203</v>
      </c>
      <c r="GB51">
        <v>-44.066242218017578</v>
      </c>
      <c r="GC51">
        <v>-43.947040557861328</v>
      </c>
      <c r="GD51">
        <v>-43.827835083007813</v>
      </c>
      <c r="GE51">
        <v>-43.598167419433594</v>
      </c>
      <c r="GF51">
        <v>-43.368495941162109</v>
      </c>
      <c r="GG51">
        <v>-43.002197265625</v>
      </c>
      <c r="GH51">
        <v>-42.635910034179688</v>
      </c>
      <c r="GI51">
        <v>-42.168174743652344</v>
      </c>
      <c r="GJ51">
        <v>-41.700439453125</v>
      </c>
      <c r="GK51">
        <v>-41.104988098144531</v>
      </c>
      <c r="GL51">
        <v>-40.509536743164063</v>
      </c>
      <c r="GM51">
        <v>-39.709239959716797</v>
      </c>
      <c r="GN51">
        <v>-38.908931732177734</v>
      </c>
      <c r="GO51">
        <v>-37.958332061767578</v>
      </c>
      <c r="GP51">
        <v>-37.007736206054688</v>
      </c>
      <c r="GQ51">
        <v>-35.990814208984375</v>
      </c>
      <c r="GR51">
        <v>-34.973915100097656</v>
      </c>
      <c r="GS51">
        <v>-33.787773132324219</v>
      </c>
      <c r="GT51">
        <v>-32.601634979248047</v>
      </c>
      <c r="GU51">
        <v>-31.172096252441406</v>
      </c>
      <c r="GV51">
        <v>-29.742557525634766</v>
      </c>
      <c r="GW51">
        <v>-28.278188705444336</v>
      </c>
      <c r="GX51">
        <v>-26.813789367675781</v>
      </c>
      <c r="GY51">
        <v>-25.408489227294922</v>
      </c>
      <c r="GZ51">
        <v>-24.003190994262695</v>
      </c>
      <c r="HA51">
        <v>-22.535926818847656</v>
      </c>
      <c r="HB51">
        <v>-21.068691253662109</v>
      </c>
      <c r="HC51">
        <v>-19.600681304931641</v>
      </c>
      <c r="HD51">
        <v>-18.132671356201172</v>
      </c>
      <c r="HE51">
        <v>-16.886972427368164</v>
      </c>
      <c r="HF51">
        <v>-15.641275405883789</v>
      </c>
      <c r="HG51">
        <v>-14.583724021911621</v>
      </c>
      <c r="HH51">
        <v>-13.526155471801758</v>
      </c>
      <c r="HI51">
        <v>-12.557136535644531</v>
      </c>
      <c r="HJ51">
        <v>-11.588120460510254</v>
      </c>
      <c r="HK51">
        <v>-10.813936233520508</v>
      </c>
      <c r="HL51">
        <v>-10.039768218994141</v>
      </c>
      <c r="HM51">
        <v>-9.5606298446655273</v>
      </c>
      <c r="HN51">
        <v>-9.0814943313598633</v>
      </c>
      <c r="HO51">
        <v>-8.8377275466918945</v>
      </c>
      <c r="HP51">
        <v>-8.5939664840698242</v>
      </c>
      <c r="HQ51">
        <v>-8.6148500442504883</v>
      </c>
      <c r="HR51">
        <v>-8.6357355117797852</v>
      </c>
      <c r="HS51">
        <v>-8.9497175216674805</v>
      </c>
      <c r="HT51">
        <v>-9.263702392578125</v>
      </c>
      <c r="HU51">
        <v>-9.7871007919311523</v>
      </c>
      <c r="HV51">
        <v>-10.310489654541016</v>
      </c>
      <c r="HW51">
        <v>-11.047030448913574</v>
      </c>
      <c r="HX51">
        <v>-11.783572196960449</v>
      </c>
      <c r="HY51">
        <v>-12.77264404296875</v>
      </c>
      <c r="HZ51">
        <v>-13.76171875</v>
      </c>
      <c r="IA51">
        <v>-14.863299369812012</v>
      </c>
      <c r="IB51">
        <v>-15.964900016784668</v>
      </c>
      <c r="IC51">
        <v>-17.097213745117188</v>
      </c>
      <c r="ID51">
        <v>-18.229526519775391</v>
      </c>
      <c r="IE51">
        <v>-19.505708694458008</v>
      </c>
      <c r="IF51">
        <v>-20.781866073608398</v>
      </c>
      <c r="IG51">
        <v>-22.1768798828125</v>
      </c>
      <c r="IH51">
        <v>-23.571893692016602</v>
      </c>
      <c r="II51">
        <v>-24.848533630371094</v>
      </c>
      <c r="IJ51">
        <v>-26.125173568725586</v>
      </c>
      <c r="IK51">
        <v>-27.262306213378906</v>
      </c>
      <c r="IL51">
        <v>-28.399459838867188</v>
      </c>
      <c r="IM51">
        <v>-29.46636962890625</v>
      </c>
      <c r="IN51">
        <v>-30.533275604248047</v>
      </c>
      <c r="IO51">
        <v>-31.376100540161133</v>
      </c>
      <c r="IP51">
        <v>-32.218906402587891</v>
      </c>
      <c r="IQ51">
        <v>-32.744796752929688</v>
      </c>
      <c r="IR51">
        <v>-33.270683288574219</v>
      </c>
      <c r="IS51">
        <v>-33.545993804931641</v>
      </c>
      <c r="IT51">
        <v>-33.821296691894531</v>
      </c>
      <c r="IU51">
        <v>-33.835220336914063</v>
      </c>
      <c r="IV51">
        <v>-33.849143981933594</v>
      </c>
      <c r="IW51">
        <v>-33.570285797119141</v>
      </c>
      <c r="IX51">
        <v>-33.291419982910156</v>
      </c>
      <c r="IY51">
        <v>-32.790569305419922</v>
      </c>
      <c r="IZ51">
        <v>-32.289722442626953</v>
      </c>
      <c r="JA51">
        <v>-31.548486709594727</v>
      </c>
      <c r="JB51">
        <v>-30.807247161865234</v>
      </c>
      <c r="JC51">
        <v>-29.767669677734375</v>
      </c>
      <c r="JD51">
        <v>-28.728086471557617</v>
      </c>
      <c r="JE51">
        <v>-27.547096252441406</v>
      </c>
      <c r="JF51">
        <v>-26.366081237792969</v>
      </c>
      <c r="JG51">
        <v>-25.165529251098633</v>
      </c>
      <c r="JH51">
        <v>-23.964975357055664</v>
      </c>
      <c r="JI51">
        <v>-22.663755416870117</v>
      </c>
      <c r="JJ51">
        <v>-21.362558364868164</v>
      </c>
      <c r="JK51">
        <v>-20.030284881591797</v>
      </c>
      <c r="JL51">
        <v>-18.698009490966797</v>
      </c>
      <c r="JM51">
        <v>-17.550945281982422</v>
      </c>
      <c r="JN51">
        <v>-16.403881072998047</v>
      </c>
      <c r="JO51">
        <v>-15.427490234375</v>
      </c>
      <c r="JP51">
        <v>-14.451080322265625</v>
      </c>
      <c r="JQ51">
        <v>-13.565513610839844</v>
      </c>
      <c r="JR51">
        <v>-12.679948806762695</v>
      </c>
      <c r="JS51">
        <v>-11.985263824462891</v>
      </c>
      <c r="JT51">
        <v>-11.290593147277832</v>
      </c>
      <c r="JU51">
        <v>-10.861215591430664</v>
      </c>
      <c r="JV51">
        <v>-10.431840896606445</v>
      </c>
      <c r="JW51">
        <v>-10.223999977111816</v>
      </c>
      <c r="JX51">
        <v>-10.016162872314453</v>
      </c>
      <c r="JY51">
        <v>-10.055581092834473</v>
      </c>
      <c r="JZ51">
        <v>-10.095002174377441</v>
      </c>
      <c r="KA51">
        <v>-10.40955638885498</v>
      </c>
      <c r="KB51">
        <v>-10.724114418029785</v>
      </c>
      <c r="KC51">
        <v>-11.234420776367188</v>
      </c>
      <c r="KD51">
        <v>-11.744717597961426</v>
      </c>
      <c r="KE51">
        <v>-12.455130577087402</v>
      </c>
      <c r="KF51">
        <v>-13.165545463562012</v>
      </c>
      <c r="KG51">
        <v>-14.117203712463379</v>
      </c>
      <c r="KH51">
        <v>-15.068863868713379</v>
      </c>
      <c r="KI51">
        <v>-16.125898361206055</v>
      </c>
      <c r="KJ51">
        <v>-17.182950973510742</v>
      </c>
      <c r="KK51">
        <v>-18.265874862670898</v>
      </c>
      <c r="KL51">
        <v>-19.348798751831055</v>
      </c>
      <c r="KM51">
        <v>-20.544221878051758</v>
      </c>
      <c r="KN51">
        <v>-21.7396240234375</v>
      </c>
      <c r="KO51">
        <v>-22.991598129272461</v>
      </c>
      <c r="KP51">
        <v>-24.243572235107422</v>
      </c>
      <c r="KQ51">
        <v>-25.321767807006836</v>
      </c>
      <c r="KR51">
        <v>-26.399959564208984</v>
      </c>
      <c r="KS51">
        <v>-27.27998161315918</v>
      </c>
      <c r="KT51">
        <v>-28.16002082824707</v>
      </c>
      <c r="KU51">
        <v>-28.889739990234375</v>
      </c>
      <c r="KV51">
        <v>-29.619461059570313</v>
      </c>
      <c r="KW51">
        <v>-30.084217071533203</v>
      </c>
      <c r="KX51">
        <v>-30.54896354675293</v>
      </c>
      <c r="KY51">
        <v>-30.715381622314453</v>
      </c>
      <c r="KZ51">
        <v>-30.881795883178711</v>
      </c>
      <c r="LA51">
        <v>-30.808914184570313</v>
      </c>
      <c r="LB51">
        <v>-30.736028671264648</v>
      </c>
      <c r="LC51">
        <v>-30.396499633789063</v>
      </c>
      <c r="LD51">
        <v>-30.056964874267578</v>
      </c>
      <c r="LE51">
        <v>-29.45842170715332</v>
      </c>
      <c r="LF51">
        <v>-28.859878540039063</v>
      </c>
      <c r="LG51">
        <v>-28.084148406982422</v>
      </c>
      <c r="LH51">
        <v>-27.308431625366211</v>
      </c>
      <c r="LI51">
        <v>-26.314834594726563</v>
      </c>
      <c r="LJ51">
        <v>-25.321235656738281</v>
      </c>
      <c r="LK51">
        <v>-24.153993606567383</v>
      </c>
      <c r="LL51">
        <v>-22.986709594726563</v>
      </c>
      <c r="LM51">
        <v>-21.792598724365234</v>
      </c>
      <c r="LN51">
        <v>-20.598440170288086</v>
      </c>
      <c r="LO51">
        <v>-19.397422790527344</v>
      </c>
      <c r="LP51">
        <v>-18.196407318115234</v>
      </c>
      <c r="LQ51">
        <v>-17.086763381958008</v>
      </c>
      <c r="LR51">
        <v>-15.977161407470703</v>
      </c>
      <c r="LS51">
        <v>-15.026115417480469</v>
      </c>
      <c r="LT51">
        <v>-14.075106620788574</v>
      </c>
      <c r="LU51">
        <v>-13.311823844909668</v>
      </c>
      <c r="LV51">
        <v>-12.548513412475586</v>
      </c>
      <c r="LW51">
        <v>-11.930158615112305</v>
      </c>
      <c r="LX51">
        <v>-11.311790466308594</v>
      </c>
      <c r="LY51">
        <v>-10.864690780639648</v>
      </c>
      <c r="LZ51">
        <v>-10.417590141296387</v>
      </c>
      <c r="MA51">
        <v>-10.185300827026367</v>
      </c>
      <c r="MB51">
        <v>-9.9530267715454102</v>
      </c>
      <c r="MC51">
        <v>-9.9492406845092773</v>
      </c>
      <c r="MD51">
        <v>-9.9454593658447266</v>
      </c>
      <c r="ME51">
        <v>-10.159222602844238</v>
      </c>
      <c r="MF51">
        <v>-10.372998237609863</v>
      </c>
      <c r="MG51">
        <v>-10.819839477539063</v>
      </c>
      <c r="MH51">
        <v>-11.26669979095459</v>
      </c>
      <c r="MI51">
        <v>-11.95082950592041</v>
      </c>
      <c r="MJ51">
        <v>-12.63495922088623</v>
      </c>
      <c r="MK51">
        <v>-13.497590065002441</v>
      </c>
      <c r="ML51">
        <v>-14.360194206237793</v>
      </c>
      <c r="MM51">
        <v>-15.336446762084961</v>
      </c>
      <c r="MN51">
        <v>-16.312665939331055</v>
      </c>
      <c r="MO51">
        <v>-17.34947395324707</v>
      </c>
      <c r="MP51">
        <v>-18.386323928833008</v>
      </c>
      <c r="MQ51">
        <v>-19.525630950927734</v>
      </c>
      <c r="MR51">
        <v>-20.664983749389648</v>
      </c>
      <c r="MS51">
        <v>-21.892955780029297</v>
      </c>
      <c r="MT51">
        <v>-23.120929718017578</v>
      </c>
      <c r="MU51">
        <v>-24.364219665527344</v>
      </c>
      <c r="MV51">
        <v>-25.607460021972656</v>
      </c>
      <c r="MW51">
        <v>-26.77168083190918</v>
      </c>
      <c r="MX51">
        <v>-27.935855865478516</v>
      </c>
      <c r="MY51">
        <v>-28.957601547241211</v>
      </c>
      <c r="MZ51">
        <v>-29.979381561279297</v>
      </c>
      <c r="NA51">
        <v>-30.881000518798828</v>
      </c>
      <c r="NB51">
        <v>-31.782657623291016</v>
      </c>
      <c r="NC51">
        <v>-32.506263732910156</v>
      </c>
      <c r="ND51">
        <v>-33.229866027832031</v>
      </c>
      <c r="NE51">
        <v>-33.701347351074219</v>
      </c>
      <c r="NF51">
        <v>-34.172794342041016</v>
      </c>
      <c r="NG51">
        <v>-34.383460998535156</v>
      </c>
      <c r="NH51">
        <v>-34.594100952148438</v>
      </c>
      <c r="NI51">
        <v>-34.570384979248047</v>
      </c>
      <c r="NJ51">
        <v>-34.546661376953125</v>
      </c>
      <c r="NK51">
        <v>-34.293960571289063</v>
      </c>
      <c r="NL51">
        <v>-34.041248321533203</v>
      </c>
      <c r="NM51">
        <v>-33.546875</v>
      </c>
      <c r="NN51">
        <v>-33.052505493164063</v>
      </c>
      <c r="NO51">
        <v>-32.333457946777344</v>
      </c>
      <c r="NP51">
        <v>-31.614435195922852</v>
      </c>
      <c r="NQ51">
        <v>-30.703927993774414</v>
      </c>
      <c r="NR51">
        <v>-29.79345703125</v>
      </c>
      <c r="NS51">
        <v>-28.745759963989258</v>
      </c>
      <c r="NT51">
        <v>-27.698022842407227</v>
      </c>
      <c r="NU51">
        <v>-26.502336502075195</v>
      </c>
      <c r="NV51">
        <v>-25.306600570678711</v>
      </c>
      <c r="NW51">
        <v>-24.027978897094727</v>
      </c>
      <c r="NX51">
        <v>-22.749355316162109</v>
      </c>
      <c r="NY51">
        <v>-21.521909713745117</v>
      </c>
      <c r="NZ51">
        <v>-20.29450798034668</v>
      </c>
      <c r="OA51">
        <v>-19.202741622924805</v>
      </c>
      <c r="OB51">
        <v>-18.111017227172852</v>
      </c>
      <c r="OC51">
        <v>-17.176795959472656</v>
      </c>
      <c r="OD51">
        <v>-16.24254035949707</v>
      </c>
      <c r="OE51">
        <v>-15.401450157165527</v>
      </c>
      <c r="OF51">
        <v>-14.560331344604492</v>
      </c>
      <c r="OG51">
        <v>-13.831425666809082</v>
      </c>
      <c r="OH51">
        <v>-13.102519035339355</v>
      </c>
      <c r="OI51">
        <v>-12.538800239562988</v>
      </c>
      <c r="OJ51">
        <v>-11.975104331970215</v>
      </c>
      <c r="OK51">
        <v>-11.597029685974121</v>
      </c>
      <c r="OL51">
        <v>-11.21897029876709</v>
      </c>
      <c r="OM51">
        <v>-11.03705883026123</v>
      </c>
      <c r="ON51">
        <v>-10.855143547058105</v>
      </c>
      <c r="OO51">
        <v>-10.87090015411377</v>
      </c>
      <c r="OP51">
        <v>-10.886661529541016</v>
      </c>
      <c r="OQ51">
        <v>-11.107733726501465</v>
      </c>
      <c r="OR51">
        <v>-11.328805923461914</v>
      </c>
      <c r="OS51">
        <v>-11.67774486541748</v>
      </c>
      <c r="OT51">
        <v>-12.026670455932617</v>
      </c>
      <c r="OU51">
        <v>-12.39022159576416</v>
      </c>
      <c r="OV51">
        <v>-12.753757476806641</v>
      </c>
      <c r="OW51">
        <v>-13.063119888305664</v>
      </c>
      <c r="OX51">
        <v>-13.372495651245117</v>
      </c>
      <c r="OY51">
        <v>-13.633816719055176</v>
      </c>
      <c r="OZ51">
        <v>-13.895148277282715</v>
      </c>
      <c r="PA51">
        <v>-14.128911972045898</v>
      </c>
      <c r="PB51">
        <v>-14.362675666809082</v>
      </c>
      <c r="PC51">
        <v>-14.564418792724609</v>
      </c>
      <c r="PD51">
        <v>-14.766153335571289</v>
      </c>
      <c r="PE51">
        <v>-14.899255752563477</v>
      </c>
      <c r="PF51">
        <v>-15.032350540161133</v>
      </c>
      <c r="PG51">
        <v>-15.063232421875</v>
      </c>
      <c r="PH51">
        <v>-15.094113349914551</v>
      </c>
      <c r="PI51">
        <v>-15.015707015991211</v>
      </c>
      <c r="PJ51">
        <v>-14.937291145324707</v>
      </c>
      <c r="PK51">
        <v>-14.71269416809082</v>
      </c>
      <c r="PL51">
        <v>-14.48809814453125</v>
      </c>
      <c r="PM51">
        <v>-14.102691650390625</v>
      </c>
      <c r="PN51">
        <v>-13.717296600341797</v>
      </c>
      <c r="PO51">
        <v>-13.230701446533203</v>
      </c>
      <c r="PP51">
        <v>-12.744124412536621</v>
      </c>
      <c r="PQ51">
        <v>-12.251617431640625</v>
      </c>
      <c r="PR51">
        <v>-11.759093284606934</v>
      </c>
      <c r="PS51">
        <v>-11.285693168640137</v>
      </c>
      <c r="PT51">
        <v>-10.812277793884277</v>
      </c>
      <c r="PU51">
        <v>-10.395370483398438</v>
      </c>
      <c r="PV51">
        <v>-9.9784641265869141</v>
      </c>
      <c r="PW51">
        <v>-9.6313571929931641</v>
      </c>
      <c r="PX51">
        <v>-9.2842655181884766</v>
      </c>
      <c r="PY51">
        <v>-8.9860620498657227</v>
      </c>
      <c r="PZ51">
        <v>-8.6878719329833984</v>
      </c>
      <c r="QA51">
        <v>-8.4348001480102539</v>
      </c>
      <c r="QB51">
        <v>-8.1817197799682617</v>
      </c>
      <c r="QC51">
        <v>-7.9837374687194824</v>
      </c>
      <c r="QD51">
        <v>-7.7857489585876465</v>
      </c>
      <c r="QE51">
        <v>-7.6604728698730469</v>
      </c>
      <c r="QF51">
        <v>-7.5351977348327637</v>
      </c>
      <c r="QG51">
        <v>-7.4699363708496094</v>
      </c>
      <c r="QH51">
        <v>-7.4046773910522461</v>
      </c>
      <c r="QI51">
        <v>-7.4066548347473145</v>
      </c>
      <c r="QJ51">
        <v>-7.4086318016052246</v>
      </c>
      <c r="QK51">
        <v>-7.467902660369873</v>
      </c>
      <c r="QL51">
        <v>-7.5271778106689453</v>
      </c>
      <c r="QM51">
        <v>-7.6130905151367188</v>
      </c>
      <c r="QN51">
        <v>-7.6990070343017578</v>
      </c>
      <c r="QO51">
        <v>-7.7801089286804199</v>
      </c>
      <c r="QP51">
        <v>-7.8612098693847656</v>
      </c>
      <c r="QQ51">
        <v>-7.9161858558654785</v>
      </c>
      <c r="QR51">
        <v>-7.9711604118347168</v>
      </c>
      <c r="QS51">
        <v>-7.9942226409912109</v>
      </c>
      <c r="QT51">
        <v>-8.0172834396362305</v>
      </c>
      <c r="QU51">
        <v>-8.019719123840332</v>
      </c>
      <c r="QV51">
        <v>-8.0221538543701172</v>
      </c>
      <c r="QW51">
        <v>-8.0124998092651367</v>
      </c>
      <c r="QX51">
        <v>-8.0028448104858398</v>
      </c>
      <c r="QY51">
        <v>-7.9789528846740723</v>
      </c>
      <c r="QZ51">
        <v>-7.9550609588623047</v>
      </c>
      <c r="RA51">
        <v>-7.899569034576416</v>
      </c>
      <c r="RB51">
        <v>-7.844078540802002</v>
      </c>
      <c r="RC51">
        <v>-7.7646360397338867</v>
      </c>
      <c r="RD51">
        <v>-7.6851963996887207</v>
      </c>
      <c r="RE51">
        <v>-7.5992832183837891</v>
      </c>
      <c r="RF51">
        <v>-7.5133662223815918</v>
      </c>
      <c r="RG51">
        <v>-7.4182858467102051</v>
      </c>
      <c r="RH51">
        <v>-7.3232002258300781</v>
      </c>
      <c r="RI51">
        <v>-7.2218742370605469</v>
      </c>
      <c r="RJ51">
        <v>-7.1205487251281738</v>
      </c>
      <c r="RK51">
        <v>-7.0252923965454102</v>
      </c>
      <c r="RL51">
        <v>-6.9300394058227539</v>
      </c>
      <c r="RM51">
        <v>-6.846987247467041</v>
      </c>
      <c r="RN51">
        <v>-6.7639379501342773</v>
      </c>
      <c r="RO51">
        <v>-6.6942100524902344</v>
      </c>
      <c r="RP51">
        <v>-6.6244797706604004</v>
      </c>
      <c r="RQ51">
        <v>-6.5577020645141602</v>
      </c>
      <c r="RR51">
        <v>-6.4909224510192871</v>
      </c>
      <c r="RS51">
        <v>-6.423863410949707</v>
      </c>
      <c r="RT51">
        <v>-6.356804370880127</v>
      </c>
    </row>
    <row r="52" spans="1:488">
      <c r="A52" t="s">
        <v>150</v>
      </c>
      <c r="B52">
        <v>9.4824514389038086</v>
      </c>
      <c r="C52">
        <v>9.5812005996704102</v>
      </c>
      <c r="D52">
        <v>9.6799497604370117</v>
      </c>
      <c r="E52">
        <v>9.77935791015625</v>
      </c>
      <c r="F52">
        <v>9.8787660598754883</v>
      </c>
      <c r="G52">
        <v>9.9719572067260742</v>
      </c>
      <c r="H52">
        <v>10.065149307250977</v>
      </c>
      <c r="I52">
        <v>10.148772239685059</v>
      </c>
      <c r="J52">
        <v>10.232396125793457</v>
      </c>
      <c r="K52">
        <v>10.300176620483398</v>
      </c>
      <c r="L52">
        <v>10.36795711517334</v>
      </c>
      <c r="M52">
        <v>10.417261123657227</v>
      </c>
      <c r="N52">
        <v>10.466564178466797</v>
      </c>
      <c r="O52">
        <v>10.504206657409668</v>
      </c>
      <c r="P52">
        <v>10.541851043701172</v>
      </c>
      <c r="V52">
        <v>10.541851043701172</v>
      </c>
      <c r="W52">
        <v>10.566115379333496</v>
      </c>
      <c r="X52">
        <v>10.59037971496582</v>
      </c>
      <c r="Y52">
        <v>10.599002838134766</v>
      </c>
      <c r="Z52">
        <v>10.607625961303711</v>
      </c>
      <c r="AA52">
        <v>10.605448722839355</v>
      </c>
      <c r="AB52">
        <v>10.603272438049316</v>
      </c>
      <c r="AC52">
        <v>10.59739875793457</v>
      </c>
      <c r="AD52">
        <v>10.591526031494141</v>
      </c>
      <c r="AE52">
        <v>10.572990417480469</v>
      </c>
      <c r="AF52">
        <v>10.554455757141113</v>
      </c>
      <c r="AG52">
        <v>10.497791290283203</v>
      </c>
      <c r="AH52">
        <v>10.44112491607666</v>
      </c>
      <c r="AI52">
        <v>10.313298225402832</v>
      </c>
      <c r="AJ52">
        <v>10.185470581054688</v>
      </c>
      <c r="AK52">
        <v>9.9555425643920898</v>
      </c>
      <c r="AL52">
        <v>9.7256145477294922</v>
      </c>
      <c r="AM52">
        <v>9.3903484344482422</v>
      </c>
      <c r="AN52">
        <v>9.0550823211669922</v>
      </c>
      <c r="AO52">
        <v>8.6312360763549805</v>
      </c>
      <c r="AP52">
        <v>8.2073907852172852</v>
      </c>
      <c r="AQ52">
        <v>7.7162237167358398</v>
      </c>
      <c r="AR52">
        <v>7.2250561714172363</v>
      </c>
      <c r="AS52">
        <v>6.6654748916625977</v>
      </c>
      <c r="AT52">
        <v>6.1058964729309082</v>
      </c>
      <c r="AU52">
        <v>5.4808859825134277</v>
      </c>
      <c r="AV52">
        <v>4.8558754920959473</v>
      </c>
      <c r="AW52">
        <v>4.2072591781616211</v>
      </c>
      <c r="AX52">
        <v>3.5586397647857666</v>
      </c>
      <c r="AY52">
        <v>2.9232873916625977</v>
      </c>
      <c r="AZ52">
        <v>2.2879352569580078</v>
      </c>
      <c r="BA52">
        <v>1.7006254196166992</v>
      </c>
      <c r="BB52">
        <v>1.1133157014846802</v>
      </c>
      <c r="BC52">
        <v>0.57834261655807495</v>
      </c>
      <c r="BD52">
        <v>4.3372306972742081E-2</v>
      </c>
      <c r="BE52">
        <v>-0.45650407671928406</v>
      </c>
      <c r="BF52">
        <v>-0.95638048648834229</v>
      </c>
      <c r="BG52">
        <v>-1.411652684211731</v>
      </c>
      <c r="BH52">
        <v>-1.8669267892837524</v>
      </c>
      <c r="BI52">
        <v>-2.2967591285705566</v>
      </c>
      <c r="BJ52">
        <v>-2.7265911102294922</v>
      </c>
      <c r="BK52">
        <v>-3.1381754875183105</v>
      </c>
      <c r="BL52">
        <v>-3.5497593879699707</v>
      </c>
      <c r="BM52">
        <v>-3.9375102519989014</v>
      </c>
      <c r="BN52">
        <v>-4.325258731842041</v>
      </c>
      <c r="BO52">
        <v>-4.6827840805053711</v>
      </c>
      <c r="BP52">
        <v>-5.0403094291687012</v>
      </c>
      <c r="BQ52">
        <v>-5.3662934303283691</v>
      </c>
      <c r="BR52">
        <v>-5.6922788619995117</v>
      </c>
      <c r="BS52">
        <v>-6.0317277908325195</v>
      </c>
      <c r="BT52">
        <v>-6.3711762428283691</v>
      </c>
      <c r="BU52">
        <v>-6.7517342567443848</v>
      </c>
      <c r="BV52">
        <v>-7.1322922706604004</v>
      </c>
      <c r="BW52">
        <v>-7.5712084770202637</v>
      </c>
      <c r="BX52">
        <v>-8.0101232528686523</v>
      </c>
      <c r="BY52">
        <v>-8.5361261367797852</v>
      </c>
      <c r="BZ52">
        <v>-9.062129020690918</v>
      </c>
      <c r="CA52">
        <v>-9.6347999572753906</v>
      </c>
      <c r="CB52">
        <v>-10.207473754882813</v>
      </c>
      <c r="CC52">
        <v>-10.71941089630127</v>
      </c>
      <c r="CD52">
        <v>-11.231348037719727</v>
      </c>
      <c r="CE52">
        <v>-11.618182182312012</v>
      </c>
      <c r="CF52">
        <v>-12.005012512207031</v>
      </c>
      <c r="CG52">
        <v>-12.175725936889648</v>
      </c>
      <c r="CH52">
        <v>-12.346437454223633</v>
      </c>
      <c r="CI52">
        <v>-12.27645206451416</v>
      </c>
      <c r="CJ52">
        <v>-12.206463813781738</v>
      </c>
      <c r="CK52">
        <v>-11.987911224365234</v>
      </c>
      <c r="CL52">
        <v>-11.769354820251465</v>
      </c>
      <c r="CM52">
        <v>-11.482848167419434</v>
      </c>
      <c r="CN52">
        <v>-11.19633960723877</v>
      </c>
      <c r="CO52">
        <v>-10.844915390014648</v>
      </c>
      <c r="CP52">
        <v>-10.493494033813477</v>
      </c>
      <c r="CQ52">
        <v>-10.064919471740723</v>
      </c>
      <c r="CR52">
        <v>-9.6363496780395508</v>
      </c>
      <c r="CS52">
        <v>-9.1578140258789063</v>
      </c>
      <c r="CT52">
        <v>-8.6792774200439453</v>
      </c>
      <c r="CU52">
        <v>-8.1435070037841797</v>
      </c>
      <c r="CV52">
        <v>-7.607731819152832</v>
      </c>
      <c r="CW52">
        <v>-7.0672640800476074</v>
      </c>
      <c r="CX52">
        <v>-6.5267915725708008</v>
      </c>
      <c r="CY52">
        <v>-6.0576229095458984</v>
      </c>
      <c r="CZ52">
        <v>-5.5884594917297363</v>
      </c>
      <c r="DA52">
        <v>-5.2566871643066406</v>
      </c>
      <c r="DB52">
        <v>-4.9249172210693359</v>
      </c>
      <c r="DC52">
        <v>-4.7475285530090332</v>
      </c>
      <c r="DD52">
        <v>-4.5701408386230469</v>
      </c>
      <c r="DE52">
        <v>-4.5858969688415527</v>
      </c>
      <c r="DF52">
        <v>-4.601654052734375</v>
      </c>
      <c r="DG52">
        <v>-4.8092637062072754</v>
      </c>
      <c r="DH52">
        <v>-5.0168757438659668</v>
      </c>
      <c r="DI52">
        <v>-5.3972353935241699</v>
      </c>
      <c r="DJ52">
        <v>-5.7775907516479492</v>
      </c>
      <c r="DK52">
        <v>-6.3877644538879395</v>
      </c>
      <c r="DL52">
        <v>-6.9979329109191895</v>
      </c>
      <c r="DM52">
        <v>-7.8625569343566895</v>
      </c>
      <c r="DN52">
        <v>-8.7271833419799805</v>
      </c>
      <c r="DO52">
        <v>-9.8237028121948242</v>
      </c>
      <c r="DP52">
        <v>-10.920235633850098</v>
      </c>
      <c r="DQ52">
        <v>-12.270144462585449</v>
      </c>
      <c r="DR52">
        <v>-13.62006664276123</v>
      </c>
      <c r="DS52">
        <v>-15.23796272277832</v>
      </c>
      <c r="DT52">
        <v>-16.855840682983398</v>
      </c>
      <c r="DU52">
        <v>-18.678657531738281</v>
      </c>
      <c r="DV52">
        <v>-20.501455307006836</v>
      </c>
      <c r="DW52">
        <v>-22.445249557495117</v>
      </c>
      <c r="DX52">
        <v>-24.389047622680664</v>
      </c>
      <c r="DY52">
        <v>-26.58552360534668</v>
      </c>
      <c r="DZ52">
        <v>-28.782020568847656</v>
      </c>
      <c r="EA52">
        <v>-31.178520202636719</v>
      </c>
      <c r="EB52">
        <v>-33.575042724609375</v>
      </c>
      <c r="EC52">
        <v>-36.033527374267578</v>
      </c>
      <c r="ED52">
        <v>-38.491985321044922</v>
      </c>
      <c r="EE52">
        <v>-40.857109069824219</v>
      </c>
      <c r="EF52">
        <v>-43.222209930419922</v>
      </c>
      <c r="EG52">
        <v>-45.5736083984375</v>
      </c>
      <c r="EH52">
        <v>-47.925006866455078</v>
      </c>
      <c r="EI52">
        <v>-50.095100402832031</v>
      </c>
      <c r="EJ52">
        <v>-52.265213012695313</v>
      </c>
      <c r="EK52">
        <v>-54.155162811279297</v>
      </c>
      <c r="EL52">
        <v>-56.045127868652344</v>
      </c>
      <c r="EM52">
        <v>-57.657951354980469</v>
      </c>
      <c r="EN52">
        <v>-59.270763397216797</v>
      </c>
      <c r="EO52">
        <v>-60.680759429931641</v>
      </c>
      <c r="EP52">
        <v>-62.090744018554688</v>
      </c>
      <c r="EQ52">
        <v>-63.253166198730469</v>
      </c>
      <c r="ER52">
        <v>-64.415580749511719</v>
      </c>
      <c r="ES52">
        <v>-65.311225891113281</v>
      </c>
      <c r="ET52">
        <v>-66.206878662109375</v>
      </c>
      <c r="EU52">
        <v>-66.892280578613281</v>
      </c>
      <c r="EV52">
        <v>-67.577682495117188</v>
      </c>
      <c r="EW52">
        <v>-68.061111450195313</v>
      </c>
      <c r="EX52">
        <v>-68.544548034667969</v>
      </c>
      <c r="EY52">
        <v>-68.852401733398438</v>
      </c>
      <c r="EZ52">
        <v>-69.160247802734375</v>
      </c>
      <c r="FA52">
        <v>-69.33740234375</v>
      </c>
      <c r="FB52">
        <v>-69.514564514160156</v>
      </c>
      <c r="FC52">
        <v>-69.622337341308594</v>
      </c>
      <c r="FD52">
        <v>-69.730110168457031</v>
      </c>
      <c r="FE52">
        <v>-69.797889709472656</v>
      </c>
      <c r="FF52">
        <v>-69.865669250488281</v>
      </c>
      <c r="FG52">
        <v>-69.916976928710938</v>
      </c>
      <c r="FH52">
        <v>-69.968284606933594</v>
      </c>
      <c r="FI52">
        <v>-70.021858215332031</v>
      </c>
      <c r="FJ52">
        <v>-70.075431823730469</v>
      </c>
      <c r="FK52">
        <v>-70.131980895996094</v>
      </c>
      <c r="FL52">
        <v>-70.18853759765625</v>
      </c>
      <c r="FM52">
        <v>-70.241302490234375</v>
      </c>
      <c r="FN52">
        <v>-70.294075012207031</v>
      </c>
      <c r="FO52">
        <v>-70.345726013183594</v>
      </c>
      <c r="FP52">
        <v>-70.397377014160156</v>
      </c>
      <c r="FQ52">
        <v>-70.447395324707031</v>
      </c>
      <c r="FR52">
        <v>-70.497413635253906</v>
      </c>
      <c r="FS52">
        <v>-70.544914245605469</v>
      </c>
      <c r="FT52">
        <v>-70.5924072265625</v>
      </c>
      <c r="FU52">
        <v>-70.63726806640625</v>
      </c>
      <c r="FV52">
        <v>-70.682136535644531</v>
      </c>
      <c r="FW52">
        <v>-70.730239868164063</v>
      </c>
      <c r="FX52">
        <v>-70.778335571289063</v>
      </c>
      <c r="FY52">
        <v>-70.83599853515625</v>
      </c>
      <c r="FZ52">
        <v>-70.8936767578125</v>
      </c>
      <c r="GA52">
        <v>-70.955268859863281</v>
      </c>
      <c r="GB52">
        <v>-71.016860961914063</v>
      </c>
      <c r="GC52">
        <v>-71.073951721191406</v>
      </c>
      <c r="GD52">
        <v>-71.131050109863281</v>
      </c>
      <c r="GE52">
        <v>-71.153732299804688</v>
      </c>
      <c r="GF52">
        <v>-71.176422119140625</v>
      </c>
      <c r="GG52">
        <v>-71.112571716308594</v>
      </c>
      <c r="GH52">
        <v>-71.048713684082031</v>
      </c>
      <c r="GI52">
        <v>-70.876396179199219</v>
      </c>
      <c r="GJ52">
        <v>-70.704086303710938</v>
      </c>
      <c r="GK52">
        <v>-70.387924194335938</v>
      </c>
      <c r="GL52">
        <v>-70.071762084960938</v>
      </c>
      <c r="GM52">
        <v>-69.524765014648438</v>
      </c>
      <c r="GN52">
        <v>-68.977760314941406</v>
      </c>
      <c r="GO52">
        <v>-68.168937683105469</v>
      </c>
      <c r="GP52">
        <v>-67.360115051269531</v>
      </c>
      <c r="GQ52">
        <v>-66.347953796386719</v>
      </c>
      <c r="GR52">
        <v>-65.335807800292969</v>
      </c>
      <c r="GS52">
        <v>-64.010528564453125</v>
      </c>
      <c r="GT52">
        <v>-62.685237884521484</v>
      </c>
      <c r="GU52">
        <v>-60.919918060302734</v>
      </c>
      <c r="GV52">
        <v>-59.154594421386719</v>
      </c>
      <c r="GW52">
        <v>-57.1541748046875</v>
      </c>
      <c r="GX52">
        <v>-55.153713226318359</v>
      </c>
      <c r="GY52">
        <v>-53.033790588378906</v>
      </c>
      <c r="GZ52">
        <v>-50.913860321044922</v>
      </c>
      <c r="HA52">
        <v>-48.461822509765625</v>
      </c>
      <c r="HB52">
        <v>-46.00982666015625</v>
      </c>
      <c r="HC52">
        <v>-43.297981262207031</v>
      </c>
      <c r="HD52">
        <v>-40.586132049560547</v>
      </c>
      <c r="HE52">
        <v>-38.069694519042969</v>
      </c>
      <c r="HF52">
        <v>-35.553260803222656</v>
      </c>
      <c r="HG52">
        <v>-33.2640380859375</v>
      </c>
      <c r="HH52">
        <v>-30.97477912902832</v>
      </c>
      <c r="HI52">
        <v>-28.75261116027832</v>
      </c>
      <c r="HJ52">
        <v>-26.530445098876953</v>
      </c>
      <c r="HK52">
        <v>-24.688148498535156</v>
      </c>
      <c r="HL52">
        <v>-22.845890045166016</v>
      </c>
      <c r="HM52">
        <v>-21.667226791381836</v>
      </c>
      <c r="HN52">
        <v>-20.488565444946289</v>
      </c>
      <c r="HO52">
        <v>-19.843040466308594</v>
      </c>
      <c r="HP52">
        <v>-19.19752311706543</v>
      </c>
      <c r="HQ52">
        <v>-19.104589462280273</v>
      </c>
      <c r="HR52">
        <v>-19.01165771484375</v>
      </c>
      <c r="HS52">
        <v>-19.545455932617188</v>
      </c>
      <c r="HT52">
        <v>-20.079259872436523</v>
      </c>
      <c r="HU52">
        <v>-21.102939605712891</v>
      </c>
      <c r="HV52">
        <v>-22.12660026550293</v>
      </c>
      <c r="HW52">
        <v>-23.663965225219727</v>
      </c>
      <c r="HX52">
        <v>-25.201335906982422</v>
      </c>
      <c r="HY52">
        <v>-27.330684661865234</v>
      </c>
      <c r="HZ52">
        <v>-29.460037231445313</v>
      </c>
      <c r="IA52">
        <v>-31.838233947753906</v>
      </c>
      <c r="IB52">
        <v>-34.216480255126953</v>
      </c>
      <c r="IC52">
        <v>-36.617149353027344</v>
      </c>
      <c r="ID52">
        <v>-39.017829895019531</v>
      </c>
      <c r="IE52">
        <v>-41.619579315185547</v>
      </c>
      <c r="IF52">
        <v>-44.221286773681641</v>
      </c>
      <c r="IG52">
        <v>-46.890018463134766</v>
      </c>
      <c r="IH52">
        <v>-49.558746337890625</v>
      </c>
      <c r="II52">
        <v>-51.843338012695313</v>
      </c>
      <c r="IJ52">
        <v>-54.1279296875</v>
      </c>
      <c r="IK52">
        <v>-56.073692321777344</v>
      </c>
      <c r="IL52">
        <v>-58.019493103027344</v>
      </c>
      <c r="IM52">
        <v>-59.806812286376953</v>
      </c>
      <c r="IN52">
        <v>-61.594127655029297</v>
      </c>
      <c r="IO52">
        <v>-63.033145904541016</v>
      </c>
      <c r="IP52">
        <v>-64.472137451171875</v>
      </c>
      <c r="IQ52">
        <v>-65.393203735351563</v>
      </c>
      <c r="IR52">
        <v>-66.314254760742188</v>
      </c>
      <c r="IS52">
        <v>-66.810897827148438</v>
      </c>
      <c r="IT52">
        <v>-67.307533264160156</v>
      </c>
      <c r="IU52">
        <v>-67.33331298828125</v>
      </c>
      <c r="IV52">
        <v>-67.359092712402344</v>
      </c>
      <c r="IW52">
        <v>-66.833984375</v>
      </c>
      <c r="IX52">
        <v>-66.308860778808594</v>
      </c>
      <c r="IY52">
        <v>-65.371871948242188</v>
      </c>
      <c r="IZ52">
        <v>-64.434890747070313</v>
      </c>
      <c r="JA52">
        <v>-63.062652587890625</v>
      </c>
      <c r="JB52">
        <v>-61.690414428710938</v>
      </c>
      <c r="JC52">
        <v>-59.762203216552734</v>
      </c>
      <c r="JD52">
        <v>-57.833984375</v>
      </c>
      <c r="JE52">
        <v>-55.596359252929688</v>
      </c>
      <c r="JF52">
        <v>-53.358695983886719</v>
      </c>
      <c r="JG52">
        <v>-50.975582122802734</v>
      </c>
      <c r="JH52">
        <v>-48.592464447021484</v>
      </c>
      <c r="JI52">
        <v>-45.847728729248047</v>
      </c>
      <c r="JJ52">
        <v>-43.103042602539063</v>
      </c>
      <c r="JK52">
        <v>-40.082687377929688</v>
      </c>
      <c r="JL52">
        <v>-37.062328338623047</v>
      </c>
      <c r="JM52">
        <v>-34.296649932861328</v>
      </c>
      <c r="JN52">
        <v>-31.530977249145508</v>
      </c>
      <c r="JO52">
        <v>-29.064603805541992</v>
      </c>
      <c r="JP52">
        <v>-26.598182678222656</v>
      </c>
      <c r="JQ52">
        <v>-24.292533874511719</v>
      </c>
      <c r="JR52">
        <v>-21.986888885498047</v>
      </c>
      <c r="JS52">
        <v>-20.193010330200195</v>
      </c>
      <c r="JT52">
        <v>-18.399164199829102</v>
      </c>
      <c r="JU52">
        <v>-17.31205940246582</v>
      </c>
      <c r="JV52">
        <v>-16.224958419799805</v>
      </c>
      <c r="JW52">
        <v>-15.69267749786377</v>
      </c>
      <c r="JX52">
        <v>-15.160408020019531</v>
      </c>
      <c r="JY52">
        <v>-15.266946792602539</v>
      </c>
      <c r="JZ52">
        <v>-15.373492240905762</v>
      </c>
      <c r="KA52">
        <v>-16.192853927612305</v>
      </c>
      <c r="KB52">
        <v>-17.01222038269043</v>
      </c>
      <c r="KC52">
        <v>-18.359708786010742</v>
      </c>
      <c r="KD52">
        <v>-19.707170486450195</v>
      </c>
      <c r="KE52">
        <v>-21.608940124511719</v>
      </c>
      <c r="KF52">
        <v>-23.510711669921875</v>
      </c>
      <c r="KG52">
        <v>-26.0330810546875</v>
      </c>
      <c r="KH52">
        <v>-28.555458068847656</v>
      </c>
      <c r="KI52">
        <v>-31.265159606933594</v>
      </c>
      <c r="KJ52">
        <v>-33.974918365478516</v>
      </c>
      <c r="KK52">
        <v>-36.630302429199219</v>
      </c>
      <c r="KL52">
        <v>-39.285686492919922</v>
      </c>
      <c r="KM52">
        <v>-42.082534790039063</v>
      </c>
      <c r="KN52">
        <v>-44.879325866699219</v>
      </c>
      <c r="KO52">
        <v>-47.643714904785156</v>
      </c>
      <c r="KP52">
        <v>-50.408100128173828</v>
      </c>
      <c r="KQ52">
        <v>-52.694038391113281</v>
      </c>
      <c r="KR52">
        <v>-54.979969024658203</v>
      </c>
      <c r="KS52">
        <v>-56.855892181396484</v>
      </c>
      <c r="KT52">
        <v>-58.731849670410156</v>
      </c>
      <c r="KU52">
        <v>-60.332378387451172</v>
      </c>
      <c r="KV52">
        <v>-61.932910919189453</v>
      </c>
      <c r="KW52">
        <v>-63.014057159423828</v>
      </c>
      <c r="KX52">
        <v>-64.095184326171875</v>
      </c>
      <c r="KY52">
        <v>-64.543983459472656</v>
      </c>
      <c r="KZ52">
        <v>-64.992782592773438</v>
      </c>
      <c r="LA52">
        <v>-64.903884887695313</v>
      </c>
      <c r="LB52">
        <v>-64.814979553222656</v>
      </c>
      <c r="LC52">
        <v>-64.125785827636719</v>
      </c>
      <c r="LD52">
        <v>-63.436569213867188</v>
      </c>
      <c r="LE52">
        <v>-62.191413879394531</v>
      </c>
      <c r="LF52">
        <v>-60.946250915527344</v>
      </c>
      <c r="LG52">
        <v>-59.351844787597656</v>
      </c>
      <c r="LH52">
        <v>-57.757472991943359</v>
      </c>
      <c r="LI52">
        <v>-55.723896026611328</v>
      </c>
      <c r="LJ52">
        <v>-53.690319061279297</v>
      </c>
      <c r="LK52">
        <v>-51.266860961914063</v>
      </c>
      <c r="LL52">
        <v>-48.843303680419922</v>
      </c>
      <c r="LM52">
        <v>-46.269962310791016</v>
      </c>
      <c r="LN52">
        <v>-43.696517944335938</v>
      </c>
      <c r="LO52">
        <v>-40.944240570068359</v>
      </c>
      <c r="LP52">
        <v>-38.191970825195313</v>
      </c>
      <c r="LQ52">
        <v>-35.464366912841797</v>
      </c>
      <c r="LR52">
        <v>-32.736869812011719</v>
      </c>
      <c r="LS52">
        <v>-30.257024765014648</v>
      </c>
      <c r="LT52">
        <v>-27.777273178100586</v>
      </c>
      <c r="LU52">
        <v>-25.709957122802734</v>
      </c>
      <c r="LV52">
        <v>-23.642566680908203</v>
      </c>
      <c r="LW52">
        <v>-21.955778121948242</v>
      </c>
      <c r="LX52">
        <v>-20.268955230712891</v>
      </c>
      <c r="LY52">
        <v>-19.076162338256836</v>
      </c>
      <c r="LZ52">
        <v>-17.883367538452148</v>
      </c>
      <c r="MA52">
        <v>-17.2923583984375</v>
      </c>
      <c r="MB52">
        <v>-16.701391220092773</v>
      </c>
      <c r="MC52">
        <v>-16.71922492980957</v>
      </c>
      <c r="MD52">
        <v>-16.737071990966797</v>
      </c>
      <c r="ME52">
        <v>-17.303277969360352</v>
      </c>
      <c r="MF52">
        <v>-17.869516372680664</v>
      </c>
      <c r="MG52">
        <v>-18.99530029296875</v>
      </c>
      <c r="MH52">
        <v>-20.121131896972656</v>
      </c>
      <c r="MI52">
        <v>-21.828605651855469</v>
      </c>
      <c r="MJ52">
        <v>-23.536079406738281</v>
      </c>
      <c r="MK52">
        <v>-25.696050643920898</v>
      </c>
      <c r="ML52">
        <v>-27.855955123901367</v>
      </c>
      <c r="MM52">
        <v>-30.267297744750977</v>
      </c>
      <c r="MN52">
        <v>-32.678550720214844</v>
      </c>
      <c r="MO52">
        <v>-35.157188415527344</v>
      </c>
      <c r="MP52">
        <v>-37.635921478271484</v>
      </c>
      <c r="MQ52">
        <v>-40.225303649902344</v>
      </c>
      <c r="MR52">
        <v>-42.814788818359375</v>
      </c>
      <c r="MS52">
        <v>-45.402023315429688</v>
      </c>
      <c r="MT52">
        <v>-47.989261627197266</v>
      </c>
      <c r="MU52">
        <v>-50.3736572265625</v>
      </c>
      <c r="MV52">
        <v>-52.757957458496094</v>
      </c>
      <c r="MW52">
        <v>-54.833461761474609</v>
      </c>
      <c r="MX52">
        <v>-56.908885955810547</v>
      </c>
      <c r="MY52">
        <v>-58.636764526367188</v>
      </c>
      <c r="MZ52">
        <v>-60.364700317382813</v>
      </c>
      <c r="NA52">
        <v>-61.836578369140625</v>
      </c>
      <c r="NB52">
        <v>-63.308513641357422</v>
      </c>
      <c r="NC52">
        <v>-64.4718017578125</v>
      </c>
      <c r="ND52">
        <v>-65.635093688964844</v>
      </c>
      <c r="NE52">
        <v>-66.3887939453125</v>
      </c>
      <c r="NF52">
        <v>-67.142440795898438</v>
      </c>
      <c r="NG52">
        <v>-67.457855224609375</v>
      </c>
      <c r="NH52">
        <v>-67.773231506347656</v>
      </c>
      <c r="NI52">
        <v>-67.691017150878906</v>
      </c>
      <c r="NJ52">
        <v>-67.608787536621094</v>
      </c>
      <c r="NK52">
        <v>-67.158821105957031</v>
      </c>
      <c r="NL52">
        <v>-66.708824157714844</v>
      </c>
      <c r="NM52">
        <v>-65.88360595703125</v>
      </c>
      <c r="NN52">
        <v>-65.058395385742188</v>
      </c>
      <c r="NO52">
        <v>-63.918468475341797</v>
      </c>
      <c r="NP52">
        <v>-62.778583526611328</v>
      </c>
      <c r="NQ52">
        <v>-61.391590118408203</v>
      </c>
      <c r="NR52">
        <v>-60.004653930664063</v>
      </c>
      <c r="NS52">
        <v>-58.423431396484375</v>
      </c>
      <c r="NT52">
        <v>-56.842140197753906</v>
      </c>
      <c r="NU52">
        <v>-54.952499389648438</v>
      </c>
      <c r="NV52">
        <v>-53.062774658203125</v>
      </c>
      <c r="NW52">
        <v>-50.843570709228516</v>
      </c>
      <c r="NX52">
        <v>-48.624366760253906</v>
      </c>
      <c r="NY52">
        <v>-46.221698760986328</v>
      </c>
      <c r="NZ52">
        <v>-43.819122314453125</v>
      </c>
      <c r="OA52">
        <v>-41.407089233398438</v>
      </c>
      <c r="OB52">
        <v>-38.995147705078125</v>
      </c>
      <c r="OC52">
        <v>-36.730682373046875</v>
      </c>
      <c r="OD52">
        <v>-34.466129302978516</v>
      </c>
      <c r="OE52">
        <v>-32.277866363525391</v>
      </c>
      <c r="OF52">
        <v>-30.089517593383789</v>
      </c>
      <c r="OG52">
        <v>-28.02996826171875</v>
      </c>
      <c r="OH52">
        <v>-25.970417022705078</v>
      </c>
      <c r="OI52">
        <v>-24.14100456237793</v>
      </c>
      <c r="OJ52">
        <v>-22.311662673950195</v>
      </c>
      <c r="OK52">
        <v>-20.762838363647461</v>
      </c>
      <c r="OL52">
        <v>-19.214073181152344</v>
      </c>
      <c r="OM52">
        <v>-17.977018356323242</v>
      </c>
      <c r="ON52">
        <v>-16.739921569824219</v>
      </c>
      <c r="OO52">
        <v>-15.769689559936523</v>
      </c>
      <c r="OP52">
        <v>-14.799427032470703</v>
      </c>
      <c r="OQ52">
        <v>-14.140450477600098</v>
      </c>
      <c r="OR52">
        <v>-13.481472015380859</v>
      </c>
      <c r="OS52">
        <v>-13.164646148681641</v>
      </c>
      <c r="OT52">
        <v>-12.847835540771484</v>
      </c>
      <c r="OU52">
        <v>-12.799904823303223</v>
      </c>
      <c r="OV52">
        <v>-12.751978874206543</v>
      </c>
      <c r="OW52">
        <v>-12.857573509216309</v>
      </c>
      <c r="OX52">
        <v>-12.96317195892334</v>
      </c>
      <c r="OY52">
        <v>-13.127121925354004</v>
      </c>
      <c r="OZ52">
        <v>-13.291077613830566</v>
      </c>
      <c r="PA52">
        <v>-13.436577796936035</v>
      </c>
      <c r="PB52">
        <v>-13.582077980041504</v>
      </c>
      <c r="PC52">
        <v>-13.661434173583984</v>
      </c>
      <c r="PD52">
        <v>-13.740788459777832</v>
      </c>
      <c r="PE52">
        <v>-13.761529922485352</v>
      </c>
      <c r="PF52">
        <v>-13.782271385192871</v>
      </c>
      <c r="PG52">
        <v>-13.769580841064453</v>
      </c>
      <c r="PH52">
        <v>-13.756888389587402</v>
      </c>
      <c r="PI52">
        <v>-13.68418025970459</v>
      </c>
      <c r="PJ52">
        <v>-13.611467361450195</v>
      </c>
      <c r="PK52">
        <v>-13.406781196594238</v>
      </c>
      <c r="PL52">
        <v>-13.202095031738281</v>
      </c>
      <c r="PM52">
        <v>-12.817461013793945</v>
      </c>
      <c r="PN52">
        <v>-12.432840347290039</v>
      </c>
      <c r="PO52">
        <v>-11.904389381408691</v>
      </c>
      <c r="PP52">
        <v>-11.375958442687988</v>
      </c>
      <c r="PQ52">
        <v>-10.78742504119873</v>
      </c>
      <c r="PR52">
        <v>-10.198868751525879</v>
      </c>
      <c r="PS52">
        <v>-9.5895376205444336</v>
      </c>
      <c r="PT52">
        <v>-8.9801845550537109</v>
      </c>
      <c r="PU52">
        <v>-8.4118757247924805</v>
      </c>
      <c r="PV52">
        <v>-7.8435673713684082</v>
      </c>
      <c r="PW52">
        <v>-7.3718113899230957</v>
      </c>
      <c r="PX52">
        <v>-6.9000735282897949</v>
      </c>
      <c r="PY52">
        <v>-6.5296192169189453</v>
      </c>
      <c r="PZ52">
        <v>-6.1591796875</v>
      </c>
      <c r="QA52">
        <v>-5.8554878234863281</v>
      </c>
      <c r="QB52">
        <v>-5.5517845153808594</v>
      </c>
      <c r="QC52">
        <v>-5.2391262054443359</v>
      </c>
      <c r="QD52">
        <v>-4.926455020904541</v>
      </c>
      <c r="QE52">
        <v>-4.5609416961669922</v>
      </c>
      <c r="QF52">
        <v>-4.1954288482666016</v>
      </c>
      <c r="QG52">
        <v>-3.7964694499969482</v>
      </c>
      <c r="QH52">
        <v>-3.3975248336791992</v>
      </c>
      <c r="QI52">
        <v>-3.0046677589416504</v>
      </c>
      <c r="QJ52">
        <v>-2.6118252277374268</v>
      </c>
      <c r="QK52">
        <v>-2.2392077445983887</v>
      </c>
      <c r="QL52">
        <v>-1.8665758371353149</v>
      </c>
      <c r="QM52">
        <v>-1.4751371145248413</v>
      </c>
      <c r="QN52">
        <v>-1.0836825370788574</v>
      </c>
      <c r="QO52">
        <v>-0.6492152214050293</v>
      </c>
      <c r="QP52">
        <v>-0.21474792063236237</v>
      </c>
      <c r="QQ52">
        <v>0.26614627242088318</v>
      </c>
      <c r="QR52">
        <v>0.74702239036560059</v>
      </c>
      <c r="QS52">
        <v>1.2680246829986572</v>
      </c>
      <c r="QT52">
        <v>1.7890071868896484</v>
      </c>
      <c r="QU52">
        <v>2.3268060684204102</v>
      </c>
      <c r="QV52">
        <v>2.8646259307861328</v>
      </c>
      <c r="QW52">
        <v>3.441814661026001</v>
      </c>
      <c r="QX52">
        <v>4.0190262794494629</v>
      </c>
      <c r="QY52">
        <v>4.6249771118164063</v>
      </c>
      <c r="QZ52">
        <v>5.2309284210205078</v>
      </c>
      <c r="RA52">
        <v>5.813267707824707</v>
      </c>
      <c r="RB52">
        <v>6.3955845832824707</v>
      </c>
      <c r="RC52">
        <v>6.920081615447998</v>
      </c>
      <c r="RD52">
        <v>7.4445586204528809</v>
      </c>
      <c r="RE52">
        <v>7.8991942405700684</v>
      </c>
      <c r="RF52">
        <v>8.3538455963134766</v>
      </c>
      <c r="RG52">
        <v>8.7714395523071289</v>
      </c>
      <c r="RH52">
        <v>9.1890478134155273</v>
      </c>
      <c r="RI52">
        <v>9.5699443817138672</v>
      </c>
      <c r="RJ52">
        <v>9.9508419036865234</v>
      </c>
      <c r="RK52">
        <v>10.284711837768555</v>
      </c>
      <c r="RL52">
        <v>10.618570327758789</v>
      </c>
      <c r="RM52">
        <v>10.905628204345703</v>
      </c>
      <c r="RN52">
        <v>11.19267463684082</v>
      </c>
      <c r="RO52">
        <v>11.435061454772949</v>
      </c>
      <c r="RP52">
        <v>11.677456855773926</v>
      </c>
      <c r="RQ52">
        <v>11.895635604858398</v>
      </c>
      <c r="RR52">
        <v>12.113821983337402</v>
      </c>
      <c r="RS52">
        <v>12.304489135742188</v>
      </c>
      <c r="RT52">
        <v>12.495156288146973</v>
      </c>
    </row>
    <row r="53" spans="1:488">
      <c r="A53" t="s">
        <v>151</v>
      </c>
      <c r="B53">
        <v>-21.478067398071289</v>
      </c>
      <c r="C53">
        <v>-21.583778381347656</v>
      </c>
      <c r="D53">
        <v>-21.689489364624023</v>
      </c>
      <c r="E53">
        <v>-21.795429229736328</v>
      </c>
      <c r="F53">
        <v>-21.901369094848633</v>
      </c>
      <c r="G53">
        <v>-21.999916076660156</v>
      </c>
      <c r="H53">
        <v>-22.098466873168945</v>
      </c>
      <c r="I53">
        <v>-22.185354232788086</v>
      </c>
      <c r="J53">
        <v>-22.272245407104492</v>
      </c>
      <c r="K53">
        <v>-22.340970993041992</v>
      </c>
      <c r="L53">
        <v>-22.409696578979492</v>
      </c>
      <c r="M53">
        <v>-22.458139419555664</v>
      </c>
      <c r="N53">
        <v>-22.506586074829102</v>
      </c>
      <c r="O53">
        <v>-22.542165756225586</v>
      </c>
      <c r="P53">
        <v>-22.57774543762207</v>
      </c>
      <c r="V53">
        <v>-22.57774543762207</v>
      </c>
      <c r="W53">
        <v>-22.599231719970703</v>
      </c>
      <c r="X53">
        <v>-22.620718002319336</v>
      </c>
      <c r="Y53">
        <v>-22.627964019775391</v>
      </c>
      <c r="Z53">
        <v>-22.635213851928711</v>
      </c>
      <c r="AA53">
        <v>-22.635700225830078</v>
      </c>
      <c r="AB53">
        <v>-22.636188507080078</v>
      </c>
      <c r="AC53">
        <v>-22.635356903076172</v>
      </c>
      <c r="AD53">
        <v>-22.634527206420898</v>
      </c>
      <c r="AE53">
        <v>-22.630287170410156</v>
      </c>
      <c r="AF53">
        <v>-22.626047134399414</v>
      </c>
      <c r="AG53">
        <v>-22.611349105834961</v>
      </c>
      <c r="AH53">
        <v>-22.596652984619141</v>
      </c>
      <c r="AI53">
        <v>-22.578433990478516</v>
      </c>
      <c r="AJ53">
        <v>-22.560214996337891</v>
      </c>
      <c r="AK53">
        <v>-22.557550430297852</v>
      </c>
      <c r="AL53">
        <v>-22.55488395690918</v>
      </c>
      <c r="AM53">
        <v>-22.577688217163086</v>
      </c>
      <c r="AN53">
        <v>-22.600492477416992</v>
      </c>
      <c r="AO53">
        <v>-22.646615982055664</v>
      </c>
      <c r="AP53">
        <v>-22.692739486694336</v>
      </c>
      <c r="AQ53">
        <v>-22.753128051757813</v>
      </c>
      <c r="AR53">
        <v>-22.813518524169922</v>
      </c>
      <c r="AS53">
        <v>-22.88270378112793</v>
      </c>
      <c r="AT53">
        <v>-22.951887130737305</v>
      </c>
      <c r="AU53">
        <v>-23.029121398925781</v>
      </c>
      <c r="AV53">
        <v>-23.106355667114258</v>
      </c>
      <c r="AW53">
        <v>-23.185625076293945</v>
      </c>
      <c r="AX53">
        <v>-23.264894485473633</v>
      </c>
      <c r="AY53">
        <v>-23.334308624267578</v>
      </c>
      <c r="AZ53">
        <v>-23.403722763061523</v>
      </c>
      <c r="BA53">
        <v>-23.443313598632813</v>
      </c>
      <c r="BB53">
        <v>-23.482904434204102</v>
      </c>
      <c r="BC53">
        <v>-23.486801147460938</v>
      </c>
      <c r="BD53">
        <v>-23.490697860717773</v>
      </c>
      <c r="BE53">
        <v>-23.477031707763672</v>
      </c>
      <c r="BF53">
        <v>-23.463367462158203</v>
      </c>
      <c r="BG53">
        <v>-23.428302764892578</v>
      </c>
      <c r="BH53">
        <v>-23.39323616027832</v>
      </c>
      <c r="BI53">
        <v>-23.330726623535156</v>
      </c>
      <c r="BJ53">
        <v>-23.268217086791992</v>
      </c>
      <c r="BK53">
        <v>-23.193304061889648</v>
      </c>
      <c r="BL53">
        <v>-23.118389129638672</v>
      </c>
      <c r="BM53">
        <v>-23.032617568969727</v>
      </c>
      <c r="BN53">
        <v>-22.946846008300781</v>
      </c>
      <c r="BO53">
        <v>-22.838872909545898</v>
      </c>
      <c r="BP53">
        <v>-22.730897903442383</v>
      </c>
      <c r="BQ53">
        <v>-22.591411590576172</v>
      </c>
      <c r="BR53">
        <v>-22.451925277709961</v>
      </c>
      <c r="BS53">
        <v>-22.293357849121094</v>
      </c>
      <c r="BT53">
        <v>-22.134792327880859</v>
      </c>
      <c r="BU53">
        <v>-21.972244262695313</v>
      </c>
      <c r="BV53">
        <v>-21.809696197509766</v>
      </c>
      <c r="BW53">
        <v>-21.665481567382813</v>
      </c>
      <c r="BX53">
        <v>-21.521268844604492</v>
      </c>
      <c r="BY53">
        <v>-21.418224334716797</v>
      </c>
      <c r="BZ53">
        <v>-21.315176010131836</v>
      </c>
      <c r="CA53">
        <v>-21.277534484863281</v>
      </c>
      <c r="CB53">
        <v>-21.239889144897461</v>
      </c>
      <c r="CC53">
        <v>-21.231697082519531</v>
      </c>
      <c r="CD53">
        <v>-21.223503112792969</v>
      </c>
      <c r="CE53">
        <v>-21.196401596069336</v>
      </c>
      <c r="CF53">
        <v>-21.169300079345703</v>
      </c>
      <c r="CG53">
        <v>-21.07166862487793</v>
      </c>
      <c r="CH53">
        <v>-20.974037170410156</v>
      </c>
      <c r="CI53">
        <v>-20.78619384765625</v>
      </c>
      <c r="CJ53">
        <v>-20.598346710205078</v>
      </c>
      <c r="CK53">
        <v>-20.351718902587891</v>
      </c>
      <c r="CL53">
        <v>-20.10508918762207</v>
      </c>
      <c r="CM53">
        <v>-19.842733383178711</v>
      </c>
      <c r="CN53">
        <v>-19.580375671386719</v>
      </c>
      <c r="CO53">
        <v>-19.321481704711914</v>
      </c>
      <c r="CP53">
        <v>-19.062591552734375</v>
      </c>
      <c r="CQ53">
        <v>-18.797943115234375</v>
      </c>
      <c r="CR53">
        <v>-18.533294677734375</v>
      </c>
      <c r="CS53">
        <v>-18.270477294921875</v>
      </c>
      <c r="CT53">
        <v>-18.007659912109375</v>
      </c>
      <c r="CU53">
        <v>-17.717718124389648</v>
      </c>
      <c r="CV53">
        <v>-17.427772521972656</v>
      </c>
      <c r="CW53">
        <v>-17.099727630615234</v>
      </c>
      <c r="CX53">
        <v>-16.771678924560547</v>
      </c>
      <c r="CY53">
        <v>-16.433231353759766</v>
      </c>
      <c r="CZ53">
        <v>-16.094785690307617</v>
      </c>
      <c r="DA53">
        <v>-15.807648658752441</v>
      </c>
      <c r="DB53">
        <v>-15.520512580871582</v>
      </c>
      <c r="DC53">
        <v>-15.305422782897949</v>
      </c>
      <c r="DD53">
        <v>-15.090332984924316</v>
      </c>
      <c r="DE53">
        <v>-14.976801872253418</v>
      </c>
      <c r="DF53">
        <v>-14.86327075958252</v>
      </c>
      <c r="DG53">
        <v>-14.840896606445313</v>
      </c>
      <c r="DH53">
        <v>-14.818522453308105</v>
      </c>
      <c r="DI53">
        <v>-14.87169361114502</v>
      </c>
      <c r="DJ53">
        <v>-14.924863815307617</v>
      </c>
      <c r="DK53">
        <v>-15.042147636413574</v>
      </c>
      <c r="DL53">
        <v>-15.159432411193848</v>
      </c>
      <c r="DM53">
        <v>-15.383916854858398</v>
      </c>
      <c r="DN53">
        <v>-15.608403205871582</v>
      </c>
      <c r="DO53">
        <v>-15.966156005859375</v>
      </c>
      <c r="DP53">
        <v>-16.32391357421875</v>
      </c>
      <c r="DQ53">
        <v>-16.833211898803711</v>
      </c>
      <c r="DR53">
        <v>-17.34251594543457</v>
      </c>
      <c r="DS53">
        <v>-18.021102905273438</v>
      </c>
      <c r="DT53">
        <v>-18.699680328369141</v>
      </c>
      <c r="DU53">
        <v>-19.520645141601563</v>
      </c>
      <c r="DV53">
        <v>-20.341602325439453</v>
      </c>
      <c r="DW53">
        <v>-21.242839813232422</v>
      </c>
      <c r="DX53">
        <v>-22.144077301025391</v>
      </c>
      <c r="DY53">
        <v>-23.181985855102539</v>
      </c>
      <c r="DZ53">
        <v>-24.219902038574219</v>
      </c>
      <c r="EA53">
        <v>-25.376668930053711</v>
      </c>
      <c r="EB53">
        <v>-26.533445358276367</v>
      </c>
      <c r="EC53">
        <v>-27.779834747314453</v>
      </c>
      <c r="ED53">
        <v>-29.026210784912109</v>
      </c>
      <c r="EE53">
        <v>-30.295206069946289</v>
      </c>
      <c r="EF53">
        <v>-31.564186096191406</v>
      </c>
      <c r="EG53">
        <v>-32.920722961425781</v>
      </c>
      <c r="EH53">
        <v>-34.277259826660156</v>
      </c>
      <c r="EI53">
        <v>-35.620670318603516</v>
      </c>
      <c r="EJ53">
        <v>-36.964088439941406</v>
      </c>
      <c r="EK53">
        <v>-38.188606262207031</v>
      </c>
      <c r="EL53">
        <v>-39.413135528564453</v>
      </c>
      <c r="EM53">
        <v>-40.489700317382813</v>
      </c>
      <c r="EN53">
        <v>-41.566249847412109</v>
      </c>
      <c r="EO53">
        <v>-42.536045074462891</v>
      </c>
      <c r="EP53">
        <v>-43.505828857421875</v>
      </c>
      <c r="EQ53">
        <v>-44.332813262939453</v>
      </c>
      <c r="ER53">
        <v>-45.159793853759766</v>
      </c>
      <c r="ES53">
        <v>-45.831153869628906</v>
      </c>
      <c r="ET53">
        <v>-46.502517700195313</v>
      </c>
      <c r="EU53">
        <v>-47.052265167236328</v>
      </c>
      <c r="EV53">
        <v>-47.602020263671875</v>
      </c>
      <c r="EW53">
        <v>-48.033603668212891</v>
      </c>
      <c r="EX53">
        <v>-48.465183258056641</v>
      </c>
      <c r="EY53">
        <v>-48.771831512451172</v>
      </c>
      <c r="EZ53">
        <v>-49.078475952148438</v>
      </c>
      <c r="FA53">
        <v>-49.266864776611328</v>
      </c>
      <c r="FB53">
        <v>-49.455253601074219</v>
      </c>
      <c r="FC53">
        <v>-49.561992645263672</v>
      </c>
      <c r="FD53">
        <v>-49.668735504150391</v>
      </c>
      <c r="FE53">
        <v>-49.709560394287109</v>
      </c>
      <c r="FF53">
        <v>-49.750385284423828</v>
      </c>
      <c r="FG53">
        <v>-49.758693695068359</v>
      </c>
      <c r="FH53">
        <v>-49.766998291015625</v>
      </c>
      <c r="FI53">
        <v>-49.767143249511719</v>
      </c>
      <c r="FJ53">
        <v>-49.767284393310547</v>
      </c>
      <c r="FK53">
        <v>-49.767486572265625</v>
      </c>
      <c r="FL53">
        <v>-49.767688751220703</v>
      </c>
      <c r="FM53">
        <v>-49.767917633056641</v>
      </c>
      <c r="FN53">
        <v>-49.768146514892578</v>
      </c>
      <c r="FO53">
        <v>-49.768375396728516</v>
      </c>
      <c r="FP53">
        <v>-49.768604278564453</v>
      </c>
      <c r="FQ53">
        <v>-49.768863677978516</v>
      </c>
      <c r="FR53">
        <v>-49.769119262695313</v>
      </c>
      <c r="FS53">
        <v>-49.76934814453125</v>
      </c>
      <c r="FT53">
        <v>-49.769577026367188</v>
      </c>
      <c r="FU53">
        <v>-49.769233703613281</v>
      </c>
      <c r="FV53">
        <v>-49.768890380859375</v>
      </c>
      <c r="FW53">
        <v>-49.763618469238281</v>
      </c>
      <c r="FX53">
        <v>-49.758350372314453</v>
      </c>
      <c r="FY53">
        <v>-49.733367919921875</v>
      </c>
      <c r="FZ53">
        <v>-49.708385467529297</v>
      </c>
      <c r="GA53">
        <v>-49.649456024169922</v>
      </c>
      <c r="GB53">
        <v>-49.590526580810547</v>
      </c>
      <c r="GC53">
        <v>-49.480033874511719</v>
      </c>
      <c r="GD53">
        <v>-49.369541168212891</v>
      </c>
      <c r="GE53">
        <v>-49.162986755371094</v>
      </c>
      <c r="GF53">
        <v>-48.956436157226563</v>
      </c>
      <c r="GG53">
        <v>-48.635780334472656</v>
      </c>
      <c r="GH53">
        <v>-48.31512451171875</v>
      </c>
      <c r="GI53">
        <v>-47.912765502929688</v>
      </c>
      <c r="GJ53">
        <v>-47.510402679443359</v>
      </c>
      <c r="GK53">
        <v>-46.999404907226563</v>
      </c>
      <c r="GL53">
        <v>-46.488410949707031</v>
      </c>
      <c r="GM53">
        <v>-45.797779083251953</v>
      </c>
      <c r="GN53">
        <v>-45.107128143310547</v>
      </c>
      <c r="GO53">
        <v>-44.291694641113281</v>
      </c>
      <c r="GP53">
        <v>-43.47625732421875</v>
      </c>
      <c r="GQ53">
        <v>-42.611949920654297</v>
      </c>
      <c r="GR53">
        <v>-41.747653961181641</v>
      </c>
      <c r="GS53">
        <v>-40.743053436279297</v>
      </c>
      <c r="GT53">
        <v>-39.738449096679688</v>
      </c>
      <c r="GU53">
        <v>-38.541309356689453</v>
      </c>
      <c r="GV53">
        <v>-37.344169616699219</v>
      </c>
      <c r="GW53">
        <v>-36.137050628662109</v>
      </c>
      <c r="GX53">
        <v>-34.929912567138672</v>
      </c>
      <c r="GY53">
        <v>-33.788455963134766</v>
      </c>
      <c r="GZ53">
        <v>-32.647006988525391</v>
      </c>
      <c r="HA53">
        <v>-31.472610473632813</v>
      </c>
      <c r="HB53">
        <v>-30.298238754272461</v>
      </c>
      <c r="HC53">
        <v>-29.13853645324707</v>
      </c>
      <c r="HD53">
        <v>-27.978839874267578</v>
      </c>
      <c r="HE53">
        <v>-27.000480651855469</v>
      </c>
      <c r="HF53">
        <v>-26.022127151489258</v>
      </c>
      <c r="HG53">
        <v>-25.194070816040039</v>
      </c>
      <c r="HH53">
        <v>-24.366001129150391</v>
      </c>
      <c r="HI53">
        <v>-23.615139007568359</v>
      </c>
      <c r="HJ53">
        <v>-22.864274978637695</v>
      </c>
      <c r="HK53">
        <v>-22.265846252441406</v>
      </c>
      <c r="HL53">
        <v>-21.667428970336914</v>
      </c>
      <c r="HM53">
        <v>-21.286039352416992</v>
      </c>
      <c r="HN53">
        <v>-20.90464973449707</v>
      </c>
      <c r="HO53">
        <v>-20.70783805847168</v>
      </c>
      <c r="HP53">
        <v>-20.511030197143555</v>
      </c>
      <c r="HQ53">
        <v>-20.526470184326172</v>
      </c>
      <c r="HR53">
        <v>-20.541913986206055</v>
      </c>
      <c r="HS53">
        <v>-20.798599243164063</v>
      </c>
      <c r="HT53">
        <v>-21.055288314819336</v>
      </c>
      <c r="HU53">
        <v>-21.481254577636719</v>
      </c>
      <c r="HV53">
        <v>-21.90721321105957</v>
      </c>
      <c r="HW53">
        <v>-22.500741958618164</v>
      </c>
      <c r="HX53">
        <v>-23.094272613525391</v>
      </c>
      <c r="HY53">
        <v>-23.887163162231445</v>
      </c>
      <c r="HZ53">
        <v>-24.680055618286133</v>
      </c>
      <c r="IA53">
        <v>-25.572967529296875</v>
      </c>
      <c r="IB53">
        <v>-26.465898513793945</v>
      </c>
      <c r="IC53">
        <v>-27.409076690673828</v>
      </c>
      <c r="ID53">
        <v>-28.352254867553711</v>
      </c>
      <c r="IE53">
        <v>-29.443029403686523</v>
      </c>
      <c r="IF53">
        <v>-30.533781051635742</v>
      </c>
      <c r="IG53">
        <v>-31.746421813964844</v>
      </c>
      <c r="IH53">
        <v>-32.959060668945313</v>
      </c>
      <c r="II53">
        <v>-34.095443725585938</v>
      </c>
      <c r="IJ53">
        <v>-35.231822967529297</v>
      </c>
      <c r="IK53">
        <v>-36.253673553466797</v>
      </c>
      <c r="IL53">
        <v>-37.275550842285156</v>
      </c>
      <c r="IM53">
        <v>-38.241962432861328</v>
      </c>
      <c r="IN53">
        <v>-39.2083740234375</v>
      </c>
      <c r="IO53">
        <v>-39.961784362792969</v>
      </c>
      <c r="IP53">
        <v>-40.715183258056641</v>
      </c>
      <c r="IQ53">
        <v>-41.176044464111328</v>
      </c>
      <c r="IR53">
        <v>-41.63690185546875</v>
      </c>
      <c r="IS53">
        <v>-41.875106811523438</v>
      </c>
      <c r="IT53">
        <v>-42.113315582275391</v>
      </c>
      <c r="IU53">
        <v>-42.12176513671875</v>
      </c>
      <c r="IV53">
        <v>-42.130214691162109</v>
      </c>
      <c r="IW53">
        <v>-41.88238525390625</v>
      </c>
      <c r="IX53">
        <v>-41.634552001953125</v>
      </c>
      <c r="IY53">
        <v>-41.177757263183594</v>
      </c>
      <c r="IZ53">
        <v>-40.720970153808594</v>
      </c>
      <c r="JA53">
        <v>-40.031471252441406</v>
      </c>
      <c r="JB53">
        <v>-39.341968536376953</v>
      </c>
      <c r="JC53">
        <v>-38.382289886474609</v>
      </c>
      <c r="JD53">
        <v>-37.422607421875</v>
      </c>
      <c r="JE53">
        <v>-36.345722198486328</v>
      </c>
      <c r="JF53">
        <v>-35.268817901611328</v>
      </c>
      <c r="JG53">
        <v>-34.197723388671875</v>
      </c>
      <c r="JH53">
        <v>-33.126628875732422</v>
      </c>
      <c r="JI53">
        <v>-31.988874435424805</v>
      </c>
      <c r="JJ53">
        <v>-30.851140975952148</v>
      </c>
      <c r="JK53">
        <v>-29.713703155517578</v>
      </c>
      <c r="JL53">
        <v>-28.576263427734375</v>
      </c>
      <c r="JM53">
        <v>-27.620479583740234</v>
      </c>
      <c r="JN53">
        <v>-26.664697647094727</v>
      </c>
      <c r="JO53">
        <v>-25.863658905029297</v>
      </c>
      <c r="JP53">
        <v>-25.062604904174805</v>
      </c>
      <c r="JQ53">
        <v>-24.35084342956543</v>
      </c>
      <c r="JR53">
        <v>-23.639087677001953</v>
      </c>
      <c r="JS53">
        <v>-23.08875846862793</v>
      </c>
      <c r="JT53">
        <v>-22.538440704345703</v>
      </c>
      <c r="JU53">
        <v>-22.219417572021484</v>
      </c>
      <c r="JV53">
        <v>-21.900396347045898</v>
      </c>
      <c r="JW53">
        <v>-21.788982391357422</v>
      </c>
      <c r="JX53">
        <v>-21.677574157714844</v>
      </c>
      <c r="JY53">
        <v>-21.791303634643555</v>
      </c>
      <c r="JZ53">
        <v>-21.905038833618164</v>
      </c>
      <c r="KA53">
        <v>-22.248212814331055</v>
      </c>
      <c r="KB53">
        <v>-22.591386795043945</v>
      </c>
      <c r="KC53">
        <v>-23.085048675537109</v>
      </c>
      <c r="KD53">
        <v>-23.578702926635742</v>
      </c>
      <c r="KE53">
        <v>-24.232879638671875</v>
      </c>
      <c r="KF53">
        <v>-24.887060165405273</v>
      </c>
      <c r="KG53">
        <v>-25.750167846679688</v>
      </c>
      <c r="KH53">
        <v>-26.613275527954102</v>
      </c>
      <c r="KI53">
        <v>-27.56898307800293</v>
      </c>
      <c r="KJ53">
        <v>-28.524707794189453</v>
      </c>
      <c r="KK53">
        <v>-29.507848739624023</v>
      </c>
      <c r="KL53">
        <v>-30.490993499755859</v>
      </c>
      <c r="KM53">
        <v>-31.581880569458008</v>
      </c>
      <c r="KN53">
        <v>-32.672744750976563</v>
      </c>
      <c r="KO53">
        <v>-33.828292846679688</v>
      </c>
      <c r="KP53">
        <v>-34.983837127685547</v>
      </c>
      <c r="KQ53">
        <v>-35.988979339599609</v>
      </c>
      <c r="KR53">
        <v>-36.994121551513672</v>
      </c>
      <c r="KS53">
        <v>-37.808395385742188</v>
      </c>
      <c r="KT53">
        <v>-38.622688293457031</v>
      </c>
      <c r="KU53">
        <v>-39.295772552490234</v>
      </c>
      <c r="KV53">
        <v>-39.968852996826172</v>
      </c>
      <c r="KW53">
        <v>-40.40301513671875</v>
      </c>
      <c r="KX53">
        <v>-40.837165832519531</v>
      </c>
      <c r="KY53">
        <v>-41.002693176269531</v>
      </c>
      <c r="KZ53">
        <v>-41.168220520019531</v>
      </c>
      <c r="LA53">
        <v>-41.115535736083984</v>
      </c>
      <c r="LB53">
        <v>-41.062850952148438</v>
      </c>
      <c r="LC53">
        <v>-40.750766754150391</v>
      </c>
      <c r="LD53">
        <v>-40.438674926757813</v>
      </c>
      <c r="LE53">
        <v>-39.869552612304688</v>
      </c>
      <c r="LF53">
        <v>-39.300430297851563</v>
      </c>
      <c r="LG53">
        <v>-38.562774658203125</v>
      </c>
      <c r="LH53">
        <v>-37.825130462646484</v>
      </c>
      <c r="LI53">
        <v>-36.885707855224609</v>
      </c>
      <c r="LJ53">
        <v>-35.946281433105469</v>
      </c>
      <c r="LK53">
        <v>-34.852176666259766</v>
      </c>
      <c r="LL53">
        <v>-33.758029937744141</v>
      </c>
      <c r="LM53">
        <v>-32.639892578125</v>
      </c>
      <c r="LN53">
        <v>-31.521713256835938</v>
      </c>
      <c r="LO53">
        <v>-30.398443222045898</v>
      </c>
      <c r="LP53">
        <v>-29.275178909301758</v>
      </c>
      <c r="LQ53">
        <v>-28.234603881835938</v>
      </c>
      <c r="LR53">
        <v>-27.194070816040039</v>
      </c>
      <c r="LS53">
        <v>-26.288232803344727</v>
      </c>
      <c r="LT53">
        <v>-25.382427215576172</v>
      </c>
      <c r="LU53">
        <v>-24.639055252075195</v>
      </c>
      <c r="LV53">
        <v>-23.895656585693359</v>
      </c>
      <c r="LW53">
        <v>-23.268047332763672</v>
      </c>
      <c r="LX53">
        <v>-22.64042854309082</v>
      </c>
      <c r="LY53">
        <v>-22.165739059448242</v>
      </c>
      <c r="LZ53">
        <v>-21.691051483154297</v>
      </c>
      <c r="MA53">
        <v>-21.431058883666992</v>
      </c>
      <c r="MB53">
        <v>-21.171083450317383</v>
      </c>
      <c r="MC53">
        <v>-21.131057739257813</v>
      </c>
      <c r="MD53">
        <v>-21.091035842895508</v>
      </c>
      <c r="ME53">
        <v>-21.252889633178711</v>
      </c>
      <c r="MF53">
        <v>-21.414752960205078</v>
      </c>
      <c r="MG53">
        <v>-21.779434204101563</v>
      </c>
      <c r="MH53">
        <v>-22.144130706787109</v>
      </c>
      <c r="MI53">
        <v>-22.708515167236328</v>
      </c>
      <c r="MJ53">
        <v>-23.272897720336914</v>
      </c>
      <c r="MK53">
        <v>-23.999479293823242</v>
      </c>
      <c r="ML53">
        <v>-24.726034164428711</v>
      </c>
      <c r="MM53">
        <v>-25.562856674194336</v>
      </c>
      <c r="MN53">
        <v>-26.399648666381836</v>
      </c>
      <c r="MO53">
        <v>-27.310007095336914</v>
      </c>
      <c r="MP53">
        <v>-28.22039794921875</v>
      </c>
      <c r="MQ53">
        <v>-29.248212814331055</v>
      </c>
      <c r="MR53">
        <v>-30.276063919067383</v>
      </c>
      <c r="MS53">
        <v>-31.406520843505859</v>
      </c>
      <c r="MT53">
        <v>-32.536979675292969</v>
      </c>
      <c r="MU53">
        <v>-33.709300994873047</v>
      </c>
      <c r="MV53">
        <v>-34.881584167480469</v>
      </c>
      <c r="MW53">
        <v>-35.981746673583984</v>
      </c>
      <c r="MX53">
        <v>-37.081871032714844</v>
      </c>
      <c r="MY53">
        <v>-38.042106628417969</v>
      </c>
      <c r="MZ53">
        <v>-39.002376556396484</v>
      </c>
      <c r="NA53">
        <v>-39.845783233642578</v>
      </c>
      <c r="NB53">
        <v>-40.689228057861328</v>
      </c>
      <c r="NC53">
        <v>-41.366970062255859</v>
      </c>
      <c r="ND53">
        <v>-42.044712066650391</v>
      </c>
      <c r="NE53">
        <v>-42.495044708251953</v>
      </c>
      <c r="NF53">
        <v>-42.945354461669922</v>
      </c>
      <c r="NG53">
        <v>-43.161861419677734</v>
      </c>
      <c r="NH53">
        <v>-43.378349304199219</v>
      </c>
      <c r="NI53">
        <v>-43.379261016845703</v>
      </c>
      <c r="NJ53">
        <v>-43.380176544189453</v>
      </c>
      <c r="NK53">
        <v>-43.170421600341797</v>
      </c>
      <c r="NL53">
        <v>-42.960651397705078</v>
      </c>
      <c r="NM53">
        <v>-42.517158508300781</v>
      </c>
      <c r="NN53">
        <v>-42.07366943359375</v>
      </c>
      <c r="NO53">
        <v>-41.407192230224609</v>
      </c>
      <c r="NP53">
        <v>-40.740737915039063</v>
      </c>
      <c r="NQ53">
        <v>-39.885948181152344</v>
      </c>
      <c r="NR53">
        <v>-39.031196594238281</v>
      </c>
      <c r="NS53">
        <v>-38.043544769287109</v>
      </c>
      <c r="NT53">
        <v>-37.055854797363281</v>
      </c>
      <c r="NU53">
        <v>-35.935543060302734</v>
      </c>
      <c r="NV53">
        <v>-34.815181732177734</v>
      </c>
      <c r="NW53">
        <v>-33.614223480224609</v>
      </c>
      <c r="NX53">
        <v>-32.413265228271484</v>
      </c>
      <c r="NY53">
        <v>-31.240938186645508</v>
      </c>
      <c r="NZ53">
        <v>-30.068655014038086</v>
      </c>
      <c r="OA53">
        <v>-28.99195671081543</v>
      </c>
      <c r="OB53">
        <v>-27.915298461914063</v>
      </c>
      <c r="OC53">
        <v>-26.96681022644043</v>
      </c>
      <c r="OD53">
        <v>-26.018285751342773</v>
      </c>
      <c r="OE53">
        <v>-25.144338607788086</v>
      </c>
      <c r="OF53">
        <v>-24.270360946655273</v>
      </c>
      <c r="OG53">
        <v>-23.491836547851563</v>
      </c>
      <c r="OH53">
        <v>-22.713314056396484</v>
      </c>
      <c r="OI53">
        <v>-22.083990097045898</v>
      </c>
      <c r="OJ53">
        <v>-21.454690933227539</v>
      </c>
      <c r="OK53">
        <v>-21.012674331665039</v>
      </c>
      <c r="OL53">
        <v>-20.570672988891602</v>
      </c>
      <c r="OM53">
        <v>-20.353639602661133</v>
      </c>
      <c r="ON53">
        <v>-20.136602401733398</v>
      </c>
      <c r="OO53">
        <v>-20.142589569091797</v>
      </c>
      <c r="OP53">
        <v>-20.148582458496094</v>
      </c>
      <c r="OQ53">
        <v>-20.375640869140625</v>
      </c>
      <c r="OR53">
        <v>-20.602701187133789</v>
      </c>
      <c r="OS53">
        <v>-20.981748580932617</v>
      </c>
      <c r="OT53">
        <v>-21.360782623291016</v>
      </c>
      <c r="OU53">
        <v>-21.785640716552734</v>
      </c>
      <c r="OV53">
        <v>-22.210483551025391</v>
      </c>
      <c r="OW53">
        <v>-22.627046585083008</v>
      </c>
      <c r="OX53">
        <v>-23.043624877929688</v>
      </c>
      <c r="OY53">
        <v>-23.486827850341797</v>
      </c>
      <c r="OZ53">
        <v>-23.930051803588867</v>
      </c>
      <c r="PA53">
        <v>-24.391790390014648</v>
      </c>
      <c r="PB53">
        <v>-24.853530883789063</v>
      </c>
      <c r="PC53">
        <v>-25.27964973449707</v>
      </c>
      <c r="PD53">
        <v>-25.705751419067383</v>
      </c>
      <c r="PE53">
        <v>-26.048789978027344</v>
      </c>
      <c r="PF53">
        <v>-26.391813278198242</v>
      </c>
      <c r="PG53">
        <v>-26.635431289672852</v>
      </c>
      <c r="PH53">
        <v>-26.879056930541992</v>
      </c>
      <c r="PI53">
        <v>-27.000465393066406</v>
      </c>
      <c r="PJ53">
        <v>-27.121871948242188</v>
      </c>
      <c r="PK53">
        <v>-27.058675765991211</v>
      </c>
      <c r="PL53">
        <v>-26.995479583740234</v>
      </c>
      <c r="PM53">
        <v>-26.742773056030273</v>
      </c>
      <c r="PN53">
        <v>-26.490074157714844</v>
      </c>
      <c r="PO53">
        <v>-26.094009399414063</v>
      </c>
      <c r="PP53">
        <v>-25.697956085205078</v>
      </c>
      <c r="PQ53">
        <v>-25.251916885375977</v>
      </c>
      <c r="PR53">
        <v>-24.805856704711914</v>
      </c>
      <c r="PS53">
        <v>-24.375774383544922</v>
      </c>
      <c r="PT53">
        <v>-23.945672988891602</v>
      </c>
      <c r="PU53">
        <v>-23.557098388671875</v>
      </c>
      <c r="PV53">
        <v>-23.168525695800781</v>
      </c>
      <c r="PW53">
        <v>-22.815517425537109</v>
      </c>
      <c r="PX53">
        <v>-22.4625244140625</v>
      </c>
      <c r="PY53">
        <v>-22.162460327148438</v>
      </c>
      <c r="PZ53">
        <v>-21.862405776977539</v>
      </c>
      <c r="QA53">
        <v>-21.631193161010742</v>
      </c>
      <c r="QB53">
        <v>-21.399969100952148</v>
      </c>
      <c r="QC53">
        <v>-21.226053237915039</v>
      </c>
      <c r="QD53">
        <v>-21.052127838134766</v>
      </c>
      <c r="QE53">
        <v>-20.921466827392578</v>
      </c>
      <c r="QF53">
        <v>-20.790807723999023</v>
      </c>
      <c r="QG53">
        <v>-20.705118179321289</v>
      </c>
      <c r="QH53">
        <v>-20.61943244934082</v>
      </c>
      <c r="QI53">
        <v>-20.561906814575195</v>
      </c>
      <c r="QJ53">
        <v>-20.504383087158203</v>
      </c>
      <c r="QK53">
        <v>-20.480951309204102</v>
      </c>
      <c r="QL53">
        <v>-20.457515716552734</v>
      </c>
      <c r="QM53">
        <v>-20.480205535888672</v>
      </c>
      <c r="QN53">
        <v>-20.502895355224609</v>
      </c>
      <c r="QO53">
        <v>-20.546783447265625</v>
      </c>
      <c r="QP53">
        <v>-20.590671539306641</v>
      </c>
      <c r="QQ53">
        <v>-20.605596542358398</v>
      </c>
      <c r="QR53">
        <v>-20.620521545410156</v>
      </c>
      <c r="QS53">
        <v>-20.606256484985352</v>
      </c>
      <c r="QT53">
        <v>-20.591989517211914</v>
      </c>
      <c r="QU53">
        <v>-20.561250686645508</v>
      </c>
      <c r="QV53">
        <v>-20.530509948730469</v>
      </c>
      <c r="QW53">
        <v>-20.485790252685547</v>
      </c>
      <c r="QX53">
        <v>-20.441068649291992</v>
      </c>
      <c r="QY53">
        <v>-20.386812210083008</v>
      </c>
      <c r="QZ53">
        <v>-20.332553863525391</v>
      </c>
      <c r="RA53">
        <v>-20.284395217895508</v>
      </c>
      <c r="RB53">
        <v>-20.236238479614258</v>
      </c>
      <c r="RC53">
        <v>-20.222171783447266</v>
      </c>
      <c r="RD53">
        <v>-20.208106994628906</v>
      </c>
      <c r="RE53">
        <v>-20.236555099487305</v>
      </c>
      <c r="RF53">
        <v>-20.265005111694336</v>
      </c>
      <c r="RG53">
        <v>-20.34223747253418</v>
      </c>
      <c r="RH53">
        <v>-20.419471740722656</v>
      </c>
      <c r="RI53">
        <v>-20.526384353637695</v>
      </c>
      <c r="RJ53">
        <v>-20.633298873901367</v>
      </c>
      <c r="RK53">
        <v>-20.738351821899414</v>
      </c>
      <c r="RL53">
        <v>-20.843402862548828</v>
      </c>
      <c r="RM53">
        <v>-20.939031600952148</v>
      </c>
      <c r="RN53">
        <v>-21.03465461730957</v>
      </c>
      <c r="RO53">
        <v>-21.121086120605469</v>
      </c>
      <c r="RP53">
        <v>-21.20751953125</v>
      </c>
      <c r="RQ53">
        <v>-21.291540145874023</v>
      </c>
      <c r="RR53">
        <v>-21.375566482543945</v>
      </c>
      <c r="RS53">
        <v>-21.450998306274414</v>
      </c>
      <c r="RT53">
        <v>-21.526430130004883</v>
      </c>
    </row>
    <row r="54" spans="1:488">
      <c r="A54" t="s">
        <v>152</v>
      </c>
      <c r="B54">
        <v>22.910348892211914</v>
      </c>
      <c r="C54">
        <v>22.838699340820313</v>
      </c>
      <c r="D54">
        <v>22.767051696777344</v>
      </c>
      <c r="E54">
        <v>22.695947647094727</v>
      </c>
      <c r="F54">
        <v>22.624843597412109</v>
      </c>
      <c r="G54">
        <v>22.559497833251953</v>
      </c>
      <c r="H54">
        <v>22.494150161743164</v>
      </c>
      <c r="I54">
        <v>22.437570571899414</v>
      </c>
      <c r="J54">
        <v>22.380990982055664</v>
      </c>
      <c r="K54">
        <v>22.337076187133789</v>
      </c>
      <c r="L54">
        <v>22.293157577514648</v>
      </c>
      <c r="M54">
        <v>22.262590408325195</v>
      </c>
      <c r="N54">
        <v>22.232023239135742</v>
      </c>
      <c r="O54">
        <v>22.208934783935547</v>
      </c>
      <c r="P54">
        <v>22.185842514038086</v>
      </c>
      <c r="V54">
        <v>22.185842514038086</v>
      </c>
      <c r="W54">
        <v>22.169715881347656</v>
      </c>
      <c r="X54">
        <v>22.153585433959961</v>
      </c>
      <c r="Y54">
        <v>22.142299652099609</v>
      </c>
      <c r="Z54">
        <v>22.131010055541992</v>
      </c>
      <c r="AA54">
        <v>22.11436653137207</v>
      </c>
      <c r="AB54">
        <v>22.097721099853516</v>
      </c>
      <c r="AC54">
        <v>22.074716567993164</v>
      </c>
      <c r="AD54">
        <v>22.051713943481445</v>
      </c>
      <c r="AE54">
        <v>22.056240081787109</v>
      </c>
      <c r="AF54">
        <v>22.060766220092773</v>
      </c>
      <c r="AG54">
        <v>22.153213500976563</v>
      </c>
      <c r="AH54">
        <v>22.245660781860352</v>
      </c>
      <c r="AI54">
        <v>22.456279754638672</v>
      </c>
      <c r="AJ54">
        <v>22.666898727416992</v>
      </c>
      <c r="AK54">
        <v>22.960250854492188</v>
      </c>
      <c r="AL54">
        <v>23.253606796264648</v>
      </c>
      <c r="AM54">
        <v>23.541774749755859</v>
      </c>
      <c r="AN54">
        <v>23.829944610595703</v>
      </c>
      <c r="AO54">
        <v>24.094335556030273</v>
      </c>
      <c r="AP54">
        <v>24.358728408813477</v>
      </c>
      <c r="AQ54">
        <v>24.633459091186523</v>
      </c>
      <c r="AR54">
        <v>24.908193588256836</v>
      </c>
      <c r="AS54">
        <v>25.21601676940918</v>
      </c>
      <c r="AT54">
        <v>25.523838043212891</v>
      </c>
      <c r="AU54">
        <v>25.865119934082031</v>
      </c>
      <c r="AV54">
        <v>26.206403732299805</v>
      </c>
      <c r="AW54">
        <v>26.559917449951172</v>
      </c>
      <c r="AX54">
        <v>26.913431167602539</v>
      </c>
      <c r="AY54">
        <v>27.272821426391602</v>
      </c>
      <c r="AZ54">
        <v>27.632207870483398</v>
      </c>
      <c r="BA54">
        <v>27.992912292480469</v>
      </c>
      <c r="BB54">
        <v>28.353618621826172</v>
      </c>
      <c r="BC54">
        <v>28.702064514160156</v>
      </c>
      <c r="BD54">
        <v>29.050506591796875</v>
      </c>
      <c r="BE54">
        <v>29.391246795654297</v>
      </c>
      <c r="BF54">
        <v>29.731985092163086</v>
      </c>
      <c r="BG54">
        <v>30.159639358520508</v>
      </c>
      <c r="BH54">
        <v>30.587295532226563</v>
      </c>
      <c r="BI54">
        <v>31.272554397583008</v>
      </c>
      <c r="BJ54">
        <v>31.957809448242188</v>
      </c>
      <c r="BK54">
        <v>32.947998046875</v>
      </c>
      <c r="BL54">
        <v>33.938179016113281</v>
      </c>
      <c r="BM54">
        <v>35.105728149414063</v>
      </c>
      <c r="BN54">
        <v>36.273269653320313</v>
      </c>
      <c r="BO54">
        <v>37.535697937011719</v>
      </c>
      <c r="BP54">
        <v>38.798126220703125</v>
      </c>
      <c r="BQ54">
        <v>40.060718536376953</v>
      </c>
      <c r="BR54">
        <v>41.323326110839844</v>
      </c>
      <c r="BS54">
        <v>42.569019317626953</v>
      </c>
      <c r="BT54">
        <v>43.814716339111328</v>
      </c>
      <c r="BU54">
        <v>45.012767791748047</v>
      </c>
      <c r="BV54">
        <v>46.210819244384766</v>
      </c>
      <c r="BW54">
        <v>47.370777130126953</v>
      </c>
      <c r="BX54">
        <v>48.530727386474609</v>
      </c>
      <c r="BY54">
        <v>49.668964385986328</v>
      </c>
      <c r="BZ54">
        <v>50.807205200195313</v>
      </c>
      <c r="CA54">
        <v>51.771205902099609</v>
      </c>
      <c r="CB54">
        <v>52.735206604003906</v>
      </c>
      <c r="CC54">
        <v>53.301921844482422</v>
      </c>
      <c r="CD54">
        <v>53.868633270263672</v>
      </c>
      <c r="CE54">
        <v>53.893215179443359</v>
      </c>
      <c r="CF54">
        <v>53.917793273925781</v>
      </c>
      <c r="CG54">
        <v>53.246715545654297</v>
      </c>
      <c r="CH54">
        <v>52.575641632080078</v>
      </c>
      <c r="CI54">
        <v>51.330257415771484</v>
      </c>
      <c r="CJ54">
        <v>50.084869384765625</v>
      </c>
      <c r="CK54">
        <v>48.609027862548828</v>
      </c>
      <c r="CL54">
        <v>47.133167266845703</v>
      </c>
      <c r="CM54">
        <v>45.596416473388672</v>
      </c>
      <c r="CN54">
        <v>44.059650421142578</v>
      </c>
      <c r="CO54">
        <v>42.501461029052734</v>
      </c>
      <c r="CP54">
        <v>40.943283081054688</v>
      </c>
      <c r="CQ54">
        <v>39.403964996337891</v>
      </c>
      <c r="CR54">
        <v>37.864665985107422</v>
      </c>
      <c r="CS54">
        <v>36.4058837890625</v>
      </c>
      <c r="CT54">
        <v>34.947097778320313</v>
      </c>
      <c r="CU54">
        <v>33.492626190185547</v>
      </c>
      <c r="CV54">
        <v>32.038135528564453</v>
      </c>
      <c r="CW54">
        <v>30.704784393310547</v>
      </c>
      <c r="CX54">
        <v>29.371421813964844</v>
      </c>
      <c r="CY54">
        <v>28.326370239257813</v>
      </c>
      <c r="CZ54">
        <v>27.281330108642578</v>
      </c>
      <c r="DA54">
        <v>26.626493453979492</v>
      </c>
      <c r="DB54">
        <v>25.971662521362305</v>
      </c>
      <c r="DC54">
        <v>25.680370330810547</v>
      </c>
      <c r="DD54">
        <v>25.389078140258789</v>
      </c>
      <c r="DE54">
        <v>25.430788040161133</v>
      </c>
      <c r="DF54">
        <v>25.472501754760742</v>
      </c>
      <c r="DG54">
        <v>25.721677780151367</v>
      </c>
      <c r="DH54">
        <v>25.970859527587891</v>
      </c>
      <c r="DI54">
        <v>26.343685150146484</v>
      </c>
      <c r="DJ54">
        <v>26.71650505065918</v>
      </c>
      <c r="DK54">
        <v>27.263969421386719</v>
      </c>
      <c r="DL54">
        <v>27.811428070068359</v>
      </c>
      <c r="DM54">
        <v>28.567388534545898</v>
      </c>
      <c r="DN54">
        <v>29.323354721069336</v>
      </c>
      <c r="DO54">
        <v>30.285373687744141</v>
      </c>
      <c r="DP54">
        <v>31.247402191162109</v>
      </c>
      <c r="DQ54">
        <v>32.462581634521484</v>
      </c>
      <c r="DR54">
        <v>33.677772521972656</v>
      </c>
      <c r="DS54">
        <v>35.180728912353516</v>
      </c>
      <c r="DT54">
        <v>36.683677673339844</v>
      </c>
      <c r="DU54">
        <v>38.404533386230469</v>
      </c>
      <c r="DV54">
        <v>40.125373840332031</v>
      </c>
      <c r="DW54">
        <v>41.988235473632813</v>
      </c>
      <c r="DX54">
        <v>43.851100921630859</v>
      </c>
      <c r="DY54">
        <v>45.988857269287109</v>
      </c>
      <c r="DZ54">
        <v>48.126625061035156</v>
      </c>
      <c r="EA54">
        <v>50.487659454345703</v>
      </c>
      <c r="EB54">
        <v>52.848712921142578</v>
      </c>
      <c r="EC54">
        <v>55.320976257324219</v>
      </c>
      <c r="ED54">
        <v>57.793216705322266</v>
      </c>
      <c r="EE54">
        <v>60.231048583984375</v>
      </c>
      <c r="EF54">
        <v>62.668857574462891</v>
      </c>
      <c r="EG54">
        <v>65.154449462890625</v>
      </c>
      <c r="EH54">
        <v>67.640029907226563</v>
      </c>
      <c r="EI54">
        <v>70.000030517578125</v>
      </c>
      <c r="EJ54">
        <v>72.36004638671875</v>
      </c>
      <c r="EK54">
        <v>74.486167907714844</v>
      </c>
      <c r="EL54">
        <v>76.6123046875</v>
      </c>
      <c r="EM54">
        <v>78.485969543457031</v>
      </c>
      <c r="EN54">
        <v>80.359619140625</v>
      </c>
      <c r="EO54">
        <v>82.045181274414063</v>
      </c>
      <c r="EP54">
        <v>83.730728149414063</v>
      </c>
      <c r="EQ54">
        <v>85.170120239257813</v>
      </c>
      <c r="ER54">
        <v>86.609512329101563</v>
      </c>
      <c r="ES54">
        <v>87.780250549316406</v>
      </c>
      <c r="ET54">
        <v>88.951011657714844</v>
      </c>
      <c r="EU54">
        <v>89.916526794433594</v>
      </c>
      <c r="EV54">
        <v>90.882057189941406</v>
      </c>
      <c r="EW54">
        <v>91.653861999511719</v>
      </c>
      <c r="EX54">
        <v>92.4256591796875</v>
      </c>
      <c r="EY54">
        <v>93.018211364746094</v>
      </c>
      <c r="EZ54">
        <v>93.610763549804688</v>
      </c>
      <c r="FA54">
        <v>94.05389404296875</v>
      </c>
      <c r="FB54">
        <v>94.497016906738281</v>
      </c>
      <c r="FC54">
        <v>94.865623474121094</v>
      </c>
      <c r="FD54">
        <v>95.234237670898438</v>
      </c>
      <c r="FE54">
        <v>95.546669006347656</v>
      </c>
      <c r="FF54">
        <v>95.859100341796875</v>
      </c>
      <c r="FG54">
        <v>96.132354736328125</v>
      </c>
      <c r="FH54">
        <v>96.405593872070313</v>
      </c>
      <c r="FI54">
        <v>96.685340881347656</v>
      </c>
      <c r="FJ54">
        <v>96.965087890625</v>
      </c>
      <c r="FK54">
        <v>97.258041381835938</v>
      </c>
      <c r="FL54">
        <v>97.550994873046875</v>
      </c>
      <c r="FM54">
        <v>97.846015930175781</v>
      </c>
      <c r="FN54">
        <v>98.141021728515625</v>
      </c>
      <c r="FO54">
        <v>98.4599609375</v>
      </c>
      <c r="FP54">
        <v>98.778900146484375</v>
      </c>
      <c r="FQ54">
        <v>99.125885009765625</v>
      </c>
      <c r="FR54">
        <v>99.472869873046875</v>
      </c>
      <c r="FS54">
        <v>99.797561645507813</v>
      </c>
      <c r="FT54">
        <v>100.12225341796875</v>
      </c>
      <c r="FU54">
        <v>100.41311645507813</v>
      </c>
      <c r="FV54">
        <v>100.7039794921875</v>
      </c>
      <c r="FW54">
        <v>100.99230194091797</v>
      </c>
      <c r="FX54">
        <v>101.28060913085938</v>
      </c>
      <c r="FY54">
        <v>101.54743194580078</v>
      </c>
      <c r="FZ54">
        <v>101.81425476074219</v>
      </c>
      <c r="GA54">
        <v>101.99417114257813</v>
      </c>
      <c r="GB54">
        <v>102.17407989501953</v>
      </c>
      <c r="GC54">
        <v>102.24973297119141</v>
      </c>
      <c r="GD54">
        <v>102.32539367675781</v>
      </c>
      <c r="GE54">
        <v>102.23346710205078</v>
      </c>
      <c r="GF54">
        <v>102.14153289794922</v>
      </c>
      <c r="GG54">
        <v>101.79609680175781</v>
      </c>
      <c r="GH54">
        <v>101.45066070556641</v>
      </c>
      <c r="GI54">
        <v>100.86508941650391</v>
      </c>
      <c r="GJ54">
        <v>100.27952575683594</v>
      </c>
      <c r="GK54">
        <v>99.411750793457031</v>
      </c>
      <c r="GL54">
        <v>98.543968200683594</v>
      </c>
      <c r="GM54">
        <v>97.24658203125</v>
      </c>
      <c r="GN54">
        <v>95.949165344238281</v>
      </c>
      <c r="GO54">
        <v>94.297813415527344</v>
      </c>
      <c r="GP54">
        <v>92.646453857421875</v>
      </c>
      <c r="GQ54">
        <v>90.814247131347656</v>
      </c>
      <c r="GR54">
        <v>88.982063293457031</v>
      </c>
      <c r="GS54">
        <v>86.802436828613281</v>
      </c>
      <c r="GT54">
        <v>84.622810363769531</v>
      </c>
      <c r="GU54">
        <v>81.956199645996094</v>
      </c>
      <c r="GV54">
        <v>79.289581298828125</v>
      </c>
      <c r="GW54">
        <v>76.500785827636719</v>
      </c>
      <c r="GX54">
        <v>73.711929321289063</v>
      </c>
      <c r="GY54">
        <v>70.956787109375</v>
      </c>
      <c r="GZ54">
        <v>68.201652526855469</v>
      </c>
      <c r="HA54">
        <v>65.195907592773438</v>
      </c>
      <c r="HB54">
        <v>62.190212249755859</v>
      </c>
      <c r="HC54">
        <v>59.032718658447266</v>
      </c>
      <c r="HD54">
        <v>55.875225067138672</v>
      </c>
      <c r="HE54">
        <v>53.080726623535156</v>
      </c>
      <c r="HF54">
        <v>50.286231994628906</v>
      </c>
      <c r="HG54">
        <v>47.844528198242188</v>
      </c>
      <c r="HH54">
        <v>45.402774810791016</v>
      </c>
      <c r="HI54">
        <v>43.135627746582031</v>
      </c>
      <c r="HJ54">
        <v>40.868484497070313</v>
      </c>
      <c r="HK54">
        <v>39.059852600097656</v>
      </c>
      <c r="HL54">
        <v>37.251251220703125</v>
      </c>
      <c r="HM54">
        <v>36.115505218505859</v>
      </c>
      <c r="HN54">
        <v>34.979759216308594</v>
      </c>
      <c r="HO54">
        <v>34.353569030761719</v>
      </c>
      <c r="HP54">
        <v>33.727390289306641</v>
      </c>
      <c r="HQ54">
        <v>33.636894226074219</v>
      </c>
      <c r="HR54">
        <v>33.546394348144531</v>
      </c>
      <c r="HS54">
        <v>34.070911407470703</v>
      </c>
      <c r="HT54">
        <v>34.595436096191406</v>
      </c>
      <c r="HU54">
        <v>35.610176086425781</v>
      </c>
      <c r="HV54">
        <v>36.624897003173828</v>
      </c>
      <c r="HW54">
        <v>38.181343078613281</v>
      </c>
      <c r="HX54">
        <v>39.73779296875</v>
      </c>
      <c r="HY54">
        <v>41.957695007324219</v>
      </c>
      <c r="HZ54">
        <v>44.177604675292969</v>
      </c>
      <c r="IA54">
        <v>46.712818145751953</v>
      </c>
      <c r="IB54">
        <v>49.248081207275391</v>
      </c>
      <c r="IC54">
        <v>51.857913970947266</v>
      </c>
      <c r="ID54">
        <v>54.467750549316406</v>
      </c>
      <c r="IE54">
        <v>57.359336853027344</v>
      </c>
      <c r="IF54">
        <v>60.250869750976563</v>
      </c>
      <c r="IG54">
        <v>63.302192687988281</v>
      </c>
      <c r="IH54">
        <v>66.353523254394531</v>
      </c>
      <c r="II54">
        <v>69.052558898925781</v>
      </c>
      <c r="IJ54">
        <v>71.751594543457031</v>
      </c>
      <c r="IK54">
        <v>74.128791809082031</v>
      </c>
      <c r="IL54">
        <v>76.506027221679688</v>
      </c>
      <c r="IM54">
        <v>78.741470336914063</v>
      </c>
      <c r="IN54">
        <v>80.976890563964844</v>
      </c>
      <c r="IO54">
        <v>82.787704467773438</v>
      </c>
      <c r="IP54">
        <v>84.598480224609375</v>
      </c>
      <c r="IQ54">
        <v>85.743453979492188</v>
      </c>
      <c r="IR54">
        <v>86.888420104980469</v>
      </c>
      <c r="IS54">
        <v>87.472434997558594</v>
      </c>
      <c r="IT54">
        <v>88.056449890136719</v>
      </c>
      <c r="IU54">
        <v>88.01666259765625</v>
      </c>
      <c r="IV54">
        <v>87.97686767578125</v>
      </c>
      <c r="IW54">
        <v>87.259666442871094</v>
      </c>
      <c r="IX54">
        <v>86.542457580566406</v>
      </c>
      <c r="IY54">
        <v>85.350929260253906</v>
      </c>
      <c r="IZ54">
        <v>84.159416198730469</v>
      </c>
      <c r="JA54">
        <v>82.468391418457031</v>
      </c>
      <c r="JB54">
        <v>80.777351379394531</v>
      </c>
      <c r="JC54">
        <v>78.482131958007813</v>
      </c>
      <c r="JD54">
        <v>76.186904907226563</v>
      </c>
      <c r="JE54">
        <v>73.628860473632813</v>
      </c>
      <c r="JF54">
        <v>71.070770263671875</v>
      </c>
      <c r="JG54">
        <v>68.440193176269531</v>
      </c>
      <c r="JH54">
        <v>65.809608459472656</v>
      </c>
      <c r="JI54">
        <v>62.868293762207031</v>
      </c>
      <c r="JJ54">
        <v>59.927028656005859</v>
      </c>
      <c r="JK54">
        <v>56.798557281494141</v>
      </c>
      <c r="JL54">
        <v>53.670082092285156</v>
      </c>
      <c r="JM54">
        <v>50.906524658203125</v>
      </c>
      <c r="JN54">
        <v>48.142971038818359</v>
      </c>
      <c r="JO54">
        <v>45.761852264404297</v>
      </c>
      <c r="JP54">
        <v>43.380691528320313</v>
      </c>
      <c r="JQ54">
        <v>41.232234954833984</v>
      </c>
      <c r="JR54">
        <v>39.083782196044922</v>
      </c>
      <c r="JS54">
        <v>37.441650390625</v>
      </c>
      <c r="JT54">
        <v>35.799549102783203</v>
      </c>
      <c r="JU54">
        <v>34.810474395751953</v>
      </c>
      <c r="JV54">
        <v>33.8214111328125</v>
      </c>
      <c r="JW54">
        <v>33.340263366699219</v>
      </c>
      <c r="JX54">
        <v>32.859127044677734</v>
      </c>
      <c r="JY54">
        <v>32.949024200439453</v>
      </c>
      <c r="JZ54">
        <v>33.038925170898438</v>
      </c>
      <c r="KA54">
        <v>33.773490905761719</v>
      </c>
      <c r="KB54">
        <v>34.508060455322266</v>
      </c>
      <c r="KC54">
        <v>35.743679046630859</v>
      </c>
      <c r="KD54">
        <v>36.979270935058594</v>
      </c>
      <c r="KE54">
        <v>38.786930084228516</v>
      </c>
      <c r="KF54">
        <v>40.594593048095703</v>
      </c>
      <c r="KG54">
        <v>43.092330932617188</v>
      </c>
      <c r="KH54">
        <v>45.590068817138672</v>
      </c>
      <c r="KI54">
        <v>48.369411468505859</v>
      </c>
      <c r="KJ54">
        <v>51.148811340332031</v>
      </c>
      <c r="KK54">
        <v>53.94488525390625</v>
      </c>
      <c r="KL54">
        <v>56.740962982177734</v>
      </c>
      <c r="KM54">
        <v>59.752899169921875</v>
      </c>
      <c r="KN54">
        <v>62.764774322509766</v>
      </c>
      <c r="KO54">
        <v>65.827789306640625</v>
      </c>
      <c r="KP54">
        <v>68.89080810546875</v>
      </c>
      <c r="KQ54">
        <v>71.485595703125</v>
      </c>
      <c r="KR54">
        <v>74.08038330078125</v>
      </c>
      <c r="KS54">
        <v>76.237480163574219</v>
      </c>
      <c r="KT54">
        <v>78.394615173339844</v>
      </c>
      <c r="KU54">
        <v>80.241462707519531</v>
      </c>
      <c r="KV54">
        <v>82.088310241699219</v>
      </c>
      <c r="KW54">
        <v>83.338310241699219</v>
      </c>
      <c r="KX54">
        <v>84.588279724121094</v>
      </c>
      <c r="KY54">
        <v>85.097526550292969</v>
      </c>
      <c r="KZ54">
        <v>85.606773376464844</v>
      </c>
      <c r="LA54">
        <v>85.489143371582031</v>
      </c>
      <c r="LB54">
        <v>85.371498107910156</v>
      </c>
      <c r="LC54">
        <v>84.552101135253906</v>
      </c>
      <c r="LD54">
        <v>83.732681274414063</v>
      </c>
      <c r="LE54">
        <v>82.270973205566406</v>
      </c>
      <c r="LF54">
        <v>80.80926513671875</v>
      </c>
      <c r="LG54">
        <v>78.96075439453125</v>
      </c>
      <c r="LH54">
        <v>77.112274169921875</v>
      </c>
      <c r="LI54">
        <v>74.7962646484375</v>
      </c>
      <c r="LJ54">
        <v>72.480247497558594</v>
      </c>
      <c r="LK54">
        <v>69.777618408203125</v>
      </c>
      <c r="LL54">
        <v>67.074874877929688</v>
      </c>
      <c r="LM54">
        <v>64.273933410644531</v>
      </c>
      <c r="LN54">
        <v>61.472869873046875</v>
      </c>
      <c r="LO54">
        <v>58.560573577880859</v>
      </c>
      <c r="LP54">
        <v>55.648273468017578</v>
      </c>
      <c r="LQ54">
        <v>52.864036560058594</v>
      </c>
      <c r="LR54">
        <v>50.079902648925781</v>
      </c>
      <c r="LS54">
        <v>47.648330688476563</v>
      </c>
      <c r="LT54">
        <v>45.216850280761719</v>
      </c>
      <c r="LU54">
        <v>43.262031555175781</v>
      </c>
      <c r="LV54">
        <v>41.307147979736328</v>
      </c>
      <c r="LW54">
        <v>39.764194488525391</v>
      </c>
      <c r="LX54">
        <v>38.221214294433594</v>
      </c>
      <c r="LY54">
        <v>37.144557952880859</v>
      </c>
      <c r="LZ54">
        <v>36.067901611328125</v>
      </c>
      <c r="MA54">
        <v>35.527999877929688</v>
      </c>
      <c r="MB54">
        <v>34.988140106201172</v>
      </c>
      <c r="MC54">
        <v>34.997982025146484</v>
      </c>
      <c r="MD54">
        <v>35.007839202880859</v>
      </c>
      <c r="ME54">
        <v>35.527667999267578</v>
      </c>
      <c r="MF54">
        <v>36.047523498535156</v>
      </c>
      <c r="MG54">
        <v>37.112659454345703</v>
      </c>
      <c r="MH54">
        <v>38.177841186523438</v>
      </c>
      <c r="MI54">
        <v>39.840538024902344</v>
      </c>
      <c r="MJ54">
        <v>41.50323486328125</v>
      </c>
      <c r="MK54">
        <v>43.665328979492188</v>
      </c>
      <c r="ML54">
        <v>45.827354431152344</v>
      </c>
      <c r="MM54">
        <v>48.320022583007813</v>
      </c>
      <c r="MN54">
        <v>50.812610626220703</v>
      </c>
      <c r="MO54">
        <v>53.441352844238281</v>
      </c>
      <c r="MP54">
        <v>56.070205688476563</v>
      </c>
      <c r="MQ54">
        <v>58.891033172607422</v>
      </c>
      <c r="MR54">
        <v>61.711967468261719</v>
      </c>
      <c r="MS54">
        <v>64.643913269042969</v>
      </c>
      <c r="MT54">
        <v>67.575874328613281</v>
      </c>
      <c r="MU54">
        <v>70.4046630859375</v>
      </c>
      <c r="MV54">
        <v>73.233345031738281</v>
      </c>
      <c r="MW54">
        <v>75.811882019042969</v>
      </c>
      <c r="MX54">
        <v>78.390327453613281</v>
      </c>
      <c r="MY54">
        <v>80.615867614746094</v>
      </c>
      <c r="MZ54">
        <v>82.84149169921875</v>
      </c>
      <c r="NA54">
        <v>84.790321350097656</v>
      </c>
      <c r="NB54">
        <v>86.739219665527344</v>
      </c>
      <c r="NC54">
        <v>88.306724548339844</v>
      </c>
      <c r="ND54">
        <v>89.874229431152344</v>
      </c>
      <c r="NE54">
        <v>90.895500183105469</v>
      </c>
      <c r="NF54">
        <v>91.916732788085938</v>
      </c>
      <c r="NG54">
        <v>92.32379150390625</v>
      </c>
      <c r="NH54">
        <v>92.730812072753906</v>
      </c>
      <c r="NI54">
        <v>92.55096435546875</v>
      </c>
      <c r="NJ54">
        <v>92.37109375</v>
      </c>
      <c r="NK54">
        <v>91.620933532714844</v>
      </c>
      <c r="NL54">
        <v>90.870735168457031</v>
      </c>
      <c r="NM54">
        <v>89.559394836425781</v>
      </c>
      <c r="NN54">
        <v>88.248054504394531</v>
      </c>
      <c r="NO54">
        <v>86.490669250488281</v>
      </c>
      <c r="NP54">
        <v>84.733352661132813</v>
      </c>
      <c r="NQ54">
        <v>82.644767761230469</v>
      </c>
      <c r="NR54">
        <v>80.556251525878906</v>
      </c>
      <c r="NS54">
        <v>78.259979248046875</v>
      </c>
      <c r="NT54">
        <v>75.963623046875</v>
      </c>
      <c r="NU54">
        <v>73.368415832519531</v>
      </c>
      <c r="NV54">
        <v>70.773117065429688</v>
      </c>
      <c r="NW54">
        <v>67.91925048828125</v>
      </c>
      <c r="NX54">
        <v>65.065391540527344</v>
      </c>
      <c r="NY54">
        <v>62.154270172119141</v>
      </c>
      <c r="NZ54">
        <v>59.243267059326172</v>
      </c>
      <c r="OA54">
        <v>56.460659027099609</v>
      </c>
      <c r="OB54">
        <v>53.67816162109375</v>
      </c>
      <c r="OC54">
        <v>51.166095733642578</v>
      </c>
      <c r="OD54">
        <v>48.653938293457031</v>
      </c>
      <c r="OE54">
        <v>46.327278137207031</v>
      </c>
      <c r="OF54">
        <v>44.000534057617188</v>
      </c>
      <c r="OG54">
        <v>41.932502746582031</v>
      </c>
      <c r="OH54">
        <v>39.864471435546875</v>
      </c>
      <c r="OI54">
        <v>38.145298004150391</v>
      </c>
      <c r="OJ54">
        <v>36.426193237304688</v>
      </c>
      <c r="OK54">
        <v>35.047882080078125</v>
      </c>
      <c r="OL54">
        <v>33.669628143310547</v>
      </c>
      <c r="OM54">
        <v>32.647285461425781</v>
      </c>
      <c r="ON54">
        <v>31.624910354614258</v>
      </c>
      <c r="OO54">
        <v>30.986129760742188</v>
      </c>
      <c r="OP54">
        <v>30.34733772277832</v>
      </c>
      <c r="OQ54">
        <v>30.213554382324219</v>
      </c>
      <c r="OR54">
        <v>30.079767227172852</v>
      </c>
      <c r="OS54">
        <v>30.476146697998047</v>
      </c>
      <c r="OT54">
        <v>30.872512817382813</v>
      </c>
      <c r="OU54">
        <v>31.655191421508789</v>
      </c>
      <c r="OV54">
        <v>32.437843322753906</v>
      </c>
      <c r="OW54">
        <v>33.421710968017578</v>
      </c>
      <c r="OX54">
        <v>34.405616760253906</v>
      </c>
      <c r="OY54">
        <v>35.556900024414063</v>
      </c>
      <c r="OZ54">
        <v>36.708229064941406</v>
      </c>
      <c r="PA54">
        <v>37.973964691162109</v>
      </c>
      <c r="PB54">
        <v>39.239692687988281</v>
      </c>
      <c r="PC54">
        <v>40.512435913085938</v>
      </c>
      <c r="PD54">
        <v>41.785125732421875</v>
      </c>
      <c r="PE54">
        <v>43.002861022949219</v>
      </c>
      <c r="PF54">
        <v>44.220546722412109</v>
      </c>
      <c r="PG54">
        <v>45.354072570800781</v>
      </c>
      <c r="PH54">
        <v>46.487636566162109</v>
      </c>
      <c r="PI54">
        <v>47.550426483154297</v>
      </c>
      <c r="PJ54">
        <v>48.613250732421875</v>
      </c>
      <c r="PK54">
        <v>49.425838470458984</v>
      </c>
      <c r="PL54">
        <v>50.238422393798828</v>
      </c>
      <c r="PM54">
        <v>50.563098907470703</v>
      </c>
      <c r="PN54">
        <v>50.887760162353516</v>
      </c>
      <c r="PO54">
        <v>50.676910400390625</v>
      </c>
      <c r="PP54">
        <v>50.466060638427734</v>
      </c>
      <c r="PQ54">
        <v>49.839595794677734</v>
      </c>
      <c r="PR54">
        <v>49.213108062744141</v>
      </c>
      <c r="PS54">
        <v>48.289943695068359</v>
      </c>
      <c r="PT54">
        <v>47.366741180419922</v>
      </c>
      <c r="PU54">
        <v>46.271835327148438</v>
      </c>
      <c r="PV54">
        <v>45.176929473876953</v>
      </c>
      <c r="PW54">
        <v>44.018928527832031</v>
      </c>
      <c r="PX54">
        <v>42.860965728759766</v>
      </c>
      <c r="PY54">
        <v>41.714111328125</v>
      </c>
      <c r="PZ54">
        <v>40.567298889160156</v>
      </c>
      <c r="QA54">
        <v>39.472389221191406</v>
      </c>
      <c r="QB54">
        <v>38.37744140625</v>
      </c>
      <c r="QC54">
        <v>37.263427734375</v>
      </c>
      <c r="QD54">
        <v>36.149375915527344</v>
      </c>
      <c r="QE54">
        <v>35.030200958251953</v>
      </c>
      <c r="QF54">
        <v>33.911029815673828</v>
      </c>
      <c r="QG54">
        <v>32.916095733642578</v>
      </c>
      <c r="QH54">
        <v>31.921195983886719</v>
      </c>
      <c r="QI54">
        <v>31.182153701782227</v>
      </c>
      <c r="QJ54">
        <v>30.443136215209961</v>
      </c>
      <c r="QK54">
        <v>29.939886093139648</v>
      </c>
      <c r="QL54">
        <v>29.436616897583008</v>
      </c>
      <c r="QM54">
        <v>29.059186935424805</v>
      </c>
      <c r="QN54">
        <v>28.681743621826172</v>
      </c>
      <c r="QO54">
        <v>28.398021697998047</v>
      </c>
      <c r="QP54">
        <v>28.114297866821289</v>
      </c>
      <c r="QQ54">
        <v>27.907569885253906</v>
      </c>
      <c r="QR54">
        <v>27.700847625732422</v>
      </c>
      <c r="QS54">
        <v>27.529071807861328</v>
      </c>
      <c r="QT54">
        <v>27.3572998046875</v>
      </c>
      <c r="QU54">
        <v>27.199453353881836</v>
      </c>
      <c r="QV54">
        <v>27.041599273681641</v>
      </c>
      <c r="QW54">
        <v>26.865991592407227</v>
      </c>
      <c r="QX54">
        <v>26.690374374389648</v>
      </c>
      <c r="QY54">
        <v>26.475547790527344</v>
      </c>
      <c r="QZ54">
        <v>26.260719299316406</v>
      </c>
      <c r="RA54">
        <v>26.008327484130859</v>
      </c>
      <c r="RB54">
        <v>25.755943298339844</v>
      </c>
      <c r="RC54">
        <v>25.478281021118164</v>
      </c>
      <c r="RD54">
        <v>25.200630187988281</v>
      </c>
      <c r="RE54">
        <v>24.904901504516602</v>
      </c>
      <c r="RF54">
        <v>24.609163284301758</v>
      </c>
      <c r="RG54">
        <v>24.284616470336914</v>
      </c>
      <c r="RH54">
        <v>23.960056304931641</v>
      </c>
      <c r="RI54">
        <v>23.664215087890625</v>
      </c>
      <c r="RJ54">
        <v>23.368371963500977</v>
      </c>
      <c r="RK54">
        <v>23.150070190429688</v>
      </c>
      <c r="RL54">
        <v>22.93177604675293</v>
      </c>
      <c r="RM54">
        <v>22.770999908447266</v>
      </c>
      <c r="RN54">
        <v>22.610231399536133</v>
      </c>
      <c r="RO54">
        <v>22.475616455078125</v>
      </c>
      <c r="RP54">
        <v>22.340997695922852</v>
      </c>
      <c r="RQ54">
        <v>22.214633941650391</v>
      </c>
      <c r="RR54">
        <v>22.088264465332031</v>
      </c>
      <c r="RS54">
        <v>21.973535537719727</v>
      </c>
      <c r="RT54">
        <v>21.858802795410156</v>
      </c>
    </row>
    <row r="55" spans="1:488">
      <c r="A55" t="s">
        <v>153</v>
      </c>
      <c r="B55">
        <v>12.174665451049805</v>
      </c>
      <c r="C55">
        <v>12.214944839477539</v>
      </c>
      <c r="D55">
        <v>12.255223274230957</v>
      </c>
      <c r="E55">
        <v>12.295245170593262</v>
      </c>
      <c r="F55">
        <v>12.335265159606934</v>
      </c>
      <c r="G55">
        <v>12.37193489074707</v>
      </c>
      <c r="H55">
        <v>12.408604621887207</v>
      </c>
      <c r="I55">
        <v>12.439973831176758</v>
      </c>
      <c r="J55">
        <v>12.471343040466309</v>
      </c>
      <c r="K55">
        <v>12.495006561279297</v>
      </c>
      <c r="L55">
        <v>12.518670082092285</v>
      </c>
      <c r="M55">
        <v>12.53399658203125</v>
      </c>
      <c r="N55">
        <v>12.549323081970215</v>
      </c>
      <c r="O55">
        <v>12.55903434753418</v>
      </c>
      <c r="P55">
        <v>12.568745613098145</v>
      </c>
      <c r="V55">
        <v>12.568745613098145</v>
      </c>
      <c r="W55">
        <v>12.572441101074219</v>
      </c>
      <c r="X55">
        <v>12.576137542724609</v>
      </c>
      <c r="Y55">
        <v>12.574418067932129</v>
      </c>
      <c r="Z55">
        <v>12.572699546813965</v>
      </c>
      <c r="AA55">
        <v>12.569863319396973</v>
      </c>
      <c r="AB55">
        <v>12.56702709197998</v>
      </c>
      <c r="AC55">
        <v>12.56356143951416</v>
      </c>
      <c r="AD55">
        <v>12.560094833374023</v>
      </c>
      <c r="AE55">
        <v>12.559062957763672</v>
      </c>
      <c r="AF55">
        <v>12.558032035827637</v>
      </c>
      <c r="AG55">
        <v>12.575507164001465</v>
      </c>
      <c r="AH55">
        <v>12.592982292175293</v>
      </c>
      <c r="AI55">
        <v>12.635638236999512</v>
      </c>
      <c r="AJ55">
        <v>12.678295135498047</v>
      </c>
      <c r="AK55">
        <v>12.75701904296875</v>
      </c>
      <c r="AL55">
        <v>12.83574390411377</v>
      </c>
      <c r="AM55">
        <v>12.954689979553223</v>
      </c>
      <c r="AN55">
        <v>13.073636054992676</v>
      </c>
      <c r="AO55">
        <v>13.232145309448242</v>
      </c>
      <c r="AP55">
        <v>13.390654563903809</v>
      </c>
      <c r="AQ55">
        <v>13.579385757446289</v>
      </c>
      <c r="AR55">
        <v>13.768118858337402</v>
      </c>
      <c r="AS55">
        <v>13.976761817932129</v>
      </c>
      <c r="AT55">
        <v>14.185403823852539</v>
      </c>
      <c r="AU55">
        <v>14.413555145263672</v>
      </c>
      <c r="AV55">
        <v>14.641707420349121</v>
      </c>
      <c r="AW55">
        <v>14.877335548400879</v>
      </c>
      <c r="AX55">
        <v>15.112964630126953</v>
      </c>
      <c r="AY55">
        <v>15.339885711669922</v>
      </c>
      <c r="AZ55">
        <v>15.566805839538574</v>
      </c>
      <c r="BA55">
        <v>15.768285751342773</v>
      </c>
      <c r="BB55">
        <v>15.969766616821289</v>
      </c>
      <c r="BC55">
        <v>16.159645080566406</v>
      </c>
      <c r="BD55">
        <v>16.349523544311523</v>
      </c>
      <c r="BE55">
        <v>16.550975799560547</v>
      </c>
      <c r="BF55">
        <v>16.75242805480957</v>
      </c>
      <c r="BG55">
        <v>16.92268180847168</v>
      </c>
      <c r="BH55">
        <v>17.092935562133789</v>
      </c>
      <c r="BI55">
        <v>17.189136505126953</v>
      </c>
      <c r="BJ55">
        <v>17.285333633422852</v>
      </c>
      <c r="BK55">
        <v>17.33220100402832</v>
      </c>
      <c r="BL55">
        <v>17.379070281982422</v>
      </c>
      <c r="BM55">
        <v>17.411355972290039</v>
      </c>
      <c r="BN55">
        <v>17.443641662597656</v>
      </c>
      <c r="BO55">
        <v>17.516809463500977</v>
      </c>
      <c r="BP55">
        <v>17.589975357055664</v>
      </c>
      <c r="BQ55">
        <v>17.720438003540039</v>
      </c>
      <c r="BR55">
        <v>17.850900650024414</v>
      </c>
      <c r="BS55">
        <v>18.020639419555664</v>
      </c>
      <c r="BT55">
        <v>18.190378189086914</v>
      </c>
      <c r="BU55">
        <v>18.396673202514648</v>
      </c>
      <c r="BV55">
        <v>18.60296630859375</v>
      </c>
      <c r="BW55">
        <v>18.865869522094727</v>
      </c>
      <c r="BX55">
        <v>19.128768920898438</v>
      </c>
      <c r="BY55">
        <v>19.476211547851563</v>
      </c>
      <c r="BZ55">
        <v>19.823652267456055</v>
      </c>
      <c r="CA55">
        <v>20.179344177246094</v>
      </c>
      <c r="CB55">
        <v>20.535037994384766</v>
      </c>
      <c r="CC55">
        <v>20.845638275146484</v>
      </c>
      <c r="CD55">
        <v>21.156238555908203</v>
      </c>
      <c r="CE55">
        <v>21.510526657104492</v>
      </c>
      <c r="CF55">
        <v>21.864812850952148</v>
      </c>
      <c r="CG55">
        <v>22.283103942871094</v>
      </c>
      <c r="CH55">
        <v>22.701389312744141</v>
      </c>
      <c r="CI55">
        <v>23.083410263061523</v>
      </c>
      <c r="CJ55">
        <v>23.465431213378906</v>
      </c>
      <c r="CK55">
        <v>23.705671310424805</v>
      </c>
      <c r="CL55">
        <v>23.945913314819336</v>
      </c>
      <c r="CM55">
        <v>24.003952026367188</v>
      </c>
      <c r="CN55">
        <v>24.061992645263672</v>
      </c>
      <c r="CO55">
        <v>23.989486694335938</v>
      </c>
      <c r="CP55">
        <v>23.91697883605957</v>
      </c>
      <c r="CQ55">
        <v>23.758039474487305</v>
      </c>
      <c r="CR55">
        <v>23.599102020263672</v>
      </c>
      <c r="CS55">
        <v>23.364215850830078</v>
      </c>
      <c r="CT55">
        <v>23.129331588745117</v>
      </c>
      <c r="CU55">
        <v>22.801601409912109</v>
      </c>
      <c r="CV55">
        <v>22.473867416381836</v>
      </c>
      <c r="CW55">
        <v>22.080907821655273</v>
      </c>
      <c r="CX55">
        <v>21.687942504882813</v>
      </c>
      <c r="CY55">
        <v>21.287788391113281</v>
      </c>
      <c r="CZ55">
        <v>20.887636184692383</v>
      </c>
      <c r="DA55">
        <v>20.479803085327148</v>
      </c>
      <c r="DB55">
        <v>20.07197380065918</v>
      </c>
      <c r="DC55">
        <v>19.62306022644043</v>
      </c>
      <c r="DD55">
        <v>19.17414665222168</v>
      </c>
      <c r="DE55">
        <v>18.731050491333008</v>
      </c>
      <c r="DF55">
        <v>18.287952423095703</v>
      </c>
      <c r="DG55">
        <v>17.899116516113281</v>
      </c>
      <c r="DH55">
        <v>17.510278701782227</v>
      </c>
      <c r="DI55">
        <v>17.199934005737305</v>
      </c>
      <c r="DJ55">
        <v>16.889593124389648</v>
      </c>
      <c r="DK55">
        <v>16.607955932617188</v>
      </c>
      <c r="DL55">
        <v>16.326318740844727</v>
      </c>
      <c r="DM55">
        <v>16.040124893188477</v>
      </c>
      <c r="DN55">
        <v>15.753931999206543</v>
      </c>
      <c r="DO55">
        <v>15.452471733093262</v>
      </c>
      <c r="DP55">
        <v>15.151009559631348</v>
      </c>
      <c r="DQ55">
        <v>14.806863784790039</v>
      </c>
      <c r="DR55">
        <v>14.462716102600098</v>
      </c>
      <c r="DS55">
        <v>14.050069808959961</v>
      </c>
      <c r="DT55">
        <v>13.637428283691406</v>
      </c>
      <c r="DU55">
        <v>13.158863067626953</v>
      </c>
      <c r="DV55">
        <v>12.680302619934082</v>
      </c>
      <c r="DW55">
        <v>12.148882865905762</v>
      </c>
      <c r="DX55">
        <v>11.617462158203125</v>
      </c>
      <c r="DY55">
        <v>10.988987922668457</v>
      </c>
      <c r="DZ55">
        <v>10.360507965087891</v>
      </c>
      <c r="EA55">
        <v>9.6582098007202148</v>
      </c>
      <c r="EB55">
        <v>8.9559040069580078</v>
      </c>
      <c r="EC55">
        <v>8.2158679962158203</v>
      </c>
      <c r="ED55">
        <v>7.4758400917053223</v>
      </c>
      <c r="EE55">
        <v>6.7397871017456055</v>
      </c>
      <c r="EF55">
        <v>6.0037412643432617</v>
      </c>
      <c r="EG55">
        <v>5.2362041473388672</v>
      </c>
      <c r="EH55">
        <v>4.4686670303344727</v>
      </c>
      <c r="EI55">
        <v>3.7156326770782471</v>
      </c>
      <c r="EJ55">
        <v>2.9625911712646484</v>
      </c>
      <c r="EK55">
        <v>2.2555081844329834</v>
      </c>
      <c r="EL55">
        <v>1.548418402671814</v>
      </c>
      <c r="EM55">
        <v>0.89919751882553101</v>
      </c>
      <c r="EN55">
        <v>0.24998278915882111</v>
      </c>
      <c r="EO55">
        <v>-0.35534963011741638</v>
      </c>
      <c r="EP55">
        <v>-0.96067601442337036</v>
      </c>
      <c r="EQ55">
        <v>-1.4757673740386963</v>
      </c>
      <c r="ER55">
        <v>-1.9908579587936401</v>
      </c>
      <c r="ES55">
        <v>-2.3994603157043457</v>
      </c>
      <c r="ET55">
        <v>-2.8080668449401855</v>
      </c>
      <c r="EU55">
        <v>-3.1331613063812256</v>
      </c>
      <c r="EV55">
        <v>-3.4582586288452148</v>
      </c>
      <c r="EW55">
        <v>-3.7247421741485596</v>
      </c>
      <c r="EX55">
        <v>-3.9912235736846924</v>
      </c>
      <c r="EY55">
        <v>-4.2012419700622559</v>
      </c>
      <c r="EZ55">
        <v>-4.4112586975097656</v>
      </c>
      <c r="FA55">
        <v>-4.5674476623535156</v>
      </c>
      <c r="FB55">
        <v>-4.7236361503601074</v>
      </c>
      <c r="FC55">
        <v>-4.8510327339172363</v>
      </c>
      <c r="FD55">
        <v>-4.9784307479858398</v>
      </c>
      <c r="FE55">
        <v>-5.0795283317565918</v>
      </c>
      <c r="FF55">
        <v>-5.1806273460388184</v>
      </c>
      <c r="FG55">
        <v>-5.2717280387878418</v>
      </c>
      <c r="FH55">
        <v>-5.3628287315368652</v>
      </c>
      <c r="FI55">
        <v>-5.4557604789733887</v>
      </c>
      <c r="FJ55">
        <v>-5.5486946105957031</v>
      </c>
      <c r="FK55">
        <v>-5.639136791229248</v>
      </c>
      <c r="FL55">
        <v>-5.7295784950256348</v>
      </c>
      <c r="FM55">
        <v>-5.8160667419433594</v>
      </c>
      <c r="FN55">
        <v>-5.9025530815124512</v>
      </c>
      <c r="FO55">
        <v>-5.9998989105224609</v>
      </c>
      <c r="FP55">
        <v>-6.0972452163696289</v>
      </c>
      <c r="FQ55">
        <v>-6.2100319862365723</v>
      </c>
      <c r="FR55">
        <v>-6.3228192329406738</v>
      </c>
      <c r="FS55">
        <v>-6.4224553108215332</v>
      </c>
      <c r="FT55">
        <v>-6.5220928192138672</v>
      </c>
      <c r="FU55">
        <v>-6.6006746292114258</v>
      </c>
      <c r="FV55">
        <v>-6.6792559623718262</v>
      </c>
      <c r="FW55">
        <v>-6.7524228096008301</v>
      </c>
      <c r="FX55">
        <v>-6.8255887031555176</v>
      </c>
      <c r="FY55">
        <v>-6.8786449432373047</v>
      </c>
      <c r="FZ55">
        <v>-6.9317007064819336</v>
      </c>
      <c r="GA55">
        <v>-6.947084903717041</v>
      </c>
      <c r="GB55">
        <v>-6.962468147277832</v>
      </c>
      <c r="GC55">
        <v>-6.9144835472106934</v>
      </c>
      <c r="GD55">
        <v>-6.8664979934692383</v>
      </c>
      <c r="GE55">
        <v>-6.7262096405029297</v>
      </c>
      <c r="GF55">
        <v>-6.5859198570251465</v>
      </c>
      <c r="GG55">
        <v>-6.3465085029602051</v>
      </c>
      <c r="GH55">
        <v>-6.1070995330810547</v>
      </c>
      <c r="GI55">
        <v>-5.7996492385864258</v>
      </c>
      <c r="GJ55">
        <v>-5.4921989440917969</v>
      </c>
      <c r="GK55">
        <v>-5.0965414047241211</v>
      </c>
      <c r="GL55">
        <v>-4.7008814811706543</v>
      </c>
      <c r="GM55">
        <v>-4.1624813079833984</v>
      </c>
      <c r="GN55">
        <v>-3.6240706443786621</v>
      </c>
      <c r="GO55">
        <v>-2.9923820495605469</v>
      </c>
      <c r="GP55">
        <v>-2.3606934547424316</v>
      </c>
      <c r="GQ55">
        <v>-1.7095816135406494</v>
      </c>
      <c r="GR55">
        <v>-1.0584821701049805</v>
      </c>
      <c r="GS55">
        <v>-0.32340341806411743</v>
      </c>
      <c r="GT55">
        <v>0.41167622804641724</v>
      </c>
      <c r="GU55">
        <v>1.2601443529129028</v>
      </c>
      <c r="GV55">
        <v>2.1086122989654541</v>
      </c>
      <c r="GW55">
        <v>2.9390442371368408</v>
      </c>
      <c r="GX55">
        <v>3.7694919109344482</v>
      </c>
      <c r="GY55">
        <v>4.5359406471252441</v>
      </c>
      <c r="GZ55">
        <v>5.3023900985717773</v>
      </c>
      <c r="HA55">
        <v>6.0772609710693359</v>
      </c>
      <c r="HB55">
        <v>6.8521170616149902</v>
      </c>
      <c r="HC55">
        <v>7.6011476516723633</v>
      </c>
      <c r="HD55">
        <v>8.3501768112182617</v>
      </c>
      <c r="HE55">
        <v>8.9568271636962891</v>
      </c>
      <c r="HF55">
        <v>9.5634756088256836</v>
      </c>
      <c r="HG55">
        <v>10.050281524658203</v>
      </c>
      <c r="HH55">
        <v>10.537096977233887</v>
      </c>
      <c r="HI55">
        <v>10.947566032409668</v>
      </c>
      <c r="HJ55">
        <v>11.3580322265625</v>
      </c>
      <c r="HK55">
        <v>11.646059036254883</v>
      </c>
      <c r="HL55">
        <v>11.934081077575684</v>
      </c>
      <c r="HM55">
        <v>12.080386161804199</v>
      </c>
      <c r="HN55">
        <v>12.226690292358398</v>
      </c>
      <c r="HO55">
        <v>12.270607948303223</v>
      </c>
      <c r="HP55">
        <v>12.314523696899414</v>
      </c>
      <c r="HQ55">
        <v>12.244709968566895</v>
      </c>
      <c r="HR55">
        <v>12.174894332885742</v>
      </c>
      <c r="HS55">
        <v>11.986476898193359</v>
      </c>
      <c r="HT55">
        <v>11.798057556152344</v>
      </c>
      <c r="HU55">
        <v>11.520745277404785</v>
      </c>
      <c r="HV55">
        <v>11.243437767028809</v>
      </c>
      <c r="HW55">
        <v>10.858493804931641</v>
      </c>
      <c r="HX55">
        <v>10.473550796508789</v>
      </c>
      <c r="HY55">
        <v>9.97052001953125</v>
      </c>
      <c r="HZ55">
        <v>9.4674892425537109</v>
      </c>
      <c r="IA55">
        <v>8.9286022186279297</v>
      </c>
      <c r="IB55">
        <v>8.389704704284668</v>
      </c>
      <c r="IC55">
        <v>7.8469395637512207</v>
      </c>
      <c r="ID55">
        <v>7.304173469543457</v>
      </c>
      <c r="IE55">
        <v>6.6953463554382324</v>
      </c>
      <c r="IF55">
        <v>6.0865306854248047</v>
      </c>
      <c r="IG55">
        <v>5.4266815185546875</v>
      </c>
      <c r="IH55">
        <v>4.7668328285217285</v>
      </c>
      <c r="II55">
        <v>4.169579029083252</v>
      </c>
      <c r="IJ55">
        <v>3.5723261833190918</v>
      </c>
      <c r="IK55">
        <v>3.0348141193389893</v>
      </c>
      <c r="IL55">
        <v>2.4972920417785645</v>
      </c>
      <c r="IM55">
        <v>1.975525975227356</v>
      </c>
      <c r="IN55">
        <v>1.4537608623504639</v>
      </c>
      <c r="IO55">
        <v>1.0299710035324097</v>
      </c>
      <c r="IP55">
        <v>0.6061895489692688</v>
      </c>
      <c r="IQ55">
        <v>0.3456358015537262</v>
      </c>
      <c r="IR55">
        <v>8.5084252059459686E-2</v>
      </c>
      <c r="IS55">
        <v>-3.4234676510095596E-2</v>
      </c>
      <c r="IT55">
        <v>-0.15355250239372253</v>
      </c>
      <c r="IU55">
        <v>-0.12842868268489838</v>
      </c>
      <c r="IV55">
        <v>-0.10330438613891602</v>
      </c>
      <c r="IW55">
        <v>6.7150630056858063E-2</v>
      </c>
      <c r="IX55">
        <v>0.23760657012462616</v>
      </c>
      <c r="IY55">
        <v>0.50933289527893066</v>
      </c>
      <c r="IZ55">
        <v>0.78105610609054565</v>
      </c>
      <c r="JA55">
        <v>1.1651111841201782</v>
      </c>
      <c r="JB55">
        <v>1.549167275428772</v>
      </c>
      <c r="JC55">
        <v>2.0715348720550537</v>
      </c>
      <c r="JD55">
        <v>2.5939033031463623</v>
      </c>
      <c r="JE55">
        <v>3.1669957637786865</v>
      </c>
      <c r="JF55">
        <v>3.7400989532470703</v>
      </c>
      <c r="JG55">
        <v>4.3210229873657227</v>
      </c>
      <c r="JH55">
        <v>4.9019479751586914</v>
      </c>
      <c r="JI55">
        <v>5.5588178634643555</v>
      </c>
      <c r="JJ55">
        <v>6.2156753540039063</v>
      </c>
      <c r="JK55">
        <v>6.9152884483337402</v>
      </c>
      <c r="JL55">
        <v>7.6149001121520996</v>
      </c>
      <c r="JM55">
        <v>8.2245016098022461</v>
      </c>
      <c r="JN55">
        <v>8.8340997695922852</v>
      </c>
      <c r="JO55">
        <v>9.350184440612793</v>
      </c>
      <c r="JP55">
        <v>9.8662776947021484</v>
      </c>
      <c r="JQ55">
        <v>10.331206321716309</v>
      </c>
      <c r="JR55">
        <v>10.796133041381836</v>
      </c>
      <c r="JS55">
        <v>11.167984008789063</v>
      </c>
      <c r="JT55">
        <v>11.539828300476074</v>
      </c>
      <c r="JU55">
        <v>11.78516960144043</v>
      </c>
      <c r="JV55">
        <v>12.030509948730469</v>
      </c>
      <c r="JW55">
        <v>12.182831764221191</v>
      </c>
      <c r="JX55">
        <v>12.335151672363281</v>
      </c>
      <c r="JY55">
        <v>12.388522148132324</v>
      </c>
      <c r="JZ55">
        <v>12.441893577575684</v>
      </c>
      <c r="KA55">
        <v>12.373653411865234</v>
      </c>
      <c r="KB55">
        <v>12.305412292480469</v>
      </c>
      <c r="KC55">
        <v>12.115104675292969</v>
      </c>
      <c r="KD55">
        <v>11.924798965454102</v>
      </c>
      <c r="KE55">
        <v>11.580392837524414</v>
      </c>
      <c r="KF55">
        <v>11.235984802246094</v>
      </c>
      <c r="KG55">
        <v>10.696915626525879</v>
      </c>
      <c r="KH55">
        <v>10.157844543457031</v>
      </c>
      <c r="KI55">
        <v>9.5271425247192383</v>
      </c>
      <c r="KJ55">
        <v>8.896428108215332</v>
      </c>
      <c r="KK55">
        <v>8.2431678771972656</v>
      </c>
      <c r="KL55">
        <v>7.5899062156677246</v>
      </c>
      <c r="KM55">
        <v>6.8687214851379395</v>
      </c>
      <c r="KN55">
        <v>6.1475505828857422</v>
      </c>
      <c r="KO55">
        <v>5.3848834037780762</v>
      </c>
      <c r="KP55">
        <v>4.6222176551818848</v>
      </c>
      <c r="KQ55">
        <v>3.9532866477966309</v>
      </c>
      <c r="KR55">
        <v>3.2843573093414307</v>
      </c>
      <c r="KS55">
        <v>2.7146453857421875</v>
      </c>
      <c r="KT55">
        <v>2.144923210144043</v>
      </c>
      <c r="KU55">
        <v>1.6381971836090088</v>
      </c>
      <c r="KV55">
        <v>1.1314729452133179</v>
      </c>
      <c r="KW55">
        <v>0.76400500535964966</v>
      </c>
      <c r="KX55">
        <v>0.39654412865638733</v>
      </c>
      <c r="KY55">
        <v>0.22714848816394806</v>
      </c>
      <c r="KZ55">
        <v>5.7754207402467728E-2</v>
      </c>
      <c r="LA55">
        <v>6.5317273139953613E-2</v>
      </c>
      <c r="LB55">
        <v>7.2883404791355133E-2</v>
      </c>
      <c r="LC55">
        <v>0.28143686056137085</v>
      </c>
      <c r="LD55">
        <v>0.48999351263046265</v>
      </c>
      <c r="LE55">
        <v>0.86637091636657715</v>
      </c>
      <c r="LF55">
        <v>1.2427489757537842</v>
      </c>
      <c r="LG55">
        <v>1.7010023593902588</v>
      </c>
      <c r="LH55">
        <v>2.1592471599578857</v>
      </c>
      <c r="LI55">
        <v>2.7211484909057617</v>
      </c>
      <c r="LJ55">
        <v>3.283050537109375</v>
      </c>
      <c r="LK55">
        <v>3.931342601776123</v>
      </c>
      <c r="LL55">
        <v>4.5796594619750977</v>
      </c>
      <c r="LM55">
        <v>5.2457699775695801</v>
      </c>
      <c r="LN55">
        <v>5.9119062423706055</v>
      </c>
      <c r="LO55">
        <v>6.5933718681335449</v>
      </c>
      <c r="LP55">
        <v>7.2748360633850098</v>
      </c>
      <c r="LQ55">
        <v>7.915992259979248</v>
      </c>
      <c r="LR55">
        <v>8.5571222305297852</v>
      </c>
      <c r="LS55">
        <v>9.1082630157470703</v>
      </c>
      <c r="LT55">
        <v>9.6593828201293945</v>
      </c>
      <c r="LU55">
        <v>10.095798492431641</v>
      </c>
      <c r="LV55">
        <v>10.532229423522949</v>
      </c>
      <c r="LW55">
        <v>10.88006591796875</v>
      </c>
      <c r="LX55">
        <v>11.227910041809082</v>
      </c>
      <c r="LY55">
        <v>11.480551719665527</v>
      </c>
      <c r="LZ55">
        <v>11.733193397521973</v>
      </c>
      <c r="MA55">
        <v>11.880765914916992</v>
      </c>
      <c r="MB55">
        <v>12.028328895568848</v>
      </c>
      <c r="MC55">
        <v>12.081215858459473</v>
      </c>
      <c r="MD55">
        <v>12.134099006652832</v>
      </c>
      <c r="ME55">
        <v>12.097517967224121</v>
      </c>
      <c r="MF55">
        <v>12.060933113098145</v>
      </c>
      <c r="MG55">
        <v>11.914660453796387</v>
      </c>
      <c r="MH55">
        <v>11.768381118774414</v>
      </c>
      <c r="MI55">
        <v>11.48637580871582</v>
      </c>
      <c r="MJ55">
        <v>11.204370498657227</v>
      </c>
      <c r="MK55">
        <v>10.790460586547852</v>
      </c>
      <c r="ML55">
        <v>10.376562118530273</v>
      </c>
      <c r="MM55">
        <v>9.8583688735961914</v>
      </c>
      <c r="MN55">
        <v>9.3401937484741211</v>
      </c>
      <c r="MO55">
        <v>8.7553005218505859</v>
      </c>
      <c r="MP55">
        <v>8.1703824996948242</v>
      </c>
      <c r="MQ55">
        <v>7.5053610801696777</v>
      </c>
      <c r="MR55">
        <v>6.8403143882751465</v>
      </c>
      <c r="MS55">
        <v>6.1090021133422852</v>
      </c>
      <c r="MT55">
        <v>5.3776898384094238</v>
      </c>
      <c r="MU55">
        <v>4.6219992637634277</v>
      </c>
      <c r="MV55">
        <v>3.8663361072540283</v>
      </c>
      <c r="MW55">
        <v>3.1485464572906494</v>
      </c>
      <c r="MX55">
        <v>2.4307844638824463</v>
      </c>
      <c r="MY55">
        <v>1.7858718633651733</v>
      </c>
      <c r="MZ55">
        <v>1.1409357786178589</v>
      </c>
      <c r="NA55">
        <v>0.54988116025924683</v>
      </c>
      <c r="NB55">
        <v>-4.1195664554834366E-2</v>
      </c>
      <c r="NC55">
        <v>-0.54455995559692383</v>
      </c>
      <c r="ND55">
        <v>-1.047924280166626</v>
      </c>
      <c r="NE55">
        <v>-1.401222825050354</v>
      </c>
      <c r="NF55">
        <v>-1.7545033693313599</v>
      </c>
      <c r="NG55">
        <v>-1.9220194816589355</v>
      </c>
      <c r="NH55">
        <v>-2.089519739151001</v>
      </c>
      <c r="NI55">
        <v>-2.0615310668945313</v>
      </c>
      <c r="NJ55">
        <v>-2.0335383415222168</v>
      </c>
      <c r="NK55">
        <v>-1.8030122518539429</v>
      </c>
      <c r="NL55">
        <v>-1.5724726915359497</v>
      </c>
      <c r="NM55">
        <v>-1.1299268007278442</v>
      </c>
      <c r="NN55">
        <v>-0.68738090991973877</v>
      </c>
      <c r="NO55">
        <v>-6.8688228726387024E-2</v>
      </c>
      <c r="NP55">
        <v>0.54998219013214111</v>
      </c>
      <c r="NQ55">
        <v>1.2900599241256714</v>
      </c>
      <c r="NR55">
        <v>2.0301098823547363</v>
      </c>
      <c r="NS55">
        <v>2.831035852432251</v>
      </c>
      <c r="NT55">
        <v>3.631993293762207</v>
      </c>
      <c r="NU55">
        <v>4.5043935775756836</v>
      </c>
      <c r="NV55">
        <v>5.376828670501709</v>
      </c>
      <c r="NW55">
        <v>6.3038320541381836</v>
      </c>
      <c r="NX55">
        <v>7.2308354377746582</v>
      </c>
      <c r="NY55">
        <v>8.1557540893554688</v>
      </c>
      <c r="NZ55">
        <v>9.0806369781494141</v>
      </c>
      <c r="OA55">
        <v>9.9560213088989258</v>
      </c>
      <c r="OB55">
        <v>10.831372261047363</v>
      </c>
      <c r="OC55">
        <v>11.623388290405273</v>
      </c>
      <c r="OD55">
        <v>12.415433883666992</v>
      </c>
      <c r="OE55">
        <v>13.157718658447266</v>
      </c>
      <c r="OF55">
        <v>13.900029182434082</v>
      </c>
      <c r="OG55">
        <v>14.579489707946777</v>
      </c>
      <c r="OH55">
        <v>15.258950233459473</v>
      </c>
      <c r="OI55">
        <v>15.884978294372559</v>
      </c>
      <c r="OJ55">
        <v>16.510982513427734</v>
      </c>
      <c r="OK55">
        <v>17.121166229248047</v>
      </c>
      <c r="OL55">
        <v>17.731328964233398</v>
      </c>
      <c r="OM55">
        <v>18.310037612915039</v>
      </c>
      <c r="ON55">
        <v>18.888765335083008</v>
      </c>
      <c r="OO55">
        <v>19.463518142700195</v>
      </c>
      <c r="OP55">
        <v>20.038295745849609</v>
      </c>
      <c r="OQ55">
        <v>20.603767395019531</v>
      </c>
      <c r="OR55">
        <v>21.169240951538086</v>
      </c>
      <c r="OS55">
        <v>21.704652786254883</v>
      </c>
      <c r="OT55">
        <v>22.240043640136719</v>
      </c>
      <c r="OU55">
        <v>22.741537094116211</v>
      </c>
      <c r="OV55">
        <v>23.243011474609375</v>
      </c>
      <c r="OW55">
        <v>23.665962219238281</v>
      </c>
      <c r="OX55">
        <v>24.088926315307617</v>
      </c>
      <c r="OY55">
        <v>24.438024520874023</v>
      </c>
      <c r="OZ55">
        <v>24.787136077880859</v>
      </c>
      <c r="PA55">
        <v>25.063552856445313</v>
      </c>
      <c r="PB55">
        <v>25.339973449707031</v>
      </c>
      <c r="PC55">
        <v>25.521747589111328</v>
      </c>
      <c r="PD55">
        <v>25.703516006469727</v>
      </c>
      <c r="PE55">
        <v>25.769292831420898</v>
      </c>
      <c r="PF55">
        <v>25.835067749023438</v>
      </c>
      <c r="PG55">
        <v>25.718156814575195</v>
      </c>
      <c r="PH55">
        <v>25.601240158081055</v>
      </c>
      <c r="PI55">
        <v>25.296487808227539</v>
      </c>
      <c r="PJ55">
        <v>24.991722106933594</v>
      </c>
      <c r="PK55">
        <v>24.538290023803711</v>
      </c>
      <c r="PL55">
        <v>24.084857940673828</v>
      </c>
      <c r="PM55">
        <v>23.565057754516602</v>
      </c>
      <c r="PN55">
        <v>23.045278549194336</v>
      </c>
      <c r="PO55">
        <v>22.511470794677734</v>
      </c>
      <c r="PP55">
        <v>21.977684020996094</v>
      </c>
      <c r="PQ55">
        <v>21.432807922363281</v>
      </c>
      <c r="PR55">
        <v>20.887912750244141</v>
      </c>
      <c r="PS55">
        <v>20.281475067138672</v>
      </c>
      <c r="PT55">
        <v>19.675014495849609</v>
      </c>
      <c r="PU55">
        <v>19.082469940185547</v>
      </c>
      <c r="PV55">
        <v>18.489927291870117</v>
      </c>
      <c r="PW55">
        <v>17.959239959716797</v>
      </c>
      <c r="PX55">
        <v>17.428573608398438</v>
      </c>
      <c r="PY55">
        <v>16.966415405273438</v>
      </c>
      <c r="PZ55">
        <v>16.504274368286133</v>
      </c>
      <c r="QA55">
        <v>16.119853973388672</v>
      </c>
      <c r="QB55">
        <v>15.735421180725098</v>
      </c>
      <c r="QC55">
        <v>15.401936531066895</v>
      </c>
      <c r="QD55">
        <v>15.068439483642578</v>
      </c>
      <c r="QE55">
        <v>14.799382209777832</v>
      </c>
      <c r="QF55">
        <v>14.530325889587402</v>
      </c>
      <c r="QG55">
        <v>14.304374694824219</v>
      </c>
      <c r="QH55">
        <v>14.078433036804199</v>
      </c>
      <c r="QI55">
        <v>13.877434730529785</v>
      </c>
      <c r="QJ55">
        <v>13.676444053649902</v>
      </c>
      <c r="QK55">
        <v>13.467832565307617</v>
      </c>
      <c r="QL55">
        <v>13.259214401245117</v>
      </c>
      <c r="QM55">
        <v>13.032898902893066</v>
      </c>
      <c r="QN55">
        <v>12.806575775146484</v>
      </c>
      <c r="QO55">
        <v>12.59157657623291</v>
      </c>
      <c r="QP55">
        <v>12.376577377319336</v>
      </c>
      <c r="QQ55">
        <v>12.210988998413086</v>
      </c>
      <c r="QR55">
        <v>12.045406341552734</v>
      </c>
      <c r="QS55">
        <v>11.909955978393555</v>
      </c>
      <c r="QT55">
        <v>11.774511337280273</v>
      </c>
      <c r="QU55">
        <v>11.676507949829102</v>
      </c>
      <c r="QV55">
        <v>11.578502655029297</v>
      </c>
      <c r="QW55">
        <v>11.512784957885742</v>
      </c>
      <c r="QX55">
        <v>11.447066307067871</v>
      </c>
      <c r="QY55">
        <v>11.412975311279297</v>
      </c>
      <c r="QZ55">
        <v>11.378884315490723</v>
      </c>
      <c r="RA55">
        <v>11.381463050842285</v>
      </c>
      <c r="RB55">
        <v>11.384040832519531</v>
      </c>
      <c r="RC55">
        <v>11.428875923156738</v>
      </c>
      <c r="RD55">
        <v>11.473710060119629</v>
      </c>
      <c r="RE55">
        <v>11.554438591003418</v>
      </c>
      <c r="RF55">
        <v>11.635169982910156</v>
      </c>
      <c r="RG55">
        <v>11.748957633972168</v>
      </c>
      <c r="RH55">
        <v>11.862751007080078</v>
      </c>
      <c r="RI55">
        <v>12.012778282165527</v>
      </c>
      <c r="RJ55">
        <v>12.16280460357666</v>
      </c>
      <c r="RK55">
        <v>12.326817512512207</v>
      </c>
      <c r="RL55">
        <v>12.490823745727539</v>
      </c>
      <c r="RM55">
        <v>12.64804744720459</v>
      </c>
      <c r="RN55">
        <v>12.805263519287109</v>
      </c>
      <c r="RO55">
        <v>12.932458877563477</v>
      </c>
      <c r="RP55">
        <v>13.059658050537109</v>
      </c>
      <c r="RQ55">
        <v>13.161271095275879</v>
      </c>
      <c r="RR55">
        <v>13.262886047363281</v>
      </c>
      <c r="RS55">
        <v>13.330166816711426</v>
      </c>
      <c r="RT55">
        <v>13.397448539733887</v>
      </c>
    </row>
    <row r="56" spans="1:488">
      <c r="A56" t="s">
        <v>154</v>
      </c>
      <c r="B56">
        <v>8.9945783615112305</v>
      </c>
      <c r="C56">
        <v>9.0107650756835938</v>
      </c>
      <c r="D56">
        <v>9.0269508361816406</v>
      </c>
      <c r="E56">
        <v>9.0431365966796875</v>
      </c>
      <c r="F56">
        <v>9.0593223571777344</v>
      </c>
      <c r="G56">
        <v>9.0741910934448242</v>
      </c>
      <c r="H56">
        <v>9.0890588760375977</v>
      </c>
      <c r="I56">
        <v>9.1016063690185547</v>
      </c>
      <c r="J56">
        <v>9.1141538619995117</v>
      </c>
      <c r="K56">
        <v>9.1234359741210938</v>
      </c>
      <c r="L56">
        <v>9.1327180862426758</v>
      </c>
      <c r="M56">
        <v>9.1384754180908203</v>
      </c>
      <c r="N56">
        <v>9.1442346572875977</v>
      </c>
      <c r="O56">
        <v>9.1473569869995117</v>
      </c>
      <c r="P56">
        <v>9.1504793167114258</v>
      </c>
      <c r="V56">
        <v>9.1504793167114258</v>
      </c>
      <c r="W56">
        <v>9.1506233215332031</v>
      </c>
      <c r="X56">
        <v>9.1507663726806641</v>
      </c>
      <c r="Y56">
        <v>9.1479597091674805</v>
      </c>
      <c r="Z56">
        <v>9.1451511383056641</v>
      </c>
      <c r="AA56">
        <v>9.1412839889526367</v>
      </c>
      <c r="AB56">
        <v>9.137415885925293</v>
      </c>
      <c r="AC56">
        <v>9.134150505065918</v>
      </c>
      <c r="AD56">
        <v>9.130885124206543</v>
      </c>
      <c r="AE56">
        <v>9.1318874359130859</v>
      </c>
      <c r="AF56">
        <v>9.1328907012939453</v>
      </c>
      <c r="AG56">
        <v>9.147099494934082</v>
      </c>
      <c r="AH56">
        <v>9.1613092422485352</v>
      </c>
      <c r="AI56">
        <v>9.1935091018676758</v>
      </c>
      <c r="AJ56">
        <v>9.2257089614868164</v>
      </c>
      <c r="AK56">
        <v>9.2787647247314453</v>
      </c>
      <c r="AL56">
        <v>9.3318214416503906</v>
      </c>
      <c r="AM56">
        <v>9.395075798034668</v>
      </c>
      <c r="AN56">
        <v>9.4583301544189453</v>
      </c>
      <c r="AO56">
        <v>9.5164279937744141</v>
      </c>
      <c r="AP56">
        <v>9.5745258331298828</v>
      </c>
      <c r="AQ56">
        <v>9.6240577697753906</v>
      </c>
      <c r="AR56">
        <v>9.6735906600952148</v>
      </c>
      <c r="AS56">
        <v>9.7141847610473633</v>
      </c>
      <c r="AT56">
        <v>9.7547779083251953</v>
      </c>
      <c r="AU56">
        <v>9.7838840484619141</v>
      </c>
      <c r="AV56">
        <v>9.8129911422729492</v>
      </c>
      <c r="AW56">
        <v>9.8258819580078125</v>
      </c>
      <c r="AX56">
        <v>9.8387737274169922</v>
      </c>
      <c r="AY56">
        <v>9.8307533264160156</v>
      </c>
      <c r="AZ56">
        <v>9.8227319717407227</v>
      </c>
      <c r="BA56">
        <v>9.7905025482177734</v>
      </c>
      <c r="BB56">
        <v>9.7582731246948242</v>
      </c>
      <c r="BC56">
        <v>9.6999168395996094</v>
      </c>
      <c r="BD56">
        <v>9.6415615081787109</v>
      </c>
      <c r="BE56">
        <v>9.5431556701660156</v>
      </c>
      <c r="BF56">
        <v>9.4447507858276367</v>
      </c>
      <c r="BG56">
        <v>9.3053512573242188</v>
      </c>
      <c r="BH56">
        <v>9.165949821472168</v>
      </c>
      <c r="BI56">
        <v>8.9910545349121094</v>
      </c>
      <c r="BJ56">
        <v>8.8161592483520508</v>
      </c>
      <c r="BK56">
        <v>8.6383123397827148</v>
      </c>
      <c r="BL56">
        <v>8.4604663848876953</v>
      </c>
      <c r="BM56">
        <v>8.2917871475219727</v>
      </c>
      <c r="BN56">
        <v>8.1231088638305664</v>
      </c>
      <c r="BO56">
        <v>7.9596447944641113</v>
      </c>
      <c r="BP56">
        <v>7.7961792945861816</v>
      </c>
      <c r="BQ56">
        <v>7.6484994888305664</v>
      </c>
      <c r="BR56">
        <v>7.5008196830749512</v>
      </c>
      <c r="BS56">
        <v>7.3764872550964355</v>
      </c>
      <c r="BT56">
        <v>7.2521557807922363</v>
      </c>
      <c r="BU56">
        <v>7.1525759696960449</v>
      </c>
      <c r="BV56">
        <v>7.0529966354370117</v>
      </c>
      <c r="BW56">
        <v>6.979313850402832</v>
      </c>
      <c r="BX56">
        <v>6.9056310653686523</v>
      </c>
      <c r="BY56">
        <v>6.8477339744567871</v>
      </c>
      <c r="BZ56">
        <v>6.7898364067077637</v>
      </c>
      <c r="CA56">
        <v>6.7350330352783203</v>
      </c>
      <c r="CB56">
        <v>6.680229663848877</v>
      </c>
      <c r="CC56">
        <v>6.6203265190124512</v>
      </c>
      <c r="CD56">
        <v>6.5604243278503418</v>
      </c>
      <c r="CE56">
        <v>6.4831318855285645</v>
      </c>
      <c r="CF56">
        <v>6.4058403968811035</v>
      </c>
      <c r="CG56">
        <v>6.3062314987182617</v>
      </c>
      <c r="CH56">
        <v>6.2066230773925781</v>
      </c>
      <c r="CI56">
        <v>6.0860152244567871</v>
      </c>
      <c r="CJ56">
        <v>5.9654068946838379</v>
      </c>
      <c r="CK56">
        <v>5.8283276557922363</v>
      </c>
      <c r="CL56">
        <v>5.691246509552002</v>
      </c>
      <c r="CM56">
        <v>5.5334553718566895</v>
      </c>
      <c r="CN56">
        <v>5.3756618499755859</v>
      </c>
      <c r="CO56">
        <v>5.1991333961486816</v>
      </c>
      <c r="CP56">
        <v>5.0226058959960938</v>
      </c>
      <c r="CQ56">
        <v>4.841407299041748</v>
      </c>
      <c r="CR56">
        <v>4.660210132598877</v>
      </c>
      <c r="CS56">
        <v>4.490241527557373</v>
      </c>
      <c r="CT56">
        <v>4.3202729225158691</v>
      </c>
      <c r="CU56">
        <v>4.1573820114135742</v>
      </c>
      <c r="CV56">
        <v>3.9944894313812256</v>
      </c>
      <c r="CW56">
        <v>3.8597018718719482</v>
      </c>
      <c r="CX56">
        <v>3.7249133586883545</v>
      </c>
      <c r="CY56">
        <v>3.6397140026092529</v>
      </c>
      <c r="CZ56">
        <v>3.5545158386230469</v>
      </c>
      <c r="DA56">
        <v>3.5294773578643799</v>
      </c>
      <c r="DB56">
        <v>3.504439115524292</v>
      </c>
      <c r="DC56">
        <v>3.5370690822601318</v>
      </c>
      <c r="DD56">
        <v>3.5696990489959717</v>
      </c>
      <c r="DE56">
        <v>3.648021936416626</v>
      </c>
      <c r="DF56">
        <v>3.7263455390930176</v>
      </c>
      <c r="DG56">
        <v>3.8329727649688721</v>
      </c>
      <c r="DH56">
        <v>3.9396007061004639</v>
      </c>
      <c r="DI56">
        <v>4.0691757202148438</v>
      </c>
      <c r="DJ56">
        <v>4.1987490653991699</v>
      </c>
      <c r="DK56">
        <v>4.347632884979248</v>
      </c>
      <c r="DL56">
        <v>4.4965152740478516</v>
      </c>
      <c r="DM56">
        <v>4.6589202880859375</v>
      </c>
      <c r="DN56">
        <v>4.8213257789611816</v>
      </c>
      <c r="DO56">
        <v>4.9878263473510742</v>
      </c>
      <c r="DP56">
        <v>5.1543288230895996</v>
      </c>
      <c r="DQ56">
        <v>5.3259859085083008</v>
      </c>
      <c r="DR56">
        <v>5.4976444244384766</v>
      </c>
      <c r="DS56">
        <v>5.6784992218017578</v>
      </c>
      <c r="DT56">
        <v>5.8593525886535645</v>
      </c>
      <c r="DU56">
        <v>6.0501770973205566</v>
      </c>
      <c r="DV56">
        <v>6.2409992218017578</v>
      </c>
      <c r="DW56">
        <v>6.4275836944580078</v>
      </c>
      <c r="DX56">
        <v>6.6141681671142578</v>
      </c>
      <c r="DY56">
        <v>6.808743953704834</v>
      </c>
      <c r="DZ56">
        <v>7.0033206939697266</v>
      </c>
      <c r="EA56">
        <v>7.1979532241821289</v>
      </c>
      <c r="EB56">
        <v>7.3925876617431641</v>
      </c>
      <c r="EC56">
        <v>7.5879673957824707</v>
      </c>
      <c r="ED56">
        <v>7.7833447456359863</v>
      </c>
      <c r="EE56">
        <v>7.974513053894043</v>
      </c>
      <c r="EF56">
        <v>8.1656789779663086</v>
      </c>
      <c r="EG56">
        <v>8.3720312118530273</v>
      </c>
      <c r="EH56">
        <v>8.5783824920654297</v>
      </c>
      <c r="EI56">
        <v>8.7890863418579102</v>
      </c>
      <c r="EJ56">
        <v>8.9997930526733398</v>
      </c>
      <c r="EK56">
        <v>9.204681396484375</v>
      </c>
      <c r="EL56">
        <v>9.409571647644043</v>
      </c>
      <c r="EM56">
        <v>9.6087608337402344</v>
      </c>
      <c r="EN56">
        <v>9.807948112487793</v>
      </c>
      <c r="EO56">
        <v>10.013096809387207</v>
      </c>
      <c r="EP56">
        <v>10.218243598937988</v>
      </c>
      <c r="EQ56">
        <v>10.406317710876465</v>
      </c>
      <c r="ER56">
        <v>10.594391822814941</v>
      </c>
      <c r="ES56">
        <v>10.752383232116699</v>
      </c>
      <c r="ET56">
        <v>10.91037654876709</v>
      </c>
      <c r="EU56">
        <v>11.044075965881348</v>
      </c>
      <c r="EV56">
        <v>11.177776336669922</v>
      </c>
      <c r="EW56">
        <v>11.300848960876465</v>
      </c>
      <c r="EX56">
        <v>11.423919677734375</v>
      </c>
      <c r="EY56">
        <v>11.541776657104492</v>
      </c>
      <c r="EZ56">
        <v>11.659633636474609</v>
      </c>
      <c r="FA56">
        <v>11.770129203796387</v>
      </c>
      <c r="FB56">
        <v>11.880623817443848</v>
      </c>
      <c r="FC56">
        <v>11.987079620361328</v>
      </c>
      <c r="FD56">
        <v>12.093534469604492</v>
      </c>
      <c r="FE56">
        <v>12.188616752624512</v>
      </c>
      <c r="FF56">
        <v>12.283699035644531</v>
      </c>
      <c r="FG56">
        <v>12.372536659240723</v>
      </c>
      <c r="FH56">
        <v>12.461374282836914</v>
      </c>
      <c r="FI56">
        <v>12.548175811767578</v>
      </c>
      <c r="FJ56">
        <v>12.634980201721191</v>
      </c>
      <c r="FK56">
        <v>12.704365730285645</v>
      </c>
      <c r="FL56">
        <v>12.773750305175781</v>
      </c>
      <c r="FM56">
        <v>12.815547943115234</v>
      </c>
      <c r="FN56">
        <v>12.857344627380371</v>
      </c>
      <c r="FO56">
        <v>12.888312339782715</v>
      </c>
      <c r="FP56">
        <v>12.919281959533691</v>
      </c>
      <c r="FQ56">
        <v>12.945294380187988</v>
      </c>
      <c r="FR56">
        <v>12.971305847167969</v>
      </c>
      <c r="FS56">
        <v>12.983080863952637</v>
      </c>
      <c r="FT56">
        <v>12.994854927062988</v>
      </c>
      <c r="FU56">
        <v>12.988094329833984</v>
      </c>
      <c r="FV56">
        <v>12.981332778930664</v>
      </c>
      <c r="FW56">
        <v>12.955435752868652</v>
      </c>
      <c r="FX56">
        <v>12.929537773132324</v>
      </c>
      <c r="FY56">
        <v>12.884904861450195</v>
      </c>
      <c r="FZ56">
        <v>12.84027099609375</v>
      </c>
      <c r="GA56">
        <v>12.790767669677734</v>
      </c>
      <c r="GB56">
        <v>12.741263389587402</v>
      </c>
      <c r="GC56">
        <v>12.678238868713379</v>
      </c>
      <c r="GD56">
        <v>12.615212440490723</v>
      </c>
      <c r="GE56">
        <v>12.521276473999023</v>
      </c>
      <c r="GF56">
        <v>12.427338600158691</v>
      </c>
      <c r="GG56">
        <v>12.307275772094727</v>
      </c>
      <c r="GH56">
        <v>12.187212944030762</v>
      </c>
      <c r="GI56">
        <v>12.062708854675293</v>
      </c>
      <c r="GJ56">
        <v>11.938204765319824</v>
      </c>
      <c r="GK56">
        <v>11.802041053771973</v>
      </c>
      <c r="GL56">
        <v>11.665877342224121</v>
      </c>
      <c r="GM56">
        <v>11.501727104187012</v>
      </c>
      <c r="GN56">
        <v>11.337574005126953</v>
      </c>
      <c r="GO56">
        <v>11.164253234863281</v>
      </c>
      <c r="GP56">
        <v>10.990933418273926</v>
      </c>
      <c r="GQ56">
        <v>10.824746131896973</v>
      </c>
      <c r="GR56">
        <v>10.658562660217285</v>
      </c>
      <c r="GS56">
        <v>10.478767395019531</v>
      </c>
      <c r="GT56">
        <v>10.298972129821777</v>
      </c>
      <c r="GU56">
        <v>10.094282150268555</v>
      </c>
      <c r="GV56">
        <v>9.889592170715332</v>
      </c>
      <c r="GW56">
        <v>9.6818408966064453</v>
      </c>
      <c r="GX56">
        <v>9.474085807800293</v>
      </c>
      <c r="GY56">
        <v>9.274409294128418</v>
      </c>
      <c r="GZ56">
        <v>9.0747318267822266</v>
      </c>
      <c r="HA56">
        <v>8.8686094284057617</v>
      </c>
      <c r="HB56">
        <v>8.6624917984008789</v>
      </c>
      <c r="HC56">
        <v>8.4589767456054688</v>
      </c>
      <c r="HD56">
        <v>8.2554616928100586</v>
      </c>
      <c r="HE56">
        <v>8.0913658142089844</v>
      </c>
      <c r="HF56">
        <v>7.9272704124450684</v>
      </c>
      <c r="HG56">
        <v>7.7953486442565918</v>
      </c>
      <c r="HH56">
        <v>7.6634254455566406</v>
      </c>
      <c r="HI56">
        <v>7.5475144386291504</v>
      </c>
      <c r="HJ56">
        <v>7.431605339050293</v>
      </c>
      <c r="HK56">
        <v>7.3371524810791016</v>
      </c>
      <c r="HL56">
        <v>7.2427020072937012</v>
      </c>
      <c r="HM56">
        <v>7.1791605949401855</v>
      </c>
      <c r="HN56">
        <v>7.1156196594238281</v>
      </c>
      <c r="HO56">
        <v>7.0777759552001953</v>
      </c>
      <c r="HP56">
        <v>7.0399322509765625</v>
      </c>
      <c r="HQ56">
        <v>7.0291895866394043</v>
      </c>
      <c r="HR56">
        <v>7.0184469223022461</v>
      </c>
      <c r="HS56">
        <v>7.0426540374755859</v>
      </c>
      <c r="HT56">
        <v>7.0668621063232422</v>
      </c>
      <c r="HU56">
        <v>7.1195745468139648</v>
      </c>
      <c r="HV56">
        <v>7.1722860336303711</v>
      </c>
      <c r="HW56">
        <v>7.2525858879089355</v>
      </c>
      <c r="HX56">
        <v>7.3328866958618164</v>
      </c>
      <c r="HY56">
        <v>7.4407749176025391</v>
      </c>
      <c r="HZ56">
        <v>7.5486636161804199</v>
      </c>
      <c r="IA56">
        <v>7.6626520156860352</v>
      </c>
      <c r="IB56">
        <v>7.776641845703125</v>
      </c>
      <c r="IC56">
        <v>7.8867077827453613</v>
      </c>
      <c r="ID56">
        <v>7.9967737197875977</v>
      </c>
      <c r="IE56">
        <v>8.1161785125732422</v>
      </c>
      <c r="IF56">
        <v>8.2355813980102539</v>
      </c>
      <c r="IG56">
        <v>8.3663301467895508</v>
      </c>
      <c r="IH56">
        <v>8.4970798492431641</v>
      </c>
      <c r="II56">
        <v>8.6200656890869141</v>
      </c>
      <c r="IJ56">
        <v>8.7430515289306641</v>
      </c>
      <c r="IK56">
        <v>8.8574113845825195</v>
      </c>
      <c r="IL56">
        <v>8.9717750549316406</v>
      </c>
      <c r="IM56">
        <v>9.0883731842041016</v>
      </c>
      <c r="IN56">
        <v>9.2049694061279297</v>
      </c>
      <c r="IO56">
        <v>9.3073568344116211</v>
      </c>
      <c r="IP56">
        <v>9.4097433090209961</v>
      </c>
      <c r="IQ56">
        <v>9.4818782806396484</v>
      </c>
      <c r="IR56">
        <v>9.5540142059326172</v>
      </c>
      <c r="IS56">
        <v>9.6039762496948242</v>
      </c>
      <c r="IT56">
        <v>9.6539382934570313</v>
      </c>
      <c r="IU56">
        <v>9.6889457702636719</v>
      </c>
      <c r="IV56">
        <v>9.7239532470703125</v>
      </c>
      <c r="IW56">
        <v>9.7444658279418945</v>
      </c>
      <c r="IX56">
        <v>9.7649774551391602</v>
      </c>
      <c r="IY56">
        <v>9.7734861373901367</v>
      </c>
      <c r="IZ56">
        <v>9.7819938659667969</v>
      </c>
      <c r="JA56">
        <v>9.7812776565551758</v>
      </c>
      <c r="JB56">
        <v>9.7805614471435547</v>
      </c>
      <c r="JC56">
        <v>9.7647762298583984</v>
      </c>
      <c r="JD56">
        <v>9.7489900588989258</v>
      </c>
      <c r="JE56">
        <v>9.7168197631835938</v>
      </c>
      <c r="JF56">
        <v>9.6846485137939453</v>
      </c>
      <c r="JG56">
        <v>9.6356029510498047</v>
      </c>
      <c r="JH56">
        <v>9.5865573883056641</v>
      </c>
      <c r="JI56">
        <v>9.510009765625</v>
      </c>
      <c r="JJ56">
        <v>9.4334640502929688</v>
      </c>
      <c r="JK56">
        <v>9.3284120559692383</v>
      </c>
      <c r="JL56">
        <v>9.2233591079711914</v>
      </c>
      <c r="JM56">
        <v>9.1136093139648438</v>
      </c>
      <c r="JN56">
        <v>9.0038585662841797</v>
      </c>
      <c r="JO56">
        <v>8.8954286575317383</v>
      </c>
      <c r="JP56">
        <v>8.7869949340820313</v>
      </c>
      <c r="JQ56">
        <v>8.6675043106079102</v>
      </c>
      <c r="JR56">
        <v>8.5480136871337891</v>
      </c>
      <c r="JS56">
        <v>8.4203872680664063</v>
      </c>
      <c r="JT56">
        <v>8.2927627563476563</v>
      </c>
      <c r="JU56">
        <v>8.1745595932006836</v>
      </c>
      <c r="JV56">
        <v>8.0563583374023438</v>
      </c>
      <c r="JW56">
        <v>7.9410505294799805</v>
      </c>
      <c r="JX56">
        <v>7.825742244720459</v>
      </c>
      <c r="JY56">
        <v>7.7057094573974609</v>
      </c>
      <c r="JZ56">
        <v>7.5856747627258301</v>
      </c>
      <c r="KA56">
        <v>7.4774999618530273</v>
      </c>
      <c r="KB56">
        <v>7.3693251609802246</v>
      </c>
      <c r="KC56">
        <v>7.2934365272521973</v>
      </c>
      <c r="KD56">
        <v>7.2175498008728027</v>
      </c>
      <c r="KE56">
        <v>7.1779866218566895</v>
      </c>
      <c r="KF56">
        <v>7.1384243965148926</v>
      </c>
      <c r="KG56">
        <v>7.1493678092956543</v>
      </c>
      <c r="KH56">
        <v>7.1603116989135742</v>
      </c>
      <c r="KI56">
        <v>7.2191247940063477</v>
      </c>
      <c r="KJ56">
        <v>7.2779388427734375</v>
      </c>
      <c r="KK56">
        <v>7.3657741546630859</v>
      </c>
      <c r="KL56">
        <v>7.4536094665527344</v>
      </c>
      <c r="KM56">
        <v>7.573157787322998</v>
      </c>
      <c r="KN56">
        <v>7.6927027702331543</v>
      </c>
      <c r="KO56">
        <v>7.8441939353942871</v>
      </c>
      <c r="KP56">
        <v>7.9956841468811035</v>
      </c>
      <c r="KQ56">
        <v>8.1480627059936523</v>
      </c>
      <c r="KR56">
        <v>8.3004417419433594</v>
      </c>
      <c r="KS56">
        <v>8.4478321075439453</v>
      </c>
      <c r="KT56">
        <v>8.5952272415161133</v>
      </c>
      <c r="KU56">
        <v>8.7544231414794922</v>
      </c>
      <c r="KV56">
        <v>8.9136209487915039</v>
      </c>
      <c r="KW56">
        <v>9.0740499496459961</v>
      </c>
      <c r="KX56">
        <v>9.2344760894775391</v>
      </c>
      <c r="KY56">
        <v>9.3647956848144531</v>
      </c>
      <c r="KZ56">
        <v>9.4951143264770508</v>
      </c>
      <c r="LA56">
        <v>9.5919160842895508</v>
      </c>
      <c r="LB56">
        <v>9.6887178421020508</v>
      </c>
      <c r="LC56">
        <v>9.7486763000488281</v>
      </c>
      <c r="LD56">
        <v>9.8086366653442383</v>
      </c>
      <c r="LE56">
        <v>9.8193502426147461</v>
      </c>
      <c r="LF56">
        <v>9.8300647735595703</v>
      </c>
      <c r="LG56">
        <v>9.8044252395629883</v>
      </c>
      <c r="LH56">
        <v>9.7787857055664063</v>
      </c>
      <c r="LI56">
        <v>9.7216329574584961</v>
      </c>
      <c r="LJ56">
        <v>9.6644802093505859</v>
      </c>
      <c r="LK56">
        <v>9.5753574371337891</v>
      </c>
      <c r="LL56">
        <v>9.486231803894043</v>
      </c>
      <c r="LM56">
        <v>9.3773994445800781</v>
      </c>
      <c r="LN56">
        <v>9.2685642242431641</v>
      </c>
      <c r="LO56">
        <v>9.1406536102294922</v>
      </c>
      <c r="LP56">
        <v>9.0127429962158203</v>
      </c>
      <c r="LQ56">
        <v>8.8696432113647461</v>
      </c>
      <c r="LR56">
        <v>8.7265491485595703</v>
      </c>
      <c r="LS56">
        <v>8.5754852294921875</v>
      </c>
      <c r="LT56">
        <v>8.4244270324707031</v>
      </c>
      <c r="LU56">
        <v>8.2755746841430664</v>
      </c>
      <c r="LV56">
        <v>8.1267175674438477</v>
      </c>
      <c r="LW56">
        <v>7.9793548583984375</v>
      </c>
      <c r="LX56">
        <v>7.8319892883300781</v>
      </c>
      <c r="LY56">
        <v>7.6936507225036621</v>
      </c>
      <c r="LZ56">
        <v>7.5553121566772461</v>
      </c>
      <c r="MA56">
        <v>7.4378814697265625</v>
      </c>
      <c r="MB56">
        <v>7.3204550743103027</v>
      </c>
      <c r="MC56">
        <v>7.2249979972839355</v>
      </c>
      <c r="MD56">
        <v>7.1295442581176758</v>
      </c>
      <c r="ME56">
        <v>7.0542588233947754</v>
      </c>
      <c r="MF56">
        <v>6.9789705276489258</v>
      </c>
      <c r="MG56">
        <v>6.9191832542419434</v>
      </c>
      <c r="MH56">
        <v>6.8593935966491699</v>
      </c>
      <c r="MI56">
        <v>6.8202896118164063</v>
      </c>
      <c r="MJ56">
        <v>6.7811861038208008</v>
      </c>
      <c r="MK56">
        <v>6.7715015411376953</v>
      </c>
      <c r="ML56">
        <v>6.7618188858032227</v>
      </c>
      <c r="MM56">
        <v>6.7888336181640625</v>
      </c>
      <c r="MN56">
        <v>6.8158483505249023</v>
      </c>
      <c r="MO56">
        <v>6.8784422874450684</v>
      </c>
      <c r="MP56">
        <v>6.9410395622253418</v>
      </c>
      <c r="MQ56">
        <v>7.0410475730895996</v>
      </c>
      <c r="MR56">
        <v>7.1410598754882813</v>
      </c>
      <c r="MS56">
        <v>7.2858729362487793</v>
      </c>
      <c r="MT56">
        <v>7.4306859970092773</v>
      </c>
      <c r="MU56">
        <v>7.6155242919921875</v>
      </c>
      <c r="MV56">
        <v>7.8003578186035156</v>
      </c>
      <c r="MW56">
        <v>8.0007829666137695</v>
      </c>
      <c r="MX56">
        <v>8.2012004852294922</v>
      </c>
      <c r="MY56">
        <v>8.3996706008911133</v>
      </c>
      <c r="MZ56">
        <v>8.5981473922729492</v>
      </c>
      <c r="NA56">
        <v>8.8009710311889648</v>
      </c>
      <c r="NB56">
        <v>9.0038032531738281</v>
      </c>
      <c r="NC56">
        <v>9.2092046737670898</v>
      </c>
      <c r="ND56">
        <v>9.414607048034668</v>
      </c>
      <c r="NE56">
        <v>9.6129121780395508</v>
      </c>
      <c r="NF56">
        <v>9.8112106323242188</v>
      </c>
      <c r="NG56">
        <v>9.9921588897705078</v>
      </c>
      <c r="NH56">
        <v>10.173095703125</v>
      </c>
      <c r="NI56">
        <v>10.323925018310547</v>
      </c>
      <c r="NJ56">
        <v>10.474758148193359</v>
      </c>
      <c r="NK56">
        <v>10.596768379211426</v>
      </c>
      <c r="NL56">
        <v>10.718781471252441</v>
      </c>
      <c r="NM56">
        <v>10.805870056152344</v>
      </c>
      <c r="NN56">
        <v>10.892958641052246</v>
      </c>
      <c r="NO56">
        <v>10.931777954101563</v>
      </c>
      <c r="NP56">
        <v>10.970595359802246</v>
      </c>
      <c r="NQ56">
        <v>10.947705268859863</v>
      </c>
      <c r="NR56">
        <v>10.92481517791748</v>
      </c>
      <c r="NS56">
        <v>10.845920562744141</v>
      </c>
      <c r="NT56">
        <v>10.767021179199219</v>
      </c>
      <c r="NU56">
        <v>10.641717910766602</v>
      </c>
      <c r="NV56">
        <v>10.51640796661377</v>
      </c>
      <c r="NW56">
        <v>10.353231430053711</v>
      </c>
      <c r="NX56">
        <v>10.190054893493652</v>
      </c>
      <c r="NY56">
        <v>10.003410339355469</v>
      </c>
      <c r="NZ56">
        <v>9.8167724609375</v>
      </c>
      <c r="OA56">
        <v>9.616032600402832</v>
      </c>
      <c r="OB56">
        <v>9.4152984619140625</v>
      </c>
      <c r="OC56">
        <v>9.2064590454101563</v>
      </c>
      <c r="OD56">
        <v>8.9976110458374023</v>
      </c>
      <c r="OE56">
        <v>8.7728729248046875</v>
      </c>
      <c r="OF56">
        <v>8.5481243133544922</v>
      </c>
      <c r="OG56">
        <v>8.3161077499389648</v>
      </c>
      <c r="OH56">
        <v>8.0840921401977539</v>
      </c>
      <c r="OI56">
        <v>7.8668217658996582</v>
      </c>
      <c r="OJ56">
        <v>7.6495590209960938</v>
      </c>
      <c r="OK56">
        <v>7.4666962623596191</v>
      </c>
      <c r="OL56">
        <v>7.2838401794433594</v>
      </c>
      <c r="OM56">
        <v>7.1595959663391113</v>
      </c>
      <c r="ON56">
        <v>7.0353479385375977</v>
      </c>
      <c r="OO56">
        <v>6.9666223526000977</v>
      </c>
      <c r="OP56">
        <v>6.8978962898254395</v>
      </c>
      <c r="OQ56">
        <v>6.8907914161682129</v>
      </c>
      <c r="OR56">
        <v>6.8836865425109863</v>
      </c>
      <c r="OS56">
        <v>6.9385194778442383</v>
      </c>
      <c r="OT56">
        <v>6.9933509826660156</v>
      </c>
      <c r="OU56">
        <v>7.0996942520141602</v>
      </c>
      <c r="OV56">
        <v>7.2060341835021973</v>
      </c>
      <c r="OW56">
        <v>7.3549151420593262</v>
      </c>
      <c r="OX56">
        <v>7.5038022994995117</v>
      </c>
      <c r="OY56">
        <v>7.7010684013366699</v>
      </c>
      <c r="OZ56">
        <v>7.898343563079834</v>
      </c>
      <c r="PA56">
        <v>8.1443958282470703</v>
      </c>
      <c r="PB56">
        <v>8.3904495239257813</v>
      </c>
      <c r="PC56">
        <v>8.665675163269043</v>
      </c>
      <c r="PD56">
        <v>8.940892219543457</v>
      </c>
      <c r="PE56">
        <v>9.2220773696899414</v>
      </c>
      <c r="PF56">
        <v>9.5032520294189453</v>
      </c>
      <c r="PG56">
        <v>9.7665510177612305</v>
      </c>
      <c r="PH56">
        <v>10.029858589172363</v>
      </c>
      <c r="PI56">
        <v>10.264854431152344</v>
      </c>
      <c r="PJ56">
        <v>10.499856948852539</v>
      </c>
      <c r="PK56">
        <v>10.679991722106934</v>
      </c>
      <c r="PL56">
        <v>10.860127449035645</v>
      </c>
      <c r="PM56">
        <v>10.982342720031738</v>
      </c>
      <c r="PN56">
        <v>11.104552268981934</v>
      </c>
      <c r="PO56">
        <v>11.172563552856445</v>
      </c>
      <c r="PP56">
        <v>11.240571975708008</v>
      </c>
      <c r="PQ56">
        <v>11.265782356262207</v>
      </c>
      <c r="PR56">
        <v>11.290992736816406</v>
      </c>
      <c r="PS56">
        <v>11.283085823059082</v>
      </c>
      <c r="PT56">
        <v>11.275177955627441</v>
      </c>
      <c r="PU56">
        <v>11.232436180114746</v>
      </c>
      <c r="PV56">
        <v>11.189694404602051</v>
      </c>
      <c r="PW56">
        <v>11.120622634887695</v>
      </c>
      <c r="PX56">
        <v>11.051553726196289</v>
      </c>
      <c r="PY56">
        <v>10.966352462768555</v>
      </c>
      <c r="PZ56">
        <v>10.881155967712402</v>
      </c>
      <c r="QA56">
        <v>10.789311408996582</v>
      </c>
      <c r="QB56">
        <v>10.697464942932129</v>
      </c>
      <c r="QC56">
        <v>10.602470397949219</v>
      </c>
      <c r="QD56">
        <v>10.507472038269043</v>
      </c>
      <c r="QE56">
        <v>10.418148040771484</v>
      </c>
      <c r="QF56">
        <v>10.328825950622559</v>
      </c>
      <c r="QG56">
        <v>10.263936042785645</v>
      </c>
      <c r="QH56">
        <v>10.199049949645996</v>
      </c>
      <c r="QI56">
        <v>10.160919189453125</v>
      </c>
      <c r="QJ56">
        <v>10.12278938293457</v>
      </c>
      <c r="QK56">
        <v>10.10783576965332</v>
      </c>
      <c r="QL56">
        <v>10.092881202697754</v>
      </c>
      <c r="QM56">
        <v>10.094428062438965</v>
      </c>
      <c r="QN56">
        <v>10.095974922180176</v>
      </c>
      <c r="QO56">
        <v>10.105228424072266</v>
      </c>
      <c r="QP56">
        <v>10.114481925964355</v>
      </c>
      <c r="QQ56">
        <v>10.121442794799805</v>
      </c>
      <c r="QR56">
        <v>10.128403663635254</v>
      </c>
      <c r="QS56">
        <v>10.12980842590332</v>
      </c>
      <c r="QT56">
        <v>10.13121223449707</v>
      </c>
      <c r="QU56">
        <v>10.124250411987305</v>
      </c>
      <c r="QV56">
        <v>10.117288589477539</v>
      </c>
      <c r="QW56">
        <v>10.100788116455078</v>
      </c>
      <c r="QX56">
        <v>10.084284782409668</v>
      </c>
      <c r="QY56">
        <v>10.056268692016602</v>
      </c>
      <c r="QZ56">
        <v>10.028251647949219</v>
      </c>
      <c r="RA56">
        <v>9.9872550964355469</v>
      </c>
      <c r="RB56">
        <v>9.9462604522705078</v>
      </c>
      <c r="RC56">
        <v>9.898188591003418</v>
      </c>
      <c r="RD56">
        <v>9.8501186370849609</v>
      </c>
      <c r="RE56">
        <v>9.7991542816162109</v>
      </c>
      <c r="RF56">
        <v>9.7481889724731445</v>
      </c>
      <c r="RG56">
        <v>9.6915245056152344</v>
      </c>
      <c r="RH56">
        <v>9.634857177734375</v>
      </c>
      <c r="RI56">
        <v>9.5679645538330078</v>
      </c>
      <c r="RJ56">
        <v>9.501072883605957</v>
      </c>
      <c r="RK56">
        <v>9.4276752471923828</v>
      </c>
      <c r="RL56">
        <v>9.3542804718017578</v>
      </c>
      <c r="RM56">
        <v>9.2827749252319336</v>
      </c>
      <c r="RN56">
        <v>9.2112703323364258</v>
      </c>
      <c r="RO56">
        <v>9.1493625640869141</v>
      </c>
      <c r="RP56">
        <v>9.0874528884887695</v>
      </c>
      <c r="RQ56">
        <v>9.0308742523193359</v>
      </c>
      <c r="RR56">
        <v>8.9742937088012695</v>
      </c>
      <c r="RS56">
        <v>8.9245843887329102</v>
      </c>
      <c r="RT56">
        <v>8.8748760223388672</v>
      </c>
    </row>
    <row r="57" spans="1:488">
      <c r="A57" t="s">
        <v>155</v>
      </c>
      <c r="B57">
        <v>-19.796493530273438</v>
      </c>
      <c r="C57">
        <v>-19.790248870849609</v>
      </c>
      <c r="D57">
        <v>-19.784004211425781</v>
      </c>
      <c r="E57">
        <v>-19.777814865112305</v>
      </c>
      <c r="F57">
        <v>-19.771627426147461</v>
      </c>
      <c r="G57">
        <v>-19.765983581542969</v>
      </c>
      <c r="H57">
        <v>-19.760339736938477</v>
      </c>
      <c r="I57">
        <v>-19.755613327026367</v>
      </c>
      <c r="J57">
        <v>-19.750886917114258</v>
      </c>
      <c r="K57">
        <v>-19.747335433959961</v>
      </c>
      <c r="L57">
        <v>-19.743782043457031</v>
      </c>
      <c r="M57">
        <v>-19.741405487060547</v>
      </c>
      <c r="N57">
        <v>-19.73902702331543</v>
      </c>
      <c r="O57">
        <v>-19.737308502197266</v>
      </c>
      <c r="P57">
        <v>-19.735589981079102</v>
      </c>
      <c r="V57">
        <v>-19.735589981079102</v>
      </c>
      <c r="W57">
        <v>-19.73455810546875</v>
      </c>
      <c r="X57">
        <v>-19.733526229858398</v>
      </c>
      <c r="Y57">
        <v>-19.732868194580078</v>
      </c>
      <c r="Z57">
        <v>-19.732208251953125</v>
      </c>
      <c r="AA57">
        <v>-19.730833053588867</v>
      </c>
      <c r="AB57">
        <v>-19.729457855224609</v>
      </c>
      <c r="AC57">
        <v>-19.727825164794922</v>
      </c>
      <c r="AD57">
        <v>-19.726192474365234</v>
      </c>
      <c r="AE57">
        <v>-19.725475311279297</v>
      </c>
      <c r="AF57">
        <v>-19.724760055541992</v>
      </c>
      <c r="AG57">
        <v>-19.725791931152344</v>
      </c>
      <c r="AH57">
        <v>-19.726821899414063</v>
      </c>
      <c r="AI57">
        <v>-19.731147766113281</v>
      </c>
      <c r="AJ57">
        <v>-19.735475540161133</v>
      </c>
      <c r="AK57">
        <v>-19.741605758666992</v>
      </c>
      <c r="AL57">
        <v>-19.747735977172852</v>
      </c>
      <c r="AM57">
        <v>-19.750858306884766</v>
      </c>
      <c r="AN57">
        <v>-19.75398063659668</v>
      </c>
      <c r="AO57">
        <v>-19.750656127929688</v>
      </c>
      <c r="AP57">
        <v>-19.747333526611328</v>
      </c>
      <c r="AQ57">
        <v>-19.73968505859375</v>
      </c>
      <c r="AR57">
        <v>-19.732036590576172</v>
      </c>
      <c r="AS57">
        <v>-19.724214553833008</v>
      </c>
      <c r="AT57">
        <v>-19.716394424438477</v>
      </c>
      <c r="AU57">
        <v>-19.709175109863281</v>
      </c>
      <c r="AV57">
        <v>-19.701955795288086</v>
      </c>
      <c r="AW57">
        <v>-19.696226119995117</v>
      </c>
      <c r="AX57">
        <v>-19.690496444702148</v>
      </c>
      <c r="AY57">
        <v>-19.687459945678711</v>
      </c>
      <c r="AZ57">
        <v>-19.684425354003906</v>
      </c>
      <c r="BA57">
        <v>-19.68408203125</v>
      </c>
      <c r="BB57">
        <v>-19.683736801147461</v>
      </c>
      <c r="BC57">
        <v>-19.68095588684082</v>
      </c>
      <c r="BD57">
        <v>-19.678178787231445</v>
      </c>
      <c r="BE57">
        <v>-19.662450790405273</v>
      </c>
      <c r="BF57">
        <v>-19.646722793579102</v>
      </c>
      <c r="BG57">
        <v>-19.626842498779297</v>
      </c>
      <c r="BH57">
        <v>-19.606960296630859</v>
      </c>
      <c r="BI57">
        <v>-19.593523025512695</v>
      </c>
      <c r="BJ57">
        <v>-19.580087661743164</v>
      </c>
      <c r="BK57">
        <v>-19.56854248046875</v>
      </c>
      <c r="BL57">
        <v>-19.556997299194336</v>
      </c>
      <c r="BM57">
        <v>-19.538690567016602</v>
      </c>
      <c r="BN57">
        <v>-19.5203857421875</v>
      </c>
      <c r="BO57">
        <v>-19.479619979858398</v>
      </c>
      <c r="BP57">
        <v>-19.438854217529297</v>
      </c>
      <c r="BQ57">
        <v>-19.376802444458008</v>
      </c>
      <c r="BR57">
        <v>-19.314750671386719</v>
      </c>
      <c r="BS57">
        <v>-19.241668701171875</v>
      </c>
      <c r="BT57">
        <v>-19.168590545654297</v>
      </c>
      <c r="BU57">
        <v>-19.08674430847168</v>
      </c>
      <c r="BV57">
        <v>-19.00489616394043</v>
      </c>
      <c r="BW57">
        <v>-18.911933898925781</v>
      </c>
      <c r="BX57">
        <v>-18.818971633911133</v>
      </c>
      <c r="BY57">
        <v>-18.705554962158203</v>
      </c>
      <c r="BZ57">
        <v>-18.592136383056641</v>
      </c>
      <c r="CA57">
        <v>-18.474822998046875</v>
      </c>
      <c r="CB57">
        <v>-18.357509613037109</v>
      </c>
      <c r="CC57">
        <v>-18.248533248901367</v>
      </c>
      <c r="CD57">
        <v>-18.139556884765625</v>
      </c>
      <c r="CE57">
        <v>-18.00860595703125</v>
      </c>
      <c r="CF57">
        <v>-17.877658843994141</v>
      </c>
      <c r="CG57">
        <v>-17.722673416137695</v>
      </c>
      <c r="CH57">
        <v>-17.567689895629883</v>
      </c>
      <c r="CI57">
        <v>-17.426025390625</v>
      </c>
      <c r="CJ57">
        <v>-17.284360885620117</v>
      </c>
      <c r="CK57">
        <v>-17.189306259155273</v>
      </c>
      <c r="CL57">
        <v>-17.094253540039063</v>
      </c>
      <c r="CM57">
        <v>-17.049219131469727</v>
      </c>
      <c r="CN57">
        <v>-17.004184722900391</v>
      </c>
      <c r="CO57">
        <v>-16.985649108886719</v>
      </c>
      <c r="CP57">
        <v>-16.967113494873047</v>
      </c>
      <c r="CQ57">
        <v>-16.964019775390625</v>
      </c>
      <c r="CR57">
        <v>-16.960926055908203</v>
      </c>
      <c r="CS57">
        <v>-16.974475860595703</v>
      </c>
      <c r="CT57">
        <v>-16.988025665283203</v>
      </c>
      <c r="CU57">
        <v>-17.019624710083008</v>
      </c>
      <c r="CV57">
        <v>-17.051223754882813</v>
      </c>
      <c r="CW57">
        <v>-17.100069046020508</v>
      </c>
      <c r="CX57">
        <v>-17.14891242980957</v>
      </c>
      <c r="CY57">
        <v>-17.207298278808594</v>
      </c>
      <c r="CZ57">
        <v>-17.265682220458984</v>
      </c>
      <c r="DA57">
        <v>-17.339853286743164</v>
      </c>
      <c r="DB57">
        <v>-17.414022445678711</v>
      </c>
      <c r="DC57">
        <v>-17.509761810302734</v>
      </c>
      <c r="DD57">
        <v>-17.605504989624023</v>
      </c>
      <c r="DE57">
        <v>-17.703823089599609</v>
      </c>
      <c r="DF57">
        <v>-17.802141189575195</v>
      </c>
      <c r="DG57">
        <v>-17.883932113647461</v>
      </c>
      <c r="DH57">
        <v>-17.965721130371094</v>
      </c>
      <c r="DI57">
        <v>-18.024679183959961</v>
      </c>
      <c r="DJ57">
        <v>-18.083637237548828</v>
      </c>
      <c r="DK57">
        <v>-18.135059356689453</v>
      </c>
      <c r="DL57">
        <v>-18.186481475830078</v>
      </c>
      <c r="DM57">
        <v>-18.240310668945313</v>
      </c>
      <c r="DN57">
        <v>-18.29414176940918</v>
      </c>
      <c r="DO57">
        <v>-18.350864410400391</v>
      </c>
      <c r="DP57">
        <v>-18.407587051391602</v>
      </c>
      <c r="DQ57">
        <v>-18.471643447875977</v>
      </c>
      <c r="DR57">
        <v>-18.535701751708984</v>
      </c>
      <c r="DS57">
        <v>-18.610300064086914</v>
      </c>
      <c r="DT57">
        <v>-18.684898376464844</v>
      </c>
      <c r="DU57">
        <v>-18.765371322631836</v>
      </c>
      <c r="DV57">
        <v>-18.845842361450195</v>
      </c>
      <c r="DW57">
        <v>-18.929349899291992</v>
      </c>
      <c r="DX57">
        <v>-19.012859344482422</v>
      </c>
      <c r="DY57">
        <v>-19.106710433959961</v>
      </c>
      <c r="DZ57">
        <v>-19.200559616088867</v>
      </c>
      <c r="EA57">
        <v>-19.298707962036133</v>
      </c>
      <c r="EB57">
        <v>-19.396856307983398</v>
      </c>
      <c r="EC57">
        <v>-19.495147705078125</v>
      </c>
      <c r="ED57">
        <v>-19.593437194824219</v>
      </c>
      <c r="EE57">
        <v>-19.686086654663086</v>
      </c>
      <c r="EF57">
        <v>-19.778732299804688</v>
      </c>
      <c r="EG57">
        <v>-19.869518280029297</v>
      </c>
      <c r="EH57">
        <v>-19.960302352905273</v>
      </c>
      <c r="EI57">
        <v>-20.043094635009766</v>
      </c>
      <c r="EJ57">
        <v>-20.125886917114258</v>
      </c>
      <c r="EK57">
        <v>-20.199483871459961</v>
      </c>
      <c r="EL57">
        <v>-20.273080825805664</v>
      </c>
      <c r="EM57">
        <v>-20.336479187011719</v>
      </c>
      <c r="EN57">
        <v>-20.399875640869141</v>
      </c>
      <c r="EO57">
        <v>-20.453792572021484</v>
      </c>
      <c r="EP57">
        <v>-20.507705688476563</v>
      </c>
      <c r="EQ57">
        <v>-20.549016952514648</v>
      </c>
      <c r="ER57">
        <v>-20.590328216552734</v>
      </c>
      <c r="ES57">
        <v>-20.619146347045898</v>
      </c>
      <c r="ET57">
        <v>-20.647966384887695</v>
      </c>
      <c r="EU57">
        <v>-20.666988372802734</v>
      </c>
      <c r="EV57">
        <v>-20.686012268066406</v>
      </c>
      <c r="EW57">
        <v>-20.703029632568359</v>
      </c>
      <c r="EX57">
        <v>-20.72004508972168</v>
      </c>
      <c r="EY57">
        <v>-20.736288070678711</v>
      </c>
      <c r="EZ57">
        <v>-20.752531051635742</v>
      </c>
      <c r="FA57">
        <v>-20.768461227416992</v>
      </c>
      <c r="FB57">
        <v>-20.784389495849609</v>
      </c>
      <c r="FC57">
        <v>-20.803094863891602</v>
      </c>
      <c r="FD57">
        <v>-20.821802139282227</v>
      </c>
      <c r="FE57">
        <v>-20.843317031860352</v>
      </c>
      <c r="FF57">
        <v>-20.864831924438477</v>
      </c>
      <c r="FG57">
        <v>-20.889497756958008</v>
      </c>
      <c r="FH57">
        <v>-20.914161682128906</v>
      </c>
      <c r="FI57">
        <v>-20.942781448364258</v>
      </c>
      <c r="FJ57">
        <v>-20.971401214599609</v>
      </c>
      <c r="FK57">
        <v>-21.00105094909668</v>
      </c>
      <c r="FL57">
        <v>-21.030702590942383</v>
      </c>
      <c r="FM57">
        <v>-21.059064865112305</v>
      </c>
      <c r="FN57">
        <v>-21.087425231933594</v>
      </c>
      <c r="FO57">
        <v>-21.118537902832031</v>
      </c>
      <c r="FP57">
        <v>-21.149648666381836</v>
      </c>
      <c r="FQ57">
        <v>-21.184226989746094</v>
      </c>
      <c r="FR57">
        <v>-21.218803405761719</v>
      </c>
      <c r="FS57">
        <v>-21.247108459472656</v>
      </c>
      <c r="FT57">
        <v>-21.275413513183594</v>
      </c>
      <c r="FU57">
        <v>-21.295610427856445</v>
      </c>
      <c r="FV57">
        <v>-21.315807342529297</v>
      </c>
      <c r="FW57">
        <v>-21.33233642578125</v>
      </c>
      <c r="FX57">
        <v>-21.348865509033203</v>
      </c>
      <c r="FY57">
        <v>-21.359121322631836</v>
      </c>
      <c r="FZ57">
        <v>-21.369377136230469</v>
      </c>
      <c r="GA57">
        <v>-21.371526718139648</v>
      </c>
      <c r="GB57">
        <v>-21.373676300048828</v>
      </c>
      <c r="GC57">
        <v>-21.363849639892578</v>
      </c>
      <c r="GD57">
        <v>-21.354022979736328</v>
      </c>
      <c r="GE57">
        <v>-21.327295303344727</v>
      </c>
      <c r="GF57">
        <v>-21.300565719604492</v>
      </c>
      <c r="GG57">
        <v>-21.256620407104492</v>
      </c>
      <c r="GH57">
        <v>-21.212673187255859</v>
      </c>
      <c r="GI57">
        <v>-21.156780242919922</v>
      </c>
      <c r="GJ57">
        <v>-21.100889205932617</v>
      </c>
      <c r="GK57">
        <v>-21.02978515625</v>
      </c>
      <c r="GL57">
        <v>-20.95867919921875</v>
      </c>
      <c r="GM57">
        <v>-20.863714218139648</v>
      </c>
      <c r="GN57">
        <v>-20.768745422363281</v>
      </c>
      <c r="GO57">
        <v>-20.661144256591797</v>
      </c>
      <c r="GP57">
        <v>-20.55354118347168</v>
      </c>
      <c r="GQ57">
        <v>-20.446971893310547</v>
      </c>
      <c r="GR57">
        <v>-20.340402603149414</v>
      </c>
      <c r="GS57">
        <v>-20.224292755126953</v>
      </c>
      <c r="GT57">
        <v>-20.108180999755859</v>
      </c>
      <c r="GU57">
        <v>-19.978923797607422</v>
      </c>
      <c r="GV57">
        <v>-19.849664688110352</v>
      </c>
      <c r="GW57">
        <v>-19.725217819213867</v>
      </c>
      <c r="GX57">
        <v>-19.600770950317383</v>
      </c>
      <c r="GY57">
        <v>-19.485979080200195</v>
      </c>
      <c r="GZ57">
        <v>-19.371185302734375</v>
      </c>
      <c r="HA57">
        <v>-19.255647659301758</v>
      </c>
      <c r="HB57">
        <v>-19.140113830566406</v>
      </c>
      <c r="HC57">
        <v>-19.031938552856445</v>
      </c>
      <c r="HD57">
        <v>-18.923765182495117</v>
      </c>
      <c r="HE57">
        <v>-18.842403411865234</v>
      </c>
      <c r="HF57">
        <v>-18.761043548583984</v>
      </c>
      <c r="HG57">
        <v>-18.701457977294922</v>
      </c>
      <c r="HH57">
        <v>-18.641868591308594</v>
      </c>
      <c r="HI57">
        <v>-18.598152160644531</v>
      </c>
      <c r="HJ57">
        <v>-18.554435729980469</v>
      </c>
      <c r="HK57">
        <v>-18.531259536743164</v>
      </c>
      <c r="HL57">
        <v>-18.508085250854492</v>
      </c>
      <c r="HM57">
        <v>-18.506221771240234</v>
      </c>
      <c r="HN57">
        <v>-18.504358291625977</v>
      </c>
      <c r="HO57">
        <v>-18.518569946289063</v>
      </c>
      <c r="HP57">
        <v>-18.532777786254883</v>
      </c>
      <c r="HQ57">
        <v>-18.566555023193359</v>
      </c>
      <c r="HR57">
        <v>-18.600330352783203</v>
      </c>
      <c r="HS57">
        <v>-18.65278434753418</v>
      </c>
      <c r="HT57">
        <v>-18.705238342285156</v>
      </c>
      <c r="HU57">
        <v>-18.771846771240234</v>
      </c>
      <c r="HV57">
        <v>-18.838451385498047</v>
      </c>
      <c r="HW57">
        <v>-18.925254821777344</v>
      </c>
      <c r="HX57">
        <v>-19.012056350708008</v>
      </c>
      <c r="HY57">
        <v>-19.117111206054688</v>
      </c>
      <c r="HZ57">
        <v>-19.222162246704102</v>
      </c>
      <c r="IA57">
        <v>-19.324718475341797</v>
      </c>
      <c r="IB57">
        <v>-19.427280426025391</v>
      </c>
      <c r="IC57">
        <v>-19.522735595703125</v>
      </c>
      <c r="ID57">
        <v>-19.618192672729492</v>
      </c>
      <c r="IE57">
        <v>-19.719060897827148</v>
      </c>
      <c r="IF57">
        <v>-19.819929122924805</v>
      </c>
      <c r="IG57">
        <v>-19.923576354980469</v>
      </c>
      <c r="IH57">
        <v>-20.027225494384766</v>
      </c>
      <c r="II57">
        <v>-20.1142578125</v>
      </c>
      <c r="IJ57">
        <v>-20.201290130615234</v>
      </c>
      <c r="IK57">
        <v>-20.274971008300781</v>
      </c>
      <c r="IL57">
        <v>-20.348653793334961</v>
      </c>
      <c r="IM57">
        <v>-20.415803909301758</v>
      </c>
      <c r="IN57">
        <v>-20.482955932617188</v>
      </c>
      <c r="IO57">
        <v>-20.531715393066406</v>
      </c>
      <c r="IP57">
        <v>-20.580471038818359</v>
      </c>
      <c r="IQ57">
        <v>-20.602502822875977</v>
      </c>
      <c r="IR57">
        <v>-20.624532699584961</v>
      </c>
      <c r="IS57">
        <v>-20.622814178466797</v>
      </c>
      <c r="IT57">
        <v>-20.62109375</v>
      </c>
      <c r="IU57">
        <v>-20.59745979309082</v>
      </c>
      <c r="IV57">
        <v>-20.573825836181641</v>
      </c>
      <c r="IW57">
        <v>-20.535007476806641</v>
      </c>
      <c r="IX57">
        <v>-20.496191024780273</v>
      </c>
      <c r="IY57">
        <v>-20.450868606567383</v>
      </c>
      <c r="IZ57">
        <v>-20.405548095703125</v>
      </c>
      <c r="JA57">
        <v>-20.350860595703125</v>
      </c>
      <c r="JB57">
        <v>-20.296171188354492</v>
      </c>
      <c r="JC57">
        <v>-20.226297378540039</v>
      </c>
      <c r="JD57">
        <v>-20.156425476074219</v>
      </c>
      <c r="JE57">
        <v>-20.083833694458008</v>
      </c>
      <c r="JF57">
        <v>-20.011238098144531</v>
      </c>
      <c r="JG57">
        <v>-19.936153411865234</v>
      </c>
      <c r="JH57">
        <v>-19.861064910888672</v>
      </c>
      <c r="JI57">
        <v>-19.768819808959961</v>
      </c>
      <c r="JJ57">
        <v>-19.67657470703125</v>
      </c>
      <c r="JK57">
        <v>-19.573156356811523</v>
      </c>
      <c r="JL57">
        <v>-19.469736099243164</v>
      </c>
      <c r="JM57">
        <v>-19.37748908996582</v>
      </c>
      <c r="JN57">
        <v>-19.285242080688477</v>
      </c>
      <c r="JO57">
        <v>-19.206062316894531</v>
      </c>
      <c r="JP57">
        <v>-19.126876831054688</v>
      </c>
      <c r="JQ57">
        <v>-19.053081512451172</v>
      </c>
      <c r="JR57">
        <v>-18.979284286499023</v>
      </c>
      <c r="JS57">
        <v>-18.915254592895508</v>
      </c>
      <c r="JT57">
        <v>-18.851228713989258</v>
      </c>
      <c r="JU57">
        <v>-18.803556442260742</v>
      </c>
      <c r="JV57">
        <v>-18.755887985229492</v>
      </c>
      <c r="JW57">
        <v>-18.718473434448242</v>
      </c>
      <c r="JX57">
        <v>-18.681058883666992</v>
      </c>
      <c r="JY57">
        <v>-18.658742904663086</v>
      </c>
      <c r="JZ57">
        <v>-18.636425018310547</v>
      </c>
      <c r="KA57">
        <v>-18.636856079101563</v>
      </c>
      <c r="KB57">
        <v>-18.637287139892578</v>
      </c>
      <c r="KC57">
        <v>-18.664300918579102</v>
      </c>
      <c r="KD57">
        <v>-18.691316604614258</v>
      </c>
      <c r="KE57">
        <v>-18.754055023193359</v>
      </c>
      <c r="KF57">
        <v>-18.816793441772461</v>
      </c>
      <c r="KG57">
        <v>-18.922592163085938</v>
      </c>
      <c r="KH57">
        <v>-19.028388977050781</v>
      </c>
      <c r="KI57">
        <v>-19.15257453918457</v>
      </c>
      <c r="KJ57">
        <v>-19.276763916015625</v>
      </c>
      <c r="KK57">
        <v>-19.403532028198242</v>
      </c>
      <c r="KL57">
        <v>-19.530300140380859</v>
      </c>
      <c r="KM57">
        <v>-19.667581558227539</v>
      </c>
      <c r="KN57">
        <v>-19.804859161376953</v>
      </c>
      <c r="KO57">
        <v>-19.947324752807617</v>
      </c>
      <c r="KP57">
        <v>-20.089792251586914</v>
      </c>
      <c r="KQ57">
        <v>-20.210056304931641</v>
      </c>
      <c r="KR57">
        <v>-20.330320358276367</v>
      </c>
      <c r="KS57">
        <v>-20.429670333862305</v>
      </c>
      <c r="KT57">
        <v>-20.529020309448242</v>
      </c>
      <c r="KU57">
        <v>-20.612930297851563</v>
      </c>
      <c r="KV57">
        <v>-20.696840286254883</v>
      </c>
      <c r="KW57">
        <v>-20.751041412353516</v>
      </c>
      <c r="KX57">
        <v>-20.805242538452148</v>
      </c>
      <c r="KY57">
        <v>-20.822231292724609</v>
      </c>
      <c r="KZ57">
        <v>-20.83922004699707</v>
      </c>
      <c r="LA57">
        <v>-20.822776794433594</v>
      </c>
      <c r="LB57">
        <v>-20.806331634521484</v>
      </c>
      <c r="LC57">
        <v>-20.750326156616211</v>
      </c>
      <c r="LD57">
        <v>-20.694318771362305</v>
      </c>
      <c r="LE57">
        <v>-20.611268997192383</v>
      </c>
      <c r="LF57">
        <v>-20.528219223022461</v>
      </c>
      <c r="LG57">
        <v>-20.437173843383789</v>
      </c>
      <c r="LH57">
        <v>-20.346132278442383</v>
      </c>
      <c r="LI57">
        <v>-20.241140365600586</v>
      </c>
      <c r="LJ57">
        <v>-20.136144638061523</v>
      </c>
      <c r="LK57">
        <v>-20.018831253051758</v>
      </c>
      <c r="LL57">
        <v>-19.901515960693359</v>
      </c>
      <c r="LM57">
        <v>-19.784633636474609</v>
      </c>
      <c r="LN57">
        <v>-19.667749404907227</v>
      </c>
      <c r="LO57">
        <v>-19.551753997802734</v>
      </c>
      <c r="LP57">
        <v>-19.435760498046875</v>
      </c>
      <c r="LQ57">
        <v>-19.328472137451172</v>
      </c>
      <c r="LR57">
        <v>-19.221187591552734</v>
      </c>
      <c r="LS57">
        <v>-19.131002426147461</v>
      </c>
      <c r="LT57">
        <v>-19.040821075439453</v>
      </c>
      <c r="LU57">
        <v>-18.969945907592773</v>
      </c>
      <c r="LV57">
        <v>-18.899070739746094</v>
      </c>
      <c r="LW57">
        <v>-18.843608856201172</v>
      </c>
      <c r="LX57">
        <v>-18.78814697265625</v>
      </c>
      <c r="LY57">
        <v>-18.750532150268555</v>
      </c>
      <c r="LZ57">
        <v>-18.712919235229492</v>
      </c>
      <c r="MA57">
        <v>-18.693349838256836</v>
      </c>
      <c r="MB57">
        <v>-18.673784255981445</v>
      </c>
      <c r="MC57">
        <v>-18.668769836425781</v>
      </c>
      <c r="MD57">
        <v>-18.66375732421875</v>
      </c>
      <c r="ME57">
        <v>-18.67335319519043</v>
      </c>
      <c r="MF57">
        <v>-18.682950973510742</v>
      </c>
      <c r="MG57">
        <v>-18.713861465454102</v>
      </c>
      <c r="MH57">
        <v>-18.744773864746094</v>
      </c>
      <c r="MI57">
        <v>-18.804130554199219</v>
      </c>
      <c r="MJ57">
        <v>-18.863489151000977</v>
      </c>
      <c r="MK57">
        <v>-18.949432373046875</v>
      </c>
      <c r="ML57">
        <v>-19.035375595092773</v>
      </c>
      <c r="MM57">
        <v>-19.141946792602539</v>
      </c>
      <c r="MN57">
        <v>-19.248514175415039</v>
      </c>
      <c r="MO57">
        <v>-19.366313934326172</v>
      </c>
      <c r="MP57">
        <v>-19.484115600585938</v>
      </c>
      <c r="MQ57">
        <v>-19.614433288574219</v>
      </c>
      <c r="MR57">
        <v>-19.744754791259766</v>
      </c>
      <c r="MS57">
        <v>-19.883323669433594</v>
      </c>
      <c r="MT57">
        <v>-20.021892547607422</v>
      </c>
      <c r="MU57">
        <v>-20.158172607421875</v>
      </c>
      <c r="MV57">
        <v>-20.294448852539063</v>
      </c>
      <c r="MW57">
        <v>-20.417436599731445</v>
      </c>
      <c r="MX57">
        <v>-20.540420532226563</v>
      </c>
      <c r="MY57">
        <v>-20.647018432617188</v>
      </c>
      <c r="MZ57">
        <v>-20.753620147705078</v>
      </c>
      <c r="NA57">
        <v>-20.848644256591797</v>
      </c>
      <c r="NB57">
        <v>-20.943670272827148</v>
      </c>
      <c r="NC57">
        <v>-21.020702362060547</v>
      </c>
      <c r="ND57">
        <v>-21.097738265991211</v>
      </c>
      <c r="NE57">
        <v>-21.145723342895508</v>
      </c>
      <c r="NF57">
        <v>-21.193706512451172</v>
      </c>
      <c r="NG57">
        <v>-21.206945419311523</v>
      </c>
      <c r="NH57">
        <v>-21.220180511474609</v>
      </c>
      <c r="NI57">
        <v>-21.198207855224609</v>
      </c>
      <c r="NJ57">
        <v>-21.176231384277344</v>
      </c>
      <c r="NK57">
        <v>-21.118278503417969</v>
      </c>
      <c r="NL57">
        <v>-21.060323715209961</v>
      </c>
      <c r="NM57">
        <v>-20.970855712890625</v>
      </c>
      <c r="NN57">
        <v>-20.881389617919922</v>
      </c>
      <c r="NO57">
        <v>-20.773815155029297</v>
      </c>
      <c r="NP57">
        <v>-20.666244506835938</v>
      </c>
      <c r="NQ57">
        <v>-20.553167343139648</v>
      </c>
      <c r="NR57">
        <v>-20.440097808837891</v>
      </c>
      <c r="NS57">
        <v>-20.330034255981445</v>
      </c>
      <c r="NT57">
        <v>-20.219964981079102</v>
      </c>
      <c r="NU57">
        <v>-20.109100341796875</v>
      </c>
      <c r="NV57">
        <v>-19.998228073120117</v>
      </c>
      <c r="NW57">
        <v>-19.885015487670898</v>
      </c>
      <c r="NX57">
        <v>-19.771799087524414</v>
      </c>
      <c r="NY57">
        <v>-19.65949821472168</v>
      </c>
      <c r="NZ57">
        <v>-19.547201156616211</v>
      </c>
      <c r="OA57">
        <v>-19.442089080810547</v>
      </c>
      <c r="OB57">
        <v>-19.336980819702148</v>
      </c>
      <c r="OC57">
        <v>-19.242702484130859</v>
      </c>
      <c r="OD57">
        <v>-19.148420333862305</v>
      </c>
      <c r="OE57">
        <v>-19.062335968017578</v>
      </c>
      <c r="OF57">
        <v>-18.976245880126953</v>
      </c>
      <c r="OG57">
        <v>-18.902278900146484</v>
      </c>
      <c r="OH57">
        <v>-18.828310012817383</v>
      </c>
      <c r="OI57">
        <v>-18.758293151855469</v>
      </c>
      <c r="OJ57">
        <v>-18.688278198242188</v>
      </c>
      <c r="OK57">
        <v>-18.609869003295898</v>
      </c>
      <c r="OL57">
        <v>-18.531461715698242</v>
      </c>
      <c r="OM57">
        <v>-18.455259323120117</v>
      </c>
      <c r="ON57">
        <v>-18.379053115844727</v>
      </c>
      <c r="OO57">
        <v>-18.306976318359375</v>
      </c>
      <c r="OP57">
        <v>-18.234895706176758</v>
      </c>
      <c r="OQ57">
        <v>-18.173076629638672</v>
      </c>
      <c r="OR57">
        <v>-18.11125373840332</v>
      </c>
      <c r="OS57">
        <v>-18.064615249633789</v>
      </c>
      <c r="OT57">
        <v>-18.017976760864258</v>
      </c>
      <c r="OU57">
        <v>-17.985803604125977</v>
      </c>
      <c r="OV57">
        <v>-17.953632354736328</v>
      </c>
      <c r="OW57">
        <v>-17.946901321411133</v>
      </c>
      <c r="OX57">
        <v>-17.940168380737305</v>
      </c>
      <c r="OY57">
        <v>-17.962112426757813</v>
      </c>
      <c r="OZ57">
        <v>-17.984058380126953</v>
      </c>
      <c r="PA57">
        <v>-18.033645629882813</v>
      </c>
      <c r="PB57">
        <v>-18.083234786987305</v>
      </c>
      <c r="PC57">
        <v>-18.15826416015625</v>
      </c>
      <c r="PD57">
        <v>-18.233293533325195</v>
      </c>
      <c r="PE57">
        <v>-18.330755233764648</v>
      </c>
      <c r="PF57">
        <v>-18.428216934204102</v>
      </c>
      <c r="PG57">
        <v>-18.560937881469727</v>
      </c>
      <c r="PH57">
        <v>-18.693668365478516</v>
      </c>
      <c r="PI57">
        <v>-18.859392166137695</v>
      </c>
      <c r="PJ57">
        <v>-19.025125503540039</v>
      </c>
      <c r="PK57">
        <v>-19.196638107299805</v>
      </c>
      <c r="PL57">
        <v>-19.368148803710938</v>
      </c>
      <c r="PM57">
        <v>-19.51806640625</v>
      </c>
      <c r="PN57">
        <v>-19.667978286743164</v>
      </c>
      <c r="PO57">
        <v>-19.787559509277344</v>
      </c>
      <c r="PP57">
        <v>-19.907133102416992</v>
      </c>
      <c r="PQ57">
        <v>-20.008516311645508</v>
      </c>
      <c r="PR57">
        <v>-20.109903335571289</v>
      </c>
      <c r="PS57">
        <v>-20.209222793579102</v>
      </c>
      <c r="PT57">
        <v>-20.308547973632813</v>
      </c>
      <c r="PU57">
        <v>-20.382917404174805</v>
      </c>
      <c r="PV57">
        <v>-20.457286834716797</v>
      </c>
      <c r="PW57">
        <v>-20.504928588867188</v>
      </c>
      <c r="PX57">
        <v>-20.552568435668945</v>
      </c>
      <c r="PY57">
        <v>-20.579240798950195</v>
      </c>
      <c r="PZ57">
        <v>-20.605911254882813</v>
      </c>
      <c r="QA57">
        <v>-20.615106582641602</v>
      </c>
      <c r="QB57">
        <v>-20.624301910400391</v>
      </c>
      <c r="QC57">
        <v>-20.621753692626953</v>
      </c>
      <c r="QD57">
        <v>-20.619203567504883</v>
      </c>
      <c r="QE57">
        <v>-20.603818893432617</v>
      </c>
      <c r="QF57">
        <v>-20.588436126708984</v>
      </c>
      <c r="QG57">
        <v>-20.575027465820313</v>
      </c>
      <c r="QH57">
        <v>-20.561622619628906</v>
      </c>
      <c r="QI57">
        <v>-20.55912971496582</v>
      </c>
      <c r="QJ57">
        <v>-20.556638717651367</v>
      </c>
      <c r="QK57">
        <v>-20.57087516784668</v>
      </c>
      <c r="QL57">
        <v>-20.585113525390625</v>
      </c>
      <c r="QM57">
        <v>-20.609348297119141</v>
      </c>
      <c r="QN57">
        <v>-20.633584976196289</v>
      </c>
      <c r="QO57">
        <v>-20.653984069824219</v>
      </c>
      <c r="QP57">
        <v>-20.674379348754883</v>
      </c>
      <c r="QQ57">
        <v>-20.681858062744141</v>
      </c>
      <c r="QR57">
        <v>-20.689334869384766</v>
      </c>
      <c r="QS57">
        <v>-20.691482543945313</v>
      </c>
      <c r="QT57">
        <v>-20.693630218505859</v>
      </c>
      <c r="QU57">
        <v>-20.687328338623047</v>
      </c>
      <c r="QV57">
        <v>-20.681026458740234</v>
      </c>
      <c r="QW57">
        <v>-20.665557861328125</v>
      </c>
      <c r="QX57">
        <v>-20.650087356567383</v>
      </c>
      <c r="QY57">
        <v>-20.625133514404297</v>
      </c>
      <c r="QZ57">
        <v>-20.600181579589844</v>
      </c>
      <c r="RA57">
        <v>-20.564342498779297</v>
      </c>
      <c r="RB57">
        <v>-20.52850341796875</v>
      </c>
      <c r="RC57">
        <v>-20.482494354248047</v>
      </c>
      <c r="RD57">
        <v>-20.436487197875977</v>
      </c>
      <c r="RE57">
        <v>-20.384721755981445</v>
      </c>
      <c r="RF57">
        <v>-20.332952499389648</v>
      </c>
      <c r="RG57">
        <v>-20.275228500366211</v>
      </c>
      <c r="RH57">
        <v>-20.217502593994141</v>
      </c>
      <c r="RI57">
        <v>-20.154018402099609</v>
      </c>
      <c r="RJ57">
        <v>-20.090536117553711</v>
      </c>
      <c r="RK57">
        <v>-20.029027938842773</v>
      </c>
      <c r="RL57">
        <v>-19.967521667480469</v>
      </c>
      <c r="RM57">
        <v>-19.914064407348633</v>
      </c>
      <c r="RN57">
        <v>-19.860607147216797</v>
      </c>
      <c r="RO57">
        <v>-19.820127487182617</v>
      </c>
      <c r="RP57">
        <v>-19.77964973449707</v>
      </c>
      <c r="RQ57">
        <v>-19.748737335205078</v>
      </c>
      <c r="RR57">
        <v>-19.717826843261719</v>
      </c>
      <c r="RS57">
        <v>-19.69775390625</v>
      </c>
      <c r="RT57">
        <v>-19.677679061889648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Z57"/>
  <sheetViews>
    <sheetView workbookViewId="0"/>
  </sheetViews>
  <sheetFormatPr defaultRowHeight="15"/>
  <sheetData>
    <row r="1" spans="1:494">
      <c r="A1" t="s">
        <v>194</v>
      </c>
    </row>
    <row r="2" spans="1:49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</row>
    <row r="3" spans="1:494">
      <c r="A3" t="s">
        <v>101</v>
      </c>
      <c r="B3">
        <v>0.27066525816917419</v>
      </c>
      <c r="C3">
        <v>0.280262291431427</v>
      </c>
      <c r="D3">
        <v>0.2898593544960022</v>
      </c>
      <c r="E3">
        <v>0.29020312428474426</v>
      </c>
      <c r="F3">
        <v>0.29054692387580872</v>
      </c>
      <c r="G3">
        <v>0.28364276885986328</v>
      </c>
      <c r="H3">
        <v>0.27673861384391785</v>
      </c>
      <c r="I3">
        <v>0.2613547146320343</v>
      </c>
      <c r="J3">
        <v>0.24597077071666718</v>
      </c>
      <c r="K3">
        <v>0.22087523341178894</v>
      </c>
      <c r="L3">
        <v>0.19577968120574951</v>
      </c>
      <c r="M3">
        <v>0.17329107224941254</v>
      </c>
      <c r="N3">
        <v>0.15080249309539795</v>
      </c>
      <c r="O3">
        <v>0.13178031146526337</v>
      </c>
      <c r="P3">
        <v>0.1127581000328064</v>
      </c>
      <c r="V3">
        <v>0.1127581000328064</v>
      </c>
      <c r="W3">
        <v>8.5428036749362946E-2</v>
      </c>
      <c r="X3">
        <v>5.8097910135984421E-2</v>
      </c>
      <c r="Y3">
        <v>2.1972952410578728E-2</v>
      </c>
      <c r="Z3">
        <v>-1.4152104035019875E-2</v>
      </c>
      <c r="AA3">
        <v>-6.6147975623607635E-2</v>
      </c>
      <c r="AB3">
        <v>-0.11814383417367935</v>
      </c>
      <c r="AC3">
        <v>-0.20039202272891998</v>
      </c>
      <c r="AD3">
        <v>-0.28264003992080688</v>
      </c>
      <c r="AE3">
        <v>-0.38677525520324707</v>
      </c>
      <c r="AF3">
        <v>-0.49091026186943054</v>
      </c>
      <c r="AG3">
        <v>-0.59931373596191406</v>
      </c>
      <c r="AH3">
        <v>-0.70771747827529907</v>
      </c>
      <c r="AI3">
        <v>-0.80835741758346558</v>
      </c>
      <c r="AJ3">
        <v>-0.90899765491485596</v>
      </c>
      <c r="AK3">
        <v>-0.97388511896133423</v>
      </c>
      <c r="AL3">
        <v>-1.0387724637985229</v>
      </c>
      <c r="AM3">
        <v>-1.0290608406066895</v>
      </c>
      <c r="AN3">
        <v>-1.019349217414856</v>
      </c>
      <c r="AO3">
        <v>-0.91478431224822998</v>
      </c>
      <c r="AP3">
        <v>-0.81021964550018311</v>
      </c>
      <c r="AQ3">
        <v>-0.62544089555740356</v>
      </c>
      <c r="AR3">
        <v>-0.4406622052192688</v>
      </c>
      <c r="AS3">
        <v>-0.17360572516918182</v>
      </c>
      <c r="AT3">
        <v>9.3449756503105164E-2</v>
      </c>
      <c r="AU3">
        <v>0.47440898418426514</v>
      </c>
      <c r="AV3">
        <v>0.85536825656890869</v>
      </c>
      <c r="AW3">
        <v>1.3564478158950806</v>
      </c>
      <c r="AX3">
        <v>1.8575301170349121</v>
      </c>
      <c r="AY3">
        <v>2.4448113441467285</v>
      </c>
      <c r="AZ3">
        <v>3.0320925712585449</v>
      </c>
      <c r="BA3">
        <v>3.7007050514221191</v>
      </c>
      <c r="BB3">
        <v>4.3693175315856934</v>
      </c>
      <c r="BC3">
        <v>5.2205638885498047</v>
      </c>
      <c r="BD3">
        <v>6.0718069076538086</v>
      </c>
      <c r="BE3">
        <v>7.0597572326660156</v>
      </c>
      <c r="BF3">
        <v>8.0477066040039063</v>
      </c>
      <c r="BG3">
        <v>8.9994754791259766</v>
      </c>
      <c r="BH3">
        <v>9.9512472152709961</v>
      </c>
      <c r="BI3">
        <v>10.704113960266113</v>
      </c>
      <c r="BJ3">
        <v>11.456978797912598</v>
      </c>
      <c r="BK3">
        <v>12.008536338806152</v>
      </c>
      <c r="BL3">
        <v>12.560093879699707</v>
      </c>
      <c r="BM3">
        <v>13.211606025695801</v>
      </c>
      <c r="BN3">
        <v>13.863115310668945</v>
      </c>
      <c r="BO3">
        <v>14.535911560058594</v>
      </c>
      <c r="BP3">
        <v>15.208706855773926</v>
      </c>
      <c r="BQ3">
        <v>15.625560760498047</v>
      </c>
      <c r="BR3">
        <v>16.042417526245117</v>
      </c>
      <c r="BS3">
        <v>16.113922119140625</v>
      </c>
      <c r="BT3">
        <v>16.185428619384766</v>
      </c>
      <c r="BU3">
        <v>16.051069259643555</v>
      </c>
      <c r="BV3">
        <v>15.91671085357666</v>
      </c>
      <c r="BW3">
        <v>15.974149703979492</v>
      </c>
      <c r="BX3">
        <v>16.031587600708008</v>
      </c>
      <c r="BY3">
        <v>16.098251342773438</v>
      </c>
      <c r="BZ3">
        <v>16.164915084838867</v>
      </c>
      <c r="CA3">
        <v>15.790745735168457</v>
      </c>
      <c r="CB3">
        <v>15.416573524475098</v>
      </c>
      <c r="CC3">
        <v>14.984880447387695</v>
      </c>
      <c r="CD3">
        <v>14.553184509277344</v>
      </c>
      <c r="CE3">
        <v>14.349583625793457</v>
      </c>
      <c r="CF3">
        <v>14.145984649658203</v>
      </c>
      <c r="CG3">
        <v>13.774563789367676</v>
      </c>
      <c r="CH3">
        <v>13.403145790100098</v>
      </c>
      <c r="CI3">
        <v>12.752837181091309</v>
      </c>
      <c r="CJ3">
        <v>12.102527618408203</v>
      </c>
      <c r="CK3">
        <v>11.500267028808594</v>
      </c>
      <c r="CL3">
        <v>10.898000717163086</v>
      </c>
      <c r="CM3">
        <v>10.442214965820313</v>
      </c>
      <c r="CN3">
        <v>9.9864253997802734</v>
      </c>
      <c r="CO3">
        <v>9.4529428482055664</v>
      </c>
      <c r="CP3">
        <v>8.919464111328125</v>
      </c>
      <c r="CQ3">
        <v>8.2343482971191406</v>
      </c>
      <c r="CR3">
        <v>7.5492372512817383</v>
      </c>
      <c r="CS3">
        <v>6.9270310401916504</v>
      </c>
      <c r="CT3">
        <v>6.3048257827758789</v>
      </c>
      <c r="CU3">
        <v>5.7651596069335938</v>
      </c>
      <c r="CV3">
        <v>5.2254881858825684</v>
      </c>
      <c r="CW3">
        <v>4.6209068298339844</v>
      </c>
      <c r="CX3">
        <v>4.0163192749023438</v>
      </c>
      <c r="CY3">
        <v>3.4090678691864014</v>
      </c>
      <c r="CZ3">
        <v>2.8018221855163574</v>
      </c>
      <c r="DA3">
        <v>2.2831499576568604</v>
      </c>
      <c r="DB3">
        <v>1.7644829750061035</v>
      </c>
      <c r="DC3">
        <v>1.34123694896698</v>
      </c>
      <c r="DD3">
        <v>0.9179917573928833</v>
      </c>
      <c r="DE3">
        <v>0.55929350852966309</v>
      </c>
      <c r="DF3">
        <v>0.20059202611446381</v>
      </c>
      <c r="DG3">
        <v>-8.0614067614078522E-2</v>
      </c>
      <c r="DH3">
        <v>-0.36182284355163574</v>
      </c>
      <c r="DI3">
        <v>-0.59782499074935913</v>
      </c>
      <c r="DJ3">
        <v>-0.83382493257522583</v>
      </c>
      <c r="DK3">
        <v>-1.0455623865127563</v>
      </c>
      <c r="DL3">
        <v>-1.2572978734970093</v>
      </c>
      <c r="DM3">
        <v>-1.4297875165939331</v>
      </c>
      <c r="DN3">
        <v>-1.6022770404815674</v>
      </c>
      <c r="DO3">
        <v>-1.7403589487075806</v>
      </c>
      <c r="DP3">
        <v>-1.8784422874450684</v>
      </c>
      <c r="DQ3">
        <v>-1.9787094593048096</v>
      </c>
      <c r="DR3">
        <v>-2.0789773464202881</v>
      </c>
      <c r="DS3">
        <v>-2.1004061698913574</v>
      </c>
      <c r="DT3">
        <v>-2.121891975402832</v>
      </c>
      <c r="DU3">
        <v>-2.0496704578399658</v>
      </c>
      <c r="DV3">
        <v>-1.9774495363235474</v>
      </c>
      <c r="DW3">
        <v>-1.8923077583312988</v>
      </c>
      <c r="DX3">
        <v>-1.8071660995483398</v>
      </c>
      <c r="DY3">
        <v>-1.7527925968170166</v>
      </c>
      <c r="DZ3">
        <v>-1.6984186172485352</v>
      </c>
      <c r="EA3">
        <v>-1.6414097547531128</v>
      </c>
      <c r="EB3">
        <v>-1.5844001770019531</v>
      </c>
      <c r="EC3">
        <v>-1.5077954530715942</v>
      </c>
      <c r="ED3">
        <v>-1.4311915636062622</v>
      </c>
      <c r="EE3">
        <v>-1.351664662361145</v>
      </c>
      <c r="EF3">
        <v>-1.2721385955810547</v>
      </c>
      <c r="EG3">
        <v>-1.169664740562439</v>
      </c>
      <c r="EH3">
        <v>-1.0671907663345337</v>
      </c>
      <c r="EI3">
        <v>-0.90825307369232178</v>
      </c>
      <c r="EJ3">
        <v>-0.7493138313293457</v>
      </c>
      <c r="EK3">
        <v>-0.57668262720108032</v>
      </c>
      <c r="EL3">
        <v>-0.40404987335205078</v>
      </c>
      <c r="EM3">
        <v>-0.25327542424201965</v>
      </c>
      <c r="EN3">
        <v>-0.10250243544578552</v>
      </c>
      <c r="EO3">
        <v>1.7847863957285881E-2</v>
      </c>
      <c r="EP3">
        <v>0.13819697499275208</v>
      </c>
      <c r="EQ3">
        <v>0.22949822247028351</v>
      </c>
      <c r="ER3">
        <v>0.32079935073852539</v>
      </c>
      <c r="ES3">
        <v>0.39617151021957397</v>
      </c>
      <c r="ET3">
        <v>0.47154441475868225</v>
      </c>
      <c r="EU3">
        <v>0.54877865314483643</v>
      </c>
      <c r="EV3">
        <v>0.62601369619369507</v>
      </c>
      <c r="EW3">
        <v>0.69800609350204468</v>
      </c>
      <c r="EX3">
        <v>0.76999783515930176</v>
      </c>
      <c r="EY3">
        <v>0.81231099367141724</v>
      </c>
      <c r="EZ3">
        <v>0.85462367534637451</v>
      </c>
      <c r="FA3">
        <v>0.87983405590057373</v>
      </c>
      <c r="FB3">
        <v>0.90504413843154907</v>
      </c>
      <c r="FC3">
        <v>0.9128650426864624</v>
      </c>
      <c r="FD3">
        <v>0.92068594694137573</v>
      </c>
      <c r="FE3">
        <v>0.90043193101882935</v>
      </c>
      <c r="FF3">
        <v>0.88017779588699341</v>
      </c>
      <c r="FG3">
        <v>0.86728614568710327</v>
      </c>
      <c r="FH3">
        <v>0.85439461469650269</v>
      </c>
      <c r="FI3">
        <v>0.85072773694992065</v>
      </c>
      <c r="FJ3">
        <v>0.84706079959869385</v>
      </c>
      <c r="FK3">
        <v>0.82342630624771118</v>
      </c>
      <c r="FL3">
        <v>0.79979169368743896</v>
      </c>
      <c r="FM3">
        <v>0.77028423547744751</v>
      </c>
      <c r="FN3">
        <v>0.74077737331390381</v>
      </c>
      <c r="FO3">
        <v>0.70748841762542725</v>
      </c>
      <c r="FP3">
        <v>0.67419946193695068</v>
      </c>
      <c r="FQ3">
        <v>0.59942817687988281</v>
      </c>
      <c r="FR3">
        <v>0.52465671300888062</v>
      </c>
      <c r="FS3">
        <v>0.42278635501861572</v>
      </c>
      <c r="FT3">
        <v>0.32091403007507324</v>
      </c>
      <c r="FU3">
        <v>0.23073011636734009</v>
      </c>
      <c r="FV3">
        <v>0.1405462771654129</v>
      </c>
      <c r="FW3">
        <v>6.0360483825206757E-2</v>
      </c>
      <c r="FX3">
        <v>-1.9823770970106125E-2</v>
      </c>
      <c r="FY3">
        <v>-8.5914783179759979E-2</v>
      </c>
      <c r="FZ3">
        <v>-0.15200576186180115</v>
      </c>
      <c r="GA3">
        <v>-0.19449068605899811</v>
      </c>
      <c r="GB3">
        <v>-0.23697565495967865</v>
      </c>
      <c r="GC3">
        <v>-0.27851447463035583</v>
      </c>
      <c r="GD3">
        <v>-0.32005408406257629</v>
      </c>
      <c r="GE3">
        <v>-0.3680967390537262</v>
      </c>
      <c r="GF3">
        <v>-0.41613933444023132</v>
      </c>
      <c r="GG3">
        <v>-0.43688049912452698</v>
      </c>
      <c r="GH3">
        <v>-0.45762139558792114</v>
      </c>
      <c r="GI3">
        <v>-0.44166448712348938</v>
      </c>
      <c r="GJ3">
        <v>-0.42570728063583374</v>
      </c>
      <c r="GK3">
        <v>-0.3751721978187561</v>
      </c>
      <c r="GL3">
        <v>-0.32463619112968445</v>
      </c>
      <c r="GM3">
        <v>-0.2136559784412384</v>
      </c>
      <c r="GN3">
        <v>-0.1026734784245491</v>
      </c>
      <c r="GO3">
        <v>5.4546765983104706E-2</v>
      </c>
      <c r="GP3">
        <v>0.21176719665527344</v>
      </c>
      <c r="GQ3">
        <v>0.38677781820297241</v>
      </c>
      <c r="GR3">
        <v>0.56178516149520874</v>
      </c>
      <c r="GS3">
        <v>0.7623211145401001</v>
      </c>
      <c r="GT3">
        <v>0.96285676956176758</v>
      </c>
      <c r="GU3">
        <v>1.1313071250915527</v>
      </c>
      <c r="GV3">
        <v>1.2997561693191528</v>
      </c>
      <c r="GW3">
        <v>1.3859850168228149</v>
      </c>
      <c r="GX3">
        <v>1.4722154140472412</v>
      </c>
      <c r="GY3">
        <v>1.5597063302993774</v>
      </c>
      <c r="GZ3">
        <v>1.6471978425979614</v>
      </c>
      <c r="HA3">
        <v>1.7595551013946533</v>
      </c>
      <c r="HB3">
        <v>1.8719104528427124</v>
      </c>
      <c r="HC3">
        <v>1.8838852643966675</v>
      </c>
      <c r="HD3">
        <v>1.8958594799041748</v>
      </c>
      <c r="HE3">
        <v>1.8090846538543701</v>
      </c>
      <c r="HF3">
        <v>1.7223100662231445</v>
      </c>
      <c r="HG3">
        <v>1.644331693649292</v>
      </c>
      <c r="HH3">
        <v>1.5663516521453857</v>
      </c>
      <c r="HI3">
        <v>1.4371776580810547</v>
      </c>
      <c r="HJ3">
        <v>1.3080024719238281</v>
      </c>
      <c r="HK3">
        <v>1.0515168905258179</v>
      </c>
      <c r="HL3">
        <v>0.79503625631332397</v>
      </c>
      <c r="HM3">
        <v>0.49102374911308289</v>
      </c>
      <c r="HN3">
        <v>0.18701113760471344</v>
      </c>
      <c r="HO3">
        <v>-0.1321849524974823</v>
      </c>
      <c r="HP3">
        <v>-0.45138126611709595</v>
      </c>
      <c r="HQ3">
        <v>-0.78223061561584473</v>
      </c>
      <c r="HR3">
        <v>-1.1130859851837158</v>
      </c>
      <c r="HS3">
        <v>-1.3618940114974976</v>
      </c>
      <c r="HT3">
        <v>-1.610701322555542</v>
      </c>
      <c r="HU3">
        <v>-1.8088023662567139</v>
      </c>
      <c r="HV3">
        <v>-2.006899356842041</v>
      </c>
      <c r="HW3">
        <v>-2.2431881427764893</v>
      </c>
      <c r="HX3">
        <v>-2.4794759750366211</v>
      </c>
      <c r="HY3">
        <v>-2.6299352645874023</v>
      </c>
      <c r="HZ3">
        <v>-2.7803921699523926</v>
      </c>
      <c r="IA3">
        <v>-2.776782751083374</v>
      </c>
      <c r="IB3">
        <v>-2.7731730937957764</v>
      </c>
      <c r="IC3">
        <v>-2.7884426116943359</v>
      </c>
      <c r="ID3">
        <v>-2.8037123680114746</v>
      </c>
      <c r="IE3">
        <v>-2.8549635410308838</v>
      </c>
      <c r="IF3">
        <v>-2.9062139987945557</v>
      </c>
      <c r="IG3">
        <v>-2.8012475967407227</v>
      </c>
      <c r="IH3">
        <v>-2.6962807178497314</v>
      </c>
      <c r="II3">
        <v>-2.4784696102142334</v>
      </c>
      <c r="IJ3">
        <v>-2.2606596946716309</v>
      </c>
      <c r="IK3">
        <v>-2.0965957641601563</v>
      </c>
      <c r="IL3">
        <v>-1.9325286149978638</v>
      </c>
      <c r="IM3">
        <v>-1.7557704448699951</v>
      </c>
      <c r="IN3">
        <v>-1.5790113210678101</v>
      </c>
      <c r="IO3">
        <v>-1.3236144781112671</v>
      </c>
      <c r="IP3">
        <v>-1.0682225227355957</v>
      </c>
      <c r="IQ3">
        <v>-0.82296699285507202</v>
      </c>
      <c r="IR3">
        <v>-0.57771337032318115</v>
      </c>
      <c r="IS3">
        <v>-0.36059018969535828</v>
      </c>
      <c r="IT3">
        <v>-0.14346683025360107</v>
      </c>
      <c r="IU3">
        <v>9.4307012856006622E-2</v>
      </c>
      <c r="IV3">
        <v>0.33208543062210083</v>
      </c>
      <c r="IW3">
        <v>0.55144321918487549</v>
      </c>
      <c r="IX3">
        <v>0.7708008885383606</v>
      </c>
      <c r="IY3">
        <v>0.97454547882080078</v>
      </c>
      <c r="IZ3">
        <v>1.1782877445220947</v>
      </c>
      <c r="JA3">
        <v>1.4357472658157349</v>
      </c>
      <c r="JB3">
        <v>1.6932065486907959</v>
      </c>
      <c r="JC3">
        <v>1.9163457155227661</v>
      </c>
      <c r="JD3">
        <v>2.1394834518432617</v>
      </c>
      <c r="JE3">
        <v>2.2473981380462646</v>
      </c>
      <c r="JF3">
        <v>2.3553154468536377</v>
      </c>
      <c r="JG3">
        <v>2.4695634841918945</v>
      </c>
      <c r="JH3">
        <v>2.5838119983673096</v>
      </c>
      <c r="JI3">
        <v>2.7161083221435547</v>
      </c>
      <c r="JJ3">
        <v>2.8484022617340088</v>
      </c>
      <c r="JK3">
        <v>2.8219318389892578</v>
      </c>
      <c r="JL3">
        <v>2.7954599857330322</v>
      </c>
      <c r="JM3">
        <v>2.6395289897918701</v>
      </c>
      <c r="JN3">
        <v>2.4835982322692871</v>
      </c>
      <c r="JO3">
        <v>2.3641672134399414</v>
      </c>
      <c r="JP3">
        <v>2.2447333335876465</v>
      </c>
      <c r="JQ3">
        <v>2.09029221534729</v>
      </c>
      <c r="JR3">
        <v>1.9358494281768799</v>
      </c>
      <c r="JS3">
        <v>1.6608285903930664</v>
      </c>
      <c r="JT3">
        <v>1.3858131170272827</v>
      </c>
      <c r="JU3">
        <v>1.0920277833938599</v>
      </c>
      <c r="JV3">
        <v>0.79818528890609741</v>
      </c>
      <c r="JW3">
        <v>0.50786644220352173</v>
      </c>
      <c r="JX3">
        <v>0.21754707396030426</v>
      </c>
      <c r="JY3">
        <v>-0.11138297617435455</v>
      </c>
      <c r="JZ3">
        <v>-0.44031912088394165</v>
      </c>
      <c r="KA3">
        <v>-0.73086714744567871</v>
      </c>
      <c r="KB3">
        <v>-1.0214145183563232</v>
      </c>
      <c r="KC3">
        <v>-1.2505984306335449</v>
      </c>
      <c r="KD3">
        <v>-1.4797780513763428</v>
      </c>
      <c r="KE3">
        <v>-1.6945521831512451</v>
      </c>
      <c r="KF3">
        <v>-1.9093253612518311</v>
      </c>
      <c r="KG3">
        <v>-2.0168414115905762</v>
      </c>
      <c r="KH3">
        <v>-2.1243548393249512</v>
      </c>
      <c r="KI3">
        <v>-2.0848500728607178</v>
      </c>
      <c r="KJ3">
        <v>-2.0453445911407471</v>
      </c>
      <c r="KK3">
        <v>-1.9966429471969604</v>
      </c>
      <c r="KL3">
        <v>-1.9479414224624634</v>
      </c>
      <c r="KM3">
        <v>-1.9023338556289673</v>
      </c>
      <c r="KN3">
        <v>-1.8567270040512085</v>
      </c>
      <c r="KO3">
        <v>-1.7101352214813232</v>
      </c>
      <c r="KP3">
        <v>-1.5635429620742798</v>
      </c>
      <c r="KQ3">
        <v>-1.35819411277771</v>
      </c>
      <c r="KR3">
        <v>-1.1528455018997192</v>
      </c>
      <c r="KS3">
        <v>-0.96417343616485596</v>
      </c>
      <c r="KT3">
        <v>-0.77549761533737183</v>
      </c>
      <c r="KU3">
        <v>-0.55825978517532349</v>
      </c>
      <c r="KV3">
        <v>-0.34102171659469604</v>
      </c>
      <c r="KW3">
        <v>-9.5651574432849884E-2</v>
      </c>
      <c r="KX3">
        <v>0.1497139036655426</v>
      </c>
      <c r="KY3">
        <v>0.36832675337791443</v>
      </c>
      <c r="KZ3">
        <v>0.58699685335159302</v>
      </c>
      <c r="LA3">
        <v>0.80053907632827759</v>
      </c>
      <c r="LB3">
        <v>1.0140810012817383</v>
      </c>
      <c r="LC3">
        <v>1.2108317613601685</v>
      </c>
      <c r="LD3">
        <v>1.4075855016708374</v>
      </c>
      <c r="LE3">
        <v>1.5253287553787231</v>
      </c>
      <c r="LF3">
        <v>1.6430717706680298</v>
      </c>
      <c r="LG3">
        <v>1.7407042980194092</v>
      </c>
      <c r="LH3">
        <v>1.8383347988128662</v>
      </c>
      <c r="LI3">
        <v>1.9439026117324829</v>
      </c>
      <c r="LJ3">
        <v>2.0494701862335205</v>
      </c>
      <c r="LK3">
        <v>2.0799224376678467</v>
      </c>
      <c r="LL3">
        <v>2.1103751659393311</v>
      </c>
      <c r="LM3">
        <v>2.0863399505615234</v>
      </c>
      <c r="LN3">
        <v>2.0623030662536621</v>
      </c>
      <c r="LO3">
        <v>1.9962133169174194</v>
      </c>
      <c r="LP3">
        <v>1.9301238059997559</v>
      </c>
      <c r="LQ3">
        <v>1.7885147333145142</v>
      </c>
      <c r="LR3">
        <v>1.6469104290008545</v>
      </c>
      <c r="LS3">
        <v>1.4562830924987793</v>
      </c>
      <c r="LT3">
        <v>1.2656630277633667</v>
      </c>
      <c r="LU3">
        <v>1.0615785121917725</v>
      </c>
      <c r="LV3">
        <v>0.85748594999313354</v>
      </c>
      <c r="LW3">
        <v>0.63555425405502319</v>
      </c>
      <c r="LX3">
        <v>0.41361823678016663</v>
      </c>
      <c r="LY3">
        <v>0.15825484693050385</v>
      </c>
      <c r="LZ3">
        <v>-9.7108535468578339E-2</v>
      </c>
      <c r="MA3">
        <v>-0.36382618546485901</v>
      </c>
      <c r="MB3">
        <v>-0.63053399324417114</v>
      </c>
      <c r="MC3">
        <v>-0.87467736005783081</v>
      </c>
      <c r="MD3">
        <v>-1.118810772895813</v>
      </c>
      <c r="ME3">
        <v>-1.3513138294219971</v>
      </c>
      <c r="MF3">
        <v>-1.5838254690170288</v>
      </c>
      <c r="MG3">
        <v>-1.8138071298599243</v>
      </c>
      <c r="MH3">
        <v>-2.0437977313995361</v>
      </c>
      <c r="MI3">
        <v>-2.2109842300415039</v>
      </c>
      <c r="MJ3">
        <v>-2.3781707286834717</v>
      </c>
      <c r="MK3">
        <v>-2.4420313835144043</v>
      </c>
      <c r="ML3">
        <v>-2.5058867931365967</v>
      </c>
      <c r="MM3">
        <v>-2.480219841003418</v>
      </c>
      <c r="MN3">
        <v>-2.4545516967773438</v>
      </c>
      <c r="MO3">
        <v>-2.4112942218780518</v>
      </c>
      <c r="MP3">
        <v>-2.368034839630127</v>
      </c>
      <c r="MQ3">
        <v>-2.3246054649353027</v>
      </c>
      <c r="MR3">
        <v>-2.2811739444732666</v>
      </c>
      <c r="MS3">
        <v>-2.1770119667053223</v>
      </c>
      <c r="MT3">
        <v>-2.0728499889373779</v>
      </c>
      <c r="MU3">
        <v>-1.9099274873733521</v>
      </c>
      <c r="MV3">
        <v>-1.7470093965530396</v>
      </c>
      <c r="MW3">
        <v>-1.5656358003616333</v>
      </c>
      <c r="MX3">
        <v>-1.3842687606811523</v>
      </c>
      <c r="MY3">
        <v>-1.2259626388549805</v>
      </c>
      <c r="MZ3">
        <v>-1.0676507949829102</v>
      </c>
      <c r="NA3">
        <v>-0.92372590303421021</v>
      </c>
      <c r="NB3">
        <v>-0.77979552745819092</v>
      </c>
      <c r="NC3">
        <v>-0.61639052629470825</v>
      </c>
      <c r="ND3">
        <v>-0.45298552513122559</v>
      </c>
      <c r="NE3">
        <v>-0.28951683640480042</v>
      </c>
      <c r="NF3">
        <v>-0.12605442106723785</v>
      </c>
      <c r="NG3">
        <v>3.0109796207398176E-3</v>
      </c>
      <c r="NH3">
        <v>0.13206739723682404</v>
      </c>
      <c r="NI3">
        <v>0.21316833794116974</v>
      </c>
      <c r="NJ3">
        <v>0.29427164793014526</v>
      </c>
      <c r="NK3">
        <v>0.32947936654090881</v>
      </c>
      <c r="NL3">
        <v>0.36468762159347534</v>
      </c>
      <c r="NM3">
        <v>0.3647162914276123</v>
      </c>
      <c r="NN3">
        <v>0.36474493145942688</v>
      </c>
      <c r="NO3">
        <v>0.34689703583717346</v>
      </c>
      <c r="NP3">
        <v>0.32904967665672302</v>
      </c>
      <c r="NQ3">
        <v>0.31647294759750366</v>
      </c>
      <c r="NR3">
        <v>0.30389684438705444</v>
      </c>
      <c r="NS3">
        <v>0.30595943331718445</v>
      </c>
      <c r="NT3">
        <v>0.30802220106124878</v>
      </c>
      <c r="NU3">
        <v>0.31263440847396851</v>
      </c>
      <c r="NV3">
        <v>0.31724640727043152</v>
      </c>
      <c r="NW3">
        <v>0.30269348621368408</v>
      </c>
      <c r="NX3">
        <v>0.28814056515693665</v>
      </c>
      <c r="NY3">
        <v>0.23244811594486237</v>
      </c>
      <c r="NZ3">
        <v>0.17675748467445374</v>
      </c>
      <c r="OA3">
        <v>8.1902146339416504E-2</v>
      </c>
      <c r="OB3">
        <v>-1.2949835509061813E-2</v>
      </c>
      <c r="OC3">
        <v>-0.14303793013095856</v>
      </c>
      <c r="OD3">
        <v>-0.27313148975372314</v>
      </c>
      <c r="OE3">
        <v>-0.43828406929969788</v>
      </c>
      <c r="OF3">
        <v>-0.60344314575195313</v>
      </c>
      <c r="OG3">
        <v>-0.7810860276222229</v>
      </c>
      <c r="OH3">
        <v>-0.95872890949249268</v>
      </c>
      <c r="OI3">
        <v>-1.1327688694000244</v>
      </c>
      <c r="OJ3">
        <v>-1.3068021535873413</v>
      </c>
      <c r="OK3">
        <v>-1.4854831695556641</v>
      </c>
      <c r="OL3">
        <v>-1.6641577482223511</v>
      </c>
      <c r="OM3">
        <v>-1.9121588468551636</v>
      </c>
      <c r="ON3">
        <v>-2.1601712703704834</v>
      </c>
      <c r="OO3">
        <v>-2.532158374786377</v>
      </c>
      <c r="OP3">
        <v>-2.904160737991333</v>
      </c>
      <c r="OQ3">
        <v>-3.3305497169494629</v>
      </c>
      <c r="OR3">
        <v>-3.7569386959075928</v>
      </c>
      <c r="OS3">
        <v>-4.1420040130615234</v>
      </c>
      <c r="OT3">
        <v>-4.5270543098449707</v>
      </c>
      <c r="OU3">
        <v>-4.8203005790710449</v>
      </c>
      <c r="OV3">
        <v>-5.1135358810424805</v>
      </c>
      <c r="OW3">
        <v>-5.4218974113464355</v>
      </c>
      <c r="OX3">
        <v>-5.7302713394165039</v>
      </c>
      <c r="OY3">
        <v>-6.1328544616699219</v>
      </c>
      <c r="OZ3">
        <v>-6.5354514122009277</v>
      </c>
      <c r="PA3">
        <v>-6.8925127983093262</v>
      </c>
      <c r="PB3">
        <v>-7.2495746612548828</v>
      </c>
      <c r="PC3">
        <v>-7.4665026664733887</v>
      </c>
      <c r="PD3">
        <v>-7.6834216117858887</v>
      </c>
      <c r="PE3">
        <v>-7.764009952545166</v>
      </c>
      <c r="PF3">
        <v>-7.8445954322814941</v>
      </c>
      <c r="PG3">
        <v>-8.0022134780883789</v>
      </c>
      <c r="PH3">
        <v>-8.1598405838012695</v>
      </c>
      <c r="PI3">
        <v>-8.4973649978637695</v>
      </c>
      <c r="PJ3">
        <v>-8.8349008560180664</v>
      </c>
      <c r="PK3">
        <v>-9.1138420104980469</v>
      </c>
      <c r="PL3">
        <v>-9.3927822113037109</v>
      </c>
      <c r="PM3">
        <v>-9.4898738861083984</v>
      </c>
      <c r="PN3">
        <v>-9.5869598388671875</v>
      </c>
      <c r="PO3">
        <v>-9.5418949127197266</v>
      </c>
      <c r="PP3">
        <v>-9.4968328475952148</v>
      </c>
      <c r="PQ3">
        <v>-9.5470237731933594</v>
      </c>
      <c r="PR3">
        <v>-9.5972185134887695</v>
      </c>
      <c r="PS3">
        <v>-9.8323278427124023</v>
      </c>
      <c r="PT3">
        <v>-10.067444801330566</v>
      </c>
      <c r="PU3">
        <v>-10.229618072509766</v>
      </c>
      <c r="PV3">
        <v>-10.391792297363281</v>
      </c>
      <c r="PW3">
        <v>-10.358474731445313</v>
      </c>
      <c r="PX3">
        <v>-10.32515811920166</v>
      </c>
      <c r="PY3">
        <v>-10.140689849853516</v>
      </c>
      <c r="PZ3">
        <v>-9.9562292098999023</v>
      </c>
      <c r="QA3">
        <v>-9.8761024475097656</v>
      </c>
      <c r="QB3">
        <v>-9.7959756851196289</v>
      </c>
      <c r="QC3">
        <v>-9.8707160949707031</v>
      </c>
      <c r="QD3">
        <v>-9.9454565048217773</v>
      </c>
      <c r="QE3">
        <v>-9.8325281143188477</v>
      </c>
      <c r="QF3">
        <v>-9.719599723815918</v>
      </c>
      <c r="QG3">
        <v>-9.3063755035400391</v>
      </c>
      <c r="QH3">
        <v>-8.8931646347045898</v>
      </c>
      <c r="QI3">
        <v>-8.3145208358764648</v>
      </c>
      <c r="QJ3">
        <v>-7.7358994483947754</v>
      </c>
      <c r="QK3">
        <v>-7.2275509834289551</v>
      </c>
      <c r="QL3">
        <v>-6.719184398651123</v>
      </c>
      <c r="QM3">
        <v>-6.310643196105957</v>
      </c>
      <c r="QN3">
        <v>-5.9020848274230957</v>
      </c>
      <c r="QO3">
        <v>-5.4266228675842285</v>
      </c>
      <c r="QP3">
        <v>-4.9511613845825195</v>
      </c>
      <c r="QQ3">
        <v>-4.4166083335876465</v>
      </c>
      <c r="QR3">
        <v>-3.8820755481719971</v>
      </c>
      <c r="QS3">
        <v>-3.3730483055114746</v>
      </c>
      <c r="QT3">
        <v>-2.8640410900115967</v>
      </c>
      <c r="QU3">
        <v>-2.445559024810791</v>
      </c>
      <c r="QV3">
        <v>-2.0270617008209229</v>
      </c>
      <c r="QW3">
        <v>-1.6598300933837891</v>
      </c>
      <c r="QX3">
        <v>-1.2925839424133301</v>
      </c>
      <c r="QY3">
        <v>-0.90272068977355957</v>
      </c>
      <c r="QZ3">
        <v>-0.51285731792449951</v>
      </c>
      <c r="RA3">
        <v>-0.15013796091079712</v>
      </c>
      <c r="RB3">
        <v>0.21256744861602783</v>
      </c>
      <c r="RC3">
        <v>0.46123671531677246</v>
      </c>
      <c r="RD3">
        <v>0.70989584922790527</v>
      </c>
      <c r="RE3">
        <v>0.85479468107223511</v>
      </c>
      <c r="RF3">
        <v>0.9996982216835022</v>
      </c>
      <c r="RG3">
        <v>1.0894792079925537</v>
      </c>
      <c r="RH3">
        <v>1.1792625188827515</v>
      </c>
      <c r="RI3">
        <v>1.2119206190109253</v>
      </c>
      <c r="RJ3">
        <v>1.2445787191390991</v>
      </c>
      <c r="RK3">
        <v>1.2205716371536255</v>
      </c>
      <c r="RL3">
        <v>1.1965650320053101</v>
      </c>
      <c r="RM3">
        <v>1.1425626277923584</v>
      </c>
      <c r="RN3">
        <v>1.0885621309280396</v>
      </c>
      <c r="RO3">
        <v>1.0502033233642578</v>
      </c>
      <c r="RP3">
        <v>1.011843204498291</v>
      </c>
      <c r="RQ3">
        <v>0.99837899208068848</v>
      </c>
      <c r="RR3">
        <v>0.98491370677947998</v>
      </c>
      <c r="RS3">
        <v>0.95215070247650146</v>
      </c>
      <c r="RT3">
        <v>0.91938763856887817</v>
      </c>
    </row>
    <row r="4" spans="1:494">
      <c r="A4" t="s">
        <v>102</v>
      </c>
      <c r="B4">
        <v>-0.30687618255615234</v>
      </c>
      <c r="C4">
        <v>-0.32446601986885071</v>
      </c>
      <c r="D4">
        <v>-0.3420557975769043</v>
      </c>
      <c r="E4">
        <v>-0.3484729528427124</v>
      </c>
      <c r="F4">
        <v>-0.35489007830619812</v>
      </c>
      <c r="G4">
        <v>-0.35557758808135986</v>
      </c>
      <c r="H4">
        <v>-0.35626515746116638</v>
      </c>
      <c r="I4">
        <v>-0.3484729528427124</v>
      </c>
      <c r="J4">
        <v>-0.34068071842193604</v>
      </c>
      <c r="K4">
        <v>-0.31779104471206665</v>
      </c>
      <c r="L4">
        <v>-0.29490137100219727</v>
      </c>
      <c r="M4">
        <v>-0.27206900715827942</v>
      </c>
      <c r="N4">
        <v>-0.24923664331436157</v>
      </c>
      <c r="O4">
        <v>-0.23193332552909851</v>
      </c>
      <c r="P4">
        <v>-0.21462999284267426</v>
      </c>
      <c r="V4">
        <v>-0.21462999284267426</v>
      </c>
      <c r="W4">
        <v>-0.19248519837856293</v>
      </c>
      <c r="X4">
        <v>-0.17034034430980682</v>
      </c>
      <c r="Y4">
        <v>-0.15080250799655914</v>
      </c>
      <c r="Z4">
        <v>-0.13126462697982788</v>
      </c>
      <c r="AA4">
        <v>-0.13475967943668365</v>
      </c>
      <c r="AB4">
        <v>-0.13825471699237823</v>
      </c>
      <c r="AC4">
        <v>-0.18489348888397217</v>
      </c>
      <c r="AD4">
        <v>-0.23153221607208252</v>
      </c>
      <c r="AE4">
        <v>-0.33386260271072388</v>
      </c>
      <c r="AF4">
        <v>-0.43619278073310852</v>
      </c>
      <c r="AG4">
        <v>-0.61845040321350098</v>
      </c>
      <c r="AH4">
        <v>-0.80070853233337402</v>
      </c>
      <c r="AI4">
        <v>-1.100508451461792</v>
      </c>
      <c r="AJ4">
        <v>-1.4003094434738159</v>
      </c>
      <c r="AK4">
        <v>-1.8273628950119019</v>
      </c>
      <c r="AL4">
        <v>-2.2544167041778564</v>
      </c>
      <c r="AM4">
        <v>-2.8141400814056396</v>
      </c>
      <c r="AN4">
        <v>-3.3738620281219482</v>
      </c>
      <c r="AO4">
        <v>-4.0656523704528809</v>
      </c>
      <c r="AP4">
        <v>-4.7574405670166016</v>
      </c>
      <c r="AQ4">
        <v>-5.6459832191467285</v>
      </c>
      <c r="AR4">
        <v>-6.5345249176025391</v>
      </c>
      <c r="AS4">
        <v>-7.7625203132629395</v>
      </c>
      <c r="AT4">
        <v>-8.9905118942260742</v>
      </c>
      <c r="AU4">
        <v>-10.516755104064941</v>
      </c>
      <c r="AV4">
        <v>-12.042998313903809</v>
      </c>
      <c r="AW4">
        <v>-13.698816299438477</v>
      </c>
      <c r="AX4">
        <v>-15.354642868041992</v>
      </c>
      <c r="AY4">
        <v>-16.911481857299805</v>
      </c>
      <c r="AZ4">
        <v>-18.468320846557617</v>
      </c>
      <c r="BA4">
        <v>-19.954599380493164</v>
      </c>
      <c r="BB4">
        <v>-21.440879821777344</v>
      </c>
      <c r="BC4">
        <v>-23.431657791137695</v>
      </c>
      <c r="BD4">
        <v>-25.422426223754883</v>
      </c>
      <c r="BE4">
        <v>-27.797849655151367</v>
      </c>
      <c r="BF4">
        <v>-30.173273086547852</v>
      </c>
      <c r="BG4">
        <v>-32.302841186523438</v>
      </c>
      <c r="BH4">
        <v>-34.432418823242188</v>
      </c>
      <c r="BI4">
        <v>-35.894748687744141</v>
      </c>
      <c r="BJ4">
        <v>-37.357078552246094</v>
      </c>
      <c r="BK4">
        <v>-38.295612335205078</v>
      </c>
      <c r="BL4">
        <v>-39.234142303466797</v>
      </c>
      <c r="BM4">
        <v>-40.642219543457031</v>
      </c>
      <c r="BN4">
        <v>-42.050289154052734</v>
      </c>
      <c r="BO4">
        <v>-43.6343994140625</v>
      </c>
      <c r="BP4">
        <v>-45.218513488769531</v>
      </c>
      <c r="BQ4">
        <v>-46.069900512695313</v>
      </c>
      <c r="BR4">
        <v>-46.921291351318359</v>
      </c>
      <c r="BS4">
        <v>-46.784694671630859</v>
      </c>
      <c r="BT4">
        <v>-46.648105621337891</v>
      </c>
      <c r="BU4">
        <v>-45.982814788818359</v>
      </c>
      <c r="BV4">
        <v>-45.317523956298828</v>
      </c>
      <c r="BW4">
        <v>-45.287784576416016</v>
      </c>
      <c r="BX4">
        <v>-45.258049011230469</v>
      </c>
      <c r="BY4">
        <v>-45.302227020263672</v>
      </c>
      <c r="BZ4">
        <v>-45.346401214599609</v>
      </c>
      <c r="CA4">
        <v>-44.141475677490234</v>
      </c>
      <c r="CB4">
        <v>-42.936534881591797</v>
      </c>
      <c r="CC4">
        <v>-41.565738677978516</v>
      </c>
      <c r="CD4">
        <v>-40.194934844970703</v>
      </c>
      <c r="CE4">
        <v>-39.499050140380859</v>
      </c>
      <c r="CF4">
        <v>-38.803165435791016</v>
      </c>
      <c r="CG4">
        <v>-37.725086212158203</v>
      </c>
      <c r="CH4">
        <v>-36.647014617919922</v>
      </c>
      <c r="CI4">
        <v>-34.856433868408203</v>
      </c>
      <c r="CJ4">
        <v>-33.065849304199219</v>
      </c>
      <c r="CK4">
        <v>-31.397232055664063</v>
      </c>
      <c r="CL4">
        <v>-29.728599548339844</v>
      </c>
      <c r="CM4">
        <v>-28.492452621459961</v>
      </c>
      <c r="CN4">
        <v>-27.256290435791016</v>
      </c>
      <c r="CO4">
        <v>-25.917396545410156</v>
      </c>
      <c r="CP4">
        <v>-24.578517913818359</v>
      </c>
      <c r="CQ4">
        <v>-22.913381576538086</v>
      </c>
      <c r="CR4">
        <v>-21.248260498046875</v>
      </c>
      <c r="CS4">
        <v>-19.836687088012695</v>
      </c>
      <c r="CT4">
        <v>-18.425117492675781</v>
      </c>
      <c r="CU4">
        <v>-17.382539749145508</v>
      </c>
      <c r="CV4">
        <v>-16.339950561523438</v>
      </c>
      <c r="CW4">
        <v>-15.25890064239502</v>
      </c>
      <c r="CX4">
        <v>-14.177840232849121</v>
      </c>
      <c r="CY4">
        <v>-13.084002494812012</v>
      </c>
      <c r="CZ4">
        <v>-11.990233421325684</v>
      </c>
      <c r="DA4">
        <v>-11.093579292297363</v>
      </c>
      <c r="DB4">
        <v>-10.196933746337891</v>
      </c>
      <c r="DC4">
        <v>-9.3875417709350586</v>
      </c>
      <c r="DD4">
        <v>-8.5781488418579102</v>
      </c>
      <c r="DE4">
        <v>-7.600029468536377</v>
      </c>
      <c r="DF4">
        <v>-6.6219010353088379</v>
      </c>
      <c r="DG4">
        <v>-5.6554412841796875</v>
      </c>
      <c r="DH4">
        <v>-4.688971996307373</v>
      </c>
      <c r="DI4">
        <v>-3.8356626033782959</v>
      </c>
      <c r="DJ4">
        <v>-2.9823620319366455</v>
      </c>
      <c r="DK4">
        <v>-2.1880958080291748</v>
      </c>
      <c r="DL4">
        <v>-1.3938373327255249</v>
      </c>
      <c r="DM4">
        <v>-0.65168225765228271</v>
      </c>
      <c r="DN4">
        <v>9.047234058380127E-2</v>
      </c>
      <c r="DO4">
        <v>0.73467391729354858</v>
      </c>
      <c r="DP4">
        <v>1.378881573677063</v>
      </c>
      <c r="DQ4">
        <v>1.9719467163085938</v>
      </c>
      <c r="DR4">
        <v>2.5650169849395752</v>
      </c>
      <c r="DS4">
        <v>3.1192128658294678</v>
      </c>
      <c r="DT4">
        <v>3.6734030246734619</v>
      </c>
      <c r="DU4">
        <v>4.1004877090454102</v>
      </c>
      <c r="DV4">
        <v>4.5275683403015137</v>
      </c>
      <c r="DW4">
        <v>4.8763575553894043</v>
      </c>
      <c r="DX4">
        <v>5.2251467704772949</v>
      </c>
      <c r="DY4">
        <v>5.4861850738525391</v>
      </c>
      <c r="DZ4">
        <v>5.747225284576416</v>
      </c>
      <c r="EA4">
        <v>5.7809152603149414</v>
      </c>
      <c r="EB4">
        <v>5.8146047592163086</v>
      </c>
      <c r="EC4">
        <v>5.624812126159668</v>
      </c>
      <c r="ED4">
        <v>5.4350204467773438</v>
      </c>
      <c r="EE4">
        <v>5.199333667755127</v>
      </c>
      <c r="EF4">
        <v>4.963648796081543</v>
      </c>
      <c r="EG4">
        <v>4.7077360153198242</v>
      </c>
      <c r="EH4">
        <v>4.4518232345581055</v>
      </c>
      <c r="EI4">
        <v>4.0981674194335938</v>
      </c>
      <c r="EJ4">
        <v>3.7445073127746582</v>
      </c>
      <c r="EK4">
        <v>3.3843197822570801</v>
      </c>
      <c r="EL4">
        <v>3.0241286754608154</v>
      </c>
      <c r="EM4">
        <v>2.7228090763092041</v>
      </c>
      <c r="EN4">
        <v>2.421492338180542</v>
      </c>
      <c r="EO4">
        <v>2.1400825977325439</v>
      </c>
      <c r="EP4">
        <v>1.8586760759353638</v>
      </c>
      <c r="EQ4">
        <v>1.5592759847640991</v>
      </c>
      <c r="ER4">
        <v>1.2598758935928345</v>
      </c>
      <c r="ES4">
        <v>0.99889510869979858</v>
      </c>
      <c r="ET4">
        <v>0.73791199922561646</v>
      </c>
      <c r="EU4">
        <v>0.53938323259353638</v>
      </c>
      <c r="EV4">
        <v>0.34085258841514587</v>
      </c>
      <c r="EW4">
        <v>0.19830019772052765</v>
      </c>
      <c r="EX4">
        <v>5.5749151855707169E-2</v>
      </c>
      <c r="EY4">
        <v>-2.4923810735344887E-2</v>
      </c>
      <c r="EZ4">
        <v>-0.10559583455324173</v>
      </c>
      <c r="FA4">
        <v>-0.1397157609462738</v>
      </c>
      <c r="FB4">
        <v>-0.17383544147014618</v>
      </c>
      <c r="FC4">
        <v>-0.18618261814117432</v>
      </c>
      <c r="FD4">
        <v>-0.19852989912033081</v>
      </c>
      <c r="FE4">
        <v>-0.2036578357219696</v>
      </c>
      <c r="FF4">
        <v>-0.20878586173057556</v>
      </c>
      <c r="FG4">
        <v>-0.22187794744968414</v>
      </c>
      <c r="FH4">
        <v>-0.23497022688388824</v>
      </c>
      <c r="FI4">
        <v>-0.26608136296272278</v>
      </c>
      <c r="FJ4">
        <v>-0.29719310998916626</v>
      </c>
      <c r="FK4">
        <v>-0.33592516183853149</v>
      </c>
      <c r="FL4">
        <v>-0.3746572732925415</v>
      </c>
      <c r="FM4">
        <v>-0.42287188768386841</v>
      </c>
      <c r="FN4">
        <v>-0.47108551859855652</v>
      </c>
      <c r="FO4">
        <v>-0.53660333156585693</v>
      </c>
      <c r="FP4">
        <v>-0.60212135314941406</v>
      </c>
      <c r="FQ4">
        <v>-0.64689815044403076</v>
      </c>
      <c r="FR4">
        <v>-0.69167464971542358</v>
      </c>
      <c r="FS4">
        <v>-0.69365131855010986</v>
      </c>
      <c r="FT4">
        <v>-0.69562804698944092</v>
      </c>
      <c r="FU4">
        <v>-0.70046955347061157</v>
      </c>
      <c r="FV4">
        <v>-0.705311119556427</v>
      </c>
      <c r="FW4">
        <v>-0.72055190801620483</v>
      </c>
      <c r="FX4">
        <v>-0.73579233884811401</v>
      </c>
      <c r="FY4">
        <v>-0.71026724576950073</v>
      </c>
      <c r="FZ4">
        <v>-0.68474191427230835</v>
      </c>
      <c r="GA4">
        <v>-0.63223010301589966</v>
      </c>
      <c r="GB4">
        <v>-0.57971853017807007</v>
      </c>
      <c r="GC4">
        <v>-0.55296176671981812</v>
      </c>
      <c r="GD4">
        <v>-0.52620458602905273</v>
      </c>
      <c r="GE4">
        <v>-0.51620632410049438</v>
      </c>
      <c r="GF4">
        <v>-0.50620818138122559</v>
      </c>
      <c r="GG4">
        <v>-0.49472030997276306</v>
      </c>
      <c r="GH4">
        <v>-0.48323264718055725</v>
      </c>
      <c r="GI4">
        <v>-0.50744014978408813</v>
      </c>
      <c r="GJ4">
        <v>-0.53164845705032349</v>
      </c>
      <c r="GK4">
        <v>-0.65311598777770996</v>
      </c>
      <c r="GL4">
        <v>-0.7745850682258606</v>
      </c>
      <c r="GM4">
        <v>-1.0004129409790039</v>
      </c>
      <c r="GN4">
        <v>-1.2262451648712158</v>
      </c>
      <c r="GO4">
        <v>-1.4849367141723633</v>
      </c>
      <c r="GP4">
        <v>-1.7436287403106689</v>
      </c>
      <c r="GQ4">
        <v>-2.0517666339874268</v>
      </c>
      <c r="GR4">
        <v>-2.3598988056182861</v>
      </c>
      <c r="GS4">
        <v>-2.7963221073150635</v>
      </c>
      <c r="GT4">
        <v>-3.2327451705932617</v>
      </c>
      <c r="GU4">
        <v>-3.6265411376953125</v>
      </c>
      <c r="GV4">
        <v>-4.0203332901000977</v>
      </c>
      <c r="GW4">
        <v>-4.2249913215637207</v>
      </c>
      <c r="GX4">
        <v>-4.429652214050293</v>
      </c>
      <c r="GY4">
        <v>-4.6537656784057617</v>
      </c>
      <c r="GZ4">
        <v>-4.8778791427612305</v>
      </c>
      <c r="HA4">
        <v>-5.1370573043823242</v>
      </c>
      <c r="HB4">
        <v>-5.3962311744689941</v>
      </c>
      <c r="HC4">
        <v>-5.341341495513916</v>
      </c>
      <c r="HD4">
        <v>-5.2864499092102051</v>
      </c>
      <c r="HE4">
        <v>-4.9546489715576172</v>
      </c>
      <c r="HF4">
        <v>-4.6228480339050293</v>
      </c>
      <c r="HG4">
        <v>-4.3001341819763184</v>
      </c>
      <c r="HH4">
        <v>-3.9774138927459717</v>
      </c>
      <c r="HI4">
        <v>-3.4869887828826904</v>
      </c>
      <c r="HJ4">
        <v>-2.9965600967407227</v>
      </c>
      <c r="HK4">
        <v>-2.1918950080871582</v>
      </c>
      <c r="HL4">
        <v>-1.3872455358505249</v>
      </c>
      <c r="HM4">
        <v>-0.51571625471115112</v>
      </c>
      <c r="HN4">
        <v>0.35581320524215698</v>
      </c>
      <c r="HO4">
        <v>1.2545012235641479</v>
      </c>
      <c r="HP4">
        <v>2.1531896591186523</v>
      </c>
      <c r="HQ4">
        <v>3.0736320018768311</v>
      </c>
      <c r="HR4">
        <v>3.9940915107727051</v>
      </c>
      <c r="HS4">
        <v>4.6663742065429688</v>
      </c>
      <c r="HT4">
        <v>5.3386549949645996</v>
      </c>
      <c r="HU4">
        <v>5.8707919120788574</v>
      </c>
      <c r="HV4">
        <v>6.4029183387756348</v>
      </c>
      <c r="HW4">
        <v>7.0081644058227539</v>
      </c>
      <c r="HX4">
        <v>7.613408088684082</v>
      </c>
      <c r="HY4">
        <v>7.8885431289672852</v>
      </c>
      <c r="HZ4">
        <v>8.163670539855957</v>
      </c>
      <c r="IA4">
        <v>7.9621076583862305</v>
      </c>
      <c r="IB4">
        <v>7.7605404853820801</v>
      </c>
      <c r="IC4">
        <v>7.5978779792785645</v>
      </c>
      <c r="ID4">
        <v>7.4352149963378906</v>
      </c>
      <c r="IE4">
        <v>7.3293890953063965</v>
      </c>
      <c r="IF4">
        <v>7.2235655784606934</v>
      </c>
      <c r="IG4">
        <v>6.7216238975524902</v>
      </c>
      <c r="IH4">
        <v>6.2196807861328125</v>
      </c>
      <c r="II4">
        <v>5.4952874183654785</v>
      </c>
      <c r="IJ4">
        <v>4.7708964347839355</v>
      </c>
      <c r="IK4">
        <v>4.220435619354248</v>
      </c>
      <c r="IL4">
        <v>3.6699647903442383</v>
      </c>
      <c r="IM4">
        <v>3.1386301517486572</v>
      </c>
      <c r="IN4">
        <v>2.6072940826416016</v>
      </c>
      <c r="IO4">
        <v>1.9562684297561646</v>
      </c>
      <c r="IP4">
        <v>1.3052551746368408</v>
      </c>
      <c r="IQ4">
        <v>0.68677347898483276</v>
      </c>
      <c r="IR4">
        <v>6.8239249289035797E-2</v>
      </c>
      <c r="IS4">
        <v>-0.53992903232574463</v>
      </c>
      <c r="IT4">
        <v>-1.1480977535247803</v>
      </c>
      <c r="IU4">
        <v>-1.7957305908203125</v>
      </c>
      <c r="IV4">
        <v>-2.4433760643005371</v>
      </c>
      <c r="IW4">
        <v>-2.9766016006469727</v>
      </c>
      <c r="IX4">
        <v>-3.5098268985748291</v>
      </c>
      <c r="IY4">
        <v>-4.0244307518005371</v>
      </c>
      <c r="IZ4">
        <v>-4.5390291213989258</v>
      </c>
      <c r="JA4">
        <v>-5.2513041496276855</v>
      </c>
      <c r="JB4">
        <v>-5.9635787010192871</v>
      </c>
      <c r="JC4">
        <v>-6.5713458061218262</v>
      </c>
      <c r="JD4">
        <v>-7.1791086196899414</v>
      </c>
      <c r="JE4">
        <v>-7.4378232955932617</v>
      </c>
      <c r="JF4">
        <v>-7.6965432167053223</v>
      </c>
      <c r="JG4">
        <v>-8.013275146484375</v>
      </c>
      <c r="JH4">
        <v>-8.3300094604492188</v>
      </c>
      <c r="JI4">
        <v>-8.7640552520751953</v>
      </c>
      <c r="JJ4">
        <v>-9.1980924606323242</v>
      </c>
      <c r="JK4">
        <v>-9.1411399841308594</v>
      </c>
      <c r="JL4">
        <v>-9.0841846466064453</v>
      </c>
      <c r="JM4">
        <v>-8.5836753845214844</v>
      </c>
      <c r="JN4">
        <v>-8.0831670761108398</v>
      </c>
      <c r="JO4">
        <v>-7.654515266418457</v>
      </c>
      <c r="JP4">
        <v>-7.2258553504943848</v>
      </c>
      <c r="JQ4">
        <v>-6.6313514709472656</v>
      </c>
      <c r="JR4">
        <v>-6.0368432998657227</v>
      </c>
      <c r="JS4">
        <v>-5.0237927436828613</v>
      </c>
      <c r="JT4">
        <v>-4.0107617378234863</v>
      </c>
      <c r="JU4">
        <v>-2.9434235095977783</v>
      </c>
      <c r="JV4">
        <v>-1.8760851621627808</v>
      </c>
      <c r="JW4">
        <v>-0.83607673645019531</v>
      </c>
      <c r="JX4">
        <v>0.20393286645412445</v>
      </c>
      <c r="JY4">
        <v>1.3345046043395996</v>
      </c>
      <c r="JZ4">
        <v>2.4650969505310059</v>
      </c>
      <c r="KA4">
        <v>3.4133458137512207</v>
      </c>
      <c r="KB4">
        <v>4.3615922927856445</v>
      </c>
      <c r="KC4">
        <v>5.1203923225402832</v>
      </c>
      <c r="KD4">
        <v>5.8791770935058594</v>
      </c>
      <c r="KE4">
        <v>6.6566834449768066</v>
      </c>
      <c r="KF4">
        <v>7.4341869354248047</v>
      </c>
      <c r="KG4">
        <v>7.8415045738220215</v>
      </c>
      <c r="KH4">
        <v>8.2488136291503906</v>
      </c>
      <c r="KI4">
        <v>8.1057205200195313</v>
      </c>
      <c r="KJ4">
        <v>7.9626226425170898</v>
      </c>
      <c r="KK4">
        <v>7.8004183769226074</v>
      </c>
      <c r="KL4">
        <v>7.6382136344909668</v>
      </c>
      <c r="KM4">
        <v>7.4995851516723633</v>
      </c>
      <c r="KN4">
        <v>7.3609600067138672</v>
      </c>
      <c r="KO4">
        <v>6.8124661445617676</v>
      </c>
      <c r="KP4">
        <v>6.2640843391418457</v>
      </c>
      <c r="KQ4">
        <v>5.5014457702636719</v>
      </c>
      <c r="KR4">
        <v>4.7388100624084473</v>
      </c>
      <c r="KS4">
        <v>4.1171889305114746</v>
      </c>
      <c r="KT4">
        <v>3.4955558776855469</v>
      </c>
      <c r="KU4">
        <v>2.8129599094390869</v>
      </c>
      <c r="KV4">
        <v>2.1303622722625732</v>
      </c>
      <c r="KW4">
        <v>1.2958458662033081</v>
      </c>
      <c r="KX4">
        <v>0.46134555339813232</v>
      </c>
      <c r="KY4">
        <v>-0.32925322651863098</v>
      </c>
      <c r="KZ4">
        <v>-1.1198519468307495</v>
      </c>
      <c r="LA4">
        <v>-1.9036612510681152</v>
      </c>
      <c r="LB4">
        <v>-2.6874699592590332</v>
      </c>
      <c r="LC4">
        <v>-3.4387493133544922</v>
      </c>
      <c r="LD4">
        <v>-4.190040111541748</v>
      </c>
      <c r="LE4">
        <v>-4.6822128295898438</v>
      </c>
      <c r="LF4">
        <v>-5.1743850708007813</v>
      </c>
      <c r="LG4">
        <v>-5.591156005859375</v>
      </c>
      <c r="LH4">
        <v>-6.0079193115234375</v>
      </c>
      <c r="LI4">
        <v>-6.4690089225769043</v>
      </c>
      <c r="LJ4">
        <v>-6.9300975799560547</v>
      </c>
      <c r="LK4">
        <v>-7.1591625213623047</v>
      </c>
      <c r="LL4">
        <v>-7.3882346153259277</v>
      </c>
      <c r="LM4">
        <v>-7.4660415649414063</v>
      </c>
      <c r="LN4">
        <v>-7.5438485145568848</v>
      </c>
      <c r="LO4">
        <v>-7.5105886459350586</v>
      </c>
      <c r="LP4">
        <v>-7.4773283004760742</v>
      </c>
      <c r="LQ4">
        <v>-7.1566400527954102</v>
      </c>
      <c r="LR4">
        <v>-6.835960865020752</v>
      </c>
      <c r="LS4">
        <v>-6.2528204917907715</v>
      </c>
      <c r="LT4">
        <v>-5.669701099395752</v>
      </c>
      <c r="LU4">
        <v>-4.9770340919494629</v>
      </c>
      <c r="LV4">
        <v>-4.2843399047851563</v>
      </c>
      <c r="LW4">
        <v>-3.5076220035552979</v>
      </c>
      <c r="LX4">
        <v>-2.730888843536377</v>
      </c>
      <c r="LY4">
        <v>-1.7942889928817749</v>
      </c>
      <c r="LZ4">
        <v>-0.85768908262252808</v>
      </c>
      <c r="MA4">
        <v>0.13701514899730682</v>
      </c>
      <c r="MB4">
        <v>1.131683349609375</v>
      </c>
      <c r="MC4">
        <v>2.0333411693572998</v>
      </c>
      <c r="MD4">
        <v>2.9349625110626221</v>
      </c>
      <c r="ME4">
        <v>3.7617001533508301</v>
      </c>
      <c r="MF4">
        <v>4.5884690284729004</v>
      </c>
      <c r="MG4">
        <v>5.3856992721557617</v>
      </c>
      <c r="MH4">
        <v>6.1829595565795898</v>
      </c>
      <c r="MI4">
        <v>6.7946114540100098</v>
      </c>
      <c r="MJ4">
        <v>7.4062628746032715</v>
      </c>
      <c r="MK4">
        <v>7.6901230812072754</v>
      </c>
      <c r="ML4">
        <v>7.9739623069763184</v>
      </c>
      <c r="MM4">
        <v>7.9419679641723633</v>
      </c>
      <c r="MN4">
        <v>7.9099698066711426</v>
      </c>
      <c r="MO4">
        <v>7.78558349609375</v>
      </c>
      <c r="MP4">
        <v>7.6611919403076172</v>
      </c>
      <c r="MQ4">
        <v>7.4983029365539551</v>
      </c>
      <c r="MR4">
        <v>7.3354072570800781</v>
      </c>
      <c r="MS4">
        <v>6.946861743927002</v>
      </c>
      <c r="MT4">
        <v>6.5583162307739258</v>
      </c>
      <c r="MU4">
        <v>5.9748659133911133</v>
      </c>
      <c r="MV4">
        <v>5.3914318084716797</v>
      </c>
      <c r="MW4">
        <v>4.7537164688110352</v>
      </c>
      <c r="MX4">
        <v>4.1160240173339844</v>
      </c>
      <c r="MY4">
        <v>3.5491471290588379</v>
      </c>
      <c r="MZ4">
        <v>2.9822497367858887</v>
      </c>
      <c r="NA4">
        <v>2.4733843803405762</v>
      </c>
      <c r="NB4">
        <v>1.9645003080368042</v>
      </c>
      <c r="NC4">
        <v>1.4366997480392456</v>
      </c>
      <c r="ND4">
        <v>0.90889924764633179</v>
      </c>
      <c r="NE4">
        <v>0.4052569568157196</v>
      </c>
      <c r="NF4">
        <v>-9.836539626121521E-2</v>
      </c>
      <c r="NG4">
        <v>-0.52039855718612671</v>
      </c>
      <c r="NH4">
        <v>-0.94240367412567139</v>
      </c>
      <c r="NI4">
        <v>-1.2889804840087891</v>
      </c>
      <c r="NJ4">
        <v>-1.6355699300765991</v>
      </c>
      <c r="NK4">
        <v>-1.9351363182067871</v>
      </c>
      <c r="NL4">
        <v>-2.2347123622894287</v>
      </c>
      <c r="NM4">
        <v>-2.4632618427276611</v>
      </c>
      <c r="NN4">
        <v>-2.6918113231658936</v>
      </c>
      <c r="NO4">
        <v>-2.8198137283325195</v>
      </c>
      <c r="NP4">
        <v>-2.9478106498718262</v>
      </c>
      <c r="NQ4">
        <v>-2.9908409118652344</v>
      </c>
      <c r="NR4">
        <v>-3.0338690280914307</v>
      </c>
      <c r="NS4">
        <v>-3.0751216411590576</v>
      </c>
      <c r="NT4">
        <v>-3.1163754463195801</v>
      </c>
      <c r="NU4">
        <v>-3.1609222888946533</v>
      </c>
      <c r="NV4">
        <v>-3.2054679393768311</v>
      </c>
      <c r="NW4">
        <v>-3.1312997341156006</v>
      </c>
      <c r="NX4">
        <v>-3.0571317672729492</v>
      </c>
      <c r="NY4">
        <v>-2.8058278560638428</v>
      </c>
      <c r="NZ4">
        <v>-2.5545322895050049</v>
      </c>
      <c r="OA4">
        <v>-2.1501295566558838</v>
      </c>
      <c r="OB4">
        <v>-1.7457412481307983</v>
      </c>
      <c r="OC4">
        <v>-1.2222089767456055</v>
      </c>
      <c r="OD4">
        <v>-0.69865411520004272</v>
      </c>
      <c r="OE4">
        <v>-1.3752159429714084E-3</v>
      </c>
      <c r="OF4">
        <v>0.69593489170074463</v>
      </c>
      <c r="OG4">
        <v>1.5928580760955811</v>
      </c>
      <c r="OH4">
        <v>2.4897811412811279</v>
      </c>
      <c r="OI4">
        <v>3.4887266159057617</v>
      </c>
      <c r="OJ4">
        <v>4.4876346588134766</v>
      </c>
      <c r="OK4">
        <v>5.4866089820861816</v>
      </c>
      <c r="OL4">
        <v>6.4855470657348633</v>
      </c>
      <c r="OM4">
        <v>7.6246843338012695</v>
      </c>
      <c r="ON4">
        <v>8.7638702392578125</v>
      </c>
      <c r="OO4">
        <v>10.18160343170166</v>
      </c>
      <c r="OP4">
        <v>11.599391937255859</v>
      </c>
      <c r="OQ4">
        <v>13.053021430969238</v>
      </c>
      <c r="OR4">
        <v>14.506650924682617</v>
      </c>
      <c r="OS4">
        <v>15.757304191589355</v>
      </c>
      <c r="OT4">
        <v>17.007909774780273</v>
      </c>
      <c r="OU4">
        <v>18.010921478271484</v>
      </c>
      <c r="OV4">
        <v>19.013898849487305</v>
      </c>
      <c r="OW4">
        <v>20.247201919555664</v>
      </c>
      <c r="OX4">
        <v>21.480558395385742</v>
      </c>
      <c r="OY4">
        <v>23.20854377746582</v>
      </c>
      <c r="OZ4">
        <v>24.936594009399414</v>
      </c>
      <c r="PA4">
        <v>26.577835083007813</v>
      </c>
      <c r="PB4">
        <v>28.219078063964844</v>
      </c>
      <c r="PC4">
        <v>29.372613906860352</v>
      </c>
      <c r="PD4">
        <v>30.526103973388672</v>
      </c>
      <c r="PE4">
        <v>31.169349670410156</v>
      </c>
      <c r="PF4">
        <v>31.812572479248047</v>
      </c>
      <c r="PG4">
        <v>32.711414337158203</v>
      </c>
      <c r="PH4">
        <v>33.610301971435547</v>
      </c>
      <c r="PI4">
        <v>35.109508514404297</v>
      </c>
      <c r="PJ4">
        <v>36.6087646484375</v>
      </c>
      <c r="PK4">
        <v>37.833271026611328</v>
      </c>
      <c r="PL4">
        <v>39.057777404785156</v>
      </c>
      <c r="PM4">
        <v>39.604312896728516</v>
      </c>
      <c r="PN4">
        <v>40.150821685791016</v>
      </c>
      <c r="PO4">
        <v>40.133659362792969</v>
      </c>
      <c r="PP4">
        <v>40.116500854492188</v>
      </c>
      <c r="PQ4">
        <v>40.444259643554688</v>
      </c>
      <c r="PR4">
        <v>40.772037506103516</v>
      </c>
      <c r="PS4">
        <v>41.670448303222656</v>
      </c>
      <c r="PT4">
        <v>42.568881988525391</v>
      </c>
      <c r="PU4">
        <v>42.869594573974609</v>
      </c>
      <c r="PV4">
        <v>43.170303344726563</v>
      </c>
      <c r="PW4">
        <v>42.486125946044922</v>
      </c>
      <c r="PX4">
        <v>41.801971435546875</v>
      </c>
      <c r="PY4">
        <v>40.451908111572266</v>
      </c>
      <c r="PZ4">
        <v>39.101898193359375</v>
      </c>
      <c r="QA4">
        <v>38.077060699462891</v>
      </c>
      <c r="QB4">
        <v>37.052200317382813</v>
      </c>
      <c r="QC4">
        <v>36.554649353027344</v>
      </c>
      <c r="QD4">
        <v>36.057071685791016</v>
      </c>
      <c r="QE4">
        <v>35.045845031738281</v>
      </c>
      <c r="QF4">
        <v>34.034618377685547</v>
      </c>
      <c r="QG4">
        <v>32.274772644042969</v>
      </c>
      <c r="QH4">
        <v>30.514987945556641</v>
      </c>
      <c r="QI4">
        <v>28.37757682800293</v>
      </c>
      <c r="QJ4">
        <v>26.240249633789063</v>
      </c>
      <c r="QK4">
        <v>24.409534454345703</v>
      </c>
      <c r="QL4">
        <v>22.578754425048828</v>
      </c>
      <c r="QM4">
        <v>21.104671478271484</v>
      </c>
      <c r="QN4">
        <v>19.630525588989258</v>
      </c>
      <c r="QO4">
        <v>17.932392120361328</v>
      </c>
      <c r="QP4">
        <v>16.234256744384766</v>
      </c>
      <c r="QQ4">
        <v>14.369495391845703</v>
      </c>
      <c r="QR4">
        <v>12.504804611206055</v>
      </c>
      <c r="QS4">
        <v>10.769333839416504</v>
      </c>
      <c r="QT4">
        <v>9.0339298248291016</v>
      </c>
      <c r="QU4">
        <v>7.6492271423339844</v>
      </c>
      <c r="QV4">
        <v>6.2644743919372559</v>
      </c>
      <c r="QW4">
        <v>5.1625218391418457</v>
      </c>
      <c r="QX4">
        <v>4.0605292320251465</v>
      </c>
      <c r="QY4">
        <v>3.0671212673187256</v>
      </c>
      <c r="QZ4">
        <v>2.0737130641937256</v>
      </c>
      <c r="RA4">
        <v>1.2502098083496094</v>
      </c>
      <c r="RB4">
        <v>0.42673999071121216</v>
      </c>
      <c r="RC4">
        <v>-0.15379515290260315</v>
      </c>
      <c r="RD4">
        <v>-0.73430562019348145</v>
      </c>
      <c r="RE4">
        <v>-1.1194993257522583</v>
      </c>
      <c r="RF4">
        <v>-1.5047059059143066</v>
      </c>
      <c r="RG4">
        <v>-1.7777447700500488</v>
      </c>
      <c r="RH4">
        <v>-2.0507910251617432</v>
      </c>
      <c r="RI4">
        <v>-2.1932549476623535</v>
      </c>
      <c r="RJ4">
        <v>-2.3357186317443848</v>
      </c>
      <c r="RK4">
        <v>-2.3288729190826416</v>
      </c>
      <c r="RL4">
        <v>-2.322026252746582</v>
      </c>
      <c r="RM4">
        <v>-2.2045385837554932</v>
      </c>
      <c r="RN4">
        <v>-2.087054967880249</v>
      </c>
      <c r="RO4">
        <v>-1.9408669471740723</v>
      </c>
      <c r="RP4">
        <v>-1.7946736812591553</v>
      </c>
      <c r="RQ4">
        <v>-1.6557048559188843</v>
      </c>
      <c r="RR4">
        <v>-1.5167304277420044</v>
      </c>
      <c r="RS4">
        <v>-1.3607227802276611</v>
      </c>
      <c r="RT4">
        <v>-1.2047151327133179</v>
      </c>
    </row>
    <row r="5" spans="1:494">
      <c r="A5" t="s">
        <v>103</v>
      </c>
      <c r="B5">
        <v>-0.49887436628341675</v>
      </c>
      <c r="C5">
        <v>-0.50660926103591919</v>
      </c>
      <c r="D5">
        <v>-0.51434421539306641</v>
      </c>
      <c r="E5">
        <v>-0.50368720293045044</v>
      </c>
      <c r="F5">
        <v>-0.49303016066551208</v>
      </c>
      <c r="G5">
        <v>-0.46464011073112488</v>
      </c>
      <c r="H5">
        <v>-0.43625006079673767</v>
      </c>
      <c r="I5">
        <v>-0.3930203914642334</v>
      </c>
      <c r="J5">
        <v>-0.34979075193405151</v>
      </c>
      <c r="K5">
        <v>-0.29673486948013306</v>
      </c>
      <c r="L5">
        <v>-0.24367895722389221</v>
      </c>
      <c r="M5">
        <v>-0.19595156610012054</v>
      </c>
      <c r="N5">
        <v>-0.14822417497634888</v>
      </c>
      <c r="O5">
        <v>-0.10608316212892532</v>
      </c>
      <c r="P5">
        <v>-6.3942097127437592E-2</v>
      </c>
      <c r="V5">
        <v>-6.3942089676856995E-2</v>
      </c>
      <c r="W5">
        <v>-3.1999722123146057E-2</v>
      </c>
      <c r="X5">
        <v>-5.7291501434519887E-5</v>
      </c>
      <c r="Y5">
        <v>9.5110954716801643E-3</v>
      </c>
      <c r="Z5">
        <v>1.9079495221376419E-2</v>
      </c>
      <c r="AA5">
        <v>1.8162762746214867E-2</v>
      </c>
      <c r="AB5">
        <v>1.7246030271053314E-2</v>
      </c>
      <c r="AC5">
        <v>8.6516598239541054E-3</v>
      </c>
      <c r="AD5">
        <v>5.7301218475913629E-5</v>
      </c>
      <c r="AE5">
        <v>-2.1371345967054367E-2</v>
      </c>
      <c r="AF5">
        <v>-4.2799945920705795E-2</v>
      </c>
      <c r="AG5">
        <v>-7.101808488368988E-2</v>
      </c>
      <c r="AH5">
        <v>-9.9236294627189636E-2</v>
      </c>
      <c r="AI5">
        <v>-0.13355644047260284</v>
      </c>
      <c r="AJ5">
        <v>-0.16787669062614441</v>
      </c>
      <c r="AK5">
        <v>-0.2163202166557312</v>
      </c>
      <c r="AL5">
        <v>-0.26476374268531799</v>
      </c>
      <c r="AM5">
        <v>-0.33197179436683655</v>
      </c>
      <c r="AN5">
        <v>-0.39917969703674316</v>
      </c>
      <c r="AO5">
        <v>-0.46994006633758545</v>
      </c>
      <c r="AP5">
        <v>-0.54070031642913818</v>
      </c>
      <c r="AQ5">
        <v>-0.59687870740890503</v>
      </c>
      <c r="AR5">
        <v>-0.65305715799331665</v>
      </c>
      <c r="AS5">
        <v>-0.69052881002426147</v>
      </c>
      <c r="AT5">
        <v>-0.7280002236366272</v>
      </c>
      <c r="AU5">
        <v>-0.74029010534286499</v>
      </c>
      <c r="AV5">
        <v>-0.75258010625839233</v>
      </c>
      <c r="AW5">
        <v>-0.74902772903442383</v>
      </c>
      <c r="AX5">
        <v>-0.7454754114151001</v>
      </c>
      <c r="AY5">
        <v>-0.74848347902297974</v>
      </c>
      <c r="AZ5">
        <v>-0.7514914870262146</v>
      </c>
      <c r="BA5">
        <v>-0.76054418087005615</v>
      </c>
      <c r="BB5">
        <v>-0.76959693431854248</v>
      </c>
      <c r="BC5">
        <v>-0.76733368635177612</v>
      </c>
      <c r="BD5">
        <v>-0.76507049798965454</v>
      </c>
      <c r="BE5">
        <v>-0.71857506036758423</v>
      </c>
      <c r="BF5">
        <v>-0.67207956314086914</v>
      </c>
      <c r="BG5">
        <v>-0.55107104778289795</v>
      </c>
      <c r="BH5">
        <v>-0.43006166815757751</v>
      </c>
      <c r="BI5">
        <v>-0.24018368124961853</v>
      </c>
      <c r="BJ5">
        <v>-5.0305679440498352E-2</v>
      </c>
      <c r="BK5">
        <v>0.1683061420917511</v>
      </c>
      <c r="BL5">
        <v>0.38691797852516174</v>
      </c>
      <c r="BM5">
        <v>0.58914428949356079</v>
      </c>
      <c r="BN5">
        <v>0.79136943817138672</v>
      </c>
      <c r="BO5">
        <v>0.92758995294570923</v>
      </c>
      <c r="BP5">
        <v>1.0638104677200317</v>
      </c>
      <c r="BQ5">
        <v>1.1067538261413574</v>
      </c>
      <c r="BR5">
        <v>1.1496971845626831</v>
      </c>
      <c r="BS5">
        <v>1.1378368139266968</v>
      </c>
      <c r="BT5">
        <v>1.1259766817092896</v>
      </c>
      <c r="BU5">
        <v>1.1417043209075928</v>
      </c>
      <c r="BV5">
        <v>1.1574320793151855</v>
      </c>
      <c r="BW5">
        <v>1.280704140663147</v>
      </c>
      <c r="BX5">
        <v>1.4039760828018188</v>
      </c>
      <c r="BY5">
        <v>1.5987814664840698</v>
      </c>
      <c r="BZ5">
        <v>1.7935869693756104</v>
      </c>
      <c r="CA5">
        <v>1.9187209606170654</v>
      </c>
      <c r="CB5">
        <v>2.0438551902770996</v>
      </c>
      <c r="CC5">
        <v>2.0615882873535156</v>
      </c>
      <c r="CD5">
        <v>2.0793211460113525</v>
      </c>
      <c r="CE5">
        <v>2.0090763568878174</v>
      </c>
      <c r="CF5">
        <v>1.9388320446014404</v>
      </c>
      <c r="CG5">
        <v>1.7686630487442017</v>
      </c>
      <c r="CH5">
        <v>1.5984956026077271</v>
      </c>
      <c r="CI5">
        <v>1.4012829065322876</v>
      </c>
      <c r="CJ5">
        <v>1.2040703296661377</v>
      </c>
      <c r="CK5">
        <v>1.0983316898345947</v>
      </c>
      <c r="CL5">
        <v>0.99259215593338013</v>
      </c>
      <c r="CM5">
        <v>0.99769139289855957</v>
      </c>
      <c r="CN5">
        <v>1.0027908086776733</v>
      </c>
      <c r="CO5">
        <v>1.0396034717559814</v>
      </c>
      <c r="CP5">
        <v>1.0764157772064209</v>
      </c>
      <c r="CQ5">
        <v>1.0602871179580688</v>
      </c>
      <c r="CR5">
        <v>1.0441584587097168</v>
      </c>
      <c r="CS5">
        <v>0.95085221529006958</v>
      </c>
      <c r="CT5">
        <v>0.85754537582397461</v>
      </c>
      <c r="CU5">
        <v>0.68889611959457397</v>
      </c>
      <c r="CV5">
        <v>0.52024519443511963</v>
      </c>
      <c r="CW5">
        <v>0.31369510293006897</v>
      </c>
      <c r="CX5">
        <v>0.10714304447174072</v>
      </c>
      <c r="CY5">
        <v>-4.6266928315162659E-2</v>
      </c>
      <c r="CZ5">
        <v>-0.19967550039291382</v>
      </c>
      <c r="DA5">
        <v>-0.26906111836433411</v>
      </c>
      <c r="DB5">
        <v>-0.33844590187072754</v>
      </c>
      <c r="DC5">
        <v>-0.37379765510559082</v>
      </c>
      <c r="DD5">
        <v>-0.40914952754974365</v>
      </c>
      <c r="DE5">
        <v>-0.50383025407791138</v>
      </c>
      <c r="DF5">
        <v>-0.59851211309432983</v>
      </c>
      <c r="DG5">
        <v>-0.82356864213943481</v>
      </c>
      <c r="DH5">
        <v>-1.0486273765563965</v>
      </c>
      <c r="DI5">
        <v>-1.4350887537002563</v>
      </c>
      <c r="DJ5">
        <v>-1.8215465545654297</v>
      </c>
      <c r="DK5">
        <v>-2.3259232044219971</v>
      </c>
      <c r="DL5">
        <v>-2.8302950859069824</v>
      </c>
      <c r="DM5">
        <v>-3.3551549911499023</v>
      </c>
      <c r="DN5">
        <v>-3.8800148963928223</v>
      </c>
      <c r="DO5">
        <v>-4.4415106773376465</v>
      </c>
      <c r="DP5">
        <v>-5.0030121803283691</v>
      </c>
      <c r="DQ5">
        <v>-5.6588444709777832</v>
      </c>
      <c r="DR5">
        <v>-6.3146824836730957</v>
      </c>
      <c r="DS5">
        <v>-6.9762506484985352</v>
      </c>
      <c r="DT5">
        <v>-7.6378130912780762</v>
      </c>
      <c r="DU5">
        <v>-8.1608972549438477</v>
      </c>
      <c r="DV5">
        <v>-8.6839761734008789</v>
      </c>
      <c r="DW5">
        <v>-9.2657012939453125</v>
      </c>
      <c r="DX5">
        <v>-9.8474283218383789</v>
      </c>
      <c r="DY5">
        <v>-10.531048774719238</v>
      </c>
      <c r="DZ5">
        <v>-11.214675903320313</v>
      </c>
      <c r="EA5">
        <v>-11.701113700866699</v>
      </c>
      <c r="EB5">
        <v>-12.187557220458984</v>
      </c>
      <c r="EC5">
        <v>-12.334492683410645</v>
      </c>
      <c r="ED5">
        <v>-12.481427192687988</v>
      </c>
      <c r="EE5">
        <v>-12.563360214233398</v>
      </c>
      <c r="EF5">
        <v>-12.645293235778809</v>
      </c>
      <c r="EG5">
        <v>-12.650994300842285</v>
      </c>
      <c r="EH5">
        <v>-12.656694412231445</v>
      </c>
      <c r="EI5">
        <v>-12.309197425842285</v>
      </c>
      <c r="EJ5">
        <v>-11.961696624755859</v>
      </c>
      <c r="EK5">
        <v>-11.426786422729492</v>
      </c>
      <c r="EL5">
        <v>-10.891870498657227</v>
      </c>
      <c r="EM5">
        <v>-10.400356292724609</v>
      </c>
      <c r="EN5">
        <v>-9.908905029296875</v>
      </c>
      <c r="EO5">
        <v>-9.3941860198974609</v>
      </c>
      <c r="EP5">
        <v>-8.8794727325439453</v>
      </c>
      <c r="EQ5">
        <v>-8.2124042510986328</v>
      </c>
      <c r="ER5">
        <v>-7.5453357696533203</v>
      </c>
      <c r="ES5">
        <v>-6.9253425598144531</v>
      </c>
      <c r="ET5">
        <v>-6.3053426742553711</v>
      </c>
      <c r="EU5">
        <v>-5.7908868789672852</v>
      </c>
      <c r="EV5">
        <v>-5.276425838470459</v>
      </c>
      <c r="EW5">
        <v>-4.7694993019104004</v>
      </c>
      <c r="EX5">
        <v>-4.262578010559082</v>
      </c>
      <c r="EY5">
        <v>-3.771923303604126</v>
      </c>
      <c r="EZ5">
        <v>-3.2812736034393311</v>
      </c>
      <c r="FA5">
        <v>-2.9175584316253662</v>
      </c>
      <c r="FB5">
        <v>-2.5538439750671387</v>
      </c>
      <c r="FC5">
        <v>-2.3231151103973389</v>
      </c>
      <c r="FD5">
        <v>-2.0923840999603271</v>
      </c>
      <c r="FE5">
        <v>-1.9297224283218384</v>
      </c>
      <c r="FF5">
        <v>-1.7670595645904541</v>
      </c>
      <c r="FG5">
        <v>-1.7184435129165649</v>
      </c>
      <c r="FH5">
        <v>-1.6698285341262817</v>
      </c>
      <c r="FI5">
        <v>-1.7064685821533203</v>
      </c>
      <c r="FJ5">
        <v>-1.7431094646453857</v>
      </c>
      <c r="FK5">
        <v>-1.7712990045547485</v>
      </c>
      <c r="FL5">
        <v>-1.7994886636734009</v>
      </c>
      <c r="FM5">
        <v>-1.8475028276443481</v>
      </c>
      <c r="FN5">
        <v>-1.8955157995223999</v>
      </c>
      <c r="FO5">
        <v>-2.0021147727966309</v>
      </c>
      <c r="FP5">
        <v>-2.1087141036987305</v>
      </c>
      <c r="FQ5">
        <v>-2.1545794010162354</v>
      </c>
      <c r="FR5">
        <v>-2.2004439830780029</v>
      </c>
      <c r="FS5">
        <v>-2.143951416015625</v>
      </c>
      <c r="FT5">
        <v>-2.0874574184417725</v>
      </c>
      <c r="FU5">
        <v>-2.0638513565063477</v>
      </c>
      <c r="FV5">
        <v>-2.0402452945709229</v>
      </c>
      <c r="FW5">
        <v>-2.0346877574920654</v>
      </c>
      <c r="FX5">
        <v>-2.029130220413208</v>
      </c>
      <c r="FY5">
        <v>-1.8670696020126343</v>
      </c>
      <c r="FZ5">
        <v>-1.7050079107284546</v>
      </c>
      <c r="GA5">
        <v>-1.3833767175674438</v>
      </c>
      <c r="GB5">
        <v>-1.0616873502731323</v>
      </c>
      <c r="GC5">
        <v>-0.60891437530517578</v>
      </c>
      <c r="GD5">
        <v>-0.15613268315792084</v>
      </c>
      <c r="GE5">
        <v>0.51692235469818115</v>
      </c>
      <c r="GF5">
        <v>1.1899788379669189</v>
      </c>
      <c r="GG5">
        <v>1.9635895490646362</v>
      </c>
      <c r="GH5">
        <v>2.7371914386749268</v>
      </c>
      <c r="GI5">
        <v>3.5308268070220947</v>
      </c>
      <c r="GJ5">
        <v>4.3244643211364746</v>
      </c>
      <c r="GK5">
        <v>5.3662772178649902</v>
      </c>
      <c r="GL5">
        <v>6.4080910682678223</v>
      </c>
      <c r="GM5">
        <v>7.5066065788269043</v>
      </c>
      <c r="GN5">
        <v>8.6051406860351563</v>
      </c>
      <c r="GO5">
        <v>9.2966461181640625</v>
      </c>
      <c r="GP5">
        <v>9.9881515502929688</v>
      </c>
      <c r="GQ5">
        <v>10.658257484436035</v>
      </c>
      <c r="GR5">
        <v>11.328349113464355</v>
      </c>
      <c r="GS5">
        <v>12.406861305236816</v>
      </c>
      <c r="GT5">
        <v>13.485369682312012</v>
      </c>
      <c r="GU5">
        <v>14.193519592285156</v>
      </c>
      <c r="GV5">
        <v>14.901658058166504</v>
      </c>
      <c r="GW5">
        <v>14.851208686828613</v>
      </c>
      <c r="GX5">
        <v>14.800760269165039</v>
      </c>
      <c r="GY5">
        <v>14.881949424743652</v>
      </c>
      <c r="GZ5">
        <v>14.963139533996582</v>
      </c>
      <c r="HA5">
        <v>15.24675464630127</v>
      </c>
      <c r="HB5">
        <v>15.530364990234375</v>
      </c>
      <c r="HC5">
        <v>15.040397644042969</v>
      </c>
      <c r="HD5">
        <v>14.550427436828613</v>
      </c>
      <c r="HE5">
        <v>13.49211311340332</v>
      </c>
      <c r="HF5">
        <v>12.433802604675293</v>
      </c>
      <c r="HG5">
        <v>11.658259391784668</v>
      </c>
      <c r="HH5">
        <v>10.882699966430664</v>
      </c>
      <c r="HI5">
        <v>10.031997680664063</v>
      </c>
      <c r="HJ5">
        <v>9.1812896728515625</v>
      </c>
      <c r="HK5">
        <v>7.814293384552002</v>
      </c>
      <c r="HL5">
        <v>6.4473223686218262</v>
      </c>
      <c r="HM5">
        <v>5.0336294174194336</v>
      </c>
      <c r="HN5">
        <v>3.6199378967285156</v>
      </c>
      <c r="HO5">
        <v>2.3164248466491699</v>
      </c>
      <c r="HP5">
        <v>1.0129098892211914</v>
      </c>
      <c r="HQ5">
        <v>-0.41992077231407166</v>
      </c>
      <c r="HR5">
        <v>-1.8527783155441284</v>
      </c>
      <c r="HS5">
        <v>-3.1870882511138916</v>
      </c>
      <c r="HT5">
        <v>-4.5213971138000488</v>
      </c>
      <c r="HU5">
        <v>-5.7633442878723145</v>
      </c>
      <c r="HV5">
        <v>-7.0052690505981445</v>
      </c>
      <c r="HW5">
        <v>-8.4866275787353516</v>
      </c>
      <c r="HX5">
        <v>-9.9679861068725586</v>
      </c>
      <c r="HY5">
        <v>-11.185238838195801</v>
      </c>
      <c r="HZ5">
        <v>-12.402481079101563</v>
      </c>
      <c r="IA5">
        <v>-12.925785064697266</v>
      </c>
      <c r="IB5">
        <v>-13.449097633361816</v>
      </c>
      <c r="IC5">
        <v>-14.000227928161621</v>
      </c>
      <c r="ID5">
        <v>-14.551361083984375</v>
      </c>
      <c r="IE5">
        <v>-15.259710311889648</v>
      </c>
      <c r="IF5">
        <v>-15.968047142028809</v>
      </c>
      <c r="IG5">
        <v>-15.838959693908691</v>
      </c>
      <c r="IH5">
        <v>-15.709867477416992</v>
      </c>
      <c r="II5">
        <v>-14.882454872131348</v>
      </c>
      <c r="IJ5">
        <v>-14.055046081542969</v>
      </c>
      <c r="IK5">
        <v>-13.444110870361328</v>
      </c>
      <c r="IL5">
        <v>-12.833163261413574</v>
      </c>
      <c r="IM5">
        <v>-12.024114608764648</v>
      </c>
      <c r="IN5">
        <v>-11.215057373046875</v>
      </c>
      <c r="IO5">
        <v>-9.6520519256591797</v>
      </c>
      <c r="IP5">
        <v>-8.089076042175293</v>
      </c>
      <c r="IQ5">
        <v>-6.3427224159240723</v>
      </c>
      <c r="IR5">
        <v>-4.5963821411132813</v>
      </c>
      <c r="IS5">
        <v>-2.9263184070587158</v>
      </c>
      <c r="IT5">
        <v>-1.2562534809112549</v>
      </c>
      <c r="IU5">
        <v>0.56242978572845459</v>
      </c>
      <c r="IV5">
        <v>2.3811483383178711</v>
      </c>
      <c r="IW5">
        <v>4.0075821876525879</v>
      </c>
      <c r="IX5">
        <v>5.6340141296386719</v>
      </c>
      <c r="IY5">
        <v>7.0408029556274414</v>
      </c>
      <c r="IZ5">
        <v>8.4475746154785156</v>
      </c>
      <c r="JA5">
        <v>10.02562141418457</v>
      </c>
      <c r="JB5">
        <v>11.603721618652344</v>
      </c>
      <c r="JC5">
        <v>12.782873153686523</v>
      </c>
      <c r="JD5">
        <v>13.96201229095459</v>
      </c>
      <c r="JE5">
        <v>14.31646728515625</v>
      </c>
      <c r="JF5">
        <v>14.670930862426758</v>
      </c>
      <c r="JG5">
        <v>15.024389266967773</v>
      </c>
      <c r="JH5">
        <v>15.377848625183105</v>
      </c>
      <c r="JI5">
        <v>15.822493553161621</v>
      </c>
      <c r="JJ5">
        <v>16.267131805419922</v>
      </c>
      <c r="JK5">
        <v>15.798565864562988</v>
      </c>
      <c r="JL5">
        <v>15.329992294311523</v>
      </c>
      <c r="JM5">
        <v>14.19031810760498</v>
      </c>
      <c r="JN5">
        <v>13.050647735595703</v>
      </c>
      <c r="JO5">
        <v>12.175066947937012</v>
      </c>
      <c r="JP5">
        <v>11.299468994140625</v>
      </c>
      <c r="JQ5">
        <v>10.331280708312988</v>
      </c>
      <c r="JR5">
        <v>9.3630867004394531</v>
      </c>
      <c r="JS5">
        <v>7.8745660781860352</v>
      </c>
      <c r="JT5">
        <v>6.386073112487793</v>
      </c>
      <c r="JU5">
        <v>4.8682160377502441</v>
      </c>
      <c r="JV5">
        <v>3.3503599166870117</v>
      </c>
      <c r="JW5">
        <v>1.9229731559753418</v>
      </c>
      <c r="JX5">
        <v>0.49558460712432861</v>
      </c>
      <c r="JY5">
        <v>-1.0786501169204712</v>
      </c>
      <c r="JZ5">
        <v>-2.65291428565979</v>
      </c>
      <c r="KA5">
        <v>-4.0878353118896484</v>
      </c>
      <c r="KB5">
        <v>-5.5227551460266113</v>
      </c>
      <c r="KC5">
        <v>-6.8320260047912598</v>
      </c>
      <c r="KD5">
        <v>-8.1412725448608398</v>
      </c>
      <c r="KE5">
        <v>-9.6617069244384766</v>
      </c>
      <c r="KF5">
        <v>-11.18213939666748</v>
      </c>
      <c r="KG5">
        <v>-12.325767517089844</v>
      </c>
      <c r="KH5">
        <v>-13.469383239746094</v>
      </c>
      <c r="KI5">
        <v>-13.816189765930176</v>
      </c>
      <c r="KJ5">
        <v>-14.163002014160156</v>
      </c>
      <c r="KK5">
        <v>-14.504400253295898</v>
      </c>
      <c r="KL5">
        <v>-14.845800399780273</v>
      </c>
      <c r="KM5">
        <v>-15.266495704650879</v>
      </c>
      <c r="KN5">
        <v>-15.68718433380127</v>
      </c>
      <c r="KO5">
        <v>-15.194524765014648</v>
      </c>
      <c r="KP5">
        <v>-14.701859474182129</v>
      </c>
      <c r="KQ5">
        <v>-13.501708030700684</v>
      </c>
      <c r="KR5">
        <v>-12.301559448242188</v>
      </c>
      <c r="KS5">
        <v>-11.252031326293945</v>
      </c>
      <c r="KT5">
        <v>-10.202483177185059</v>
      </c>
      <c r="KU5">
        <v>-8.928105354309082</v>
      </c>
      <c r="KV5">
        <v>-7.6537213325500488</v>
      </c>
      <c r="KW5">
        <v>-5.8448009490966797</v>
      </c>
      <c r="KX5">
        <v>-4.035914421081543</v>
      </c>
      <c r="KY5">
        <v>-2.2181706428527832</v>
      </c>
      <c r="KZ5">
        <v>-0.40036940574645996</v>
      </c>
      <c r="LA5">
        <v>1.3789865970611572</v>
      </c>
      <c r="LB5">
        <v>3.1583425998687744</v>
      </c>
      <c r="LC5">
        <v>4.9559698104858398</v>
      </c>
      <c r="LD5">
        <v>6.7536249160766602</v>
      </c>
      <c r="LE5">
        <v>8.0999946594238281</v>
      </c>
      <c r="LF5">
        <v>9.4463634490966797</v>
      </c>
      <c r="LG5">
        <v>10.546217918395996</v>
      </c>
      <c r="LH5">
        <v>11.646050453186035</v>
      </c>
      <c r="LI5">
        <v>12.713589668273926</v>
      </c>
      <c r="LJ5">
        <v>13.781126976013184</v>
      </c>
      <c r="LK5">
        <v>14.296178817749023</v>
      </c>
      <c r="LL5">
        <v>14.811246871948242</v>
      </c>
      <c r="LM5">
        <v>14.919304847717285</v>
      </c>
      <c r="LN5">
        <v>15.027361869812012</v>
      </c>
      <c r="LO5">
        <v>14.837486267089844</v>
      </c>
      <c r="LP5">
        <v>14.647610664367676</v>
      </c>
      <c r="LQ5">
        <v>13.904130935668945</v>
      </c>
      <c r="LR5">
        <v>13.160671234130859</v>
      </c>
      <c r="LS5">
        <v>12.039712905883789</v>
      </c>
      <c r="LT5">
        <v>10.918795585632324</v>
      </c>
      <c r="LU5">
        <v>9.7806892395019531</v>
      </c>
      <c r="LV5">
        <v>8.6425390243530273</v>
      </c>
      <c r="LW5">
        <v>7.5267214775085449</v>
      </c>
      <c r="LX5">
        <v>6.4108819961547852</v>
      </c>
      <c r="LY5">
        <v>5.0995163917541504</v>
      </c>
      <c r="LZ5">
        <v>3.7881500720977783</v>
      </c>
      <c r="MA5">
        <v>2.3512294292449951</v>
      </c>
      <c r="MB5">
        <v>0.91435891389846802</v>
      </c>
      <c r="MC5">
        <v>-0.46959599852561951</v>
      </c>
      <c r="MD5">
        <v>-1.8534971475601196</v>
      </c>
      <c r="ME5">
        <v>-3.1981804370880127</v>
      </c>
      <c r="MF5">
        <v>-4.5429143905639648</v>
      </c>
      <c r="MG5">
        <v>-5.9672942161560059</v>
      </c>
      <c r="MH5">
        <v>-7.3917288780212402</v>
      </c>
      <c r="MI5">
        <v>-8.7399921417236328</v>
      </c>
      <c r="MJ5">
        <v>-10.088254928588867</v>
      </c>
      <c r="MK5">
        <v>-11.114199638366699</v>
      </c>
      <c r="ML5">
        <v>-12.140093803405762</v>
      </c>
      <c r="MM5">
        <v>-12.763637542724609</v>
      </c>
      <c r="MN5">
        <v>-13.387149810791016</v>
      </c>
      <c r="MO5">
        <v>-13.911513328552246</v>
      </c>
      <c r="MP5">
        <v>-14.435896873474121</v>
      </c>
      <c r="MQ5">
        <v>-14.978507995605469</v>
      </c>
      <c r="MR5">
        <v>-15.521141052246094</v>
      </c>
      <c r="MS5">
        <v>-15.685606002807617</v>
      </c>
      <c r="MT5">
        <v>-15.850070953369141</v>
      </c>
      <c r="MU5">
        <v>-15.475736618041992</v>
      </c>
      <c r="MV5">
        <v>-15.101399421691895</v>
      </c>
      <c r="MW5">
        <v>-14.296701431274414</v>
      </c>
      <c r="MX5">
        <v>-13.492022514343262</v>
      </c>
      <c r="MY5">
        <v>-12.591147422790527</v>
      </c>
      <c r="MZ5">
        <v>-11.690237045288086</v>
      </c>
      <c r="NA5">
        <v>-10.721494674682617</v>
      </c>
      <c r="NB5">
        <v>-9.752716064453125</v>
      </c>
      <c r="NC5">
        <v>-8.4129610061645508</v>
      </c>
      <c r="ND5">
        <v>-7.0732054710388184</v>
      </c>
      <c r="NE5">
        <v>-5.4414215087890625</v>
      </c>
      <c r="NF5">
        <v>-3.8096909523010254</v>
      </c>
      <c r="NG5">
        <v>-2.1620473861694336</v>
      </c>
      <c r="NH5">
        <v>-0.514504075050354</v>
      </c>
      <c r="NI5">
        <v>1.0721350908279419</v>
      </c>
      <c r="NJ5">
        <v>2.6588356494903564</v>
      </c>
      <c r="NK5">
        <v>4.298673152923584</v>
      </c>
      <c r="NL5">
        <v>5.9385714530944824</v>
      </c>
      <c r="NM5">
        <v>7.5204839706420898</v>
      </c>
      <c r="NN5">
        <v>9.1023969650268555</v>
      </c>
      <c r="NO5">
        <v>10.361532211303711</v>
      </c>
      <c r="NP5">
        <v>11.62061595916748</v>
      </c>
      <c r="NQ5">
        <v>12.439705848693848</v>
      </c>
      <c r="NR5">
        <v>13.258764266967773</v>
      </c>
      <c r="NS5">
        <v>13.941691398620605</v>
      </c>
      <c r="NT5">
        <v>14.62464427947998</v>
      </c>
      <c r="NU5">
        <v>15.310978889465332</v>
      </c>
      <c r="NV5">
        <v>15.997332572937012</v>
      </c>
      <c r="NW5">
        <v>16.277963638305664</v>
      </c>
      <c r="NX5">
        <v>16.55859375</v>
      </c>
      <c r="NY5">
        <v>16.267555236816406</v>
      </c>
      <c r="NZ5">
        <v>15.976526260375977</v>
      </c>
      <c r="OA5">
        <v>15.256072998046875</v>
      </c>
      <c r="OB5">
        <v>14.535648345947266</v>
      </c>
      <c r="OC5">
        <v>13.802760124206543</v>
      </c>
      <c r="OD5">
        <v>13.069845199584961</v>
      </c>
      <c r="OE5">
        <v>12.435333251953125</v>
      </c>
      <c r="OF5">
        <v>11.80079174041748</v>
      </c>
      <c r="OG5">
        <v>10.961965560913086</v>
      </c>
      <c r="OH5">
        <v>10.123139381408691</v>
      </c>
      <c r="OI5">
        <v>9.1200695037841797</v>
      </c>
      <c r="OJ5">
        <v>8.1170358657836914</v>
      </c>
      <c r="OK5">
        <v>7.1595444679260254</v>
      </c>
      <c r="OL5">
        <v>6.2020912170410156</v>
      </c>
      <c r="OM5">
        <v>5.4653925895690918</v>
      </c>
      <c r="ON5">
        <v>4.7286691665649414</v>
      </c>
      <c r="OO5">
        <v>4.1642284393310547</v>
      </c>
      <c r="OP5">
        <v>3.5997662544250488</v>
      </c>
      <c r="OQ5">
        <v>3.0288221836090088</v>
      </c>
      <c r="OR5">
        <v>2.4578783512115479</v>
      </c>
      <c r="OS5">
        <v>1.875912070274353</v>
      </c>
      <c r="OT5">
        <v>1.2939673662185669</v>
      </c>
      <c r="OU5">
        <v>0.78322166204452515</v>
      </c>
      <c r="OV5">
        <v>0.27249586582183838</v>
      </c>
      <c r="OW5">
        <v>-0.10247063636779785</v>
      </c>
      <c r="OX5">
        <v>-0.477448970079422</v>
      </c>
      <c r="OY5">
        <v>-0.68855202198028564</v>
      </c>
      <c r="OZ5">
        <v>-0.89965927600860596</v>
      </c>
      <c r="PA5">
        <v>-0.94051057100296021</v>
      </c>
      <c r="PB5">
        <v>-0.98136180639266968</v>
      </c>
      <c r="PC5">
        <v>-0.89573228359222412</v>
      </c>
      <c r="PD5">
        <v>-0.81010502576828003</v>
      </c>
      <c r="PE5">
        <v>-0.69307571649551392</v>
      </c>
      <c r="PF5">
        <v>-0.57605141401290894</v>
      </c>
      <c r="PG5">
        <v>-0.53282243013381958</v>
      </c>
      <c r="PH5">
        <v>-0.48959368467330933</v>
      </c>
      <c r="PI5">
        <v>-0.56745737791061401</v>
      </c>
      <c r="PJ5">
        <v>-0.64532572031021118</v>
      </c>
      <c r="PK5">
        <v>-0.79297471046447754</v>
      </c>
      <c r="PL5">
        <v>-0.94062376022338867</v>
      </c>
      <c r="PM5">
        <v>-1.0637553930282593</v>
      </c>
      <c r="PN5">
        <v>-1.1868821382522583</v>
      </c>
      <c r="PO5">
        <v>-1.214327335357666</v>
      </c>
      <c r="PP5">
        <v>-1.24177086353302</v>
      </c>
      <c r="PQ5">
        <v>-1.1732175350189209</v>
      </c>
      <c r="PR5">
        <v>-1.1046605110168457</v>
      </c>
      <c r="PS5">
        <v>-0.96749651432037354</v>
      </c>
      <c r="PT5">
        <v>-0.83032727241516113</v>
      </c>
      <c r="PU5">
        <v>-0.68900930881500244</v>
      </c>
      <c r="PV5">
        <v>-0.54769140481948853</v>
      </c>
      <c r="PW5">
        <v>-0.49325856566429138</v>
      </c>
      <c r="PX5">
        <v>-0.43882837891578674</v>
      </c>
      <c r="PY5">
        <v>-0.46676072478294373</v>
      </c>
      <c r="PZ5">
        <v>-0.49469220638275146</v>
      </c>
      <c r="QA5">
        <v>-0.55425029993057251</v>
      </c>
      <c r="QB5">
        <v>-0.61381024122238159</v>
      </c>
      <c r="QC5">
        <v>-0.64913254976272583</v>
      </c>
      <c r="QD5">
        <v>-0.68445420265197754</v>
      </c>
      <c r="QE5">
        <v>-0.63185745477676392</v>
      </c>
      <c r="QF5">
        <v>-0.57926070690155029</v>
      </c>
      <c r="QG5">
        <v>-0.45601522922515869</v>
      </c>
      <c r="QH5">
        <v>-0.33277386426925659</v>
      </c>
      <c r="QI5">
        <v>-0.21832296252250671</v>
      </c>
      <c r="QJ5">
        <v>-0.10393396019935608</v>
      </c>
      <c r="QK5">
        <v>-2.7502564713358879E-2</v>
      </c>
      <c r="QL5">
        <v>4.8931311815977097E-2</v>
      </c>
      <c r="QM5">
        <v>9.6027716994285583E-2</v>
      </c>
      <c r="QN5">
        <v>0.14312504231929779</v>
      </c>
      <c r="QO5">
        <v>0.15149010717868805</v>
      </c>
      <c r="QP5">
        <v>0.15985515713691711</v>
      </c>
      <c r="QQ5">
        <v>0.13587658107280731</v>
      </c>
      <c r="QR5">
        <v>0.11189866065979004</v>
      </c>
      <c r="QS5">
        <v>0.10124140232801437</v>
      </c>
      <c r="QT5">
        <v>9.0584844350814819E-2</v>
      </c>
      <c r="QU5">
        <v>0.12057873606681824</v>
      </c>
      <c r="QV5">
        <v>0.15057417750358582</v>
      </c>
      <c r="QW5">
        <v>0.20683777332305908</v>
      </c>
      <c r="QX5">
        <v>0.26310327649116516</v>
      </c>
      <c r="QY5">
        <v>0.30862408876419067</v>
      </c>
      <c r="QZ5">
        <v>0.3541448712348938</v>
      </c>
      <c r="RA5">
        <v>0.35755434632301331</v>
      </c>
      <c r="RB5">
        <v>0.360963374376297</v>
      </c>
      <c r="RC5">
        <v>0.33300244808197021</v>
      </c>
      <c r="RD5">
        <v>0.30504253506660461</v>
      </c>
      <c r="RE5">
        <v>0.28049167990684509</v>
      </c>
      <c r="RF5">
        <v>0.25594016909599304</v>
      </c>
      <c r="RG5">
        <v>0.25112742185592651</v>
      </c>
      <c r="RH5">
        <v>0.24631449580192566</v>
      </c>
      <c r="RI5">
        <v>0.24405136704444885</v>
      </c>
      <c r="RJ5">
        <v>0.24178822338581085</v>
      </c>
      <c r="RK5">
        <v>0.22772186994552612</v>
      </c>
      <c r="RL5">
        <v>0.21365596354007721</v>
      </c>
      <c r="RM5">
        <v>0.19417496025562286</v>
      </c>
      <c r="RN5">
        <v>0.1746947169303894</v>
      </c>
      <c r="RO5">
        <v>0.15948291122913361</v>
      </c>
      <c r="RP5">
        <v>0.14427058398723602</v>
      </c>
      <c r="RQ5">
        <v>0.13123598694801331</v>
      </c>
      <c r="RR5">
        <v>0.11820077151060104</v>
      </c>
      <c r="RS5">
        <v>9.957992285490036E-2</v>
      </c>
      <c r="RT5">
        <v>8.0959074199199677E-2</v>
      </c>
    </row>
    <row r="6" spans="1:494">
      <c r="A6" t="s">
        <v>104</v>
      </c>
      <c r="B6">
        <v>-0.85680109262466431</v>
      </c>
      <c r="C6">
        <v>-0.86551004648208618</v>
      </c>
      <c r="D6">
        <v>-0.87421900033950806</v>
      </c>
      <c r="E6">
        <v>-0.85551196336746216</v>
      </c>
      <c r="F6">
        <v>-0.83680486679077148</v>
      </c>
      <c r="G6">
        <v>-0.79391902685165405</v>
      </c>
      <c r="H6">
        <v>-0.75103306770324707</v>
      </c>
      <c r="I6">
        <v>-0.68648940324783325</v>
      </c>
      <c r="J6">
        <v>-0.62194567918777466</v>
      </c>
      <c r="K6">
        <v>-0.54098671674728394</v>
      </c>
      <c r="L6">
        <v>-0.46002781391143799</v>
      </c>
      <c r="M6">
        <v>-0.38717621564865112</v>
      </c>
      <c r="N6">
        <v>-0.31432464718818665</v>
      </c>
      <c r="O6">
        <v>-0.24528327584266663</v>
      </c>
      <c r="P6">
        <v>-0.17624182999134064</v>
      </c>
      <c r="V6">
        <v>-0.17624181509017944</v>
      </c>
      <c r="W6">
        <v>-8.9209608733654022E-2</v>
      </c>
      <c r="X6">
        <v>-2.1771937608718872E-3</v>
      </c>
      <c r="Y6">
        <v>0.10058268904685974</v>
      </c>
      <c r="Z6">
        <v>0.20334281027317047</v>
      </c>
      <c r="AA6">
        <v>0.29928448796272278</v>
      </c>
      <c r="AB6">
        <v>0.39522618055343628</v>
      </c>
      <c r="AC6">
        <v>0.47022652626037598</v>
      </c>
      <c r="AD6">
        <v>0.5452265739440918</v>
      </c>
      <c r="AE6">
        <v>0.59132111072540283</v>
      </c>
      <c r="AF6">
        <v>0.63741558790206909</v>
      </c>
      <c r="AG6">
        <v>0.66514664888381958</v>
      </c>
      <c r="AH6">
        <v>0.69287788867950439</v>
      </c>
      <c r="AI6">
        <v>0.75303840637207031</v>
      </c>
      <c r="AJ6">
        <v>0.81319910287857056</v>
      </c>
      <c r="AK6">
        <v>0.92509770393371582</v>
      </c>
      <c r="AL6">
        <v>1.0369962453842163</v>
      </c>
      <c r="AM6">
        <v>1.1473480463027954</v>
      </c>
      <c r="AN6">
        <v>1.2576996088027954</v>
      </c>
      <c r="AO6">
        <v>1.3170580863952637</v>
      </c>
      <c r="AP6">
        <v>1.3764165639877319</v>
      </c>
      <c r="AQ6">
        <v>1.4071842432022095</v>
      </c>
      <c r="AR6">
        <v>1.4379520416259766</v>
      </c>
      <c r="AS6">
        <v>1.4570603370666504</v>
      </c>
      <c r="AT6">
        <v>1.4761685132980347</v>
      </c>
      <c r="AU6">
        <v>1.4530209302902222</v>
      </c>
      <c r="AV6">
        <v>1.4298734664916992</v>
      </c>
      <c r="AW6">
        <v>1.357136607170105</v>
      </c>
      <c r="AX6">
        <v>1.2843992710113525</v>
      </c>
      <c r="AY6">
        <v>1.1941298246383667</v>
      </c>
      <c r="AZ6">
        <v>1.1038604974746704</v>
      </c>
      <c r="BA6">
        <v>1.0005849599838257</v>
      </c>
      <c r="BB6">
        <v>0.89730936288833618</v>
      </c>
      <c r="BC6">
        <v>0.75836670398712158</v>
      </c>
      <c r="BD6">
        <v>0.61942434310913086</v>
      </c>
      <c r="BE6">
        <v>0.36858373880386353</v>
      </c>
      <c r="BF6">
        <v>0.11774312704801559</v>
      </c>
      <c r="BG6">
        <v>-0.36236631870269775</v>
      </c>
      <c r="BH6">
        <v>-0.84247869253158569</v>
      </c>
      <c r="BI6">
        <v>-1.4935299158096313</v>
      </c>
      <c r="BJ6">
        <v>-2.1445810794830322</v>
      </c>
      <c r="BK6">
        <v>-2.743321418762207</v>
      </c>
      <c r="BL6">
        <v>-3.3420615196228027</v>
      </c>
      <c r="BM6">
        <v>-3.835151195526123</v>
      </c>
      <c r="BN6">
        <v>-4.3282384872436523</v>
      </c>
      <c r="BO6">
        <v>-4.6553969383239746</v>
      </c>
      <c r="BP6">
        <v>-4.9825553894042969</v>
      </c>
      <c r="BQ6">
        <v>-5.0344939231872559</v>
      </c>
      <c r="BR6">
        <v>-5.0864324569702148</v>
      </c>
      <c r="BS6">
        <v>-4.956657886505127</v>
      </c>
      <c r="BT6">
        <v>-4.8268828392028809</v>
      </c>
      <c r="BU6">
        <v>-4.7470412254333496</v>
      </c>
      <c r="BV6">
        <v>-4.6671996116638184</v>
      </c>
      <c r="BW6">
        <v>-4.8342456817626953</v>
      </c>
      <c r="BX6">
        <v>-5.0012917518615723</v>
      </c>
      <c r="BY6">
        <v>-5.2190442085266113</v>
      </c>
      <c r="BZ6">
        <v>-5.4367961883544922</v>
      </c>
      <c r="CA6">
        <v>-5.3359560966491699</v>
      </c>
      <c r="CB6">
        <v>-5.2351140975952148</v>
      </c>
      <c r="CC6">
        <v>-4.7720789909362793</v>
      </c>
      <c r="CD6">
        <v>-4.3090438842773438</v>
      </c>
      <c r="CE6">
        <v>-3.4188358783721924</v>
      </c>
      <c r="CF6">
        <v>-2.5286364555358887</v>
      </c>
      <c r="CG6">
        <v>-1.2409955263137817</v>
      </c>
      <c r="CH6">
        <v>4.6633757650852203E-2</v>
      </c>
      <c r="CI6">
        <v>1.2742007970809937</v>
      </c>
      <c r="CJ6">
        <v>2.5017659664154053</v>
      </c>
      <c r="CK6">
        <v>3.3658387660980225</v>
      </c>
      <c r="CL6">
        <v>4.2299189567565918</v>
      </c>
      <c r="CM6">
        <v>4.7270717620849609</v>
      </c>
      <c r="CN6">
        <v>5.2242288589477539</v>
      </c>
      <c r="CO6">
        <v>5.4215564727783203</v>
      </c>
      <c r="CP6">
        <v>5.6188821792602539</v>
      </c>
      <c r="CQ6">
        <v>5.7009873390197754</v>
      </c>
      <c r="CR6">
        <v>5.7830915451049805</v>
      </c>
      <c r="CS6">
        <v>6.1297893524169922</v>
      </c>
      <c r="CT6">
        <v>6.4764881134033203</v>
      </c>
      <c r="CU6">
        <v>7.1418032646179199</v>
      </c>
      <c r="CV6">
        <v>7.8071250915527344</v>
      </c>
      <c r="CW6">
        <v>8.4019079208374023</v>
      </c>
      <c r="CX6">
        <v>8.9966983795166016</v>
      </c>
      <c r="CY6">
        <v>9.2064008712768555</v>
      </c>
      <c r="CZ6">
        <v>9.4161033630371094</v>
      </c>
      <c r="DA6">
        <v>9.2988185882568359</v>
      </c>
      <c r="DB6">
        <v>9.1815347671508789</v>
      </c>
      <c r="DC6">
        <v>8.7918949127197266</v>
      </c>
      <c r="DD6">
        <v>8.4022531509399414</v>
      </c>
      <c r="DE6">
        <v>7.9219446182250977</v>
      </c>
      <c r="DF6">
        <v>7.4416327476501465</v>
      </c>
      <c r="DG6">
        <v>7.2651910781860352</v>
      </c>
      <c r="DH6">
        <v>7.0887484550476074</v>
      </c>
      <c r="DI6">
        <v>7.4004383087158203</v>
      </c>
      <c r="DJ6">
        <v>7.712125301361084</v>
      </c>
      <c r="DK6">
        <v>8.388188362121582</v>
      </c>
      <c r="DL6">
        <v>9.0642471313476563</v>
      </c>
      <c r="DM6">
        <v>9.7785272598266602</v>
      </c>
      <c r="DN6">
        <v>10.49280834197998</v>
      </c>
      <c r="DO6">
        <v>11.199289321899414</v>
      </c>
      <c r="DP6">
        <v>11.905777931213379</v>
      </c>
      <c r="DQ6">
        <v>12.61661434173584</v>
      </c>
      <c r="DR6">
        <v>13.327457427978516</v>
      </c>
      <c r="DS6">
        <v>13.913595199584961</v>
      </c>
      <c r="DT6">
        <v>14.499727249145508</v>
      </c>
      <c r="DU6">
        <v>14.876907348632813</v>
      </c>
      <c r="DV6">
        <v>15.254083633422852</v>
      </c>
      <c r="DW6">
        <v>15.842856407165527</v>
      </c>
      <c r="DX6">
        <v>16.431631088256836</v>
      </c>
      <c r="DY6">
        <v>17.303466796875</v>
      </c>
      <c r="DZ6">
        <v>18.175312042236328</v>
      </c>
      <c r="EA6">
        <v>18.734800338745117</v>
      </c>
      <c r="EB6">
        <v>19.294296264648438</v>
      </c>
      <c r="EC6">
        <v>19.255306243896484</v>
      </c>
      <c r="ED6">
        <v>19.216318130493164</v>
      </c>
      <c r="EE6">
        <v>19.00506591796875</v>
      </c>
      <c r="EF6">
        <v>18.793817520141602</v>
      </c>
      <c r="EG6">
        <v>18.373723983764648</v>
      </c>
      <c r="EH6">
        <v>17.953628540039063</v>
      </c>
      <c r="EI6">
        <v>16.931476593017578</v>
      </c>
      <c r="EJ6">
        <v>15.909316062927246</v>
      </c>
      <c r="EK6">
        <v>14.660647392272949</v>
      </c>
      <c r="EL6">
        <v>13.411968231201172</v>
      </c>
      <c r="EM6">
        <v>12.361245155334473</v>
      </c>
      <c r="EN6">
        <v>11.310532569885254</v>
      </c>
      <c r="EO6">
        <v>10.356668472290039</v>
      </c>
      <c r="EP6">
        <v>9.4028139114379883</v>
      </c>
      <c r="EQ6">
        <v>8.3012714385986328</v>
      </c>
      <c r="ER6">
        <v>7.1997270584106445</v>
      </c>
      <c r="ES6">
        <v>6.1416802406311035</v>
      </c>
      <c r="ET6">
        <v>5.0836234092712402</v>
      </c>
      <c r="EU6">
        <v>4.1431760787963867</v>
      </c>
      <c r="EV6">
        <v>3.2027194499969482</v>
      </c>
      <c r="EW6">
        <v>2.3347141742706299</v>
      </c>
      <c r="EX6">
        <v>1.4667166471481323</v>
      </c>
      <c r="EY6">
        <v>0.76733249425888062</v>
      </c>
      <c r="EZ6">
        <v>6.7955262959003448E-2</v>
      </c>
      <c r="FA6">
        <v>-0.42444711923599243</v>
      </c>
      <c r="FB6">
        <v>-0.91684812307357788</v>
      </c>
      <c r="FC6">
        <v>-1.2220897674560547</v>
      </c>
      <c r="FD6">
        <v>-1.5273339748382568</v>
      </c>
      <c r="FE6">
        <v>-1.6473392248153687</v>
      </c>
      <c r="FF6">
        <v>-1.767345666885376</v>
      </c>
      <c r="FG6">
        <v>-1.786482572555542</v>
      </c>
      <c r="FH6">
        <v>-1.8056192398071289</v>
      </c>
      <c r="FI6">
        <v>-1.8174220323562622</v>
      </c>
      <c r="FJ6">
        <v>-1.8292249441146851</v>
      </c>
      <c r="FK6">
        <v>-1.8365875482559204</v>
      </c>
      <c r="FL6">
        <v>-1.8439502716064453</v>
      </c>
      <c r="FM6">
        <v>-1.8983527421951294</v>
      </c>
      <c r="FN6">
        <v>-1.9527542591094971</v>
      </c>
      <c r="FO6">
        <v>-2.0858523845672607</v>
      </c>
      <c r="FP6">
        <v>-2.2189509868621826</v>
      </c>
      <c r="FQ6">
        <v>-2.2914302349090576</v>
      </c>
      <c r="FR6">
        <v>-2.3639090061187744</v>
      </c>
      <c r="FS6">
        <v>-2.3237166404724121</v>
      </c>
      <c r="FT6">
        <v>-2.2835235595703125</v>
      </c>
      <c r="FU6">
        <v>-2.277564525604248</v>
      </c>
      <c r="FV6">
        <v>-2.2716059684753418</v>
      </c>
      <c r="FW6">
        <v>-2.259401798248291</v>
      </c>
      <c r="FX6">
        <v>-2.2471978664398193</v>
      </c>
      <c r="FY6">
        <v>-2.0160388946533203</v>
      </c>
      <c r="FZ6">
        <v>-1.784878134727478</v>
      </c>
      <c r="GA6">
        <v>-1.4002788066864014</v>
      </c>
      <c r="GB6">
        <v>-1.0156795978546143</v>
      </c>
      <c r="GC6">
        <v>-0.65412008762359619</v>
      </c>
      <c r="GD6">
        <v>-0.29255366325378418</v>
      </c>
      <c r="GE6">
        <v>4.4232279062271118E-2</v>
      </c>
      <c r="GF6">
        <v>0.38101786375045776</v>
      </c>
      <c r="GG6">
        <v>0.64114171266555786</v>
      </c>
      <c r="GH6">
        <v>0.90126258134841919</v>
      </c>
      <c r="GI6">
        <v>1.0275429487228394</v>
      </c>
      <c r="GJ6">
        <v>1.153822660446167</v>
      </c>
      <c r="GK6">
        <v>1.1914948225021362</v>
      </c>
      <c r="GL6">
        <v>1.2291630506515503</v>
      </c>
      <c r="GM6">
        <v>1.0080620050430298</v>
      </c>
      <c r="GN6">
        <v>0.78695547580718994</v>
      </c>
      <c r="GO6">
        <v>0.21153171360492706</v>
      </c>
      <c r="GP6">
        <v>-0.36389461159706116</v>
      </c>
      <c r="GQ6">
        <v>-1.1661531925201416</v>
      </c>
      <c r="GR6">
        <v>-1.9683965444564819</v>
      </c>
      <c r="GS6">
        <v>-3.08139967918396</v>
      </c>
      <c r="GT6">
        <v>-4.194404125213623</v>
      </c>
      <c r="GU6">
        <v>-5.4906406402587891</v>
      </c>
      <c r="GV6">
        <v>-6.7868757247924805</v>
      </c>
      <c r="GW6">
        <v>-7.9680099487304688</v>
      </c>
      <c r="GX6">
        <v>-9.1491670608520508</v>
      </c>
      <c r="GY6">
        <v>-10.502269744873047</v>
      </c>
      <c r="GZ6">
        <v>-11.855375289916992</v>
      </c>
      <c r="HA6">
        <v>-13.424883842468262</v>
      </c>
      <c r="HB6">
        <v>-14.994361877441406</v>
      </c>
      <c r="HC6">
        <v>-15.817190170288086</v>
      </c>
      <c r="HD6">
        <v>-16.640012741088867</v>
      </c>
      <c r="HE6">
        <v>-16.618526458740234</v>
      </c>
      <c r="HF6">
        <v>-16.597042083740234</v>
      </c>
      <c r="HG6">
        <v>-16.75145149230957</v>
      </c>
      <c r="HH6">
        <v>-16.905864715576172</v>
      </c>
      <c r="HI6">
        <v>-16.773509979248047</v>
      </c>
      <c r="HJ6">
        <v>-16.641141891479492</v>
      </c>
      <c r="HK6">
        <v>-15.165970802307129</v>
      </c>
      <c r="HL6">
        <v>-13.690826416015625</v>
      </c>
      <c r="HM6">
        <v>-11.680654525756836</v>
      </c>
      <c r="HN6">
        <v>-9.6704835891723633</v>
      </c>
      <c r="HO6">
        <v>-7.9124984741210938</v>
      </c>
      <c r="HP6">
        <v>-6.154510498046875</v>
      </c>
      <c r="HQ6">
        <v>-4.2075729370117188</v>
      </c>
      <c r="HR6">
        <v>-2.2605977058410645</v>
      </c>
      <c r="HS6">
        <v>-0.22962562739849091</v>
      </c>
      <c r="HT6">
        <v>1.8013433218002319</v>
      </c>
      <c r="HU6">
        <v>3.5899808406829834</v>
      </c>
      <c r="HV6">
        <v>5.3785843849182129</v>
      </c>
      <c r="HW6">
        <v>7.1242785453796387</v>
      </c>
      <c r="HX6">
        <v>8.869969367980957</v>
      </c>
      <c r="HY6">
        <v>10.212271690368652</v>
      </c>
      <c r="HZ6">
        <v>11.554561614990234</v>
      </c>
      <c r="IA6">
        <v>12.091930389404297</v>
      </c>
      <c r="IB6">
        <v>12.62930965423584</v>
      </c>
      <c r="IC6">
        <v>12.988497734069824</v>
      </c>
      <c r="ID6">
        <v>13.347685813903809</v>
      </c>
      <c r="IE6">
        <v>13.668542861938477</v>
      </c>
      <c r="IF6">
        <v>13.989395141601563</v>
      </c>
      <c r="IG6">
        <v>13.476280212402344</v>
      </c>
      <c r="IH6">
        <v>12.963162422180176</v>
      </c>
      <c r="II6">
        <v>11.90705394744873</v>
      </c>
      <c r="IJ6">
        <v>10.850951194763184</v>
      </c>
      <c r="IK6">
        <v>10.197503089904785</v>
      </c>
      <c r="IL6">
        <v>9.5440425872802734</v>
      </c>
      <c r="IM6">
        <v>9.0657358169555664</v>
      </c>
      <c r="IN6">
        <v>8.5874233245849609</v>
      </c>
      <c r="IO6">
        <v>7.7620182037353516</v>
      </c>
      <c r="IP6">
        <v>6.9366283416748047</v>
      </c>
      <c r="IQ6">
        <v>6.064669132232666</v>
      </c>
      <c r="IR6">
        <v>5.1927165985107422</v>
      </c>
      <c r="IS6">
        <v>4.458869457244873</v>
      </c>
      <c r="IT6">
        <v>3.7250199317932129</v>
      </c>
      <c r="IU6">
        <v>2.7193799018859863</v>
      </c>
      <c r="IV6">
        <v>1.7137205600738525</v>
      </c>
      <c r="IW6">
        <v>0.48486563563346863</v>
      </c>
      <c r="IX6">
        <v>-0.74398982524871826</v>
      </c>
      <c r="IY6">
        <v>-1.8988480567932129</v>
      </c>
      <c r="IZ6">
        <v>-3.0536935329437256</v>
      </c>
      <c r="JA6">
        <v>-4.4043312072753906</v>
      </c>
      <c r="JB6">
        <v>-5.7549710273742676</v>
      </c>
      <c r="JC6">
        <v>-7.2202014923095703</v>
      </c>
      <c r="JD6">
        <v>-8.6854286193847656</v>
      </c>
      <c r="JE6">
        <v>-9.8386592864990234</v>
      </c>
      <c r="JF6">
        <v>-10.991912841796875</v>
      </c>
      <c r="JG6">
        <v>-12.231942176818848</v>
      </c>
      <c r="JH6">
        <v>-13.471973419189453</v>
      </c>
      <c r="JI6">
        <v>-14.967801094055176</v>
      </c>
      <c r="JJ6">
        <v>-16.463598251342773</v>
      </c>
      <c r="JK6">
        <v>-17.136684417724609</v>
      </c>
      <c r="JL6">
        <v>-17.809761047363281</v>
      </c>
      <c r="JM6">
        <v>-17.52995491027832</v>
      </c>
      <c r="JN6">
        <v>-17.250152587890625</v>
      </c>
      <c r="JO6">
        <v>-17.014154434204102</v>
      </c>
      <c r="JP6">
        <v>-16.77815055847168</v>
      </c>
      <c r="JQ6">
        <v>-15.990471839904785</v>
      </c>
      <c r="JR6">
        <v>-15.202780723571777</v>
      </c>
      <c r="JS6">
        <v>-13.219595909118652</v>
      </c>
      <c r="JT6">
        <v>-11.236447334289551</v>
      </c>
      <c r="JU6">
        <v>-9.0757293701171875</v>
      </c>
      <c r="JV6">
        <v>-6.9150118827819824</v>
      </c>
      <c r="JW6">
        <v>-4.8310704231262207</v>
      </c>
      <c r="JX6">
        <v>-2.7471237182617188</v>
      </c>
      <c r="JY6">
        <v>-0.30217823386192322</v>
      </c>
      <c r="JZ6">
        <v>2.142812967300415</v>
      </c>
      <c r="KA6">
        <v>4.4291815757751465</v>
      </c>
      <c r="KB6">
        <v>6.7155451774597168</v>
      </c>
      <c r="KC6">
        <v>8.6252212524414063</v>
      </c>
      <c r="KD6">
        <v>10.534860610961914</v>
      </c>
      <c r="KE6">
        <v>12.453388214111328</v>
      </c>
      <c r="KF6">
        <v>14.371910095214844</v>
      </c>
      <c r="KG6">
        <v>15.60483455657959</v>
      </c>
      <c r="KH6">
        <v>16.837741851806641</v>
      </c>
      <c r="KI6">
        <v>16.956111907958984</v>
      </c>
      <c r="KJ6">
        <v>17.074485778808594</v>
      </c>
      <c r="KK6">
        <v>17.134675979614258</v>
      </c>
      <c r="KL6">
        <v>17.194866180419922</v>
      </c>
      <c r="KM6">
        <v>17.275482177734375</v>
      </c>
      <c r="KN6">
        <v>17.356094360351563</v>
      </c>
      <c r="KO6">
        <v>16.516794204711914</v>
      </c>
      <c r="KP6">
        <v>15.677490234375</v>
      </c>
      <c r="KQ6">
        <v>14.382228851318359</v>
      </c>
      <c r="KR6">
        <v>13.086974143981934</v>
      </c>
      <c r="KS6">
        <v>12.237060546875</v>
      </c>
      <c r="KT6">
        <v>11.387131690979004</v>
      </c>
      <c r="KU6">
        <v>10.451316833496094</v>
      </c>
      <c r="KV6">
        <v>9.5154943466186523</v>
      </c>
      <c r="KW6">
        <v>8.0027656555175781</v>
      </c>
      <c r="KX6">
        <v>6.4900646209716797</v>
      </c>
      <c r="KY6">
        <v>4.8871521949768066</v>
      </c>
      <c r="KZ6">
        <v>3.2842397689819336</v>
      </c>
      <c r="LA6">
        <v>1.7312315702438354</v>
      </c>
      <c r="LB6">
        <v>0.17822229862213135</v>
      </c>
      <c r="LC6">
        <v>-1.4578050374984741</v>
      </c>
      <c r="LD6">
        <v>-3.0938575267791748</v>
      </c>
      <c r="LE6">
        <v>-4.5258564949035645</v>
      </c>
      <c r="LF6">
        <v>-5.9578547477722168</v>
      </c>
      <c r="LG6">
        <v>-7.3211269378662109</v>
      </c>
      <c r="LH6">
        <v>-8.6843738555908203</v>
      </c>
      <c r="LI6">
        <v>-10.220622062683105</v>
      </c>
      <c r="LJ6">
        <v>-11.756868362426758</v>
      </c>
      <c r="LK6">
        <v>-13.046090126037598</v>
      </c>
      <c r="LL6">
        <v>-14.335358619689941</v>
      </c>
      <c r="LM6">
        <v>-15.434018135070801</v>
      </c>
      <c r="LN6">
        <v>-16.532712936401367</v>
      </c>
      <c r="LO6">
        <v>-17.436426162719727</v>
      </c>
      <c r="LP6">
        <v>-18.340139389038086</v>
      </c>
      <c r="LQ6">
        <v>-18.575923919677734</v>
      </c>
      <c r="LR6">
        <v>-18.81169319152832</v>
      </c>
      <c r="LS6">
        <v>-18.256372451782227</v>
      </c>
      <c r="LT6">
        <v>-17.701068878173828</v>
      </c>
      <c r="LU6">
        <v>-16.748626708984375</v>
      </c>
      <c r="LV6">
        <v>-15.796144485473633</v>
      </c>
      <c r="LW6">
        <v>-14.51417064666748</v>
      </c>
      <c r="LX6">
        <v>-13.232173919677734</v>
      </c>
      <c r="LY6">
        <v>-11.325657844543457</v>
      </c>
      <c r="LZ6">
        <v>-9.4191408157348633</v>
      </c>
      <c r="MA6">
        <v>-7.2174234390258789</v>
      </c>
      <c r="MB6">
        <v>-5.0157804489135742</v>
      </c>
      <c r="MC6">
        <v>-2.9120011329650879</v>
      </c>
      <c r="MD6">
        <v>-0.80830425024032593</v>
      </c>
      <c r="ME6">
        <v>1.1639604568481445</v>
      </c>
      <c r="MF6">
        <v>3.1362984180450439</v>
      </c>
      <c r="MG6">
        <v>5.0993084907531738</v>
      </c>
      <c r="MH6">
        <v>7.0623927116394043</v>
      </c>
      <c r="MI6">
        <v>8.8343229293823242</v>
      </c>
      <c r="MJ6">
        <v>10.606253623962402</v>
      </c>
      <c r="MK6">
        <v>11.7838134765625</v>
      </c>
      <c r="ML6">
        <v>12.961310386657715</v>
      </c>
      <c r="MM6">
        <v>13.480780601501465</v>
      </c>
      <c r="MN6">
        <v>14.000216484069824</v>
      </c>
      <c r="MO6">
        <v>14.264492988586426</v>
      </c>
      <c r="MP6">
        <v>14.528775215148926</v>
      </c>
      <c r="MQ6">
        <v>14.54559326171875</v>
      </c>
      <c r="MR6">
        <v>14.562411308288574</v>
      </c>
      <c r="MS6">
        <v>14.026330947875977</v>
      </c>
      <c r="MT6">
        <v>13.490250587463379</v>
      </c>
      <c r="MU6">
        <v>12.535006523132324</v>
      </c>
      <c r="MV6">
        <v>11.579785346984863</v>
      </c>
      <c r="MW6">
        <v>10.54546070098877</v>
      </c>
      <c r="MX6">
        <v>9.5111732482910156</v>
      </c>
      <c r="MY6">
        <v>8.7331905364990234</v>
      </c>
      <c r="MZ6">
        <v>7.9551811218261719</v>
      </c>
      <c r="NA6">
        <v>7.3849806785583496</v>
      </c>
      <c r="NB6">
        <v>6.8147602081298828</v>
      </c>
      <c r="NC6">
        <v>6.1582183837890625</v>
      </c>
      <c r="ND6">
        <v>5.501676082611084</v>
      </c>
      <c r="NE6">
        <v>4.7376790046691895</v>
      </c>
      <c r="NF6">
        <v>3.9737083911895752</v>
      </c>
      <c r="NG6">
        <v>3.2551572322845459</v>
      </c>
      <c r="NH6">
        <v>2.536651611328125</v>
      </c>
      <c r="NI6">
        <v>1.9578012228012085</v>
      </c>
      <c r="NJ6">
        <v>1.3789287805557251</v>
      </c>
      <c r="NK6">
        <v>0.80523490905761719</v>
      </c>
      <c r="NL6">
        <v>0.23151764273643494</v>
      </c>
      <c r="NM6">
        <v>-0.41305011510848999</v>
      </c>
      <c r="NN6">
        <v>-1.0576177835464478</v>
      </c>
      <c r="NO6">
        <v>-1.680437445640564</v>
      </c>
      <c r="NP6">
        <v>-2.3032331466674805</v>
      </c>
      <c r="NQ6">
        <v>-3.0079011917114258</v>
      </c>
      <c r="NR6">
        <v>-3.7125451564788818</v>
      </c>
      <c r="NS6">
        <v>-4.7802929878234863</v>
      </c>
      <c r="NT6">
        <v>-5.8480901718139648</v>
      </c>
      <c r="NU6">
        <v>-7.4074845314025879</v>
      </c>
      <c r="NV6">
        <v>-8.9669418334960938</v>
      </c>
      <c r="NW6">
        <v>-10.66043758392334</v>
      </c>
      <c r="NX6">
        <v>-12.35393238067627</v>
      </c>
      <c r="NY6">
        <v>-13.673027992248535</v>
      </c>
      <c r="NZ6">
        <v>-14.992071151733398</v>
      </c>
      <c r="OA6">
        <v>-15.678662300109863</v>
      </c>
      <c r="OB6">
        <v>-16.365224838256836</v>
      </c>
      <c r="OC6">
        <v>-16.829315185546875</v>
      </c>
      <c r="OD6">
        <v>-17.293422698974609</v>
      </c>
      <c r="OE6">
        <v>-17.872415542602539</v>
      </c>
      <c r="OF6">
        <v>-18.451427459716797</v>
      </c>
      <c r="OG6">
        <v>-18.819461822509766</v>
      </c>
      <c r="OH6">
        <v>-19.187494277954102</v>
      </c>
      <c r="OI6">
        <v>-19.214168548583984</v>
      </c>
      <c r="OJ6">
        <v>-19.240839004516602</v>
      </c>
      <c r="OK6">
        <v>-19.067285537719727</v>
      </c>
      <c r="OL6">
        <v>-18.893741607666016</v>
      </c>
      <c r="OM6">
        <v>-18.967767715454102</v>
      </c>
      <c r="ON6">
        <v>-19.041797637939453</v>
      </c>
      <c r="OO6">
        <v>-19.271635055541992</v>
      </c>
      <c r="OP6">
        <v>-19.501466751098633</v>
      </c>
      <c r="OQ6">
        <v>-19.052875518798828</v>
      </c>
      <c r="OR6">
        <v>-18.604286193847656</v>
      </c>
      <c r="OS6">
        <v>-17.309377670288086</v>
      </c>
      <c r="OT6">
        <v>-16.014514923095703</v>
      </c>
      <c r="OU6">
        <v>-14.395269393920898</v>
      </c>
      <c r="OV6">
        <v>-12.776089668273926</v>
      </c>
      <c r="OW6">
        <v>-11.581864356994629</v>
      </c>
      <c r="OX6">
        <v>-10.387602806091309</v>
      </c>
      <c r="OY6">
        <v>-9.8823480606079102</v>
      </c>
      <c r="OZ6">
        <v>-9.3770790100097656</v>
      </c>
      <c r="PA6">
        <v>-9.1300802230834961</v>
      </c>
      <c r="PB6">
        <v>-8.883082389831543</v>
      </c>
      <c r="PC6">
        <v>-8.4828920364379883</v>
      </c>
      <c r="PD6">
        <v>-8.0827150344848633</v>
      </c>
      <c r="PE6">
        <v>-7.3250765800476074</v>
      </c>
      <c r="PF6">
        <v>-6.5674643516540527</v>
      </c>
      <c r="PG6">
        <v>-5.5474424362182617</v>
      </c>
      <c r="PH6">
        <v>-4.5273776054382324</v>
      </c>
      <c r="PI6">
        <v>-3.2418239116668701</v>
      </c>
      <c r="PJ6">
        <v>-1.9562149047851563</v>
      </c>
      <c r="PK6">
        <v>-0.4084496796131134</v>
      </c>
      <c r="PL6">
        <v>1.1393154859542847</v>
      </c>
      <c r="PM6">
        <v>2.5052216053009033</v>
      </c>
      <c r="PN6">
        <v>3.8710746765136719</v>
      </c>
      <c r="PO6">
        <v>4.6413769721984863</v>
      </c>
      <c r="PP6">
        <v>5.4116458892822266</v>
      </c>
      <c r="PQ6">
        <v>5.6892971992492676</v>
      </c>
      <c r="PR6">
        <v>5.9669551849365234</v>
      </c>
      <c r="PS6">
        <v>6.0188355445861816</v>
      </c>
      <c r="PT6">
        <v>6.0707178115844727</v>
      </c>
      <c r="PU6">
        <v>6.1062121391296387</v>
      </c>
      <c r="PV6">
        <v>6.1417059898376465</v>
      </c>
      <c r="PW6">
        <v>6.2896175384521484</v>
      </c>
      <c r="PX6">
        <v>6.4375247955322266</v>
      </c>
      <c r="PY6">
        <v>6.5337839126586914</v>
      </c>
      <c r="PZ6">
        <v>6.6300382614135742</v>
      </c>
      <c r="QA6">
        <v>6.5862646102905273</v>
      </c>
      <c r="QB6">
        <v>6.5424861907958984</v>
      </c>
      <c r="QC6">
        <v>6.2772111892700195</v>
      </c>
      <c r="QD6">
        <v>6.0119180679321289</v>
      </c>
      <c r="QE6">
        <v>5.4138450622558594</v>
      </c>
      <c r="QF6">
        <v>4.8157715797424316</v>
      </c>
      <c r="QG6">
        <v>3.9971988201141357</v>
      </c>
      <c r="QH6">
        <v>3.1786551475524902</v>
      </c>
      <c r="QI6">
        <v>2.3660392761230469</v>
      </c>
      <c r="QJ6">
        <v>1.5534554719924927</v>
      </c>
      <c r="QK6">
        <v>0.89499378204345703</v>
      </c>
      <c r="QL6">
        <v>0.23650890588760376</v>
      </c>
      <c r="QM6">
        <v>-0.2934403121471405</v>
      </c>
      <c r="QN6">
        <v>-0.82340681552886963</v>
      </c>
      <c r="QO6">
        <v>-1.2254738807678223</v>
      </c>
      <c r="QP6">
        <v>-1.6275408267974854</v>
      </c>
      <c r="QQ6">
        <v>-1.8577619791030884</v>
      </c>
      <c r="QR6">
        <v>-2.08797287940979</v>
      </c>
      <c r="QS6">
        <v>-2.1958918571472168</v>
      </c>
      <c r="QT6">
        <v>-2.3038065433502197</v>
      </c>
      <c r="QU6">
        <v>-2.3886604309082031</v>
      </c>
      <c r="QV6">
        <v>-2.4735171794891357</v>
      </c>
      <c r="QW6">
        <v>-2.5453650951385498</v>
      </c>
      <c r="QX6">
        <v>-2.6172130107879639</v>
      </c>
      <c r="QY6">
        <v>-2.5832374095916748</v>
      </c>
      <c r="QZ6">
        <v>-2.5492613315582275</v>
      </c>
      <c r="RA6">
        <v>-2.4253857135772705</v>
      </c>
      <c r="RB6">
        <v>-2.3015141487121582</v>
      </c>
      <c r="RC6">
        <v>-2.1989524364471436</v>
      </c>
      <c r="RD6">
        <v>-2.0963952541351318</v>
      </c>
      <c r="RE6">
        <v>-2.0875718593597412</v>
      </c>
      <c r="RF6">
        <v>-2.078749418258667</v>
      </c>
      <c r="RG6">
        <v>-2.1561834812164307</v>
      </c>
      <c r="RH6">
        <v>-2.2336196899414063</v>
      </c>
      <c r="RI6">
        <v>-2.2830367088317871</v>
      </c>
      <c r="RJ6">
        <v>-2.3324534893035889</v>
      </c>
      <c r="RK6">
        <v>-2.2653594017028809</v>
      </c>
      <c r="RL6">
        <v>-2.1982672214508057</v>
      </c>
      <c r="RM6">
        <v>-2.0390100479125977</v>
      </c>
      <c r="RN6">
        <v>-1.8797588348388672</v>
      </c>
      <c r="RO6">
        <v>-1.7405608892440796</v>
      </c>
      <c r="RP6">
        <v>-1.6013586521148682</v>
      </c>
      <c r="RQ6">
        <v>-1.5324616432189941</v>
      </c>
      <c r="RR6">
        <v>-1.4635622501373291</v>
      </c>
      <c r="RS6">
        <v>-1.4139940738677979</v>
      </c>
      <c r="RT6">
        <v>-1.3644258975982666</v>
      </c>
    </row>
    <row r="7" spans="1:494">
      <c r="A7" t="s">
        <v>105</v>
      </c>
      <c r="B7">
        <v>-0.59026110172271729</v>
      </c>
      <c r="C7">
        <v>-0.59968626499176025</v>
      </c>
      <c r="D7">
        <v>-0.60911142826080322</v>
      </c>
      <c r="E7">
        <v>-0.59547501802444458</v>
      </c>
      <c r="F7">
        <v>-0.58183860778808594</v>
      </c>
      <c r="G7">
        <v>-0.54310673475265503</v>
      </c>
      <c r="H7">
        <v>-0.50437474250793457</v>
      </c>
      <c r="I7">
        <v>-0.4455033540725708</v>
      </c>
      <c r="J7">
        <v>-0.38663193583488464</v>
      </c>
      <c r="K7">
        <v>-0.31779107451438904</v>
      </c>
      <c r="L7">
        <v>-0.24895015358924866</v>
      </c>
      <c r="M7">
        <v>-0.18732854723930359</v>
      </c>
      <c r="N7">
        <v>-0.12570694088935852</v>
      </c>
      <c r="O7">
        <v>-6.9700345396995544E-2</v>
      </c>
      <c r="P7">
        <v>-1.3693675398826599E-2</v>
      </c>
      <c r="V7">
        <v>-1.3693691231310368E-2</v>
      </c>
      <c r="W7">
        <v>2.3577176034450531E-2</v>
      </c>
      <c r="X7">
        <v>6.0848113149404526E-2</v>
      </c>
      <c r="Y7">
        <v>4.675336554646492E-2</v>
      </c>
      <c r="Z7">
        <v>3.2658558338880539E-2</v>
      </c>
      <c r="AA7">
        <v>-8.5943657904863358E-3</v>
      </c>
      <c r="AB7">
        <v>-4.9847286194562912E-2</v>
      </c>
      <c r="AC7">
        <v>-6.9442495703697205E-2</v>
      </c>
      <c r="AD7">
        <v>-8.9037626981735229E-2</v>
      </c>
      <c r="AE7">
        <v>-8.8607914745807648E-2</v>
      </c>
      <c r="AF7">
        <v>-8.8178202509880066E-2</v>
      </c>
      <c r="AG7">
        <v>-8.7863080203533173E-2</v>
      </c>
      <c r="AH7">
        <v>-8.7547950446605682E-2</v>
      </c>
      <c r="AI7">
        <v>-8.9008994400501251E-2</v>
      </c>
      <c r="AJ7">
        <v>-9.047003835439682E-2</v>
      </c>
      <c r="AK7">
        <v>-9.135812520980835E-2</v>
      </c>
      <c r="AL7">
        <v>-9.2246204614639282E-2</v>
      </c>
      <c r="AM7">
        <v>-9.1701894998550415E-2</v>
      </c>
      <c r="AN7">
        <v>-9.1157585382461548E-2</v>
      </c>
      <c r="AO7">
        <v>-8.9667893946170807E-2</v>
      </c>
      <c r="AP7">
        <v>-8.8178202509880066E-2</v>
      </c>
      <c r="AQ7">
        <v>-8.7290115654468536E-2</v>
      </c>
      <c r="AR7">
        <v>-8.6402036249637604E-2</v>
      </c>
      <c r="AS7">
        <v>-8.7433360517024994E-2</v>
      </c>
      <c r="AT7">
        <v>-8.8464714586734772E-2</v>
      </c>
      <c r="AU7">
        <v>-0.11631044000387192</v>
      </c>
      <c r="AV7">
        <v>-0.14415615797042847</v>
      </c>
      <c r="AW7">
        <v>-0.25883343815803528</v>
      </c>
      <c r="AX7">
        <v>-0.37351155281066895</v>
      </c>
      <c r="AY7">
        <v>-0.57605195045471191</v>
      </c>
      <c r="AZ7">
        <v>-0.77859234809875488</v>
      </c>
      <c r="BA7">
        <v>-1.0028765201568604</v>
      </c>
      <c r="BB7">
        <v>-1.2271604537963867</v>
      </c>
      <c r="BC7">
        <v>-1.4704393148422241</v>
      </c>
      <c r="BD7">
        <v>-1.7137172222137451</v>
      </c>
      <c r="BE7">
        <v>-2.0369508266448975</v>
      </c>
      <c r="BF7">
        <v>-2.3601846694946289</v>
      </c>
      <c r="BG7">
        <v>-2.7937414646148682</v>
      </c>
      <c r="BH7">
        <v>-3.2273004055023193</v>
      </c>
      <c r="BI7">
        <v>-3.6795070171356201</v>
      </c>
      <c r="BJ7">
        <v>-4.1317133903503418</v>
      </c>
      <c r="BK7">
        <v>-4.4664349555969238</v>
      </c>
      <c r="BL7">
        <v>-4.8011569976806641</v>
      </c>
      <c r="BM7">
        <v>-5.0061907768249512</v>
      </c>
      <c r="BN7">
        <v>-5.2112231254577637</v>
      </c>
      <c r="BO7">
        <v>-5.317535400390625</v>
      </c>
      <c r="BP7">
        <v>-5.4238476753234863</v>
      </c>
      <c r="BQ7">
        <v>-5.4457345008850098</v>
      </c>
      <c r="BR7">
        <v>-5.4676213264465332</v>
      </c>
      <c r="BS7">
        <v>-5.3039846420288086</v>
      </c>
      <c r="BT7">
        <v>-5.1403484344482422</v>
      </c>
      <c r="BU7">
        <v>-4.7238368988037109</v>
      </c>
      <c r="BV7">
        <v>-4.3073258399963379</v>
      </c>
      <c r="BW7">
        <v>-3.6771848201751709</v>
      </c>
      <c r="BX7">
        <v>-3.0470459461212158</v>
      </c>
      <c r="BY7">
        <v>-2.2740409374237061</v>
      </c>
      <c r="BZ7">
        <v>-1.5010358095169067</v>
      </c>
      <c r="CA7">
        <v>-0.67686522006988525</v>
      </c>
      <c r="CB7">
        <v>0.1473095715045929</v>
      </c>
      <c r="CC7">
        <v>1.0342758893966675</v>
      </c>
      <c r="CD7">
        <v>1.9212421178817749</v>
      </c>
      <c r="CE7">
        <v>2.9654901027679443</v>
      </c>
      <c r="CF7">
        <v>4.0097284317016602</v>
      </c>
      <c r="CG7">
        <v>5.0893282890319824</v>
      </c>
      <c r="CH7">
        <v>6.1689176559448242</v>
      </c>
      <c r="CI7">
        <v>6.8226094245910645</v>
      </c>
      <c r="CJ7">
        <v>7.4762978553771973</v>
      </c>
      <c r="CK7">
        <v>7.6507620811462402</v>
      </c>
      <c r="CL7">
        <v>7.825228214263916</v>
      </c>
      <c r="CM7">
        <v>7.893496036529541</v>
      </c>
      <c r="CN7">
        <v>7.9617648124694824</v>
      </c>
      <c r="CO7">
        <v>7.9845972061157227</v>
      </c>
      <c r="CP7">
        <v>8.0074291229248047</v>
      </c>
      <c r="CQ7">
        <v>7.8017940521240234</v>
      </c>
      <c r="CR7">
        <v>7.596160888671875</v>
      </c>
      <c r="CS7">
        <v>7.1339259147644043</v>
      </c>
      <c r="CT7">
        <v>6.6716899871826172</v>
      </c>
      <c r="CU7">
        <v>5.9056777954101563</v>
      </c>
      <c r="CV7">
        <v>5.1396584510803223</v>
      </c>
      <c r="CW7">
        <v>4.155609130859375</v>
      </c>
      <c r="CX7">
        <v>3.1715505123138428</v>
      </c>
      <c r="CY7">
        <v>2.2675056457519531</v>
      </c>
      <c r="CZ7">
        <v>1.3634692430496216</v>
      </c>
      <c r="DA7">
        <v>0.66884094476699829</v>
      </c>
      <c r="DB7">
        <v>-2.5780443102121353E-2</v>
      </c>
      <c r="DC7">
        <v>-0.58370071649551392</v>
      </c>
      <c r="DD7">
        <v>-1.1416199207305908</v>
      </c>
      <c r="DE7">
        <v>-1.5516548156738281</v>
      </c>
      <c r="DF7">
        <v>-1.9616930484771729</v>
      </c>
      <c r="DG7">
        <v>-2.1060488224029541</v>
      </c>
      <c r="DH7">
        <v>-2.2504062652587891</v>
      </c>
      <c r="DI7">
        <v>-2.2730381488800049</v>
      </c>
      <c r="DJ7">
        <v>-2.2956700325012207</v>
      </c>
      <c r="DK7">
        <v>-2.3163537979125977</v>
      </c>
      <c r="DL7">
        <v>-2.3370375633239746</v>
      </c>
      <c r="DM7">
        <v>-2.3187601566314697</v>
      </c>
      <c r="DN7">
        <v>-2.3004827499389648</v>
      </c>
      <c r="DO7">
        <v>-2.2320432662963867</v>
      </c>
      <c r="DP7">
        <v>-2.1636028289794922</v>
      </c>
      <c r="DQ7">
        <v>-1.9522112607955933</v>
      </c>
      <c r="DR7">
        <v>-1.7408175468444824</v>
      </c>
      <c r="DS7">
        <v>-1.3929736614227295</v>
      </c>
      <c r="DT7">
        <v>-1.0451328754425049</v>
      </c>
      <c r="DU7">
        <v>-0.72602283954620361</v>
      </c>
      <c r="DV7">
        <v>-0.40691584348678589</v>
      </c>
      <c r="DW7">
        <v>-0.24009795486927032</v>
      </c>
      <c r="DX7">
        <v>-7.3281176388263702E-2</v>
      </c>
      <c r="DY7">
        <v>-3.7901230156421661E-2</v>
      </c>
      <c r="DZ7">
        <v>-2.5210119783878326E-3</v>
      </c>
      <c r="EA7">
        <v>-1.2605120427906513E-3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-1.0928300486767739E-9</v>
      </c>
      <c r="EK7">
        <v>-4.5836463687010109E-4</v>
      </c>
      <c r="EL7">
        <v>-9.1673946008086205E-4</v>
      </c>
      <c r="EM7">
        <v>-4.3802786618471146E-2</v>
      </c>
      <c r="EN7">
        <v>-8.6688436567783356E-2</v>
      </c>
      <c r="EO7">
        <v>-0.17372097074985504</v>
      </c>
      <c r="EP7">
        <v>-0.26075273752212524</v>
      </c>
      <c r="EQ7">
        <v>-0.3034384548664093</v>
      </c>
      <c r="ER7">
        <v>-0.34612381458282471</v>
      </c>
      <c r="ES7">
        <v>-0.34492060542106628</v>
      </c>
      <c r="ET7">
        <v>-0.34371736645698547</v>
      </c>
      <c r="EU7">
        <v>-0.34652486443519592</v>
      </c>
      <c r="EV7">
        <v>-0.34933236241340637</v>
      </c>
      <c r="EW7">
        <v>-0.35122314095497131</v>
      </c>
      <c r="EX7">
        <v>-0.35311388969421387</v>
      </c>
      <c r="EY7">
        <v>-0.34947559237480164</v>
      </c>
      <c r="EZ7">
        <v>-0.34583735466003418</v>
      </c>
      <c r="FA7">
        <v>-0.34497788548469543</v>
      </c>
      <c r="FB7">
        <v>-0.34411847591400146</v>
      </c>
      <c r="FC7">
        <v>-0.34681135416030884</v>
      </c>
      <c r="FD7">
        <v>-0.3495042622089386</v>
      </c>
      <c r="FE7">
        <v>-0.34907454252243042</v>
      </c>
      <c r="FF7">
        <v>-0.34864482283592224</v>
      </c>
      <c r="FG7">
        <v>-0.39697399735450745</v>
      </c>
      <c r="FH7">
        <v>-0.44530361890792847</v>
      </c>
      <c r="FI7">
        <v>-0.55536717176437378</v>
      </c>
      <c r="FJ7">
        <v>-0.66543281078338623</v>
      </c>
      <c r="FK7">
        <v>-0.72330194711685181</v>
      </c>
      <c r="FL7">
        <v>-0.78117108345031738</v>
      </c>
      <c r="FM7">
        <v>-0.89728140830993652</v>
      </c>
      <c r="FN7">
        <v>-1.0133895874023438</v>
      </c>
      <c r="FO7">
        <v>-1.2970894575119019</v>
      </c>
      <c r="FP7">
        <v>-1.5807905197143555</v>
      </c>
      <c r="FQ7">
        <v>-1.8534048795700073</v>
      </c>
      <c r="FR7">
        <v>-2.1260185241699219</v>
      </c>
      <c r="FS7">
        <v>-2.3004529476165771</v>
      </c>
      <c r="FT7">
        <v>-2.4748907089233398</v>
      </c>
      <c r="FU7">
        <v>-2.673907995223999</v>
      </c>
      <c r="FV7">
        <v>-2.8729262351989746</v>
      </c>
      <c r="FW7">
        <v>-3.1461992263793945</v>
      </c>
      <c r="FX7">
        <v>-3.4194674491882324</v>
      </c>
      <c r="FY7">
        <v>-3.5676357746124268</v>
      </c>
      <c r="FZ7">
        <v>-3.7158031463623047</v>
      </c>
      <c r="GA7">
        <v>-3.7398674488067627</v>
      </c>
      <c r="GB7">
        <v>-3.763932466506958</v>
      </c>
      <c r="GC7">
        <v>-3.8665761947631836</v>
      </c>
      <c r="GD7">
        <v>-3.969221830368042</v>
      </c>
      <c r="GE7">
        <v>-3.9114112854003906</v>
      </c>
      <c r="GF7">
        <v>-3.8535983562469482</v>
      </c>
      <c r="GG7">
        <v>-3.4909145832061768</v>
      </c>
      <c r="GH7">
        <v>-3.1282351016998291</v>
      </c>
      <c r="GI7">
        <v>-2.7055048942565918</v>
      </c>
      <c r="GJ7">
        <v>-2.2827751636505127</v>
      </c>
      <c r="GK7">
        <v>-1.8749996423721313</v>
      </c>
      <c r="GL7">
        <v>-1.4672237634658813</v>
      </c>
      <c r="GM7">
        <v>-1.0412362813949585</v>
      </c>
      <c r="GN7">
        <v>-0.61524063348770142</v>
      </c>
      <c r="GO7">
        <v>-0.21717667579650879</v>
      </c>
      <c r="GP7">
        <v>0.18088631331920624</v>
      </c>
      <c r="GQ7">
        <v>0.49306362867355347</v>
      </c>
      <c r="GR7">
        <v>0.80523490905761719</v>
      </c>
      <c r="GS7">
        <v>1.0641841888427734</v>
      </c>
      <c r="GT7">
        <v>1.3231327533721924</v>
      </c>
      <c r="GU7">
        <v>1.5030422210693359</v>
      </c>
      <c r="GV7">
        <v>1.6829502582550049</v>
      </c>
      <c r="GW7">
        <v>1.7633635997772217</v>
      </c>
      <c r="GX7">
        <v>1.8437786102294922</v>
      </c>
      <c r="GY7">
        <v>1.9435881376266479</v>
      </c>
      <c r="GZ7">
        <v>2.0433974266052246</v>
      </c>
      <c r="HA7">
        <v>2.1059360504150391</v>
      </c>
      <c r="HB7">
        <v>2.168473482131958</v>
      </c>
      <c r="HC7">
        <v>2.0400731563568115</v>
      </c>
      <c r="HD7">
        <v>1.9116722345352173</v>
      </c>
      <c r="HE7">
        <v>1.7100762128829956</v>
      </c>
      <c r="HF7">
        <v>1.5084807872772217</v>
      </c>
      <c r="HG7">
        <v>1.3474822044372559</v>
      </c>
      <c r="HH7">
        <v>1.1864805221557617</v>
      </c>
      <c r="HI7">
        <v>1.0290310382843018</v>
      </c>
      <c r="HJ7">
        <v>0.87158173322677612</v>
      </c>
      <c r="HK7">
        <v>0.7196040153503418</v>
      </c>
      <c r="HL7">
        <v>0.56762927770614624</v>
      </c>
      <c r="HM7">
        <v>0.41103935241699219</v>
      </c>
      <c r="HN7">
        <v>0.25444960594177246</v>
      </c>
      <c r="HO7">
        <v>0.11931693553924561</v>
      </c>
      <c r="HP7">
        <v>-1.5815442427992821E-2</v>
      </c>
      <c r="HQ7">
        <v>-0.13232460618019104</v>
      </c>
      <c r="HR7">
        <v>-0.24883607029914856</v>
      </c>
      <c r="HS7">
        <v>-0.39287829399108887</v>
      </c>
      <c r="HT7">
        <v>-0.53692120313644409</v>
      </c>
      <c r="HU7">
        <v>-0.74398893117904663</v>
      </c>
      <c r="HV7">
        <v>-0.95105260610580444</v>
      </c>
      <c r="HW7">
        <v>-1.2847158908843994</v>
      </c>
      <c r="HX7">
        <v>-1.6183793544769287</v>
      </c>
      <c r="HY7">
        <v>-1.9714658260345459</v>
      </c>
      <c r="HZ7">
        <v>-2.3245513439178467</v>
      </c>
      <c r="IA7">
        <v>-2.6092784404754639</v>
      </c>
      <c r="IB7">
        <v>-2.8940112590789795</v>
      </c>
      <c r="IC7">
        <v>-3.2373001575469971</v>
      </c>
      <c r="ID7">
        <v>-3.580589771270752</v>
      </c>
      <c r="IE7">
        <v>-3.9693145751953125</v>
      </c>
      <c r="IF7">
        <v>-4.3580317497253418</v>
      </c>
      <c r="IG7">
        <v>-4.5264816284179688</v>
      </c>
      <c r="IH7">
        <v>-4.6949300765991211</v>
      </c>
      <c r="II7">
        <v>-4.5968966484069824</v>
      </c>
      <c r="IJ7">
        <v>-4.4988632202148438</v>
      </c>
      <c r="IK7">
        <v>-4.4050145149230957</v>
      </c>
      <c r="IL7">
        <v>-4.3111634254455566</v>
      </c>
      <c r="IM7">
        <v>-4.1342329978942871</v>
      </c>
      <c r="IN7">
        <v>-3.9572994709014893</v>
      </c>
      <c r="IO7">
        <v>-3.4753825664520264</v>
      </c>
      <c r="IP7">
        <v>-2.9934754371643066</v>
      </c>
      <c r="IQ7">
        <v>-2.4152154922485352</v>
      </c>
      <c r="IR7">
        <v>-1.8369599580764771</v>
      </c>
      <c r="IS7">
        <v>-1.2721647024154663</v>
      </c>
      <c r="IT7">
        <v>-0.70736902952194214</v>
      </c>
      <c r="IU7">
        <v>-9.1362848877906799E-2</v>
      </c>
      <c r="IV7">
        <v>0.52465516328811646</v>
      </c>
      <c r="IW7">
        <v>1.1013108491897583</v>
      </c>
      <c r="IX7">
        <v>1.6779662370681763</v>
      </c>
      <c r="IY7">
        <v>2.2434489727020264</v>
      </c>
      <c r="IZ7">
        <v>2.8089253902435303</v>
      </c>
      <c r="JA7">
        <v>3.4503827095031738</v>
      </c>
      <c r="JB7">
        <v>4.0918383598327637</v>
      </c>
      <c r="JC7">
        <v>4.5076932907104492</v>
      </c>
      <c r="JD7">
        <v>4.9235415458679199</v>
      </c>
      <c r="JE7">
        <v>4.945399284362793</v>
      </c>
      <c r="JF7">
        <v>4.9672574996948242</v>
      </c>
      <c r="JG7">
        <v>4.9405860900878906</v>
      </c>
      <c r="JH7">
        <v>4.9139151573181152</v>
      </c>
      <c r="JI7">
        <v>4.9006223678588867</v>
      </c>
      <c r="JJ7">
        <v>4.8873300552368164</v>
      </c>
      <c r="JK7">
        <v>4.5925707817077637</v>
      </c>
      <c r="JL7">
        <v>4.2978105545043945</v>
      </c>
      <c r="JM7">
        <v>3.8621890544891357</v>
      </c>
      <c r="JN7">
        <v>3.4265694618225098</v>
      </c>
      <c r="JO7">
        <v>3.1422150135040283</v>
      </c>
      <c r="JP7">
        <v>2.8578553199768066</v>
      </c>
      <c r="JQ7">
        <v>2.6279263496398926</v>
      </c>
      <c r="JR7">
        <v>2.3979964256286621</v>
      </c>
      <c r="JS7">
        <v>2.073643684387207</v>
      </c>
      <c r="JT7">
        <v>1.7492974996566772</v>
      </c>
      <c r="JU7">
        <v>1.3434412479400635</v>
      </c>
      <c r="JV7">
        <v>0.93758434057235718</v>
      </c>
      <c r="JW7">
        <v>0.42759263515472412</v>
      </c>
      <c r="JX7">
        <v>-8.2398988306522369E-2</v>
      </c>
      <c r="JY7">
        <v>-0.58627903461456299</v>
      </c>
      <c r="JZ7">
        <v>-1.0901679992675781</v>
      </c>
      <c r="KA7">
        <v>-1.4083327054977417</v>
      </c>
      <c r="KB7">
        <v>-1.726496696472168</v>
      </c>
      <c r="KC7">
        <v>-1.9889122247695923</v>
      </c>
      <c r="KD7">
        <v>-2.2513229846954346</v>
      </c>
      <c r="KE7">
        <v>-2.6285309791564941</v>
      </c>
      <c r="KF7">
        <v>-3.0057389736175537</v>
      </c>
      <c r="KG7">
        <v>-3.3380560874938965</v>
      </c>
      <c r="KH7">
        <v>-3.67037034034729</v>
      </c>
      <c r="KI7">
        <v>-3.8244073390960693</v>
      </c>
      <c r="KJ7">
        <v>-3.9784476757049561</v>
      </c>
      <c r="KK7">
        <v>-4.1889533996582031</v>
      </c>
      <c r="KL7">
        <v>-4.3994598388671875</v>
      </c>
      <c r="KM7">
        <v>-4.6819291114807129</v>
      </c>
      <c r="KN7">
        <v>-4.9643926620483398</v>
      </c>
      <c r="KO7">
        <v>-4.9571447372436523</v>
      </c>
      <c r="KP7">
        <v>-4.949894905090332</v>
      </c>
      <c r="KQ7">
        <v>-4.6465697288513184</v>
      </c>
      <c r="KR7">
        <v>-4.3432440757751465</v>
      </c>
      <c r="KS7">
        <v>-3.9739210605621338</v>
      </c>
      <c r="KT7">
        <v>-3.6045906543731689</v>
      </c>
      <c r="KU7">
        <v>-3.1305234432220459</v>
      </c>
      <c r="KV7">
        <v>-2.6564548015594482</v>
      </c>
      <c r="KW7">
        <v>-2.0752441883087158</v>
      </c>
      <c r="KX7">
        <v>-1.4940447807312012</v>
      </c>
      <c r="KY7">
        <v>-0.95603537559509277</v>
      </c>
      <c r="KZ7">
        <v>-0.41802605986595154</v>
      </c>
      <c r="LA7">
        <v>0.10162001103162766</v>
      </c>
      <c r="LB7">
        <v>0.62126654386520386</v>
      </c>
      <c r="LC7">
        <v>1.1735035181045532</v>
      </c>
      <c r="LD7">
        <v>1.7257488965988159</v>
      </c>
      <c r="LE7">
        <v>2.1526901721954346</v>
      </c>
      <c r="LF7">
        <v>2.5796306133270264</v>
      </c>
      <c r="LG7">
        <v>2.9101998805999756</v>
      </c>
      <c r="LH7">
        <v>3.24076247215271</v>
      </c>
      <c r="LI7">
        <v>3.5277872085571289</v>
      </c>
      <c r="LJ7">
        <v>3.8148109912872314</v>
      </c>
      <c r="LK7">
        <v>3.9103784561157227</v>
      </c>
      <c r="LL7">
        <v>4.005948543548584</v>
      </c>
      <c r="LM7">
        <v>3.98394775390625</v>
      </c>
      <c r="LN7">
        <v>3.9619438648223877</v>
      </c>
      <c r="LO7">
        <v>3.8562924861907959</v>
      </c>
      <c r="LP7">
        <v>3.7506403923034668</v>
      </c>
      <c r="LQ7">
        <v>3.4997668266296387</v>
      </c>
      <c r="LR7">
        <v>3.2489006519317627</v>
      </c>
      <c r="LS7">
        <v>2.9388093948364258</v>
      </c>
      <c r="LT7">
        <v>2.6287295818328857</v>
      </c>
      <c r="LU7">
        <v>2.371819019317627</v>
      </c>
      <c r="LV7">
        <v>2.1148996353149414</v>
      </c>
      <c r="LW7">
        <v>1.9244227409362793</v>
      </c>
      <c r="LX7">
        <v>1.7339421510696411</v>
      </c>
      <c r="LY7">
        <v>1.5041608810424805</v>
      </c>
      <c r="LZ7">
        <v>1.2743797302246094</v>
      </c>
      <c r="MA7">
        <v>0.98554700613021851</v>
      </c>
      <c r="MB7">
        <v>0.6967233419418335</v>
      </c>
      <c r="MC7">
        <v>0.40765950083732605</v>
      </c>
      <c r="MD7">
        <v>0.11860671639442444</v>
      </c>
      <c r="ME7">
        <v>-0.1509660929441452</v>
      </c>
      <c r="MF7">
        <v>-0.42054891586303711</v>
      </c>
      <c r="MG7">
        <v>-0.70063501596450806</v>
      </c>
      <c r="MH7">
        <v>-0.98073184490203857</v>
      </c>
      <c r="MI7">
        <v>-1.2908405065536499</v>
      </c>
      <c r="MJ7">
        <v>-1.6009490489959717</v>
      </c>
      <c r="MK7">
        <v>-1.9166558980941772</v>
      </c>
      <c r="ML7">
        <v>-2.2323508262634277</v>
      </c>
      <c r="MM7">
        <v>-2.5032811164855957</v>
      </c>
      <c r="MN7">
        <v>-2.7741999626159668</v>
      </c>
      <c r="MO7">
        <v>-3.0472393035888672</v>
      </c>
      <c r="MP7">
        <v>-3.3202886581420898</v>
      </c>
      <c r="MQ7">
        <v>-3.6118335723876953</v>
      </c>
      <c r="MR7">
        <v>-3.9033894538879395</v>
      </c>
      <c r="MS7">
        <v>-4.106987476348877</v>
      </c>
      <c r="MT7">
        <v>-4.310584545135498</v>
      </c>
      <c r="MU7">
        <v>-4.3477182388305664</v>
      </c>
      <c r="MV7">
        <v>-4.3848452568054199</v>
      </c>
      <c r="MW7">
        <v>-4.2123289108276367</v>
      </c>
      <c r="MX7">
        <v>-4.0398135185241699</v>
      </c>
      <c r="MY7">
        <v>-3.7638256549835205</v>
      </c>
      <c r="MZ7">
        <v>-3.4878253936767578</v>
      </c>
      <c r="NA7">
        <v>-3.1679196357727051</v>
      </c>
      <c r="NB7">
        <v>-2.84800124168396</v>
      </c>
      <c r="NC7">
        <v>-2.4236466884613037</v>
      </c>
      <c r="ND7">
        <v>-1.9992920160293579</v>
      </c>
      <c r="NE7">
        <v>-1.4859127998352051</v>
      </c>
      <c r="NF7">
        <v>-0.97255021333694458</v>
      </c>
      <c r="NG7">
        <v>-0.4413372278213501</v>
      </c>
      <c r="NH7">
        <v>8.9843697845935822E-2</v>
      </c>
      <c r="NI7">
        <v>0.60538327693939209</v>
      </c>
      <c r="NJ7">
        <v>1.1209429502487183</v>
      </c>
      <c r="NK7">
        <v>1.6640413999557495</v>
      </c>
      <c r="NL7">
        <v>2.2071602344512939</v>
      </c>
      <c r="NM7">
        <v>2.7457611560821533</v>
      </c>
      <c r="NN7">
        <v>3.2843618392944336</v>
      </c>
      <c r="NO7">
        <v>3.7117989063262939</v>
      </c>
      <c r="NP7">
        <v>4.139218807220459</v>
      </c>
      <c r="NQ7">
        <v>4.393761157989502</v>
      </c>
      <c r="NR7">
        <v>4.6482934951782227</v>
      </c>
      <c r="NS7">
        <v>4.8531231880187988</v>
      </c>
      <c r="NT7">
        <v>5.0579614639282227</v>
      </c>
      <c r="NU7">
        <v>5.3270177841186523</v>
      </c>
      <c r="NV7">
        <v>5.5960841178894043</v>
      </c>
      <c r="NW7">
        <v>5.846778392791748</v>
      </c>
      <c r="NX7">
        <v>6.0974726676940918</v>
      </c>
      <c r="NY7">
        <v>6.2642936706542969</v>
      </c>
      <c r="NZ7">
        <v>6.4311070442199707</v>
      </c>
      <c r="OA7">
        <v>6.4354910850524902</v>
      </c>
      <c r="OB7">
        <v>6.4398727416992188</v>
      </c>
      <c r="OC7">
        <v>6.3280906677246094</v>
      </c>
      <c r="OD7">
        <v>6.2163043022155762</v>
      </c>
      <c r="OE7">
        <v>6.1315364837646484</v>
      </c>
      <c r="OF7">
        <v>6.0467667579650879</v>
      </c>
      <c r="OG7">
        <v>6.0041103363037109</v>
      </c>
      <c r="OH7">
        <v>5.9614543914794922</v>
      </c>
      <c r="OI7">
        <v>5.8645367622375488</v>
      </c>
      <c r="OJ7">
        <v>5.7676224708557129</v>
      </c>
      <c r="OK7">
        <v>5.4251289367675781</v>
      </c>
      <c r="OL7">
        <v>5.0826473236083984</v>
      </c>
      <c r="OM7">
        <v>4.5516667366027832</v>
      </c>
      <c r="ON7">
        <v>4.020665168762207</v>
      </c>
      <c r="OO7">
        <v>3.4317307472229004</v>
      </c>
      <c r="OP7">
        <v>2.842771053314209</v>
      </c>
      <c r="OQ7">
        <v>2.1143519878387451</v>
      </c>
      <c r="OR7">
        <v>1.3859328031539917</v>
      </c>
      <c r="OS7">
        <v>0.57093977928161621</v>
      </c>
      <c r="OT7">
        <v>-0.24402259290218353</v>
      </c>
      <c r="OU7">
        <v>-1.0764921903610229</v>
      </c>
      <c r="OV7">
        <v>-1.9089305400848389</v>
      </c>
      <c r="OW7">
        <v>-2.8328678607940674</v>
      </c>
      <c r="OX7">
        <v>-3.7568392753601074</v>
      </c>
      <c r="OY7">
        <v>-4.5630068778991699</v>
      </c>
      <c r="OZ7">
        <v>-5.3691964149475098</v>
      </c>
      <c r="PA7">
        <v>-5.7604060173034668</v>
      </c>
      <c r="PB7">
        <v>-6.151616096496582</v>
      </c>
      <c r="PC7">
        <v>-6.3245687484741211</v>
      </c>
      <c r="PD7">
        <v>-6.4975132942199707</v>
      </c>
      <c r="PE7">
        <v>-6.6984539031982422</v>
      </c>
      <c r="PF7">
        <v>-6.8993873596191406</v>
      </c>
      <c r="PG7">
        <v>-7.0578360557556152</v>
      </c>
      <c r="PH7">
        <v>-7.2162861824035645</v>
      </c>
      <c r="PI7">
        <v>-7.0309371948242188</v>
      </c>
      <c r="PJ7">
        <v>-6.8455691337585449</v>
      </c>
      <c r="PK7">
        <v>-6.1201863288879395</v>
      </c>
      <c r="PL7">
        <v>-5.3948040008544922</v>
      </c>
      <c r="PM7">
        <v>-4.3711366653442383</v>
      </c>
      <c r="PN7">
        <v>-3.347506046295166</v>
      </c>
      <c r="PO7">
        <v>-2.4143369197845459</v>
      </c>
      <c r="PP7">
        <v>-1.481205940246582</v>
      </c>
      <c r="PQ7">
        <v>-0.87726032733917236</v>
      </c>
      <c r="PR7">
        <v>-0.27329272031784058</v>
      </c>
      <c r="PS7">
        <v>0.26373240351676941</v>
      </c>
      <c r="PT7">
        <v>0.80078059434890747</v>
      </c>
      <c r="PU7">
        <v>1.4518513679504395</v>
      </c>
      <c r="PV7">
        <v>2.1029222011566162</v>
      </c>
      <c r="PW7">
        <v>2.5026860237121582</v>
      </c>
      <c r="PX7">
        <v>2.9024324417114258</v>
      </c>
      <c r="PY7">
        <v>2.9677796363830566</v>
      </c>
      <c r="PZ7">
        <v>3.0331246852874756</v>
      </c>
      <c r="QA7">
        <v>3.1315286159515381</v>
      </c>
      <c r="QB7">
        <v>3.229938268661499</v>
      </c>
      <c r="QC7">
        <v>3.4424164295196533</v>
      </c>
      <c r="QD7">
        <v>3.6548984050750732</v>
      </c>
      <c r="QE7">
        <v>3.6801939010620117</v>
      </c>
      <c r="QF7">
        <v>3.7054898738861084</v>
      </c>
      <c r="QG7">
        <v>3.4171731472015381</v>
      </c>
      <c r="QH7">
        <v>3.1288652420043945</v>
      </c>
      <c r="QI7">
        <v>2.6511507034301758</v>
      </c>
      <c r="QJ7">
        <v>2.1734545230865479</v>
      </c>
      <c r="QK7">
        <v>1.7024904489517212</v>
      </c>
      <c r="QL7">
        <v>1.2315108776092529</v>
      </c>
      <c r="QM7">
        <v>0.92945218086242676</v>
      </c>
      <c r="QN7">
        <v>0.62738615274429321</v>
      </c>
      <c r="QO7">
        <v>0.51273906230926514</v>
      </c>
      <c r="QP7">
        <v>0.39809194207191467</v>
      </c>
      <c r="QQ7">
        <v>0.34102362394332886</v>
      </c>
      <c r="QR7">
        <v>0.28395789861679077</v>
      </c>
      <c r="QS7">
        <v>0.25977849960327148</v>
      </c>
      <c r="QT7">
        <v>0.23560087382793427</v>
      </c>
      <c r="QU7">
        <v>0.31993898749351501</v>
      </c>
      <c r="QV7">
        <v>0.40428158640861511</v>
      </c>
      <c r="QW7">
        <v>0.56937676668167114</v>
      </c>
      <c r="QX7">
        <v>0.73447650671005249</v>
      </c>
      <c r="QY7">
        <v>0.81918704509735107</v>
      </c>
      <c r="QZ7">
        <v>0.90389764308929443</v>
      </c>
      <c r="RA7">
        <v>0.88897252082824707</v>
      </c>
      <c r="RB7">
        <v>0.87404716014862061</v>
      </c>
      <c r="RC7">
        <v>0.85846233367919922</v>
      </c>
      <c r="RD7">
        <v>0.84287822246551514</v>
      </c>
      <c r="RE7">
        <v>0.83989888429641724</v>
      </c>
      <c r="RF7">
        <v>0.83691966533660889</v>
      </c>
      <c r="RG7">
        <v>0.85092830657958984</v>
      </c>
      <c r="RH7">
        <v>0.86493730545043945</v>
      </c>
      <c r="RI7">
        <v>0.87324506044387817</v>
      </c>
      <c r="RJ7">
        <v>0.88155281543731689</v>
      </c>
      <c r="RK7">
        <v>0.87631022930145264</v>
      </c>
      <c r="RL7">
        <v>0.87106776237487793</v>
      </c>
      <c r="RM7">
        <v>0.85078459978103638</v>
      </c>
      <c r="RN7">
        <v>0.83050203323364258</v>
      </c>
      <c r="RO7">
        <v>0.78807514905929565</v>
      </c>
      <c r="RP7">
        <v>0.74564611911773682</v>
      </c>
      <c r="RQ7">
        <v>0.66901415586471558</v>
      </c>
      <c r="RR7">
        <v>0.59237831830978394</v>
      </c>
      <c r="RS7">
        <v>0.46943628787994385</v>
      </c>
      <c r="RT7">
        <v>0.34649428725242615</v>
      </c>
    </row>
    <row r="8" spans="1:494">
      <c r="A8" t="s">
        <v>106</v>
      </c>
      <c r="B8">
        <v>3.2407066822052002</v>
      </c>
      <c r="C8">
        <v>3.2925879955291748</v>
      </c>
      <c r="D8">
        <v>3.3444690704345703</v>
      </c>
      <c r="E8">
        <v>3.2737374305725098</v>
      </c>
      <c r="F8">
        <v>3.2030060291290283</v>
      </c>
      <c r="G8">
        <v>3.0050778388977051</v>
      </c>
      <c r="H8">
        <v>2.8071494102478027</v>
      </c>
      <c r="I8">
        <v>2.5045993328094482</v>
      </c>
      <c r="J8">
        <v>2.2020487785339355</v>
      </c>
      <c r="K8">
        <v>1.8413718938827515</v>
      </c>
      <c r="L8">
        <v>1.4806948900222778</v>
      </c>
      <c r="M8">
        <v>1.1595233678817749</v>
      </c>
      <c r="N8">
        <v>0.83835184574127197</v>
      </c>
      <c r="O8">
        <v>0.55150067806243896</v>
      </c>
      <c r="P8">
        <v>0.26464912295341492</v>
      </c>
      <c r="V8">
        <v>0.26464921236038208</v>
      </c>
      <c r="W8">
        <v>6.1249390244483948E-2</v>
      </c>
      <c r="X8">
        <v>-0.14215081930160522</v>
      </c>
      <c r="Y8">
        <v>-0.12224056571722031</v>
      </c>
      <c r="Z8">
        <v>-0.10233013331890106</v>
      </c>
      <c r="AA8">
        <v>4.2026441544294357E-2</v>
      </c>
      <c r="AB8">
        <v>0.18638300895690918</v>
      </c>
      <c r="AC8">
        <v>0.25909155607223511</v>
      </c>
      <c r="AD8">
        <v>0.33179980516433716</v>
      </c>
      <c r="AE8">
        <v>0.33028152585029602</v>
      </c>
      <c r="AF8">
        <v>0.32876318693161011</v>
      </c>
      <c r="AG8">
        <v>0.32761728763580322</v>
      </c>
      <c r="AH8">
        <v>0.32647135853767395</v>
      </c>
      <c r="AI8">
        <v>0.33191445469856262</v>
      </c>
      <c r="AJ8">
        <v>0.33735755085945129</v>
      </c>
      <c r="AK8">
        <v>0.34056612849235535</v>
      </c>
      <c r="AL8">
        <v>0.34377467632293701</v>
      </c>
      <c r="AM8">
        <v>0.34176933765411377</v>
      </c>
      <c r="AN8">
        <v>0.33976396918296814</v>
      </c>
      <c r="AO8">
        <v>0.33420628309249878</v>
      </c>
      <c r="AP8">
        <v>0.32864859700202942</v>
      </c>
      <c r="AQ8">
        <v>0.32535409927368164</v>
      </c>
      <c r="AR8">
        <v>0.32205960154533386</v>
      </c>
      <c r="AS8">
        <v>0.32589840888977051</v>
      </c>
      <c r="AT8">
        <v>0.32973724603652954</v>
      </c>
      <c r="AU8">
        <v>0.38560059666633606</v>
      </c>
      <c r="AV8">
        <v>0.44146394729614258</v>
      </c>
      <c r="AW8">
        <v>0.63429254293441772</v>
      </c>
      <c r="AX8">
        <v>0.82712250947952271</v>
      </c>
      <c r="AY8">
        <v>1.1716704368591309</v>
      </c>
      <c r="AZ8">
        <v>1.5162181854248047</v>
      </c>
      <c r="BA8">
        <v>2.0199623107910156</v>
      </c>
      <c r="BB8">
        <v>2.5237061977386475</v>
      </c>
      <c r="BC8">
        <v>3.1116204261779785</v>
      </c>
      <c r="BD8">
        <v>3.6995315551757813</v>
      </c>
      <c r="BE8">
        <v>4.1475553512573242</v>
      </c>
      <c r="BF8">
        <v>4.5955796241760254</v>
      </c>
      <c r="BG8">
        <v>4.7849135398864746</v>
      </c>
      <c r="BH8">
        <v>4.9742474555969238</v>
      </c>
      <c r="BI8">
        <v>4.9152331352233887</v>
      </c>
      <c r="BJ8">
        <v>4.8562183380126953</v>
      </c>
      <c r="BK8">
        <v>4.6906909942626953</v>
      </c>
      <c r="BL8">
        <v>4.5251636505126953</v>
      </c>
      <c r="BM8">
        <v>4.485600471496582</v>
      </c>
      <c r="BN8">
        <v>4.446037769317627</v>
      </c>
      <c r="BO8">
        <v>4.5070862770080566</v>
      </c>
      <c r="BP8">
        <v>4.5681352615356445</v>
      </c>
      <c r="BQ8">
        <v>4.5826883316040039</v>
      </c>
      <c r="BR8">
        <v>4.5972409248352051</v>
      </c>
      <c r="BS8">
        <v>4.3446526527404785</v>
      </c>
      <c r="BT8">
        <v>4.092064380645752</v>
      </c>
      <c r="BU8">
        <v>3.4269759654998779</v>
      </c>
      <c r="BV8">
        <v>2.7618873119354248</v>
      </c>
      <c r="BW8">
        <v>1.8411983251571655</v>
      </c>
      <c r="BX8">
        <v>0.92051273584365845</v>
      </c>
      <c r="BY8">
        <v>-0.11376074701547623</v>
      </c>
      <c r="BZ8">
        <v>-1.1480342149734497</v>
      </c>
      <c r="CA8">
        <v>-1.9437292814254761</v>
      </c>
      <c r="CB8">
        <v>-2.7394263744354248</v>
      </c>
      <c r="CC8">
        <v>-3.0469613075256348</v>
      </c>
      <c r="CD8">
        <v>-3.3544962406158447</v>
      </c>
      <c r="CE8">
        <v>-3.3611996173858643</v>
      </c>
      <c r="CF8">
        <v>-3.367903470993042</v>
      </c>
      <c r="CG8">
        <v>-3.2143502235412598</v>
      </c>
      <c r="CH8">
        <v>-3.0607984066009521</v>
      </c>
      <c r="CI8">
        <v>-2.8419280052185059</v>
      </c>
      <c r="CJ8">
        <v>-2.6230578422546387</v>
      </c>
      <c r="CK8">
        <v>-2.5205562114715576</v>
      </c>
      <c r="CL8">
        <v>-2.4180538654327393</v>
      </c>
      <c r="CM8">
        <v>-2.435758113861084</v>
      </c>
      <c r="CN8">
        <v>-2.4534626007080078</v>
      </c>
      <c r="CO8">
        <v>-2.4276795387268066</v>
      </c>
      <c r="CP8">
        <v>-2.4018964767456055</v>
      </c>
      <c r="CQ8">
        <v>-2.1444659233093262</v>
      </c>
      <c r="CR8">
        <v>-1.8870373964309692</v>
      </c>
      <c r="CS8">
        <v>-1.4941593408584595</v>
      </c>
      <c r="CT8">
        <v>-1.1012811660766602</v>
      </c>
      <c r="CU8">
        <v>-0.81488978862762451</v>
      </c>
      <c r="CV8">
        <v>-0.52849608659744263</v>
      </c>
      <c r="CW8">
        <v>-0.4446728527545929</v>
      </c>
      <c r="CX8">
        <v>-0.36084893345832825</v>
      </c>
      <c r="CY8">
        <v>-0.58269894123077393</v>
      </c>
      <c r="CZ8">
        <v>-0.80454695224761963</v>
      </c>
      <c r="DA8">
        <v>-1.2287087440490723</v>
      </c>
      <c r="DB8">
        <v>-1.6528670787811279</v>
      </c>
      <c r="DC8">
        <v>-1.9453350305557251</v>
      </c>
      <c r="DD8">
        <v>-2.2378017902374268</v>
      </c>
      <c r="DE8">
        <v>-2.3439700603485107</v>
      </c>
      <c r="DF8">
        <v>-2.4501392841339111</v>
      </c>
      <c r="DG8">
        <v>-2.4875247478485107</v>
      </c>
      <c r="DH8">
        <v>-2.5249104499816895</v>
      </c>
      <c r="DI8">
        <v>-2.5426149368286133</v>
      </c>
      <c r="DJ8">
        <v>-2.560319185256958</v>
      </c>
      <c r="DK8">
        <v>-2.5834095478057861</v>
      </c>
      <c r="DL8">
        <v>-2.6064996719360352</v>
      </c>
      <c r="DM8">
        <v>-2.586073637008667</v>
      </c>
      <c r="DN8">
        <v>-2.5656473636627197</v>
      </c>
      <c r="DO8">
        <v>-2.5086097717285156</v>
      </c>
      <c r="DP8">
        <v>-2.4515714645385742</v>
      </c>
      <c r="DQ8">
        <v>-2.3069291114807129</v>
      </c>
      <c r="DR8">
        <v>-2.1622855663299561</v>
      </c>
      <c r="DS8">
        <v>-1.9090944528579712</v>
      </c>
      <c r="DT8">
        <v>-1.6559057235717773</v>
      </c>
      <c r="DU8">
        <v>-1.3340742588043213</v>
      </c>
      <c r="DV8">
        <v>-1.012245774269104</v>
      </c>
      <c r="DW8">
        <v>-0.69347947835922241</v>
      </c>
      <c r="DX8">
        <v>-0.37471380829811096</v>
      </c>
      <c r="DY8">
        <v>-0.21007533371448517</v>
      </c>
      <c r="DZ8">
        <v>-4.543551430106163E-2</v>
      </c>
      <c r="EA8">
        <v>-2.2717865183949471E-2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1.8441508320421462E-9</v>
      </c>
      <c r="EK8">
        <v>7.7349029015749693E-4</v>
      </c>
      <c r="EL8">
        <v>1.5470378566533327E-3</v>
      </c>
      <c r="EM8">
        <v>7.6260969042778015E-2</v>
      </c>
      <c r="EN8">
        <v>0.15097422897815704</v>
      </c>
      <c r="EO8">
        <v>0.30249333381652832</v>
      </c>
      <c r="EP8">
        <v>0.45401117205619812</v>
      </c>
      <c r="EQ8">
        <v>0.52829569578170776</v>
      </c>
      <c r="ER8">
        <v>0.60257971286773682</v>
      </c>
      <c r="ES8">
        <v>0.60048848390579224</v>
      </c>
      <c r="ET8">
        <v>0.59839713573455811</v>
      </c>
      <c r="EU8">
        <v>0.60326731204986572</v>
      </c>
      <c r="EV8">
        <v>0.60813742876052856</v>
      </c>
      <c r="EW8">
        <v>0.61146056652069092</v>
      </c>
      <c r="EX8">
        <v>0.61478370428085327</v>
      </c>
      <c r="EY8">
        <v>0.60842388868331909</v>
      </c>
      <c r="EZ8">
        <v>0.60206407308578491</v>
      </c>
      <c r="FA8">
        <v>0.60054570436477661</v>
      </c>
      <c r="FB8">
        <v>0.59902739524841309</v>
      </c>
      <c r="FC8">
        <v>0.6037256121635437</v>
      </c>
      <c r="FD8">
        <v>0.60842388868331909</v>
      </c>
      <c r="FE8">
        <v>0.60767906904220581</v>
      </c>
      <c r="FF8">
        <v>0.60693418979644775</v>
      </c>
      <c r="FG8">
        <v>0.66844141483306885</v>
      </c>
      <c r="FH8">
        <v>0.73000633716583252</v>
      </c>
      <c r="FI8">
        <v>0.83829373121261597</v>
      </c>
      <c r="FJ8">
        <v>0.946583092212677</v>
      </c>
      <c r="FK8">
        <v>0.94151288270950317</v>
      </c>
      <c r="FL8">
        <v>0.93644261360168457</v>
      </c>
      <c r="FM8">
        <v>1.0443596839904785</v>
      </c>
      <c r="FN8">
        <v>1.1522746086120605</v>
      </c>
      <c r="FO8">
        <v>1.5419138669967651</v>
      </c>
      <c r="FP8">
        <v>1.9315552711486816</v>
      </c>
      <c r="FQ8">
        <v>2.3340597152709961</v>
      </c>
      <c r="FR8">
        <v>2.7365632057189941</v>
      </c>
      <c r="FS8">
        <v>3.0301709175109863</v>
      </c>
      <c r="FT8">
        <v>3.323784351348877</v>
      </c>
      <c r="FU8">
        <v>3.6864964962005615</v>
      </c>
      <c r="FV8">
        <v>4.0492091178894043</v>
      </c>
      <c r="FW8">
        <v>4.5472836494445801</v>
      </c>
      <c r="FX8">
        <v>5.0453486442565918</v>
      </c>
      <c r="FY8">
        <v>5.3678689002990723</v>
      </c>
      <c r="FZ8">
        <v>5.6903877258300781</v>
      </c>
      <c r="GA8">
        <v>5.8539390563964844</v>
      </c>
      <c r="GB8">
        <v>6.0174922943115234</v>
      </c>
      <c r="GC8">
        <v>6.3862133026123047</v>
      </c>
      <c r="GD8">
        <v>6.7549419403076172</v>
      </c>
      <c r="GE8">
        <v>7.0287880897521973</v>
      </c>
      <c r="GF8">
        <v>7.3026328086853027</v>
      </c>
      <c r="GG8">
        <v>7.1469311714172363</v>
      </c>
      <c r="GH8">
        <v>6.9912309646606445</v>
      </c>
      <c r="GI8">
        <v>6.7011699676513672</v>
      </c>
      <c r="GJ8">
        <v>6.4110527038574219</v>
      </c>
      <c r="GK8">
        <v>6.2220044136047363</v>
      </c>
      <c r="GL8">
        <v>6.0329546928405762</v>
      </c>
      <c r="GM8">
        <v>5.7179756164550781</v>
      </c>
      <c r="GN8">
        <v>5.4029898643493652</v>
      </c>
      <c r="GO8">
        <v>4.7969985008239746</v>
      </c>
      <c r="GP8">
        <v>4.1910076141357422</v>
      </c>
      <c r="GQ8">
        <v>3.6018614768981934</v>
      </c>
      <c r="GR8">
        <v>3.0127267837524414</v>
      </c>
      <c r="GS8">
        <v>2.6032323837280273</v>
      </c>
      <c r="GT8">
        <v>2.1937382221221924</v>
      </c>
      <c r="GU8">
        <v>1.8230043649673462</v>
      </c>
      <c r="GV8">
        <v>1.4522701501846313</v>
      </c>
      <c r="GW8">
        <v>1.067133903503418</v>
      </c>
      <c r="GX8">
        <v>0.68199038505554199</v>
      </c>
      <c r="GY8">
        <v>0.32197082042694092</v>
      </c>
      <c r="GZ8">
        <v>-3.8047663867473602E-2</v>
      </c>
      <c r="HA8">
        <v>-0.31206569075584412</v>
      </c>
      <c r="HB8">
        <v>-0.5860784649848938</v>
      </c>
      <c r="HC8">
        <v>-0.72771424055099487</v>
      </c>
      <c r="HD8">
        <v>-0.86929214000701904</v>
      </c>
      <c r="HE8">
        <v>-0.93701595067977905</v>
      </c>
      <c r="HF8">
        <v>-1.0047394037246704</v>
      </c>
      <c r="HG8">
        <v>-1.0461349487304688</v>
      </c>
      <c r="HH8">
        <v>-1.0875309705734253</v>
      </c>
      <c r="HI8">
        <v>-1.0406628847122192</v>
      </c>
      <c r="HJ8">
        <v>-0.9937928318977356</v>
      </c>
      <c r="HK8">
        <v>-0.7799641489982605</v>
      </c>
      <c r="HL8">
        <v>-0.5661395788192749</v>
      </c>
      <c r="HM8">
        <v>-0.18853040039539337</v>
      </c>
      <c r="HN8">
        <v>0.18907877802848816</v>
      </c>
      <c r="HO8">
        <v>0.56731849908828735</v>
      </c>
      <c r="HP8">
        <v>0.94555622339248657</v>
      </c>
      <c r="HQ8">
        <v>1.2006903886795044</v>
      </c>
      <c r="HR8">
        <v>1.4558290243148804</v>
      </c>
      <c r="HS8">
        <v>1.6184065341949463</v>
      </c>
      <c r="HT8">
        <v>1.7809839248657227</v>
      </c>
      <c r="HU8">
        <v>1.9429595470428467</v>
      </c>
      <c r="HV8">
        <v>2.1049323081970215</v>
      </c>
      <c r="HW8">
        <v>2.3323116302490234</v>
      </c>
      <c r="HX8">
        <v>2.5596330165863037</v>
      </c>
      <c r="HY8">
        <v>2.7176840305328369</v>
      </c>
      <c r="HZ8">
        <v>2.8757333755493164</v>
      </c>
      <c r="IA8">
        <v>2.9253792762756348</v>
      </c>
      <c r="IB8">
        <v>2.9750266075134277</v>
      </c>
      <c r="IC8">
        <v>3.0846049785614014</v>
      </c>
      <c r="ID8">
        <v>3.1941838264465332</v>
      </c>
      <c r="IE8">
        <v>3.3194329738616943</v>
      </c>
      <c r="IF8">
        <v>3.4446794986724854</v>
      </c>
      <c r="IG8">
        <v>3.3499979972839355</v>
      </c>
      <c r="IH8">
        <v>3.2553150653839111</v>
      </c>
      <c r="II8">
        <v>2.9737911224365234</v>
      </c>
      <c r="IJ8">
        <v>2.692267894744873</v>
      </c>
      <c r="IK8">
        <v>2.4529182910919189</v>
      </c>
      <c r="IL8">
        <v>2.2135641574859619</v>
      </c>
      <c r="IM8">
        <v>1.9887920618057251</v>
      </c>
      <c r="IN8">
        <v>1.7640186548233032</v>
      </c>
      <c r="IO8">
        <v>1.4403536319732666</v>
      </c>
      <c r="IP8">
        <v>1.1166946887969971</v>
      </c>
      <c r="IQ8">
        <v>0.79096698760986328</v>
      </c>
      <c r="IR8">
        <v>0.46524176001548767</v>
      </c>
      <c r="IS8">
        <v>0.15827843546867371</v>
      </c>
      <c r="IT8">
        <v>-0.14868505299091339</v>
      </c>
      <c r="IU8">
        <v>-0.47901883721351624</v>
      </c>
      <c r="IV8">
        <v>-0.80935889482498169</v>
      </c>
      <c r="IW8">
        <v>-1.1036026477813721</v>
      </c>
      <c r="IX8">
        <v>-1.3978464603424072</v>
      </c>
      <c r="IY8">
        <v>-1.7563762664794922</v>
      </c>
      <c r="IZ8">
        <v>-2.1149020195007324</v>
      </c>
      <c r="JA8">
        <v>-2.6235184669494629</v>
      </c>
      <c r="JB8">
        <v>-3.1321334838867188</v>
      </c>
      <c r="JC8">
        <v>-3.4409017562866211</v>
      </c>
      <c r="JD8">
        <v>-3.7496654987335205</v>
      </c>
      <c r="JE8">
        <v>-3.7656502723693848</v>
      </c>
      <c r="JF8">
        <v>-3.7816357612609863</v>
      </c>
      <c r="JG8">
        <v>-3.808478832244873</v>
      </c>
      <c r="JH8">
        <v>-3.835322380065918</v>
      </c>
      <c r="JI8">
        <v>-3.8572094440460205</v>
      </c>
      <c r="JJ8">
        <v>-3.8790962696075439</v>
      </c>
      <c r="JK8">
        <v>-3.6962649822235107</v>
      </c>
      <c r="JL8">
        <v>-3.5134327411651611</v>
      </c>
      <c r="JM8">
        <v>-3.2374088764190674</v>
      </c>
      <c r="JN8">
        <v>-2.9613869190216064</v>
      </c>
      <c r="JO8">
        <v>-2.781853199005127</v>
      </c>
      <c r="JP8">
        <v>-2.60231614112854</v>
      </c>
      <c r="JQ8">
        <v>-2.3669729232788086</v>
      </c>
      <c r="JR8">
        <v>-2.1316275596618652</v>
      </c>
      <c r="JS8">
        <v>-1.7419004440307617</v>
      </c>
      <c r="JT8">
        <v>-1.3521804809570313</v>
      </c>
      <c r="JU8">
        <v>-0.84379303455352783</v>
      </c>
      <c r="JV8">
        <v>-0.33540380001068115</v>
      </c>
      <c r="JW8">
        <v>0.41144949197769165</v>
      </c>
      <c r="JX8">
        <v>1.1583017110824585</v>
      </c>
      <c r="JY8">
        <v>1.8329205513000488</v>
      </c>
      <c r="JZ8">
        <v>2.5075509548187256</v>
      </c>
      <c r="KA8">
        <v>2.7829728126525879</v>
      </c>
      <c r="KB8">
        <v>3.0583930015563965</v>
      </c>
      <c r="KC8">
        <v>3.2159285545349121</v>
      </c>
      <c r="KD8">
        <v>3.3734610080718994</v>
      </c>
      <c r="KE8">
        <v>3.5685539245605469</v>
      </c>
      <c r="KF8">
        <v>3.7636456489562988</v>
      </c>
      <c r="KG8">
        <v>3.8126049041748047</v>
      </c>
      <c r="KH8">
        <v>3.8615620136260986</v>
      </c>
      <c r="KI8">
        <v>3.7415862083435059</v>
      </c>
      <c r="KJ8">
        <v>3.6216087341308594</v>
      </c>
      <c r="KK8">
        <v>3.566948413848877</v>
      </c>
      <c r="KL8">
        <v>3.5122883319854736</v>
      </c>
      <c r="KM8">
        <v>3.4820647239685059</v>
      </c>
      <c r="KN8">
        <v>3.4518415927886963</v>
      </c>
      <c r="KO8">
        <v>3.2170426845550537</v>
      </c>
      <c r="KP8">
        <v>2.9821853637695313</v>
      </c>
      <c r="KQ8">
        <v>2.61179518699646</v>
      </c>
      <c r="KR8">
        <v>2.2414045333862305</v>
      </c>
      <c r="KS8">
        <v>1.8205161094665527</v>
      </c>
      <c r="KT8">
        <v>1.3996196985244751</v>
      </c>
      <c r="KU8">
        <v>0.95580494403839111</v>
      </c>
      <c r="KV8">
        <v>0.51199138164520264</v>
      </c>
      <c r="KW8">
        <v>0.1835993230342865</v>
      </c>
      <c r="KX8">
        <v>-0.14478656649589539</v>
      </c>
      <c r="KY8">
        <v>-0.38170540332794189</v>
      </c>
      <c r="KZ8">
        <v>-0.61868184804916382</v>
      </c>
      <c r="LA8">
        <v>-0.8825872540473938</v>
      </c>
      <c r="LB8">
        <v>-1.146492600440979</v>
      </c>
      <c r="LC8">
        <v>-1.4143749475479126</v>
      </c>
      <c r="LD8">
        <v>-1.6822614669799805</v>
      </c>
      <c r="LE8">
        <v>-1.8387080430984497</v>
      </c>
      <c r="LF8">
        <v>-1.9950970411300659</v>
      </c>
      <c r="LG8">
        <v>-2.0775458812713623</v>
      </c>
      <c r="LH8">
        <v>-2.1599931716918945</v>
      </c>
      <c r="LI8">
        <v>-2.2092678546905518</v>
      </c>
      <c r="LJ8">
        <v>-2.2585420608520508</v>
      </c>
      <c r="LK8">
        <v>-2.2106151580810547</v>
      </c>
      <c r="LL8">
        <v>-2.1626853942871094</v>
      </c>
      <c r="LM8">
        <v>-2.0576064586639404</v>
      </c>
      <c r="LN8">
        <v>-1.9525229930877686</v>
      </c>
      <c r="LO8">
        <v>-1.8205442428588867</v>
      </c>
      <c r="LP8">
        <v>-1.6885656118392944</v>
      </c>
      <c r="LQ8">
        <v>-1.5065906047821045</v>
      </c>
      <c r="LR8">
        <v>-1.3246217966079712</v>
      </c>
      <c r="LS8">
        <v>-1.1282933950424194</v>
      </c>
      <c r="LT8">
        <v>-0.93197238445281982</v>
      </c>
      <c r="LU8">
        <v>-0.73596650362014771</v>
      </c>
      <c r="LV8">
        <v>-0.53995245695114136</v>
      </c>
      <c r="LW8">
        <v>-0.29043319821357727</v>
      </c>
      <c r="LX8">
        <v>-4.0909204632043839E-2</v>
      </c>
      <c r="LY8">
        <v>0.27014487981796265</v>
      </c>
      <c r="LZ8">
        <v>0.58119887113571167</v>
      </c>
      <c r="MA8">
        <v>0.89040267467498779</v>
      </c>
      <c r="MB8">
        <v>1.1995946168899536</v>
      </c>
      <c r="MC8">
        <v>1.4410461187362671</v>
      </c>
      <c r="MD8">
        <v>1.6824867725372314</v>
      </c>
      <c r="ME8">
        <v>1.861133337020874</v>
      </c>
      <c r="MF8">
        <v>2.039785623550415</v>
      </c>
      <c r="MG8">
        <v>2.197547435760498</v>
      </c>
      <c r="MH8">
        <v>2.3553149700164795</v>
      </c>
      <c r="MI8">
        <v>2.4629147052764893</v>
      </c>
      <c r="MJ8">
        <v>2.570514440536499</v>
      </c>
      <c r="MK8">
        <v>2.593264102935791</v>
      </c>
      <c r="ML8">
        <v>2.6160101890563965</v>
      </c>
      <c r="MM8">
        <v>2.5724658966064453</v>
      </c>
      <c r="MN8">
        <v>2.5289218425750732</v>
      </c>
      <c r="MO8">
        <v>2.4913074970245361</v>
      </c>
      <c r="MP8">
        <v>2.4536919593811035</v>
      </c>
      <c r="MQ8">
        <v>2.4325788021087646</v>
      </c>
      <c r="MR8">
        <v>2.4114646911621094</v>
      </c>
      <c r="MS8">
        <v>2.3049821853637695</v>
      </c>
      <c r="MT8">
        <v>2.1984996795654297</v>
      </c>
      <c r="MU8">
        <v>2.0023458003997803</v>
      </c>
      <c r="MV8">
        <v>1.8061965703964233</v>
      </c>
      <c r="MW8">
        <v>1.6059720516204834</v>
      </c>
      <c r="MX8">
        <v>1.4057550430297852</v>
      </c>
      <c r="MY8">
        <v>1.2397712469100952</v>
      </c>
      <c r="MZ8">
        <v>1.0737814903259277</v>
      </c>
      <c r="NA8">
        <v>0.93203377723693848</v>
      </c>
      <c r="NB8">
        <v>0.79028069972991943</v>
      </c>
      <c r="NC8">
        <v>0.63890761137008667</v>
      </c>
      <c r="ND8">
        <v>0.48753449320793152</v>
      </c>
      <c r="NE8">
        <v>0.30249452590942383</v>
      </c>
      <c r="NF8">
        <v>0.11746054887771606</v>
      </c>
      <c r="NG8">
        <v>-7.4087835848331451E-2</v>
      </c>
      <c r="NH8">
        <v>-0.26568183302879333</v>
      </c>
      <c r="NI8">
        <v>-0.43510285019874573</v>
      </c>
      <c r="NJ8">
        <v>-0.60453039407730103</v>
      </c>
      <c r="NK8">
        <v>-0.77816259860992432</v>
      </c>
      <c r="NL8">
        <v>-0.95180332660675049</v>
      </c>
      <c r="NM8">
        <v>-1.2072527408599854</v>
      </c>
      <c r="NN8">
        <v>-1.4627021551132202</v>
      </c>
      <c r="NO8">
        <v>-1.8061974048614502</v>
      </c>
      <c r="NP8">
        <v>-2.1496803760528564</v>
      </c>
      <c r="NQ8">
        <v>-2.3325726985931396</v>
      </c>
      <c r="NR8">
        <v>-2.5154569149017334</v>
      </c>
      <c r="NS8">
        <v>-2.5549333095550537</v>
      </c>
      <c r="NT8">
        <v>-2.5944118499755859</v>
      </c>
      <c r="NU8">
        <v>-2.7016680240631104</v>
      </c>
      <c r="NV8">
        <v>-2.8089275360107422</v>
      </c>
      <c r="NW8">
        <v>-2.8953568935394287</v>
      </c>
      <c r="NX8">
        <v>-2.9817862510681152</v>
      </c>
      <c r="NY8">
        <v>-2.9670617580413818</v>
      </c>
      <c r="NZ8">
        <v>-2.9523370265960693</v>
      </c>
      <c r="OA8">
        <v>-2.8919744491577148</v>
      </c>
      <c r="OB8">
        <v>-2.8315579891204834</v>
      </c>
      <c r="OC8">
        <v>-2.9126877784729004</v>
      </c>
      <c r="OD8">
        <v>-2.9938235282897949</v>
      </c>
      <c r="OE8">
        <v>-3.2842226028442383</v>
      </c>
      <c r="OF8">
        <v>-3.5746376514434814</v>
      </c>
      <c r="OG8">
        <v>-4.06536865234375</v>
      </c>
      <c r="OH8">
        <v>-4.5560994148254395</v>
      </c>
      <c r="OI8">
        <v>-5.1504988670349121</v>
      </c>
      <c r="OJ8">
        <v>-5.7448759078979492</v>
      </c>
      <c r="OK8">
        <v>-6.0384659767150879</v>
      </c>
      <c r="OL8">
        <v>-6.3320441246032715</v>
      </c>
      <c r="OM8">
        <v>-6.5196566581726074</v>
      </c>
      <c r="ON8">
        <v>-6.7072820663452148</v>
      </c>
      <c r="OO8">
        <v>-7.2875933647155762</v>
      </c>
      <c r="OP8">
        <v>-7.8679289817810059</v>
      </c>
      <c r="OQ8">
        <v>-8.536646842956543</v>
      </c>
      <c r="OR8">
        <v>-9.2053642272949219</v>
      </c>
      <c r="OS8">
        <v>-9.5686302185058594</v>
      </c>
      <c r="OT8">
        <v>-9.931879997253418</v>
      </c>
      <c r="OU8">
        <v>-9.9734773635864258</v>
      </c>
      <c r="OV8">
        <v>-10.015130043029785</v>
      </c>
      <c r="OW8">
        <v>-9.9780607223510742</v>
      </c>
      <c r="OX8">
        <v>-9.9409866333007813</v>
      </c>
      <c r="OY8">
        <v>-9.79620361328125</v>
      </c>
      <c r="OZ8">
        <v>-9.651402473449707</v>
      </c>
      <c r="PA8">
        <v>-9.0102443695068359</v>
      </c>
      <c r="PB8">
        <v>-8.3690853118896484</v>
      </c>
      <c r="PC8">
        <v>-7.3141918182373047</v>
      </c>
      <c r="PD8">
        <v>-6.2593350410461426</v>
      </c>
      <c r="PE8">
        <v>-5.0371308326721191</v>
      </c>
      <c r="PF8">
        <v>-3.8149740695953369</v>
      </c>
      <c r="PG8">
        <v>-2.6572439670562744</v>
      </c>
      <c r="PH8">
        <v>-1.499472975730896</v>
      </c>
      <c r="PI8">
        <v>-0.53393936157226563</v>
      </c>
      <c r="PJ8">
        <v>0.43163171410560608</v>
      </c>
      <c r="PK8">
        <v>1.4302537441253662</v>
      </c>
      <c r="PL8">
        <v>2.4288756847381592</v>
      </c>
      <c r="PM8">
        <v>3.4522013664245605</v>
      </c>
      <c r="PN8">
        <v>4.4754881858825684</v>
      </c>
      <c r="PO8">
        <v>5.2117843627929688</v>
      </c>
      <c r="PP8">
        <v>5.9480500221252441</v>
      </c>
      <c r="PQ8">
        <v>6.4151186943054199</v>
      </c>
      <c r="PR8">
        <v>6.8822011947631836</v>
      </c>
      <c r="PS8">
        <v>7.1344704627990723</v>
      </c>
      <c r="PT8">
        <v>7.3867411613464355</v>
      </c>
      <c r="PU8">
        <v>7.287477970123291</v>
      </c>
      <c r="PV8">
        <v>7.1882147789001465</v>
      </c>
      <c r="PW8">
        <v>6.6942024230957031</v>
      </c>
      <c r="PX8">
        <v>6.2002053260803223</v>
      </c>
      <c r="PY8">
        <v>5.4393577575683594</v>
      </c>
      <c r="PZ8">
        <v>4.6785387992858887</v>
      </c>
      <c r="QA8">
        <v>3.9027082920074463</v>
      </c>
      <c r="QB8">
        <v>3.1268506050109863</v>
      </c>
      <c r="QC8">
        <v>2.5187511444091797</v>
      </c>
      <c r="QD8">
        <v>1.9106321334838867</v>
      </c>
      <c r="QE8">
        <v>1.4600361585617065</v>
      </c>
      <c r="QF8">
        <v>1.0094403028488159</v>
      </c>
      <c r="QG8">
        <v>0.5908275842666626</v>
      </c>
      <c r="QH8">
        <v>0.17223133146762848</v>
      </c>
      <c r="QI8">
        <v>-0.20501293241977692</v>
      </c>
      <c r="QJ8">
        <v>-0.58224201202392578</v>
      </c>
      <c r="QK8">
        <v>-0.88255321979522705</v>
      </c>
      <c r="QL8">
        <v>-1.182874321937561</v>
      </c>
      <c r="QM8">
        <v>-1.3805704116821289</v>
      </c>
      <c r="QN8">
        <v>-1.5782721042633057</v>
      </c>
      <c r="QO8">
        <v>-1.6901404857635498</v>
      </c>
      <c r="QP8">
        <v>-1.8020088672637939</v>
      </c>
      <c r="QQ8">
        <v>-1.9619244337081909</v>
      </c>
      <c r="QR8">
        <v>-2.1218345165252686</v>
      </c>
      <c r="QS8">
        <v>-2.3487882614135742</v>
      </c>
      <c r="QT8">
        <v>-2.5757334232330322</v>
      </c>
      <c r="QU8">
        <v>-2.8286905288696289</v>
      </c>
      <c r="QV8">
        <v>-3.0816574096679688</v>
      </c>
      <c r="QW8">
        <v>-3.3236136436462402</v>
      </c>
      <c r="QX8">
        <v>-3.5655744075775146</v>
      </c>
      <c r="QY8">
        <v>-3.594078540802002</v>
      </c>
      <c r="QZ8">
        <v>-3.6225829124450684</v>
      </c>
      <c r="RA8">
        <v>-3.5221991539001465</v>
      </c>
      <c r="RB8">
        <v>-3.421818733215332</v>
      </c>
      <c r="RC8">
        <v>-3.361112117767334</v>
      </c>
      <c r="RD8">
        <v>-3.3004088401794434</v>
      </c>
      <c r="RE8">
        <v>-3.2887492179870605</v>
      </c>
      <c r="RF8">
        <v>-3.277090311050415</v>
      </c>
      <c r="RG8">
        <v>-3.331892728805542</v>
      </c>
      <c r="RH8">
        <v>-3.3866968154907227</v>
      </c>
      <c r="RI8">
        <v>-3.4192690849304199</v>
      </c>
      <c r="RJ8">
        <v>-3.4518413543701172</v>
      </c>
      <c r="RK8">
        <v>-3.4265735149383545</v>
      </c>
      <c r="RL8">
        <v>-3.4013066291809082</v>
      </c>
      <c r="RM8">
        <v>-3.2409319877624512</v>
      </c>
      <c r="RN8">
        <v>-3.0805628299713135</v>
      </c>
      <c r="RO8">
        <v>-2.7823140621185303</v>
      </c>
      <c r="RP8">
        <v>-2.4840528964996338</v>
      </c>
      <c r="RQ8">
        <v>-2.1265614032745361</v>
      </c>
      <c r="RR8">
        <v>-1.7690554857254028</v>
      </c>
      <c r="RS8">
        <v>-1.3710575103759766</v>
      </c>
      <c r="RT8">
        <v>-0.97305947542190552</v>
      </c>
    </row>
    <row r="9" spans="1:494">
      <c r="A9" t="s">
        <v>107</v>
      </c>
      <c r="B9">
        <v>0.2231670618057251</v>
      </c>
      <c r="C9">
        <v>0.2287820428609848</v>
      </c>
      <c r="D9">
        <v>0.23439705371856689</v>
      </c>
      <c r="E9">
        <v>0.23110252618789673</v>
      </c>
      <c r="F9">
        <v>0.22780802845954895</v>
      </c>
      <c r="G9">
        <v>0.21571861207485199</v>
      </c>
      <c r="H9">
        <v>0.20362921059131622</v>
      </c>
      <c r="I9">
        <v>0.18423458933830261</v>
      </c>
      <c r="J9">
        <v>0.164839968085289</v>
      </c>
      <c r="K9">
        <v>0.14086169004440308</v>
      </c>
      <c r="L9">
        <v>0.11688338965177536</v>
      </c>
      <c r="M9">
        <v>9.6543394029140472E-2</v>
      </c>
      <c r="N9">
        <v>7.6203390955924988E-2</v>
      </c>
      <c r="O9">
        <v>5.8126576244831085E-2</v>
      </c>
      <c r="P9">
        <v>4.0049746632575989E-2</v>
      </c>
      <c r="V9">
        <v>4.0049750357866287E-2</v>
      </c>
      <c r="W9">
        <v>1.8649796023964882E-2</v>
      </c>
      <c r="X9">
        <v>-2.7502034790813923E-3</v>
      </c>
      <c r="Y9">
        <v>-1.581362821161747E-2</v>
      </c>
      <c r="Z9">
        <v>-2.8877083212137222E-2</v>
      </c>
      <c r="AA9">
        <v>-3.9534084498882294E-2</v>
      </c>
      <c r="AB9">
        <v>-5.0191089510917664E-2</v>
      </c>
      <c r="AC9">
        <v>-8.7748497724533081E-2</v>
      </c>
      <c r="AD9">
        <v>-0.12530584633350372</v>
      </c>
      <c r="AE9">
        <v>-0.16833503544330597</v>
      </c>
      <c r="AF9">
        <v>-0.21136413514614105</v>
      </c>
      <c r="AG9">
        <v>-0.23107387125492096</v>
      </c>
      <c r="AH9">
        <v>-0.25078362226486206</v>
      </c>
      <c r="AI9">
        <v>-0.26195630431175232</v>
      </c>
      <c r="AJ9">
        <v>-0.27312904596328735</v>
      </c>
      <c r="AK9">
        <v>-0.31432467699050903</v>
      </c>
      <c r="AL9">
        <v>-0.35552024841308594</v>
      </c>
      <c r="AM9">
        <v>-0.46040031313896179</v>
      </c>
      <c r="AN9">
        <v>-0.56528019905090332</v>
      </c>
      <c r="AO9">
        <v>-0.70743119716644287</v>
      </c>
      <c r="AP9">
        <v>-0.84958183765411377</v>
      </c>
      <c r="AQ9">
        <v>-1.0258808135986328</v>
      </c>
      <c r="AR9">
        <v>-1.2021796703338623</v>
      </c>
      <c r="AS9">
        <v>-1.4237432479858398</v>
      </c>
      <c r="AT9">
        <v>-1.645305871963501</v>
      </c>
      <c r="AU9">
        <v>-1.8848592042922974</v>
      </c>
      <c r="AV9">
        <v>-2.1244127750396729</v>
      </c>
      <c r="AW9">
        <v>-2.3861682415008545</v>
      </c>
      <c r="AX9">
        <v>-2.6479249000549316</v>
      </c>
      <c r="AY9">
        <v>-2.874873161315918</v>
      </c>
      <c r="AZ9">
        <v>-3.1018216609954834</v>
      </c>
      <c r="BA9">
        <v>-3.1719801425933838</v>
      </c>
      <c r="BB9">
        <v>-3.2421388626098633</v>
      </c>
      <c r="BC9">
        <v>-3.2465221881866455</v>
      </c>
      <c r="BD9">
        <v>-3.2509052753448486</v>
      </c>
      <c r="BE9">
        <v>-3.3238427639007568</v>
      </c>
      <c r="BF9">
        <v>-3.396780252456665</v>
      </c>
      <c r="BG9">
        <v>-3.5364959239959717</v>
      </c>
      <c r="BH9">
        <v>-3.6762118339538574</v>
      </c>
      <c r="BI9">
        <v>-3.7584602832794189</v>
      </c>
      <c r="BJ9">
        <v>-3.8407080173492432</v>
      </c>
      <c r="BK9">
        <v>-3.7596631050109863</v>
      </c>
      <c r="BL9">
        <v>-3.6786181926727295</v>
      </c>
      <c r="BM9">
        <v>-3.4575707912445068</v>
      </c>
      <c r="BN9">
        <v>-3.2365238666534424</v>
      </c>
      <c r="BO9">
        <v>-2.8873348236083984</v>
      </c>
      <c r="BP9">
        <v>-2.5381460189819336</v>
      </c>
      <c r="BQ9">
        <v>-2.1929678916931152</v>
      </c>
      <c r="BR9">
        <v>-1.8477883338928223</v>
      </c>
      <c r="BS9">
        <v>-1.5728834867477417</v>
      </c>
      <c r="BT9">
        <v>-1.2979786396026611</v>
      </c>
      <c r="BU9">
        <v>-0.94535219669342041</v>
      </c>
      <c r="BV9">
        <v>-0.59272569417953491</v>
      </c>
      <c r="BW9">
        <v>-0.19721134006977081</v>
      </c>
      <c r="BX9">
        <v>0.19830089807510376</v>
      </c>
      <c r="BY9">
        <v>0.37104746699333191</v>
      </c>
      <c r="BZ9">
        <v>0.54379403591156006</v>
      </c>
      <c r="CA9">
        <v>0.49068117141723633</v>
      </c>
      <c r="CB9">
        <v>0.43756774067878723</v>
      </c>
      <c r="CC9">
        <v>0.38677510619163513</v>
      </c>
      <c r="CD9">
        <v>0.3359825611114502</v>
      </c>
      <c r="CE9">
        <v>0.4423811137676239</v>
      </c>
      <c r="CF9">
        <v>0.54877877235412598</v>
      </c>
      <c r="CG9">
        <v>0.76593035459518433</v>
      </c>
      <c r="CH9">
        <v>0.98308014869689941</v>
      </c>
      <c r="CI9">
        <v>1.0515494346618652</v>
      </c>
      <c r="CJ9">
        <v>1.1200171709060669</v>
      </c>
      <c r="CK9">
        <v>0.91277956962585449</v>
      </c>
      <c r="CL9">
        <v>0.70553982257843018</v>
      </c>
      <c r="CM9">
        <v>0.47317811846733093</v>
      </c>
      <c r="CN9">
        <v>0.24081416428089142</v>
      </c>
      <c r="CO9">
        <v>0.23439702391624451</v>
      </c>
      <c r="CP9">
        <v>0.22797992825508118</v>
      </c>
      <c r="CQ9">
        <v>0.29825332760810852</v>
      </c>
      <c r="CR9">
        <v>0.36852622032165527</v>
      </c>
      <c r="CS9">
        <v>0.27267062664031982</v>
      </c>
      <c r="CT9">
        <v>0.17681419849395752</v>
      </c>
      <c r="CU9">
        <v>1.6759296879172325E-2</v>
      </c>
      <c r="CV9">
        <v>-0.14329679310321808</v>
      </c>
      <c r="CW9">
        <v>-0.16466799378395081</v>
      </c>
      <c r="CX9">
        <v>-0.18603941798210144</v>
      </c>
      <c r="CY9">
        <v>-6.050385907292366E-2</v>
      </c>
      <c r="CZ9">
        <v>6.5030485391616821E-2</v>
      </c>
      <c r="DA9">
        <v>0.23061583936214447</v>
      </c>
      <c r="DB9">
        <v>0.39619967341423035</v>
      </c>
      <c r="DC9">
        <v>0.41178476810455322</v>
      </c>
      <c r="DD9">
        <v>0.42736849188804626</v>
      </c>
      <c r="DE9">
        <v>0.21500286459922791</v>
      </c>
      <c r="DF9">
        <v>2.635113662108779E-3</v>
      </c>
      <c r="DG9">
        <v>-0.27264091372489929</v>
      </c>
      <c r="DH9">
        <v>-0.54791957139968872</v>
      </c>
      <c r="DI9">
        <v>-0.88748413324356079</v>
      </c>
      <c r="DJ9">
        <v>-1.2270456552505493</v>
      </c>
      <c r="DK9">
        <v>-1.7418785095214844</v>
      </c>
      <c r="DL9">
        <v>-2.2567069530487061</v>
      </c>
      <c r="DM9">
        <v>-2.8155717849731445</v>
      </c>
      <c r="DN9">
        <v>-3.374436616897583</v>
      </c>
      <c r="DO9">
        <v>-3.8680944442749023</v>
      </c>
      <c r="DP9">
        <v>-4.3617568016052246</v>
      </c>
      <c r="DQ9">
        <v>-4.8031034469604492</v>
      </c>
      <c r="DR9">
        <v>-5.2444543838500977</v>
      </c>
      <c r="DS9">
        <v>-5.6366457939147949</v>
      </c>
      <c r="DT9">
        <v>-6.0288329124450684</v>
      </c>
      <c r="DU9">
        <v>-6.3702888488769531</v>
      </c>
      <c r="DV9">
        <v>-6.7117409706115723</v>
      </c>
      <c r="DW9">
        <v>-7.1551251411437988</v>
      </c>
      <c r="DX9">
        <v>-7.5985102653503418</v>
      </c>
      <c r="DY9">
        <v>-8.0669012069702148</v>
      </c>
      <c r="DZ9">
        <v>-8.5352945327758789</v>
      </c>
      <c r="EA9">
        <v>-8.6782474517822266</v>
      </c>
      <c r="EB9">
        <v>-8.8212013244628906</v>
      </c>
      <c r="EC9">
        <v>-8.590184211730957</v>
      </c>
      <c r="ED9">
        <v>-8.3591690063476563</v>
      </c>
      <c r="EE9">
        <v>-8.0586795806884766</v>
      </c>
      <c r="EF9">
        <v>-7.7581934928894043</v>
      </c>
      <c r="EG9">
        <v>-7.3941922187805176</v>
      </c>
      <c r="EH9">
        <v>-7.0301899909973145</v>
      </c>
      <c r="EI9">
        <v>-6.4613895416259766</v>
      </c>
      <c r="EJ9">
        <v>-5.892582893371582</v>
      </c>
      <c r="EK9">
        <v>-5.2737922668457031</v>
      </c>
      <c r="EL9">
        <v>-4.6549954414367676</v>
      </c>
      <c r="EM9">
        <v>-4.1139492988586426</v>
      </c>
      <c r="EN9">
        <v>-3.5729086399078369</v>
      </c>
      <c r="EO9">
        <v>-3.091965913772583</v>
      </c>
      <c r="EP9">
        <v>-2.611027717590332</v>
      </c>
      <c r="EQ9">
        <v>-2.1306295394897461</v>
      </c>
      <c r="ER9">
        <v>-1.6502315998077393</v>
      </c>
      <c r="ES9">
        <v>-1.2197134494781494</v>
      </c>
      <c r="ET9">
        <v>-0.78919142484664917</v>
      </c>
      <c r="EU9">
        <v>-0.42857381701469421</v>
      </c>
      <c r="EV9">
        <v>-6.795278936624527E-2</v>
      </c>
      <c r="EW9">
        <v>0.20116645097732544</v>
      </c>
      <c r="EX9">
        <v>0.47028312087059021</v>
      </c>
      <c r="EY9">
        <v>0.61020028591156006</v>
      </c>
      <c r="EZ9">
        <v>0.75011581182479858</v>
      </c>
      <c r="FA9">
        <v>0.82259553670883179</v>
      </c>
      <c r="FB9">
        <v>0.89507478475570679</v>
      </c>
      <c r="FC9">
        <v>0.9254414439201355</v>
      </c>
      <c r="FD9">
        <v>0.95580816268920898</v>
      </c>
      <c r="FE9">
        <v>0.90209358930587769</v>
      </c>
      <c r="FF9">
        <v>0.84837865829467773</v>
      </c>
      <c r="FG9">
        <v>0.7231295108795166</v>
      </c>
      <c r="FH9">
        <v>0.59788030385971069</v>
      </c>
      <c r="FI9">
        <v>0.44682231545448303</v>
      </c>
      <c r="FJ9">
        <v>0.29576140642166138</v>
      </c>
      <c r="FK9">
        <v>0.17813260853290558</v>
      </c>
      <c r="FL9">
        <v>6.0504131019115448E-2</v>
      </c>
      <c r="FM9">
        <v>1.4032970648258924E-3</v>
      </c>
      <c r="FN9">
        <v>-5.7696402072906494E-2</v>
      </c>
      <c r="FO9">
        <v>-8.0070763826370239E-2</v>
      </c>
      <c r="FP9">
        <v>-0.1024448573589325</v>
      </c>
      <c r="FQ9">
        <v>-0.10267403721809387</v>
      </c>
      <c r="FR9">
        <v>-0.1029030978679657</v>
      </c>
      <c r="FS9">
        <v>-8.5027076303958893E-2</v>
      </c>
      <c r="FT9">
        <v>-6.7150712013244629E-2</v>
      </c>
      <c r="FU9">
        <v>-2.7616566047072411E-2</v>
      </c>
      <c r="FV9">
        <v>1.1917742900550365E-2</v>
      </c>
      <c r="FW9">
        <v>7.3797449469566345E-2</v>
      </c>
      <c r="FX9">
        <v>0.13567596673965454</v>
      </c>
      <c r="FY9">
        <v>0.21079090237617493</v>
      </c>
      <c r="FZ9">
        <v>0.28590589761734009</v>
      </c>
      <c r="GA9">
        <v>0.37987136840820313</v>
      </c>
      <c r="GB9">
        <v>0.47383737564086914</v>
      </c>
      <c r="GC9">
        <v>0.64139634370803833</v>
      </c>
      <c r="GD9">
        <v>0.80895847082138062</v>
      </c>
      <c r="GE9">
        <v>1.0622637271881104</v>
      </c>
      <c r="GF9">
        <v>1.315569281578064</v>
      </c>
      <c r="GG9">
        <v>1.5529465675354004</v>
      </c>
      <c r="GH9">
        <v>1.7903212308883667</v>
      </c>
      <c r="GI9">
        <v>2.0270683765411377</v>
      </c>
      <c r="GJ9">
        <v>2.2638163566589355</v>
      </c>
      <c r="GK9">
        <v>2.6302242279052734</v>
      </c>
      <c r="GL9">
        <v>2.9966325759887695</v>
      </c>
      <c r="GM9">
        <v>3.3942306041717529</v>
      </c>
      <c r="GN9">
        <v>3.7918355464935303</v>
      </c>
      <c r="GO9">
        <v>4.0540509223937988</v>
      </c>
      <c r="GP9">
        <v>4.3162665367126465</v>
      </c>
      <c r="GQ9">
        <v>4.6313662528991699</v>
      </c>
      <c r="GR9">
        <v>4.9464592933654785</v>
      </c>
      <c r="GS9">
        <v>5.4793691635131836</v>
      </c>
      <c r="GT9">
        <v>6.0122780799865723</v>
      </c>
      <c r="GU9">
        <v>6.3788008689880371</v>
      </c>
      <c r="GV9">
        <v>6.7453179359436035</v>
      </c>
      <c r="GW9">
        <v>6.7566623687744141</v>
      </c>
      <c r="GX9">
        <v>6.7680072784423828</v>
      </c>
      <c r="GY9">
        <v>6.8381376266479492</v>
      </c>
      <c r="GZ9">
        <v>6.9082684516906738</v>
      </c>
      <c r="HA9">
        <v>7.0659189224243164</v>
      </c>
      <c r="HB9">
        <v>7.2235655784606934</v>
      </c>
      <c r="HC9">
        <v>6.9909439086914063</v>
      </c>
      <c r="HD9">
        <v>6.7583193778991699</v>
      </c>
      <c r="HE9">
        <v>6.2236618995666504</v>
      </c>
      <c r="HF9">
        <v>5.6890063285827637</v>
      </c>
      <c r="HG9">
        <v>5.2603545188903809</v>
      </c>
      <c r="HH9">
        <v>4.8316941261291504</v>
      </c>
      <c r="HI9">
        <v>4.3327317237854004</v>
      </c>
      <c r="HJ9">
        <v>3.8337669372558594</v>
      </c>
      <c r="HK9">
        <v>3.074164867401123</v>
      </c>
      <c r="HL9">
        <v>2.314577579498291</v>
      </c>
      <c r="HM9">
        <v>1.4747617244720459</v>
      </c>
      <c r="HN9">
        <v>0.63494527339935303</v>
      </c>
      <c r="HO9">
        <v>-0.28468456864356995</v>
      </c>
      <c r="HP9">
        <v>-1.2043154239654541</v>
      </c>
      <c r="HQ9">
        <v>-2.1949155330657959</v>
      </c>
      <c r="HR9">
        <v>-3.1855335235595703</v>
      </c>
      <c r="HS9">
        <v>-3.9667360782623291</v>
      </c>
      <c r="HT9">
        <v>-4.7479367256164551</v>
      </c>
      <c r="HU9">
        <v>-5.4068121910095215</v>
      </c>
      <c r="HV9">
        <v>-6.0656752586364746</v>
      </c>
      <c r="HW9">
        <v>-6.8561592102050781</v>
      </c>
      <c r="HX9">
        <v>-7.6465845108032227</v>
      </c>
      <c r="HY9">
        <v>-8.152766227722168</v>
      </c>
      <c r="HZ9">
        <v>-8.6589393615722656</v>
      </c>
      <c r="IA9">
        <v>-8.6557025909423828</v>
      </c>
      <c r="IB9">
        <v>-8.6524648666381836</v>
      </c>
      <c r="IC9">
        <v>-8.6866426467895508</v>
      </c>
      <c r="ID9">
        <v>-8.720820426940918</v>
      </c>
      <c r="IE9">
        <v>-8.838047981262207</v>
      </c>
      <c r="IF9">
        <v>-8.9552726745605469</v>
      </c>
      <c r="IG9">
        <v>-8.5863723754882813</v>
      </c>
      <c r="IH9">
        <v>-8.2174701690673828</v>
      </c>
      <c r="II9">
        <v>-7.4812445640563965</v>
      </c>
      <c r="IJ9">
        <v>-6.745020866394043</v>
      </c>
      <c r="IK9">
        <v>-6.0976748466491699</v>
      </c>
      <c r="IL9">
        <v>-5.4503159523010254</v>
      </c>
      <c r="IM9">
        <v>-4.6846694946289063</v>
      </c>
      <c r="IN9">
        <v>-3.9190196990966797</v>
      </c>
      <c r="IO9">
        <v>-2.9079458713531494</v>
      </c>
      <c r="IP9">
        <v>-1.8968912363052368</v>
      </c>
      <c r="IQ9">
        <v>-0.92002326250076294</v>
      </c>
      <c r="IR9">
        <v>5.6837420910596848E-2</v>
      </c>
      <c r="IS9">
        <v>1.0339634418487549</v>
      </c>
      <c r="IT9">
        <v>2.011089563369751</v>
      </c>
      <c r="IU9">
        <v>3.0258398056030273</v>
      </c>
      <c r="IV9">
        <v>4.0406093597412109</v>
      </c>
      <c r="IW9">
        <v>4.8267970085144043</v>
      </c>
      <c r="IX9">
        <v>5.6129837036132813</v>
      </c>
      <c r="IY9">
        <v>6.3165502548217773</v>
      </c>
      <c r="IZ9">
        <v>7.0201082229614258</v>
      </c>
      <c r="JA9">
        <v>7.9493637084960938</v>
      </c>
      <c r="JB9">
        <v>8.8786163330078125</v>
      </c>
      <c r="JC9">
        <v>9.5227375030517578</v>
      </c>
      <c r="JD9">
        <v>10.166849136352539</v>
      </c>
      <c r="JE9">
        <v>10.19343376159668</v>
      </c>
      <c r="JF9">
        <v>10.220020294189453</v>
      </c>
      <c r="JG9">
        <v>10.238726615905762</v>
      </c>
      <c r="JH9">
        <v>10.257434844970703</v>
      </c>
      <c r="JI9">
        <v>10.335901260375977</v>
      </c>
      <c r="JJ9">
        <v>10.41436767578125</v>
      </c>
      <c r="JK9">
        <v>9.9352302551269531</v>
      </c>
      <c r="JL9">
        <v>9.456089973449707</v>
      </c>
      <c r="JM9">
        <v>8.6122331619262695</v>
      </c>
      <c r="JN9">
        <v>7.7683806419372559</v>
      </c>
      <c r="JO9">
        <v>7.1042180061340332</v>
      </c>
      <c r="JP9">
        <v>6.4400434494018555</v>
      </c>
      <c r="JQ9">
        <v>5.6908402442932129</v>
      </c>
      <c r="JR9">
        <v>4.9416341781616211</v>
      </c>
      <c r="JS9">
        <v>3.8875882625579834</v>
      </c>
      <c r="JT9">
        <v>2.8335626125335693</v>
      </c>
      <c r="JU9">
        <v>1.7649351358413696</v>
      </c>
      <c r="JV9">
        <v>0.69630688428878784</v>
      </c>
      <c r="JW9">
        <v>-0.45144659280776978</v>
      </c>
      <c r="JX9">
        <v>-1.5992019176483154</v>
      </c>
      <c r="JY9">
        <v>-2.8760762214660645</v>
      </c>
      <c r="JZ9">
        <v>-4.1529736518859863</v>
      </c>
      <c r="KA9">
        <v>-5.1301283836364746</v>
      </c>
      <c r="KB9">
        <v>-6.1072802543640137</v>
      </c>
      <c r="KC9">
        <v>-6.8435335159301758</v>
      </c>
      <c r="KD9">
        <v>-7.5797734260559082</v>
      </c>
      <c r="KE9">
        <v>-8.3769321441650391</v>
      </c>
      <c r="KF9">
        <v>-9.1740884780883789</v>
      </c>
      <c r="KG9">
        <v>-9.5913763046264648</v>
      </c>
      <c r="KH9">
        <v>-10.00865364074707</v>
      </c>
      <c r="KI9">
        <v>-9.8538141250610352</v>
      </c>
      <c r="KJ9">
        <v>-9.6989717483520508</v>
      </c>
      <c r="KK9">
        <v>-9.5844659805297852</v>
      </c>
      <c r="KL9">
        <v>-9.4699602127075195</v>
      </c>
      <c r="KM9">
        <v>-9.4074220657348633</v>
      </c>
      <c r="KN9">
        <v>-9.3448848724365234</v>
      </c>
      <c r="KO9">
        <v>-8.7633304595947266</v>
      </c>
      <c r="KP9">
        <v>-8.1817731857299805</v>
      </c>
      <c r="KQ9">
        <v>-7.2709388732910156</v>
      </c>
      <c r="KR9">
        <v>-6.3601055145263672</v>
      </c>
      <c r="KS9">
        <v>-5.5374941825866699</v>
      </c>
      <c r="KT9">
        <v>-4.7148666381835938</v>
      </c>
      <c r="KU9">
        <v>-3.72725510597229</v>
      </c>
      <c r="KV9">
        <v>-2.7396414279937744</v>
      </c>
      <c r="KW9">
        <v>-1.541954517364502</v>
      </c>
      <c r="KX9">
        <v>-0.34429019689559937</v>
      </c>
      <c r="KY9">
        <v>0.7690281867980957</v>
      </c>
      <c r="KZ9">
        <v>1.8824039697647095</v>
      </c>
      <c r="LA9">
        <v>2.9987592697143555</v>
      </c>
      <c r="LB9">
        <v>4.1151137351989746</v>
      </c>
      <c r="LC9">
        <v>5.1957530975341797</v>
      </c>
      <c r="LD9">
        <v>6.2764091491699219</v>
      </c>
      <c r="LE9">
        <v>6.9953880310058594</v>
      </c>
      <c r="LF9">
        <v>7.7143659591674805</v>
      </c>
      <c r="LG9">
        <v>8.302250862121582</v>
      </c>
      <c r="LH9">
        <v>8.8901252746582031</v>
      </c>
      <c r="LI9">
        <v>9.4503946304321289</v>
      </c>
      <c r="LJ9">
        <v>10.010663032531738</v>
      </c>
      <c r="LK9">
        <v>10.14031982421875</v>
      </c>
      <c r="LL9">
        <v>10.269980430603027</v>
      </c>
      <c r="LM9">
        <v>10.133790016174316</v>
      </c>
      <c r="LN9">
        <v>9.9975929260253906</v>
      </c>
      <c r="LO9">
        <v>9.7146425247192383</v>
      </c>
      <c r="LP9">
        <v>9.4316911697387695</v>
      </c>
      <c r="LQ9">
        <v>8.8317365646362305</v>
      </c>
      <c r="LR9">
        <v>8.2318019866943359</v>
      </c>
      <c r="LS9">
        <v>7.4239134788513184</v>
      </c>
      <c r="LT9">
        <v>6.6160550117492676</v>
      </c>
      <c r="LU9">
        <v>5.7756533622741699</v>
      </c>
      <c r="LV9">
        <v>4.935218334197998</v>
      </c>
      <c r="LW9">
        <v>4.0305609703063965</v>
      </c>
      <c r="LX9">
        <v>3.1258857250213623</v>
      </c>
      <c r="LY9">
        <v>2.0663025379180908</v>
      </c>
      <c r="LZ9">
        <v>1.0067191123962402</v>
      </c>
      <c r="MA9">
        <v>-0.10959828644990921</v>
      </c>
      <c r="MB9">
        <v>-1.2258749008178711</v>
      </c>
      <c r="MC9">
        <v>-2.2689414024353027</v>
      </c>
      <c r="MD9">
        <v>-3.3119664192199707</v>
      </c>
      <c r="ME9">
        <v>-4.3018512725830078</v>
      </c>
      <c r="MF9">
        <v>-5.2917733192443848</v>
      </c>
      <c r="MG9">
        <v>-6.2495722770690918</v>
      </c>
      <c r="MH9">
        <v>-7.2074079513549805</v>
      </c>
      <c r="MI9">
        <v>-7.9326176643371582</v>
      </c>
      <c r="MJ9">
        <v>-8.6578283309936523</v>
      </c>
      <c r="MK9">
        <v>-9.0235099792480469</v>
      </c>
      <c r="ML9">
        <v>-9.3891658782958984</v>
      </c>
      <c r="MM9">
        <v>-9.4507961273193359</v>
      </c>
      <c r="MN9">
        <v>-9.5124168395996094</v>
      </c>
      <c r="MO9">
        <v>-9.5300636291503906</v>
      </c>
      <c r="MP9">
        <v>-9.5477113723754883</v>
      </c>
      <c r="MQ9">
        <v>-9.5737237930297852</v>
      </c>
      <c r="MR9">
        <v>-9.599736213684082</v>
      </c>
      <c r="MS9">
        <v>-9.3779468536376953</v>
      </c>
      <c r="MT9">
        <v>-9.1561594009399414</v>
      </c>
      <c r="MU9">
        <v>-8.6375436782836914</v>
      </c>
      <c r="MV9">
        <v>-8.1189384460449219</v>
      </c>
      <c r="MW9">
        <v>-7.4146184921264648</v>
      </c>
      <c r="MX9">
        <v>-6.7103209495544434</v>
      </c>
      <c r="MY9">
        <v>-5.9955382347106934</v>
      </c>
      <c r="MZ9">
        <v>-5.2807283401489258</v>
      </c>
      <c r="NA9">
        <v>-4.5366396903991699</v>
      </c>
      <c r="NB9">
        <v>-3.7925224304199219</v>
      </c>
      <c r="NC9">
        <v>-2.903764009475708</v>
      </c>
      <c r="ND9">
        <v>-2.0150055885314941</v>
      </c>
      <c r="NE9">
        <v>-1.0895437002182007</v>
      </c>
      <c r="NF9">
        <v>-0.16411599516868591</v>
      </c>
      <c r="NG9">
        <v>0.64852094650268555</v>
      </c>
      <c r="NH9">
        <v>1.4611053466796875</v>
      </c>
      <c r="NI9">
        <v>2.2028450965881348</v>
      </c>
      <c r="NJ9">
        <v>2.9446141719818115</v>
      </c>
      <c r="NK9">
        <v>3.750065803527832</v>
      </c>
      <c r="NL9">
        <v>4.5555477142333984</v>
      </c>
      <c r="NM9">
        <v>5.3342142105102539</v>
      </c>
      <c r="NN9">
        <v>6.1128807067871094</v>
      </c>
      <c r="NO9">
        <v>6.7062797546386719</v>
      </c>
      <c r="NP9">
        <v>7.299654483795166</v>
      </c>
      <c r="NQ9">
        <v>7.6761250495910645</v>
      </c>
      <c r="NR9">
        <v>8.0525808334350586</v>
      </c>
      <c r="NS9">
        <v>8.3700799942016602</v>
      </c>
      <c r="NT9">
        <v>8.6875934600830078</v>
      </c>
      <c r="NU9">
        <v>9.0687761306762695</v>
      </c>
      <c r="NV9">
        <v>9.4499711990356445</v>
      </c>
      <c r="NW9">
        <v>9.7483921051025391</v>
      </c>
      <c r="NX9">
        <v>10.046812057495117</v>
      </c>
      <c r="NY9">
        <v>10.101532936096191</v>
      </c>
      <c r="NZ9">
        <v>10.15625</v>
      </c>
      <c r="OA9">
        <v>9.9205589294433594</v>
      </c>
      <c r="OB9">
        <v>9.68487548828125</v>
      </c>
      <c r="OC9">
        <v>9.3772592544555664</v>
      </c>
      <c r="OD9">
        <v>9.0696325302124023</v>
      </c>
      <c r="OE9">
        <v>8.8330326080322266</v>
      </c>
      <c r="OF9">
        <v>8.5964231491088867</v>
      </c>
      <c r="OG9">
        <v>8.2951374053955078</v>
      </c>
      <c r="OH9">
        <v>7.9938530921936035</v>
      </c>
      <c r="OI9">
        <v>7.532869815826416</v>
      </c>
      <c r="OJ9">
        <v>7.0719037055969238</v>
      </c>
      <c r="OK9">
        <v>6.4077444076538086</v>
      </c>
      <c r="OL9">
        <v>5.7436099052429199</v>
      </c>
      <c r="OM9">
        <v>4.9748554229736328</v>
      </c>
      <c r="ON9">
        <v>4.2060713768005371</v>
      </c>
      <c r="OO9">
        <v>3.4688010215759277</v>
      </c>
      <c r="OP9">
        <v>2.7315044403076172</v>
      </c>
      <c r="OQ9">
        <v>2.094871997833252</v>
      </c>
      <c r="OR9">
        <v>1.4582395553588867</v>
      </c>
      <c r="OS9">
        <v>0.89288872480392456</v>
      </c>
      <c r="OT9">
        <v>0.32755964994430542</v>
      </c>
      <c r="OU9">
        <v>-0.25744333863258362</v>
      </c>
      <c r="OV9">
        <v>-0.84242409467697144</v>
      </c>
      <c r="OW9">
        <v>-1.4058048725128174</v>
      </c>
      <c r="OX9">
        <v>-1.9692044258117676</v>
      </c>
      <c r="OY9">
        <v>-2.3542261123657227</v>
      </c>
      <c r="OZ9">
        <v>-2.7392566204071045</v>
      </c>
      <c r="PA9">
        <v>-2.8495779037475586</v>
      </c>
      <c r="PB9">
        <v>-2.9598991870880127</v>
      </c>
      <c r="PC9">
        <v>-3.0104930400848389</v>
      </c>
      <c r="PD9">
        <v>-3.061084508895874</v>
      </c>
      <c r="PE9">
        <v>-3.2370724678039551</v>
      </c>
      <c r="PF9">
        <v>-3.4130535125732422</v>
      </c>
      <c r="PG9">
        <v>-3.5617625713348389</v>
      </c>
      <c r="PH9">
        <v>-3.7104716300964355</v>
      </c>
      <c r="PI9">
        <v>-3.5254952907562256</v>
      </c>
      <c r="PJ9">
        <v>-3.3405015468597412</v>
      </c>
      <c r="PK9">
        <v>-2.7110881805419922</v>
      </c>
      <c r="PL9">
        <v>-2.0816748142242432</v>
      </c>
      <c r="PM9">
        <v>-1.355349063873291</v>
      </c>
      <c r="PN9">
        <v>-0.62905031442642212</v>
      </c>
      <c r="PO9">
        <v>-0.17230656743049622</v>
      </c>
      <c r="PP9">
        <v>0.28441786766052246</v>
      </c>
      <c r="PQ9">
        <v>0.49380207061767578</v>
      </c>
      <c r="PR9">
        <v>0.70319420099258423</v>
      </c>
      <c r="PS9">
        <v>0.90567433834075928</v>
      </c>
      <c r="PT9">
        <v>1.1081626415252686</v>
      </c>
      <c r="PU9">
        <v>1.3311831951141357</v>
      </c>
      <c r="PV9">
        <v>1.5542036294937134</v>
      </c>
      <c r="PW9">
        <v>1.6351941823959351</v>
      </c>
      <c r="PX9">
        <v>1.7161804437637329</v>
      </c>
      <c r="PY9">
        <v>1.6883914470672607</v>
      </c>
      <c r="PZ9">
        <v>1.6606043577194214</v>
      </c>
      <c r="QA9">
        <v>1.7654253244400024</v>
      </c>
      <c r="QB9">
        <v>1.870253324508667</v>
      </c>
      <c r="QC9">
        <v>2.1584465503692627</v>
      </c>
      <c r="QD9">
        <v>2.4466478824615479</v>
      </c>
      <c r="QE9">
        <v>2.5967891216278076</v>
      </c>
      <c r="QF9">
        <v>2.7469305992126465</v>
      </c>
      <c r="QG9">
        <v>2.5844669342041016</v>
      </c>
      <c r="QH9">
        <v>2.4220073223114014</v>
      </c>
      <c r="QI9">
        <v>2.106271505355835</v>
      </c>
      <c r="QJ9">
        <v>1.7905482053756714</v>
      </c>
      <c r="QK9">
        <v>1.5229811668395996</v>
      </c>
      <c r="QL9">
        <v>1.2554060220718384</v>
      </c>
      <c r="QM9">
        <v>1.1289273500442505</v>
      </c>
      <c r="QN9">
        <v>1.0024459362030029</v>
      </c>
      <c r="QO9">
        <v>0.96021968126296997</v>
      </c>
      <c r="QP9">
        <v>0.91799330711364746</v>
      </c>
      <c r="QQ9">
        <v>0.89312624931335449</v>
      </c>
      <c r="QR9">
        <v>0.86826026439666748</v>
      </c>
      <c r="QS9">
        <v>0.87164080142974854</v>
      </c>
      <c r="QT9">
        <v>0.87502157688140869</v>
      </c>
      <c r="QU9">
        <v>0.93354833126068115</v>
      </c>
      <c r="QV9">
        <v>0.99207741022109985</v>
      </c>
      <c r="QW9">
        <v>1.0566774606704712</v>
      </c>
      <c r="QX9">
        <v>1.1212778091430664</v>
      </c>
      <c r="QY9">
        <v>1.0917996168136597</v>
      </c>
      <c r="QZ9">
        <v>1.0623213052749634</v>
      </c>
      <c r="RA9">
        <v>0.94322991371154785</v>
      </c>
      <c r="RB9">
        <v>0.8241424560546875</v>
      </c>
      <c r="RC9">
        <v>0.71204072237014771</v>
      </c>
      <c r="RD9">
        <v>0.59994351863861084</v>
      </c>
      <c r="RE9">
        <v>0.52030360698699951</v>
      </c>
      <c r="RF9">
        <v>0.4406607449054718</v>
      </c>
      <c r="RG9">
        <v>0.36654976010322571</v>
      </c>
      <c r="RH9">
        <v>0.29243633151054382</v>
      </c>
      <c r="RI9">
        <v>0.23408147692680359</v>
      </c>
      <c r="RJ9">
        <v>0.17572662234306335</v>
      </c>
      <c r="RK9">
        <v>0.15449774265289307</v>
      </c>
      <c r="RL9">
        <v>0.13326998054981232</v>
      </c>
      <c r="RM9">
        <v>0.1444142609834671</v>
      </c>
      <c r="RN9">
        <v>0.1555580198764801</v>
      </c>
      <c r="RO9">
        <v>0.15398241579532623</v>
      </c>
      <c r="RP9">
        <v>0.15240605175495148</v>
      </c>
      <c r="RQ9">
        <v>0.10625502467155457</v>
      </c>
      <c r="RR9">
        <v>6.0101695358753204E-2</v>
      </c>
      <c r="RS9">
        <v>-9.378490038216114E-3</v>
      </c>
      <c r="RT9">
        <v>-7.8858673572540283E-2</v>
      </c>
    </row>
    <row r="10" spans="1:494">
      <c r="A10" t="s">
        <v>108</v>
      </c>
      <c r="B10">
        <v>0.56063920259475708</v>
      </c>
      <c r="C10">
        <v>0.56748604774475098</v>
      </c>
      <c r="D10">
        <v>0.57433289289474487</v>
      </c>
      <c r="E10">
        <v>0.56464987993240356</v>
      </c>
      <c r="F10">
        <v>0.55496692657470703</v>
      </c>
      <c r="G10">
        <v>0.53184813261032104</v>
      </c>
      <c r="H10">
        <v>0.50872927904129028</v>
      </c>
      <c r="I10">
        <v>0.47314855456352234</v>
      </c>
      <c r="J10">
        <v>0.43756788969039917</v>
      </c>
      <c r="K10">
        <v>0.39244747161865234</v>
      </c>
      <c r="L10">
        <v>0.34732702374458313</v>
      </c>
      <c r="M10">
        <v>0.31412410736083984</v>
      </c>
      <c r="N10">
        <v>0.28092119097709656</v>
      </c>
      <c r="O10">
        <v>0.26330274343490601</v>
      </c>
      <c r="P10">
        <v>0.24568431079387665</v>
      </c>
      <c r="V10">
        <v>0.24568431079387665</v>
      </c>
      <c r="W10">
        <v>0.23250629007816315</v>
      </c>
      <c r="X10">
        <v>0.21932825446128845</v>
      </c>
      <c r="Y10">
        <v>0.22305245697498322</v>
      </c>
      <c r="Z10">
        <v>0.22677671909332275</v>
      </c>
      <c r="AA10">
        <v>0.25192952156066895</v>
      </c>
      <c r="AB10">
        <v>0.27708235383033752</v>
      </c>
      <c r="AC10">
        <v>0.32340604066848755</v>
      </c>
      <c r="AD10">
        <v>0.36972963809967041</v>
      </c>
      <c r="AE10">
        <v>0.44676393270492554</v>
      </c>
      <c r="AF10">
        <v>0.52379804849624634</v>
      </c>
      <c r="AG10">
        <v>0.65563547611236572</v>
      </c>
      <c r="AH10">
        <v>0.78747320175170898</v>
      </c>
      <c r="AI10">
        <v>0.98130470514297485</v>
      </c>
      <c r="AJ10">
        <v>1.1751365661621094</v>
      </c>
      <c r="AK10">
        <v>1.3793958425521851</v>
      </c>
      <c r="AL10">
        <v>1.5836551189422607</v>
      </c>
      <c r="AM10">
        <v>1.7335412502288818</v>
      </c>
      <c r="AN10">
        <v>1.8834267854690552</v>
      </c>
      <c r="AO10">
        <v>1.9754153490066528</v>
      </c>
      <c r="AP10">
        <v>2.0674037933349609</v>
      </c>
      <c r="AQ10">
        <v>2.1628012657165527</v>
      </c>
      <c r="AR10">
        <v>2.2581984996795654</v>
      </c>
      <c r="AS10">
        <v>2.4017248153686523</v>
      </c>
      <c r="AT10">
        <v>2.5452506542205811</v>
      </c>
      <c r="AU10">
        <v>2.6985166072845459</v>
      </c>
      <c r="AV10">
        <v>2.8517825603485107</v>
      </c>
      <c r="AW10">
        <v>2.9371819496154785</v>
      </c>
      <c r="AX10">
        <v>3.0225815773010254</v>
      </c>
      <c r="AY10">
        <v>2.9924726486206055</v>
      </c>
      <c r="AZ10">
        <v>2.9623637199401855</v>
      </c>
      <c r="BA10">
        <v>2.8781101703643799</v>
      </c>
      <c r="BB10">
        <v>2.7938570976257324</v>
      </c>
      <c r="BC10">
        <v>2.7426631450653076</v>
      </c>
      <c r="BD10">
        <v>2.6914694309234619</v>
      </c>
      <c r="BE10">
        <v>2.657149076461792</v>
      </c>
      <c r="BF10">
        <v>2.6228289604187012</v>
      </c>
      <c r="BG10">
        <v>2.6531670093536377</v>
      </c>
      <c r="BH10">
        <v>2.6835055351257324</v>
      </c>
      <c r="BI10">
        <v>2.834193229675293</v>
      </c>
      <c r="BJ10">
        <v>2.9848811626434326</v>
      </c>
      <c r="BK10">
        <v>3.1777670383453369</v>
      </c>
      <c r="BL10">
        <v>3.3706529140472412</v>
      </c>
      <c r="BM10">
        <v>3.5222582817077637</v>
      </c>
      <c r="BN10">
        <v>3.6738626956939697</v>
      </c>
      <c r="BO10">
        <v>3.7188684940338135</v>
      </c>
      <c r="BP10">
        <v>3.7638742923736572</v>
      </c>
      <c r="BQ10">
        <v>3.725400447845459</v>
      </c>
      <c r="BR10">
        <v>3.6869263648986816</v>
      </c>
      <c r="BS10">
        <v>3.6518323421478271</v>
      </c>
      <c r="BT10">
        <v>3.6167387962341309</v>
      </c>
      <c r="BU10">
        <v>3.7078390121459961</v>
      </c>
      <c r="BV10">
        <v>3.7989392280578613</v>
      </c>
      <c r="BW10">
        <v>4.1563796997070313</v>
      </c>
      <c r="BX10">
        <v>4.5138192176818848</v>
      </c>
      <c r="BY10">
        <v>5.0124068260192871</v>
      </c>
      <c r="BZ10">
        <v>5.510993480682373</v>
      </c>
      <c r="CA10">
        <v>5.8281550407409668</v>
      </c>
      <c r="CB10">
        <v>6.1453161239624023</v>
      </c>
      <c r="CC10">
        <v>6.1792926788330078</v>
      </c>
      <c r="CD10">
        <v>6.2132692337036133</v>
      </c>
      <c r="CE10">
        <v>5.8829574584960938</v>
      </c>
      <c r="CF10">
        <v>5.5526494979858398</v>
      </c>
      <c r="CG10">
        <v>4.7925901412963867</v>
      </c>
      <c r="CH10">
        <v>4.0325374603271484</v>
      </c>
      <c r="CI10">
        <v>3.2458920478820801</v>
      </c>
      <c r="CJ10">
        <v>2.4592480659484863</v>
      </c>
      <c r="CK10">
        <v>2.030505895614624</v>
      </c>
      <c r="CL10">
        <v>1.6017605066299438</v>
      </c>
      <c r="CM10">
        <v>1.3968147039413452</v>
      </c>
      <c r="CN10">
        <v>1.1918668746948242</v>
      </c>
      <c r="CO10">
        <v>0.9202265739440918</v>
      </c>
      <c r="CP10">
        <v>0.64858883619308472</v>
      </c>
      <c r="CQ10">
        <v>0.21058985590934753</v>
      </c>
      <c r="CR10">
        <v>-0.22740538418292999</v>
      </c>
      <c r="CS10">
        <v>-0.89435845613479614</v>
      </c>
      <c r="CT10">
        <v>-1.561313271522522</v>
      </c>
      <c r="CU10">
        <v>-2.4759209156036377</v>
      </c>
      <c r="CV10">
        <v>-3.3905372619628906</v>
      </c>
      <c r="CW10">
        <v>-4.309269905090332</v>
      </c>
      <c r="CX10">
        <v>-5.2280106544494629</v>
      </c>
      <c r="CY10">
        <v>-5.7262282371520996</v>
      </c>
      <c r="CZ10">
        <v>-6.2244405746459961</v>
      </c>
      <c r="DA10">
        <v>-6.1347165107727051</v>
      </c>
      <c r="DB10">
        <v>-6.0449914932250977</v>
      </c>
      <c r="DC10">
        <v>-5.3247833251953125</v>
      </c>
      <c r="DD10">
        <v>-4.6045713424682617</v>
      </c>
      <c r="DE10">
        <v>-3.4570291042327881</v>
      </c>
      <c r="DF10">
        <v>-2.309476375579834</v>
      </c>
      <c r="DG10">
        <v>-1.2100911140441895</v>
      </c>
      <c r="DH10">
        <v>-0.11069545149803162</v>
      </c>
      <c r="DI10">
        <v>0.92616128921508789</v>
      </c>
      <c r="DJ10">
        <v>1.9630081653594971</v>
      </c>
      <c r="DK10">
        <v>3.0817415714263916</v>
      </c>
      <c r="DL10">
        <v>4.2004637718200684</v>
      </c>
      <c r="DM10">
        <v>5.3215746879577637</v>
      </c>
      <c r="DN10">
        <v>6.442685604095459</v>
      </c>
      <c r="DO10">
        <v>7.6272406578063965</v>
      </c>
      <c r="DP10">
        <v>8.8118085861206055</v>
      </c>
      <c r="DQ10">
        <v>10.238578796386719</v>
      </c>
      <c r="DR10">
        <v>11.665364265441895</v>
      </c>
      <c r="DS10">
        <v>13.144660949707031</v>
      </c>
      <c r="DT10">
        <v>14.623942375183105</v>
      </c>
      <c r="DU10">
        <v>15.68775749206543</v>
      </c>
      <c r="DV10">
        <v>16.751564025878906</v>
      </c>
      <c r="DW10">
        <v>17.517324447631836</v>
      </c>
      <c r="DX10">
        <v>18.283084869384766</v>
      </c>
      <c r="DY10">
        <v>18.663326263427734</v>
      </c>
      <c r="DZ10">
        <v>19.043569564819336</v>
      </c>
      <c r="EA10">
        <v>18.652700424194336</v>
      </c>
      <c r="EB10">
        <v>18.26182746887207</v>
      </c>
      <c r="EC10">
        <v>17.332630157470703</v>
      </c>
      <c r="ED10">
        <v>16.403440475463867</v>
      </c>
      <c r="EE10">
        <v>15.544116020202637</v>
      </c>
      <c r="EF10">
        <v>14.684797286987305</v>
      </c>
      <c r="EG10">
        <v>13.906660079956055</v>
      </c>
      <c r="EH10">
        <v>13.128522872924805</v>
      </c>
      <c r="EI10">
        <v>12.125365257263184</v>
      </c>
      <c r="EJ10">
        <v>11.122197151184082</v>
      </c>
      <c r="EK10">
        <v>10.101449966430664</v>
      </c>
      <c r="EL10">
        <v>9.0806941986083984</v>
      </c>
      <c r="EM10">
        <v>8.1799716949462891</v>
      </c>
      <c r="EN10">
        <v>7.2792587280273438</v>
      </c>
      <c r="EO10">
        <v>6.3921446800231934</v>
      </c>
      <c r="EP10">
        <v>5.5050396919250488</v>
      </c>
      <c r="EQ10">
        <v>4.5659008026123047</v>
      </c>
      <c r="ER10">
        <v>3.6267626285552979</v>
      </c>
      <c r="ES10">
        <v>2.8276917934417725</v>
      </c>
      <c r="ET10">
        <v>2.0286133289337158</v>
      </c>
      <c r="EU10">
        <v>1.4717875719070435</v>
      </c>
      <c r="EV10">
        <v>0.91495633125305176</v>
      </c>
      <c r="EW10">
        <v>0.6024354100227356</v>
      </c>
      <c r="EX10">
        <v>0.28991740942001343</v>
      </c>
      <c r="EY10">
        <v>0.17655675113201141</v>
      </c>
      <c r="EZ10">
        <v>6.3197657465934753E-2</v>
      </c>
      <c r="FA10">
        <v>3.6697946488857269E-2</v>
      </c>
      <c r="FB10">
        <v>1.0198630392551422E-2</v>
      </c>
      <c r="FC10">
        <v>5.1566292531788349E-3</v>
      </c>
      <c r="FD10">
        <v>1.1459149391157553E-4</v>
      </c>
      <c r="FE10">
        <v>8.5943771409802139E-5</v>
      </c>
      <c r="FF10">
        <v>5.7202836615033448E-5</v>
      </c>
      <c r="FG10">
        <v>2.8647778890444897E-5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-8.594366954639554E-4</v>
      </c>
      <c r="FV10">
        <v>-1.7190640792250633E-3</v>
      </c>
      <c r="FW10">
        <v>-5.5061656981706619E-2</v>
      </c>
      <c r="FX10">
        <v>-0.10840323567390442</v>
      </c>
      <c r="FY10">
        <v>-0.31183153390884399</v>
      </c>
      <c r="FZ10">
        <v>-0.51526093482971191</v>
      </c>
      <c r="GA10">
        <v>-0.88811469078063965</v>
      </c>
      <c r="GB10">
        <v>-1.2609701156616211</v>
      </c>
      <c r="GC10">
        <v>-1.8631108999252319</v>
      </c>
      <c r="GD10">
        <v>-2.4652631282806396</v>
      </c>
      <c r="GE10">
        <v>-3.3249313831329346</v>
      </c>
      <c r="GF10">
        <v>-4.1846003532409668</v>
      </c>
      <c r="GG10">
        <v>-5.0212368965148926</v>
      </c>
      <c r="GH10">
        <v>-5.8578629493713379</v>
      </c>
      <c r="GI10">
        <v>-6.7016611099243164</v>
      </c>
      <c r="GJ10">
        <v>-7.5454635620117188</v>
      </c>
      <c r="GK10">
        <v>-8.8927221298217773</v>
      </c>
      <c r="GL10">
        <v>-10.239981651306152</v>
      </c>
      <c r="GM10">
        <v>-11.756921768188477</v>
      </c>
      <c r="GN10">
        <v>-13.27388858795166</v>
      </c>
      <c r="GO10">
        <v>-14.22987174987793</v>
      </c>
      <c r="GP10">
        <v>-15.185856819152832</v>
      </c>
      <c r="GQ10">
        <v>-16.187562942504883</v>
      </c>
      <c r="GR10">
        <v>-17.189250946044922</v>
      </c>
      <c r="GS10">
        <v>-18.879196166992188</v>
      </c>
      <c r="GT10">
        <v>-20.569135665893555</v>
      </c>
      <c r="GU10">
        <v>-21.629772186279297</v>
      </c>
      <c r="GV10">
        <v>-22.690385818481445</v>
      </c>
      <c r="GW10">
        <v>-22.434736251831055</v>
      </c>
      <c r="GX10">
        <v>-22.179082870483398</v>
      </c>
      <c r="GY10">
        <v>-21.962875366210938</v>
      </c>
      <c r="GZ10">
        <v>-21.746667861938477</v>
      </c>
      <c r="HA10">
        <v>-21.605949401855469</v>
      </c>
      <c r="HB10">
        <v>-21.465236663818359</v>
      </c>
      <c r="HC10">
        <v>-20.048961639404297</v>
      </c>
      <c r="HD10">
        <v>-18.632684707641602</v>
      </c>
      <c r="HE10">
        <v>-16.432661056518555</v>
      </c>
      <c r="HF10">
        <v>-14.232643127441406</v>
      </c>
      <c r="HG10">
        <v>-12.265278816223145</v>
      </c>
      <c r="HH10">
        <v>-10.297876358032227</v>
      </c>
      <c r="HI10">
        <v>-8.0121393203735352</v>
      </c>
      <c r="HJ10">
        <v>-5.7263965606689453</v>
      </c>
      <c r="HK10">
        <v>-3.0585513114929199</v>
      </c>
      <c r="HL10">
        <v>-0.39075720310211182</v>
      </c>
      <c r="HM10">
        <v>2.0558099746704102</v>
      </c>
      <c r="HN10">
        <v>4.502377986907959</v>
      </c>
      <c r="HO10">
        <v>7.0579519271850586</v>
      </c>
      <c r="HP10">
        <v>9.6135263442993164</v>
      </c>
      <c r="HQ10">
        <v>12.153896331787109</v>
      </c>
      <c r="HR10">
        <v>14.694310188293457</v>
      </c>
      <c r="HS10">
        <v>16.293012619018555</v>
      </c>
      <c r="HT10">
        <v>17.89171028137207</v>
      </c>
      <c r="HU10">
        <v>19.049947738647461</v>
      </c>
      <c r="HV10">
        <v>20.208164215087891</v>
      </c>
      <c r="HW10">
        <v>21.581893920898438</v>
      </c>
      <c r="HX10">
        <v>22.95561408996582</v>
      </c>
      <c r="HY10">
        <v>23.260171890258789</v>
      </c>
      <c r="HZ10">
        <v>23.564708709716797</v>
      </c>
      <c r="IA10">
        <v>22.508188247680664</v>
      </c>
      <c r="IB10">
        <v>21.451650619506836</v>
      </c>
      <c r="IC10">
        <v>20.646127700805664</v>
      </c>
      <c r="ID10">
        <v>19.840604782104492</v>
      </c>
      <c r="IE10">
        <v>19.255012512207031</v>
      </c>
      <c r="IF10">
        <v>18.669429779052734</v>
      </c>
      <c r="IG10">
        <v>17.064081192016602</v>
      </c>
      <c r="IH10">
        <v>15.45872974395752</v>
      </c>
      <c r="II10">
        <v>13.29156494140625</v>
      </c>
      <c r="IJ10">
        <v>11.124404907226563</v>
      </c>
      <c r="IK10">
        <v>9.2648992538452148</v>
      </c>
      <c r="IL10">
        <v>7.4053568840026855</v>
      </c>
      <c r="IM10">
        <v>5.3744716644287109</v>
      </c>
      <c r="IN10">
        <v>3.3435823917388916</v>
      </c>
      <c r="IO10">
        <v>1.0251575708389282</v>
      </c>
      <c r="IP10">
        <v>-1.2932229042053223</v>
      </c>
      <c r="IQ10">
        <v>-3.4489564895629883</v>
      </c>
      <c r="IR10">
        <v>-5.6046733856201172</v>
      </c>
      <c r="IS10">
        <v>-7.8289318084716797</v>
      </c>
      <c r="IT10">
        <v>-10.053190231323242</v>
      </c>
      <c r="IU10">
        <v>-12.065043449401855</v>
      </c>
      <c r="IV10">
        <v>-14.076935768127441</v>
      </c>
      <c r="IW10">
        <v>-15.210911750793457</v>
      </c>
      <c r="IX10">
        <v>-16.344884872436523</v>
      </c>
      <c r="IY10">
        <v>-17.410648345947266</v>
      </c>
      <c r="IZ10">
        <v>-18.476400375366211</v>
      </c>
      <c r="JA10">
        <v>-20.13958740234375</v>
      </c>
      <c r="JB10">
        <v>-21.802770614624023</v>
      </c>
      <c r="JC10">
        <v>-22.625110626220703</v>
      </c>
      <c r="JD10">
        <v>-23.447427749633789</v>
      </c>
      <c r="JE10">
        <v>-22.759660720825195</v>
      </c>
      <c r="JF10">
        <v>-22.071878433227539</v>
      </c>
      <c r="JG10">
        <v>-21.308408737182617</v>
      </c>
      <c r="JH10">
        <v>-20.544940948486328</v>
      </c>
      <c r="JI10">
        <v>-19.766517639160156</v>
      </c>
      <c r="JJ10">
        <v>-18.988109588623047</v>
      </c>
      <c r="JK10">
        <v>-16.964500427246094</v>
      </c>
      <c r="JL10">
        <v>-14.940887451171875</v>
      </c>
      <c r="JM10">
        <v>-12.254219055175781</v>
      </c>
      <c r="JN10">
        <v>-9.5675554275512695</v>
      </c>
      <c r="JO10">
        <v>-7.1360459327697754</v>
      </c>
      <c r="JP10">
        <v>-4.7044906616210938</v>
      </c>
      <c r="JQ10">
        <v>-2.2761991024017334</v>
      </c>
      <c r="JR10">
        <v>0.15209086239337921</v>
      </c>
      <c r="JS10">
        <v>2.4895951747894287</v>
      </c>
      <c r="JT10">
        <v>4.8270554542541504</v>
      </c>
      <c r="JU10">
        <v>6.9615030288696289</v>
      </c>
      <c r="JV10">
        <v>9.0959529876708984</v>
      </c>
      <c r="JW10">
        <v>11.498832702636719</v>
      </c>
      <c r="JX10">
        <v>13.901708602905273</v>
      </c>
      <c r="JY10">
        <v>16.109138488769531</v>
      </c>
      <c r="JZ10">
        <v>18.316606521606445</v>
      </c>
      <c r="KA10">
        <v>19.29840087890625</v>
      </c>
      <c r="KB10">
        <v>20.280191421508789</v>
      </c>
      <c r="KC10">
        <v>20.785400390625</v>
      </c>
      <c r="KD10">
        <v>21.290596008300781</v>
      </c>
      <c r="KE10">
        <v>22.039884567260742</v>
      </c>
      <c r="KF10">
        <v>22.789165496826172</v>
      </c>
      <c r="KG10">
        <v>22.462003707885742</v>
      </c>
      <c r="KH10">
        <v>22.134824752807617</v>
      </c>
      <c r="KI10">
        <v>20.550935745239258</v>
      </c>
      <c r="KJ10">
        <v>18.967018127441406</v>
      </c>
      <c r="KK10">
        <v>17.677000045776367</v>
      </c>
      <c r="KL10">
        <v>16.386980056762695</v>
      </c>
      <c r="KM10">
        <v>15.298357009887695</v>
      </c>
      <c r="KN10">
        <v>14.209754943847656</v>
      </c>
      <c r="KO10">
        <v>12.305580139160156</v>
      </c>
      <c r="KP10">
        <v>10.401401519775391</v>
      </c>
      <c r="KQ10">
        <v>8.1137151718139648</v>
      </c>
      <c r="KR10">
        <v>5.8260316848754883</v>
      </c>
      <c r="KS10">
        <v>3.6868686676025391</v>
      </c>
      <c r="KT10">
        <v>1.5476653575897217</v>
      </c>
      <c r="KU10">
        <v>-0.75110769271850586</v>
      </c>
      <c r="KV10">
        <v>-3.0498788356781006</v>
      </c>
      <c r="KW10">
        <v>-5.2252073287963867</v>
      </c>
      <c r="KX10">
        <v>-7.4004945755004883</v>
      </c>
      <c r="KY10">
        <v>-9.188359260559082</v>
      </c>
      <c r="KZ10">
        <v>-10.976224899291992</v>
      </c>
      <c r="LA10">
        <v>-12.949414253234863</v>
      </c>
      <c r="LB10">
        <v>-14.922598838806152</v>
      </c>
      <c r="LC10">
        <v>-16.732803344726563</v>
      </c>
      <c r="LD10">
        <v>-18.543035507202148</v>
      </c>
      <c r="LE10">
        <v>-19.359273910522461</v>
      </c>
      <c r="LF10">
        <v>-20.175512313842773</v>
      </c>
      <c r="LG10">
        <v>-20.868450164794922</v>
      </c>
      <c r="LH10">
        <v>-21.561372756958008</v>
      </c>
      <c r="LI10">
        <v>-22.24479866027832</v>
      </c>
      <c r="LJ10">
        <v>-22.92822265625</v>
      </c>
      <c r="LK10">
        <v>-22.455511093139648</v>
      </c>
      <c r="LL10">
        <v>-21.982772827148438</v>
      </c>
      <c r="LM10">
        <v>-20.747865676879883</v>
      </c>
      <c r="LN10">
        <v>-19.512905120849609</v>
      </c>
      <c r="LO10">
        <v>-17.830669403076172</v>
      </c>
      <c r="LP10">
        <v>-16.148435592651367</v>
      </c>
      <c r="LQ10">
        <v>-13.846617698669434</v>
      </c>
      <c r="LR10">
        <v>-11.544878959655762</v>
      </c>
      <c r="LS10">
        <v>-9.0871782302856445</v>
      </c>
      <c r="LT10">
        <v>-6.6295719146728516</v>
      </c>
      <c r="LU10">
        <v>-4.3393220901489258</v>
      </c>
      <c r="LV10">
        <v>-2.048985481262207</v>
      </c>
      <c r="LW10">
        <v>0.15990455448627472</v>
      </c>
      <c r="LX10">
        <v>2.3688359260559082</v>
      </c>
      <c r="LY10">
        <v>4.6230473518371582</v>
      </c>
      <c r="LZ10">
        <v>6.8772578239440918</v>
      </c>
      <c r="MA10">
        <v>9.03887939453125</v>
      </c>
      <c r="MB10">
        <v>11.20041561126709</v>
      </c>
      <c r="MC10">
        <v>13.027713775634766</v>
      </c>
      <c r="MD10">
        <v>14.854933738708496</v>
      </c>
      <c r="ME10">
        <v>16.510244369506836</v>
      </c>
      <c r="MF10">
        <v>18.165615081787109</v>
      </c>
      <c r="MG10">
        <v>19.643966674804688</v>
      </c>
      <c r="MH10">
        <v>21.12237548828125</v>
      </c>
      <c r="MI10">
        <v>21.809226989746094</v>
      </c>
      <c r="MJ10">
        <v>22.496078491210938</v>
      </c>
      <c r="MK10">
        <v>22.169544219970703</v>
      </c>
      <c r="ML10">
        <v>21.842990875244141</v>
      </c>
      <c r="MM10">
        <v>20.771839141845703</v>
      </c>
      <c r="MN10">
        <v>19.700712203979492</v>
      </c>
      <c r="MO10">
        <v>18.607696533203125</v>
      </c>
      <c r="MP10">
        <v>17.514640808105469</v>
      </c>
      <c r="MQ10">
        <v>16.670913696289063</v>
      </c>
      <c r="MR10">
        <v>15.827157020568848</v>
      </c>
      <c r="MS10">
        <v>14.806676864624023</v>
      </c>
      <c r="MT10">
        <v>13.786197662353516</v>
      </c>
      <c r="MU10">
        <v>12.510342597961426</v>
      </c>
      <c r="MV10">
        <v>11.234528541564941</v>
      </c>
      <c r="MW10">
        <v>9.7581882476806641</v>
      </c>
      <c r="MX10">
        <v>8.2818994522094727</v>
      </c>
      <c r="MY10">
        <v>6.7402081489562988</v>
      </c>
      <c r="MZ10">
        <v>5.1984577178955078</v>
      </c>
      <c r="NA10">
        <v>3.5844612121582031</v>
      </c>
      <c r="NB10">
        <v>1.9704017639160156</v>
      </c>
      <c r="NC10">
        <v>0.21282367408275604</v>
      </c>
      <c r="ND10">
        <v>-1.5447545051574707</v>
      </c>
      <c r="NE10">
        <v>-3.2464516162872314</v>
      </c>
      <c r="NF10">
        <v>-4.9480819702148438</v>
      </c>
      <c r="NG10">
        <v>-6.3862199783325195</v>
      </c>
      <c r="NH10">
        <v>-7.8242645263671875</v>
      </c>
      <c r="NI10">
        <v>-9.1444540023803711</v>
      </c>
      <c r="NJ10">
        <v>-10.464693069458008</v>
      </c>
      <c r="NK10">
        <v>-11.807944297790527</v>
      </c>
      <c r="NL10">
        <v>-13.151241302490234</v>
      </c>
      <c r="NM10">
        <v>-14.325930595397949</v>
      </c>
      <c r="NN10">
        <v>-15.500618934631348</v>
      </c>
      <c r="NO10">
        <v>-16.420040130615234</v>
      </c>
      <c r="NP10">
        <v>-17.339422225952148</v>
      </c>
      <c r="NQ10">
        <v>-17.970979690551758</v>
      </c>
      <c r="NR10">
        <v>-18.602510452270508</v>
      </c>
      <c r="NS10">
        <v>-19.150106430053711</v>
      </c>
      <c r="NT10">
        <v>-19.697721481323242</v>
      </c>
      <c r="NU10">
        <v>-20.011323928833008</v>
      </c>
      <c r="NV10">
        <v>-20.324924468994141</v>
      </c>
      <c r="NW10">
        <v>-19.865188598632813</v>
      </c>
      <c r="NX10">
        <v>-19.405454635620117</v>
      </c>
      <c r="NY10">
        <v>-18.278425216674805</v>
      </c>
      <c r="NZ10">
        <v>-17.151435852050781</v>
      </c>
      <c r="OA10">
        <v>-15.786933898925781</v>
      </c>
      <c r="OB10">
        <v>-14.422486305236816</v>
      </c>
      <c r="OC10">
        <v>-13.231008529663086</v>
      </c>
      <c r="OD10">
        <v>-12.039488792419434</v>
      </c>
      <c r="OE10">
        <v>-10.980363845825195</v>
      </c>
      <c r="OF10">
        <v>-9.9211959838867188</v>
      </c>
      <c r="OG10">
        <v>-8.6990947723388672</v>
      </c>
      <c r="OH10">
        <v>-7.476994514465332</v>
      </c>
      <c r="OI10">
        <v>-6.152228832244873</v>
      </c>
      <c r="OJ10">
        <v>-4.8275132179260254</v>
      </c>
      <c r="OK10">
        <v>-3.4258549213409424</v>
      </c>
      <c r="OL10">
        <v>-2.0242488384246826</v>
      </c>
      <c r="OM10">
        <v>-0.46668624877929688</v>
      </c>
      <c r="ON10">
        <v>1.0909366607666016</v>
      </c>
      <c r="OO10">
        <v>2.7086865901947021</v>
      </c>
      <c r="OP10">
        <v>4.3264870643615723</v>
      </c>
      <c r="OQ10">
        <v>5.4449987411499023</v>
      </c>
      <c r="OR10">
        <v>6.5635104179382324</v>
      </c>
      <c r="OS10">
        <v>6.6770801544189453</v>
      </c>
      <c r="OT10">
        <v>6.7906389236450195</v>
      </c>
      <c r="OU10">
        <v>6.1655559539794922</v>
      </c>
      <c r="OV10">
        <v>5.5404973030090332</v>
      </c>
      <c r="OW10">
        <v>4.899223804473877</v>
      </c>
      <c r="OX10">
        <v>4.2579312324523926</v>
      </c>
      <c r="OY10">
        <v>3.9709985256195068</v>
      </c>
      <c r="OZ10">
        <v>3.6840598583221436</v>
      </c>
      <c r="PA10">
        <v>3.6086311340332031</v>
      </c>
      <c r="PB10">
        <v>3.5332021713256836</v>
      </c>
      <c r="PC10">
        <v>3.4702610969543457</v>
      </c>
      <c r="PD10">
        <v>3.4073226451873779</v>
      </c>
      <c r="PE10">
        <v>3.2044336795806885</v>
      </c>
      <c r="PF10">
        <v>3.0015509128570557</v>
      </c>
      <c r="PG10">
        <v>2.571925163269043</v>
      </c>
      <c r="PH10">
        <v>2.1422762870788574</v>
      </c>
      <c r="PI10">
        <v>1.308091402053833</v>
      </c>
      <c r="PJ10">
        <v>0.47386503219604492</v>
      </c>
      <c r="PK10">
        <v>-0.78049284219741821</v>
      </c>
      <c r="PL10">
        <v>-2.0348505973815918</v>
      </c>
      <c r="PM10">
        <v>-3.2172625064849854</v>
      </c>
      <c r="PN10">
        <v>-4.3996286392211914</v>
      </c>
      <c r="PO10">
        <v>-4.9845170974731445</v>
      </c>
      <c r="PP10">
        <v>-5.5694360733032227</v>
      </c>
      <c r="PQ10">
        <v>-5.5627613067626953</v>
      </c>
      <c r="PR10">
        <v>-5.5560822486877441</v>
      </c>
      <c r="PS10">
        <v>-5.265596866607666</v>
      </c>
      <c r="PT10">
        <v>-4.9751019477844238</v>
      </c>
      <c r="PU10">
        <v>-4.7294211387634277</v>
      </c>
      <c r="PV10">
        <v>-4.4837408065795898</v>
      </c>
      <c r="PW10">
        <v>-4.4713053703308105</v>
      </c>
      <c r="PX10">
        <v>-4.4588723182678223</v>
      </c>
      <c r="PY10">
        <v>-4.5508050918579102</v>
      </c>
      <c r="PZ10">
        <v>-4.642735481262207</v>
      </c>
      <c r="QA10">
        <v>-4.753199577331543</v>
      </c>
      <c r="QB10">
        <v>-4.8636670112609863</v>
      </c>
      <c r="QC10">
        <v>-4.8835196495056152</v>
      </c>
      <c r="QD10">
        <v>-4.9033679962158203</v>
      </c>
      <c r="QE10">
        <v>-4.7013463973999023</v>
      </c>
      <c r="QF10">
        <v>-4.4993243217468262</v>
      </c>
      <c r="QG10">
        <v>-4.1290435791015625</v>
      </c>
      <c r="QH10">
        <v>-3.7587752342224121</v>
      </c>
      <c r="QI10">
        <v>-3.330622673034668</v>
      </c>
      <c r="QJ10">
        <v>-2.90248703956604</v>
      </c>
      <c r="QK10">
        <v>-2.5573136806488037</v>
      </c>
      <c r="QL10">
        <v>-2.2121298313140869</v>
      </c>
      <c r="QM10">
        <v>-2.0185878276824951</v>
      </c>
      <c r="QN10">
        <v>-1.8250408172607422</v>
      </c>
      <c r="QO10">
        <v>-1.7493542432785034</v>
      </c>
      <c r="QP10">
        <v>-1.6736676692962646</v>
      </c>
      <c r="QQ10">
        <v>-1.6472245454788208</v>
      </c>
      <c r="QR10">
        <v>-1.6207829713821411</v>
      </c>
      <c r="QS10">
        <v>-1.5554356575012207</v>
      </c>
      <c r="QT10">
        <v>-1.4900907278060913</v>
      </c>
      <c r="QU10">
        <v>-1.4039764404296875</v>
      </c>
      <c r="QV10">
        <v>-1.3178595304489136</v>
      </c>
      <c r="QW10">
        <v>-1.2729690074920654</v>
      </c>
      <c r="QX10">
        <v>-1.2280776500701904</v>
      </c>
      <c r="QY10">
        <v>-1.2230644226074219</v>
      </c>
      <c r="QZ10">
        <v>-1.2180510759353638</v>
      </c>
      <c r="RA10">
        <v>-1.2348388433456421</v>
      </c>
      <c r="RB10">
        <v>-1.2516262531280518</v>
      </c>
      <c r="RC10">
        <v>-1.2030956745147705</v>
      </c>
      <c r="RD10">
        <v>-1.1545662879943848</v>
      </c>
      <c r="RE10">
        <v>-1.0240198373794556</v>
      </c>
      <c r="RF10">
        <v>-0.89346814155578613</v>
      </c>
      <c r="RG10">
        <v>-0.74593377113342285</v>
      </c>
      <c r="RH10">
        <v>-0.59839397668838501</v>
      </c>
      <c r="RI10">
        <v>-0.45879492163658142</v>
      </c>
      <c r="RJ10">
        <v>-0.31919586658477783</v>
      </c>
      <c r="RK10">
        <v>-0.22623096406459808</v>
      </c>
      <c r="RL10">
        <v>-0.13326998054981232</v>
      </c>
      <c r="RM10">
        <v>-0.10393388569355011</v>
      </c>
      <c r="RN10">
        <v>-7.459905743598938E-2</v>
      </c>
      <c r="RO10">
        <v>-6.8468503654003143E-2</v>
      </c>
      <c r="RP10">
        <v>-6.2337663024663925E-2</v>
      </c>
      <c r="RQ10">
        <v>-5.2740767598152161E-2</v>
      </c>
      <c r="RR10">
        <v>-4.3143518269062042E-2</v>
      </c>
      <c r="RS10">
        <v>-3.4186143428087234E-2</v>
      </c>
      <c r="RT10">
        <v>-2.5228768587112427E-2</v>
      </c>
    </row>
    <row r="11" spans="1:494">
      <c r="A11" t="s">
        <v>109</v>
      </c>
      <c r="B11">
        <v>0.10914845764636993</v>
      </c>
      <c r="C11">
        <v>0.10977870970964432</v>
      </c>
      <c r="D11">
        <v>0.1104089692234993</v>
      </c>
      <c r="E11">
        <v>0.10848955810070038</v>
      </c>
      <c r="F11">
        <v>0.10657014697790146</v>
      </c>
      <c r="G11">
        <v>0.10293187201023102</v>
      </c>
      <c r="H11">
        <v>9.929358959197998E-2</v>
      </c>
      <c r="I11">
        <v>9.4337508082389832E-2</v>
      </c>
      <c r="J11">
        <v>8.9381419122219086E-2</v>
      </c>
      <c r="K11">
        <v>8.2792408764362335E-2</v>
      </c>
      <c r="L11">
        <v>7.6203390955924988E-2</v>
      </c>
      <c r="M11">
        <v>6.9814912974834442E-2</v>
      </c>
      <c r="N11">
        <v>6.3426434993743896E-2</v>
      </c>
      <c r="O11">
        <v>5.72957843542099E-2</v>
      </c>
      <c r="P11">
        <v>5.1165126264095306E-2</v>
      </c>
      <c r="V11">
        <v>5.1165129989385605E-2</v>
      </c>
      <c r="W11">
        <v>4.3945871293544769E-2</v>
      </c>
      <c r="X11">
        <v>3.6726590245962143E-2</v>
      </c>
      <c r="Y11">
        <v>2.9192201793193817E-2</v>
      </c>
      <c r="Z11">
        <v>2.1657804027199745E-2</v>
      </c>
      <c r="AA11">
        <v>2.1886987611651421E-2</v>
      </c>
      <c r="AB11">
        <v>2.2116171196103096E-2</v>
      </c>
      <c r="AC11">
        <v>5.0391647964715958E-2</v>
      </c>
      <c r="AD11">
        <v>7.8667081892490387E-2</v>
      </c>
      <c r="AE11">
        <v>0.16773349046707153</v>
      </c>
      <c r="AF11">
        <v>0.25679969787597656</v>
      </c>
      <c r="AG11">
        <v>0.42668148875236511</v>
      </c>
      <c r="AH11">
        <v>0.59656369686126709</v>
      </c>
      <c r="AI11">
        <v>0.84837841987609863</v>
      </c>
      <c r="AJ11">
        <v>1.1001938581466675</v>
      </c>
      <c r="AK11">
        <v>1.4107652902603149</v>
      </c>
      <c r="AL11">
        <v>1.721336841583252</v>
      </c>
      <c r="AM11">
        <v>2.0386128425598145</v>
      </c>
      <c r="AN11">
        <v>2.3558878898620605</v>
      </c>
      <c r="AO11">
        <v>2.6344032287597656</v>
      </c>
      <c r="AP11">
        <v>2.9129176139831543</v>
      </c>
      <c r="AQ11">
        <v>3.1748447418212891</v>
      </c>
      <c r="AR11">
        <v>3.436772346496582</v>
      </c>
      <c r="AS11">
        <v>3.7087564468383789</v>
      </c>
      <c r="AT11">
        <v>3.9807388782501221</v>
      </c>
      <c r="AU11">
        <v>4.1865453720092773</v>
      </c>
      <c r="AV11">
        <v>4.3923511505126953</v>
      </c>
      <c r="AW11">
        <v>4.4827356338500977</v>
      </c>
      <c r="AX11">
        <v>4.5731201171875</v>
      </c>
      <c r="AY11">
        <v>4.5553579330444336</v>
      </c>
      <c r="AZ11">
        <v>4.5375967025756836</v>
      </c>
      <c r="BA11">
        <v>4.3902029991149902</v>
      </c>
      <c r="BB11">
        <v>4.2428102493286133</v>
      </c>
      <c r="BC11">
        <v>4.0125088691711426</v>
      </c>
      <c r="BD11">
        <v>3.7822086811065674</v>
      </c>
      <c r="BE11">
        <v>3.5056138038635254</v>
      </c>
      <c r="BF11">
        <v>3.2290184497833252</v>
      </c>
      <c r="BG11">
        <v>2.8958439826965332</v>
      </c>
      <c r="BH11">
        <v>2.5626676082611084</v>
      </c>
      <c r="BI11">
        <v>2.2072908878326416</v>
      </c>
      <c r="BJ11">
        <v>1.8519142866134644</v>
      </c>
      <c r="BK11">
        <v>1.5211460590362549</v>
      </c>
      <c r="BL11">
        <v>1.1903777122497559</v>
      </c>
      <c r="BM11">
        <v>0.88272684812545776</v>
      </c>
      <c r="BN11">
        <v>0.57507747411727905</v>
      </c>
      <c r="BO11">
        <v>0.29043233394622803</v>
      </c>
      <c r="BP11">
        <v>5.7871979661285877E-3</v>
      </c>
      <c r="BQ11">
        <v>-0.17821814119815826</v>
      </c>
      <c r="BR11">
        <v>-0.36222401261329651</v>
      </c>
      <c r="BS11">
        <v>-0.41379016637802124</v>
      </c>
      <c r="BT11">
        <v>-0.46535632014274597</v>
      </c>
      <c r="BU11">
        <v>-0.48618331551551819</v>
      </c>
      <c r="BV11">
        <v>-0.50701028108596802</v>
      </c>
      <c r="BW11">
        <v>-0.55319082736968994</v>
      </c>
      <c r="BX11">
        <v>-0.59937107563018799</v>
      </c>
      <c r="BY11">
        <v>-0.56356126070022583</v>
      </c>
      <c r="BZ11">
        <v>-0.52775150537490845</v>
      </c>
      <c r="CA11">
        <v>-0.46939578652381897</v>
      </c>
      <c r="CB11">
        <v>-0.41104021668434143</v>
      </c>
      <c r="CC11">
        <v>-0.52597534656524658</v>
      </c>
      <c r="CD11">
        <v>-0.6409105658531189</v>
      </c>
      <c r="CE11">
        <v>-0.963401198387146</v>
      </c>
      <c r="CF11">
        <v>-1.2858885526657104</v>
      </c>
      <c r="CG11">
        <v>-1.6991931200027466</v>
      </c>
      <c r="CH11">
        <v>-2.1124937534332275</v>
      </c>
      <c r="CI11">
        <v>-2.4550666809082031</v>
      </c>
      <c r="CJ11">
        <v>-2.7976393699645996</v>
      </c>
      <c r="CK11">
        <v>-3.0673003196716309</v>
      </c>
      <c r="CL11">
        <v>-3.3369638919830322</v>
      </c>
      <c r="CM11">
        <v>-3.6285405158996582</v>
      </c>
      <c r="CN11">
        <v>-3.9201200008392334</v>
      </c>
      <c r="CO11">
        <v>-4.2064566612243652</v>
      </c>
      <c r="CP11">
        <v>-4.492790699005127</v>
      </c>
      <c r="CQ11">
        <v>-4.6551108360290527</v>
      </c>
      <c r="CR11">
        <v>-4.8174290657043457</v>
      </c>
      <c r="CS11">
        <v>-4.8690242767333984</v>
      </c>
      <c r="CT11">
        <v>-4.920619010925293</v>
      </c>
      <c r="CU11">
        <v>-4.9121108055114746</v>
      </c>
      <c r="CV11">
        <v>-4.9036016464233398</v>
      </c>
      <c r="CW11">
        <v>-4.7487320899963379</v>
      </c>
      <c r="CX11">
        <v>-4.5938615798950195</v>
      </c>
      <c r="CY11">
        <v>-4.211209774017334</v>
      </c>
      <c r="CZ11">
        <v>-3.8285622596740723</v>
      </c>
      <c r="DA11">
        <v>-3.3174533843994141</v>
      </c>
      <c r="DB11">
        <v>-2.8063492774963379</v>
      </c>
      <c r="DC11">
        <v>-2.2808020114898682</v>
      </c>
      <c r="DD11">
        <v>-1.7552545070648193</v>
      </c>
      <c r="DE11">
        <v>-1.2907315492630005</v>
      </c>
      <c r="DF11">
        <v>-0.82620447874069214</v>
      </c>
      <c r="DG11">
        <v>-0.47082948684692383</v>
      </c>
      <c r="DH11">
        <v>-0.11545099318027496</v>
      </c>
      <c r="DI11">
        <v>0.19134034216403961</v>
      </c>
      <c r="DJ11">
        <v>0.498128741979599</v>
      </c>
      <c r="DK11">
        <v>0.74149376153945923</v>
      </c>
      <c r="DL11">
        <v>0.98485630750656128</v>
      </c>
      <c r="DM11">
        <v>1.1169811487197876</v>
      </c>
      <c r="DN11">
        <v>1.2491054534912109</v>
      </c>
      <c r="DO11">
        <v>1.2681561708450317</v>
      </c>
      <c r="DP11">
        <v>1.287206768989563</v>
      </c>
      <c r="DQ11">
        <v>1.1859656572341919</v>
      </c>
      <c r="DR11">
        <v>1.0847237110137939</v>
      </c>
      <c r="DS11">
        <v>0.85425055027008057</v>
      </c>
      <c r="DT11">
        <v>0.62377959489822388</v>
      </c>
      <c r="DU11">
        <v>0.31171712279319763</v>
      </c>
      <c r="DV11">
        <v>-3.4257667721249163E-4</v>
      </c>
      <c r="DW11">
        <v>-0.37010204792022705</v>
      </c>
      <c r="DX11">
        <v>-0.73986196517944336</v>
      </c>
      <c r="DY11">
        <v>-1.1659395694732666</v>
      </c>
      <c r="DZ11">
        <v>-1.5920212268829346</v>
      </c>
      <c r="EA11">
        <v>-2.0193881988525391</v>
      </c>
      <c r="EB11">
        <v>-2.4467589855194092</v>
      </c>
      <c r="EC11">
        <v>-2.8332490921020508</v>
      </c>
      <c r="ED11">
        <v>-3.2197353839874268</v>
      </c>
      <c r="EE11">
        <v>-3.6465048789978027</v>
      </c>
      <c r="EF11">
        <v>-4.0732698440551758</v>
      </c>
      <c r="EG11">
        <v>-4.4918456077575684</v>
      </c>
      <c r="EH11">
        <v>-4.9104208946228027</v>
      </c>
      <c r="EI11">
        <v>-5.1828899383544922</v>
      </c>
      <c r="EJ11">
        <v>-5.4553608894348145</v>
      </c>
      <c r="EK11">
        <v>-5.6080818176269531</v>
      </c>
      <c r="EL11">
        <v>-5.7608041763305664</v>
      </c>
      <c r="EM11">
        <v>-5.8934445381164551</v>
      </c>
      <c r="EN11">
        <v>-6.0260834693908691</v>
      </c>
      <c r="EO11">
        <v>-6.0840096473693848</v>
      </c>
      <c r="EP11">
        <v>-6.1419353485107422</v>
      </c>
      <c r="EQ11">
        <v>-6.0424704551696777</v>
      </c>
      <c r="ER11">
        <v>-5.9430046081542969</v>
      </c>
      <c r="ES11">
        <v>-5.8255200386047363</v>
      </c>
      <c r="ET11">
        <v>-5.7080349922180176</v>
      </c>
      <c r="EU11">
        <v>-5.615044116973877</v>
      </c>
      <c r="EV11">
        <v>-5.5220527648925781</v>
      </c>
      <c r="EW11">
        <v>-5.336155891418457</v>
      </c>
      <c r="EX11">
        <v>-5.1502604484558105</v>
      </c>
      <c r="EY11">
        <v>-4.8233590126037598</v>
      </c>
      <c r="EZ11">
        <v>-4.4964594841003418</v>
      </c>
      <c r="FA11">
        <v>-4.1772065162658691</v>
      </c>
      <c r="FB11">
        <v>-3.8579530715942383</v>
      </c>
      <c r="FC11">
        <v>-3.583106517791748</v>
      </c>
      <c r="FD11">
        <v>-3.3082575798034668</v>
      </c>
      <c r="FE11">
        <v>-3.0054225921630859</v>
      </c>
      <c r="FF11">
        <v>-2.7025847434997559</v>
      </c>
      <c r="FG11">
        <v>-2.4474740028381348</v>
      </c>
      <c r="FH11">
        <v>-2.1923642158508301</v>
      </c>
      <c r="FI11">
        <v>-1.9991658926010132</v>
      </c>
      <c r="FJ11">
        <v>-1.8059639930725098</v>
      </c>
      <c r="FK11">
        <v>-1.628775954246521</v>
      </c>
      <c r="FL11">
        <v>-1.4515881538391113</v>
      </c>
      <c r="FM11">
        <v>-1.3215835094451904</v>
      </c>
      <c r="FN11">
        <v>-1.1915813684463501</v>
      </c>
      <c r="FO11">
        <v>-1.1108222007751465</v>
      </c>
      <c r="FP11">
        <v>-1.0300635099411011</v>
      </c>
      <c r="FQ11">
        <v>-0.93134254217147827</v>
      </c>
      <c r="FR11">
        <v>-0.83262139558792114</v>
      </c>
      <c r="FS11">
        <v>-0.71588301658630371</v>
      </c>
      <c r="FT11">
        <v>-0.59914237260818481</v>
      </c>
      <c r="FU11">
        <v>-0.48927730321884155</v>
      </c>
      <c r="FV11">
        <v>-0.37941211462020874</v>
      </c>
      <c r="FW11">
        <v>-0.22075940668582916</v>
      </c>
      <c r="FX11">
        <v>-6.2109764665365219E-2</v>
      </c>
      <c r="FY11">
        <v>0.15191899240016937</v>
      </c>
      <c r="FZ11">
        <v>0.36594808101654053</v>
      </c>
      <c r="GA11">
        <v>0.55903565883636475</v>
      </c>
      <c r="GB11">
        <v>0.75212317705154419</v>
      </c>
      <c r="GC11">
        <v>0.94810038805007935</v>
      </c>
      <c r="GD11">
        <v>1.1440813541412354</v>
      </c>
      <c r="GE11">
        <v>1.3911701440811157</v>
      </c>
      <c r="GF11">
        <v>1.6382589340209961</v>
      </c>
      <c r="GG11">
        <v>1.8478477001190186</v>
      </c>
      <c r="GH11">
        <v>2.0574343204498291</v>
      </c>
      <c r="GI11">
        <v>2.2411251068115234</v>
      </c>
      <c r="GJ11">
        <v>2.4248170852661133</v>
      </c>
      <c r="GK11">
        <v>2.7263944149017334</v>
      </c>
      <c r="GL11">
        <v>3.0279724597930908</v>
      </c>
      <c r="GM11">
        <v>3.3697080612182617</v>
      </c>
      <c r="GN11">
        <v>3.7114496231079102</v>
      </c>
      <c r="GO11">
        <v>3.9184598922729492</v>
      </c>
      <c r="GP11">
        <v>4.1254701614379883</v>
      </c>
      <c r="GQ11">
        <v>4.3266940116882324</v>
      </c>
      <c r="GR11">
        <v>4.5279135704040527</v>
      </c>
      <c r="GS11">
        <v>4.8217272758483887</v>
      </c>
      <c r="GT11">
        <v>5.11553955078125</v>
      </c>
      <c r="GU11">
        <v>5.1923446655273438</v>
      </c>
      <c r="GV11">
        <v>5.2691464424133301</v>
      </c>
      <c r="GW11">
        <v>5.0915036201477051</v>
      </c>
      <c r="GX11">
        <v>4.9138579368591309</v>
      </c>
      <c r="GY11">
        <v>4.8613748550415039</v>
      </c>
      <c r="GZ11">
        <v>4.8088927268981934</v>
      </c>
      <c r="HA11">
        <v>4.8854403495788574</v>
      </c>
      <c r="HB11">
        <v>4.9619865417480469</v>
      </c>
      <c r="HC11">
        <v>4.8549575805664063</v>
      </c>
      <c r="HD11">
        <v>4.7479276657104492</v>
      </c>
      <c r="HE11">
        <v>4.5179414749145508</v>
      </c>
      <c r="HF11">
        <v>4.2879576683044434</v>
      </c>
      <c r="HG11">
        <v>4.2000675201416016</v>
      </c>
      <c r="HH11">
        <v>4.1121749877929688</v>
      </c>
      <c r="HI11">
        <v>4.0103030204772949</v>
      </c>
      <c r="HJ11">
        <v>3.9084277153015137</v>
      </c>
      <c r="HK11">
        <v>3.5599818229675293</v>
      </c>
      <c r="HL11">
        <v>3.211543083190918</v>
      </c>
      <c r="HM11">
        <v>2.8147969245910645</v>
      </c>
      <c r="HN11">
        <v>2.4180519580841064</v>
      </c>
      <c r="HO11">
        <v>2.139249324798584</v>
      </c>
      <c r="HP11">
        <v>1.8604466915130615</v>
      </c>
      <c r="HQ11">
        <v>1.5603646039962769</v>
      </c>
      <c r="HR11">
        <v>1.2602767944335938</v>
      </c>
      <c r="HS11">
        <v>0.89959824085235596</v>
      </c>
      <c r="HT11">
        <v>0.53891992568969727</v>
      </c>
      <c r="HU11">
        <v>0.18308314681053162</v>
      </c>
      <c r="HV11">
        <v>-0.17274658381938934</v>
      </c>
      <c r="HW11">
        <v>-0.57467818260192871</v>
      </c>
      <c r="HX11">
        <v>-0.97660988569259644</v>
      </c>
      <c r="HY11">
        <v>-1.4142940044403076</v>
      </c>
      <c r="HZ11">
        <v>-1.8519772291183472</v>
      </c>
      <c r="IA11">
        <v>-2.232243537902832</v>
      </c>
      <c r="IB11">
        <v>-2.6125171184539795</v>
      </c>
      <c r="IC11">
        <v>-3.0127871036529541</v>
      </c>
      <c r="ID11">
        <v>-3.4130570888519287</v>
      </c>
      <c r="IE11">
        <v>-3.8367609977722168</v>
      </c>
      <c r="IF11">
        <v>-4.2604570388793945</v>
      </c>
      <c r="IG11">
        <v>-4.445866584777832</v>
      </c>
      <c r="IH11">
        <v>-4.6312751770019531</v>
      </c>
      <c r="II11">
        <v>-4.618870735168457</v>
      </c>
      <c r="IJ11">
        <v>-4.6064672470092773</v>
      </c>
      <c r="IK11">
        <v>-4.6963057518005371</v>
      </c>
      <c r="IL11">
        <v>-4.7861456871032715</v>
      </c>
      <c r="IM11">
        <v>-4.8140206336975098</v>
      </c>
      <c r="IN11">
        <v>-4.841890811920166</v>
      </c>
      <c r="IO11">
        <v>-4.5332374572753906</v>
      </c>
      <c r="IP11">
        <v>-4.2245898246765137</v>
      </c>
      <c r="IQ11">
        <v>-3.7913463115692139</v>
      </c>
      <c r="IR11">
        <v>-3.3581056594848633</v>
      </c>
      <c r="IS11">
        <v>-2.9573202133178711</v>
      </c>
      <c r="IT11">
        <v>-2.5565333366394043</v>
      </c>
      <c r="IU11">
        <v>-1.9952439069747925</v>
      </c>
      <c r="IV11">
        <v>-1.4339436292648315</v>
      </c>
      <c r="IW11">
        <v>-0.73355793952941895</v>
      </c>
      <c r="IX11">
        <v>-3.3171940594911575E-2</v>
      </c>
      <c r="IY11">
        <v>0.61435890197753906</v>
      </c>
      <c r="IZ11">
        <v>1.2618821859359741</v>
      </c>
      <c r="JA11">
        <v>1.8500828742980957</v>
      </c>
      <c r="JB11">
        <v>2.4382824897766113</v>
      </c>
      <c r="JC11">
        <v>2.8934707641601563</v>
      </c>
      <c r="JD11">
        <v>3.3486559391021729</v>
      </c>
      <c r="JE11">
        <v>3.6175119876861572</v>
      </c>
      <c r="JF11">
        <v>3.88637375831604</v>
      </c>
      <c r="JG11">
        <v>4.1870059967041016</v>
      </c>
      <c r="JH11">
        <v>4.4876384735107422</v>
      </c>
      <c r="JI11">
        <v>4.8258857727050781</v>
      </c>
      <c r="JJ11">
        <v>5.164125919342041</v>
      </c>
      <c r="JK11">
        <v>5.1992197036743164</v>
      </c>
      <c r="JL11">
        <v>5.234311580657959</v>
      </c>
      <c r="JM11">
        <v>5.0162429809570313</v>
      </c>
      <c r="JN11">
        <v>4.7981748580932617</v>
      </c>
      <c r="JO11">
        <v>4.6409869194030762</v>
      </c>
      <c r="JP11">
        <v>4.483795166015625</v>
      </c>
      <c r="JQ11">
        <v>4.2290568351745605</v>
      </c>
      <c r="JR11">
        <v>3.9743154048919678</v>
      </c>
      <c r="JS11">
        <v>3.4397726058959961</v>
      </c>
      <c r="JT11">
        <v>2.9052398204803467</v>
      </c>
      <c r="JU11">
        <v>2.3406450748443604</v>
      </c>
      <c r="JV11">
        <v>1.7760512828826904</v>
      </c>
      <c r="JW11">
        <v>1.3334969282150269</v>
      </c>
      <c r="JX11">
        <v>0.89094257354736328</v>
      </c>
      <c r="JY11">
        <v>0.44644874334335327</v>
      </c>
      <c r="JZ11">
        <v>1.946322969160974E-3</v>
      </c>
      <c r="KA11">
        <v>-0.48280653357505798</v>
      </c>
      <c r="KB11">
        <v>-0.9675595760345459</v>
      </c>
      <c r="KC11">
        <v>-1.47259521484375</v>
      </c>
      <c r="KD11">
        <v>-1.9776210784912109</v>
      </c>
      <c r="KE11">
        <v>-2.5472579002380371</v>
      </c>
      <c r="KF11">
        <v>-3.116894006729126</v>
      </c>
      <c r="KG11">
        <v>-3.5918493270874023</v>
      </c>
      <c r="KH11">
        <v>-4.066800594329834</v>
      </c>
      <c r="KI11">
        <v>-4.2987880706787109</v>
      </c>
      <c r="KJ11">
        <v>-4.5307793617248535</v>
      </c>
      <c r="KK11">
        <v>-4.7601923942565918</v>
      </c>
      <c r="KL11">
        <v>-4.9896059036254883</v>
      </c>
      <c r="KM11">
        <v>-5.2477817535400391</v>
      </c>
      <c r="KN11">
        <v>-5.5059523582458496</v>
      </c>
      <c r="KO11">
        <v>-5.4706006050109863</v>
      </c>
      <c r="KP11">
        <v>-5.4352478981018066</v>
      </c>
      <c r="KQ11">
        <v>-5.1905074119567871</v>
      </c>
      <c r="KR11">
        <v>-4.9457693099975586</v>
      </c>
      <c r="KS11">
        <v>-4.8056836128234863</v>
      </c>
      <c r="KT11">
        <v>-4.6655945777893066</v>
      </c>
      <c r="KU11">
        <v>-4.4537997245788574</v>
      </c>
      <c r="KV11">
        <v>-4.2420015335083008</v>
      </c>
      <c r="KW11">
        <v>-3.6754584312438965</v>
      </c>
      <c r="KX11">
        <v>-3.1089262962341309</v>
      </c>
      <c r="KY11">
        <v>-2.4012634754180908</v>
      </c>
      <c r="KZ11">
        <v>-1.6936007738113403</v>
      </c>
      <c r="LA11">
        <v>-1.0240111351013184</v>
      </c>
      <c r="LB11">
        <v>-0.35442104935646057</v>
      </c>
      <c r="LC11">
        <v>0.34600910544395447</v>
      </c>
      <c r="LD11">
        <v>1.0464498996734619</v>
      </c>
      <c r="LE11">
        <v>1.6500061750411987</v>
      </c>
      <c r="LF11">
        <v>2.2535614967346191</v>
      </c>
      <c r="LG11">
        <v>2.7481691837310791</v>
      </c>
      <c r="LH11">
        <v>3.2427675724029541</v>
      </c>
      <c r="LI11">
        <v>3.7031693458557129</v>
      </c>
      <c r="LJ11">
        <v>4.1635708808898926</v>
      </c>
      <c r="LK11">
        <v>4.476658821105957</v>
      </c>
      <c r="LL11">
        <v>4.7897582054138184</v>
      </c>
      <c r="LM11">
        <v>5.0376729965209961</v>
      </c>
      <c r="LN11">
        <v>5.2855963706970215</v>
      </c>
      <c r="LO11">
        <v>5.4708023071289063</v>
      </c>
      <c r="LP11">
        <v>5.6560077667236328</v>
      </c>
      <c r="LQ11">
        <v>5.6153583526611328</v>
      </c>
      <c r="LR11">
        <v>5.5747075080871582</v>
      </c>
      <c r="LS11">
        <v>5.304753303527832</v>
      </c>
      <c r="LT11">
        <v>5.0348081588745117</v>
      </c>
      <c r="LU11">
        <v>4.6823873519897461</v>
      </c>
      <c r="LV11">
        <v>4.3299527168273926</v>
      </c>
      <c r="LW11">
        <v>3.9900791645050049</v>
      </c>
      <c r="LX11">
        <v>3.6501996517181396</v>
      </c>
      <c r="LY11">
        <v>3.2485337257385254</v>
      </c>
      <c r="LZ11">
        <v>2.8468677997589111</v>
      </c>
      <c r="MA11">
        <v>2.3825626373291016</v>
      </c>
      <c r="MB11">
        <v>1.9182733297348022</v>
      </c>
      <c r="MC11">
        <v>1.4706968069076538</v>
      </c>
      <c r="MD11">
        <v>1.0231376886367798</v>
      </c>
      <c r="ME11">
        <v>0.62877601385116577</v>
      </c>
      <c r="MF11">
        <v>0.23440009355545044</v>
      </c>
      <c r="MG11">
        <v>-0.14967642724514008</v>
      </c>
      <c r="MH11">
        <v>-0.53376752138137817</v>
      </c>
      <c r="MI11">
        <v>-0.93895697593688965</v>
      </c>
      <c r="MJ11">
        <v>-1.3441464900970459</v>
      </c>
      <c r="MK11">
        <v>-1.7259178161621094</v>
      </c>
      <c r="ML11">
        <v>-2.1076738834381104</v>
      </c>
      <c r="MM11">
        <v>-2.4076259136199951</v>
      </c>
      <c r="MN11">
        <v>-2.7075648307800293</v>
      </c>
      <c r="MO11">
        <v>-2.9628715515136719</v>
      </c>
      <c r="MP11">
        <v>-3.2181875705718994</v>
      </c>
      <c r="MQ11">
        <v>-3.4062302112579346</v>
      </c>
      <c r="MR11">
        <v>-3.5942790508270264</v>
      </c>
      <c r="MS11">
        <v>-3.6601109504699707</v>
      </c>
      <c r="MT11">
        <v>-3.7259426116943359</v>
      </c>
      <c r="MU11">
        <v>-3.7126235961914063</v>
      </c>
      <c r="MV11">
        <v>-3.6993026733398438</v>
      </c>
      <c r="MW11">
        <v>-3.6007533073425293</v>
      </c>
      <c r="MX11">
        <v>-3.5022060871124268</v>
      </c>
      <c r="MY11">
        <v>-3.3798532485961914</v>
      </c>
      <c r="MZ11">
        <v>-3.2574951648712158</v>
      </c>
      <c r="NA11">
        <v>-3.1396679878234863</v>
      </c>
      <c r="NB11">
        <v>-3.0218367576599121</v>
      </c>
      <c r="NC11">
        <v>-2.8125100135803223</v>
      </c>
      <c r="ND11">
        <v>-2.6031830310821533</v>
      </c>
      <c r="NE11">
        <v>-2.291919469833374</v>
      </c>
      <c r="NF11">
        <v>-1.980664849281311</v>
      </c>
      <c r="NG11">
        <v>-1.61556077003479</v>
      </c>
      <c r="NH11">
        <v>-1.2504774332046509</v>
      </c>
      <c r="NI11">
        <v>-0.85565823316574097</v>
      </c>
      <c r="NJ11">
        <v>-0.46082279086112976</v>
      </c>
      <c r="NK11">
        <v>9.3678180128335953E-3</v>
      </c>
      <c r="NL11">
        <v>0.47957724332809448</v>
      </c>
      <c r="NM11">
        <v>0.98996037244796753</v>
      </c>
      <c r="NN11">
        <v>1.5003433227539063</v>
      </c>
      <c r="NO11">
        <v>1.884034276008606</v>
      </c>
      <c r="NP11">
        <v>2.2677097320556641</v>
      </c>
      <c r="NQ11">
        <v>2.4960958957672119</v>
      </c>
      <c r="NR11">
        <v>2.7244725227355957</v>
      </c>
      <c r="NS11">
        <v>2.8791689872741699</v>
      </c>
      <c r="NT11">
        <v>3.0338699817657471</v>
      </c>
      <c r="NU11">
        <v>3.1055746078491211</v>
      </c>
      <c r="NV11">
        <v>3.1772785186767578</v>
      </c>
      <c r="NW11">
        <v>3.1038265228271484</v>
      </c>
      <c r="NX11">
        <v>3.03037428855896</v>
      </c>
      <c r="NY11">
        <v>2.809781551361084</v>
      </c>
      <c r="NZ11">
        <v>2.5891964435577393</v>
      </c>
      <c r="OA11">
        <v>2.2943167686462402</v>
      </c>
      <c r="OB11">
        <v>1.9994491338729858</v>
      </c>
      <c r="OC11">
        <v>1.7691807746887207</v>
      </c>
      <c r="OD11">
        <v>1.5389056205749512</v>
      </c>
      <c r="OE11">
        <v>1.4240866899490356</v>
      </c>
      <c r="OF11">
        <v>1.3092638254165649</v>
      </c>
      <c r="OG11">
        <v>1.221430778503418</v>
      </c>
      <c r="OH11">
        <v>1.1335976123809814</v>
      </c>
      <c r="OI11">
        <v>1.0194907188415527</v>
      </c>
      <c r="OJ11">
        <v>0.90538787841796875</v>
      </c>
      <c r="OK11">
        <v>0.83193308115005493</v>
      </c>
      <c r="OL11">
        <v>0.75848191976547241</v>
      </c>
      <c r="OM11">
        <v>0.80967491865158081</v>
      </c>
      <c r="ON11">
        <v>0.86087244749069214</v>
      </c>
      <c r="OO11">
        <v>1.0792233943939209</v>
      </c>
      <c r="OP11">
        <v>1.2975864410400391</v>
      </c>
      <c r="OQ11">
        <v>1.6888535022735596</v>
      </c>
      <c r="OR11">
        <v>2.0801205635070801</v>
      </c>
      <c r="OS11">
        <v>2.5187578201293945</v>
      </c>
      <c r="OT11">
        <v>2.9573788642883301</v>
      </c>
      <c r="OU11">
        <v>3.3030521869659424</v>
      </c>
      <c r="OV11">
        <v>3.6487123966217041</v>
      </c>
      <c r="OW11">
        <v>3.9902186393737793</v>
      </c>
      <c r="OX11">
        <v>4.3317384719848633</v>
      </c>
      <c r="OY11">
        <v>4.6837005615234375</v>
      </c>
      <c r="OZ11">
        <v>5.0356707572937012</v>
      </c>
      <c r="PA11">
        <v>5.1170578002929688</v>
      </c>
      <c r="PB11">
        <v>5.1984453201293945</v>
      </c>
      <c r="PC11">
        <v>4.9420723915100098</v>
      </c>
      <c r="PD11">
        <v>4.6857061386108398</v>
      </c>
      <c r="PE11">
        <v>4.283165454864502</v>
      </c>
      <c r="PF11">
        <v>3.8806407451629639</v>
      </c>
      <c r="PG11">
        <v>3.503983736038208</v>
      </c>
      <c r="PH11">
        <v>3.127312183380127</v>
      </c>
      <c r="PI11">
        <v>2.7410871982574463</v>
      </c>
      <c r="PJ11">
        <v>2.3548450469970703</v>
      </c>
      <c r="PK11">
        <v>1.8451205492019653</v>
      </c>
      <c r="PL11">
        <v>1.3353962898254395</v>
      </c>
      <c r="PM11">
        <v>0.75540727376937866</v>
      </c>
      <c r="PN11">
        <v>0.17543959617614746</v>
      </c>
      <c r="PO11">
        <v>-0.36661949753761292</v>
      </c>
      <c r="PP11">
        <v>-0.9086567759513855</v>
      </c>
      <c r="PQ11">
        <v>-1.308346152305603</v>
      </c>
      <c r="PR11">
        <v>-1.7080481052398682</v>
      </c>
      <c r="PS11">
        <v>-1.938774585723877</v>
      </c>
      <c r="PT11">
        <v>-2.1695067882537842</v>
      </c>
      <c r="PU11">
        <v>-2.2588868141174316</v>
      </c>
      <c r="PV11">
        <v>-2.3482668399810791</v>
      </c>
      <c r="PW11">
        <v>-2.2524387836456299</v>
      </c>
      <c r="PX11">
        <v>-2.1566133499145508</v>
      </c>
      <c r="PY11">
        <v>-1.8637964725494385</v>
      </c>
      <c r="PZ11">
        <v>-1.5709906816482544</v>
      </c>
      <c r="QA11">
        <v>-1.249680757522583</v>
      </c>
      <c r="QB11">
        <v>-0.92836004495620728</v>
      </c>
      <c r="QC11">
        <v>-0.70490998029708862</v>
      </c>
      <c r="QD11">
        <v>-0.481453537940979</v>
      </c>
      <c r="QE11">
        <v>-0.35253995656967163</v>
      </c>
      <c r="QF11">
        <v>-0.22362634539604187</v>
      </c>
      <c r="QG11">
        <v>-0.1411755234003067</v>
      </c>
      <c r="QH11">
        <v>-5.8728180825710297E-2</v>
      </c>
      <c r="QI11">
        <v>-2.3203976452350616E-2</v>
      </c>
      <c r="QJ11">
        <v>1.2318297289311886E-2</v>
      </c>
      <c r="QK11">
        <v>-2.6498999446630478E-2</v>
      </c>
      <c r="QL11">
        <v>-6.5318450331687927E-2</v>
      </c>
      <c r="QM11">
        <v>-0.14842471480369568</v>
      </c>
      <c r="QN11">
        <v>-0.23153530061244965</v>
      </c>
      <c r="QO11">
        <v>-0.36657941341400146</v>
      </c>
      <c r="QP11">
        <v>-0.50162351131439209</v>
      </c>
      <c r="QQ11">
        <v>-0.6941986083984375</v>
      </c>
      <c r="QR11">
        <v>-0.88676679134368896</v>
      </c>
      <c r="QS11">
        <v>-1.0881373882293701</v>
      </c>
      <c r="QT11">
        <v>-1.2895004749298096</v>
      </c>
      <c r="QU11">
        <v>-1.5122344493865967</v>
      </c>
      <c r="QV11">
        <v>-1.7349773645401001</v>
      </c>
      <c r="QW11">
        <v>-1.9838664531707764</v>
      </c>
      <c r="QX11">
        <v>-2.2327630519866943</v>
      </c>
      <c r="QY11">
        <v>-2.3984885215759277</v>
      </c>
      <c r="QZ11">
        <v>-2.5642139911651611</v>
      </c>
      <c r="RA11">
        <v>-2.5793988704681396</v>
      </c>
      <c r="RB11">
        <v>-2.5945820808410645</v>
      </c>
      <c r="RC11">
        <v>-2.4908456802368164</v>
      </c>
      <c r="RD11">
        <v>-2.387113094329834</v>
      </c>
      <c r="RE11">
        <v>-2.2661063671112061</v>
      </c>
      <c r="RF11">
        <v>-2.1450948715209961</v>
      </c>
      <c r="RG11">
        <v>-2.0194759368896484</v>
      </c>
      <c r="RH11">
        <v>-1.8938509225845337</v>
      </c>
      <c r="RI11">
        <v>-1.7200180292129517</v>
      </c>
      <c r="RJ11">
        <v>-1.5461851358413696</v>
      </c>
      <c r="RK11">
        <v>-1.3753253221511841</v>
      </c>
      <c r="RL11">
        <v>-1.2044718265533447</v>
      </c>
      <c r="RM11">
        <v>-1.0648674964904785</v>
      </c>
      <c r="RN11">
        <v>-0.92526876926422119</v>
      </c>
      <c r="RO11">
        <v>-0.81904393434524536</v>
      </c>
      <c r="RP11">
        <v>-0.71281564235687256</v>
      </c>
      <c r="RQ11">
        <v>-0.63684254884719849</v>
      </c>
      <c r="RR11">
        <v>-0.56086713075637817</v>
      </c>
      <c r="RS11">
        <v>-0.50341075658798218</v>
      </c>
      <c r="RT11">
        <v>-0.44595447182655334</v>
      </c>
    </row>
    <row r="12" spans="1:494">
      <c r="A12" t="s">
        <v>110</v>
      </c>
      <c r="B12">
        <v>0.39167395234107971</v>
      </c>
      <c r="C12">
        <v>0.3999532163143158</v>
      </c>
      <c r="D12">
        <v>0.4082324206829071</v>
      </c>
      <c r="E12">
        <v>0.40319040417671204</v>
      </c>
      <c r="F12">
        <v>0.39814838767051697</v>
      </c>
      <c r="G12">
        <v>0.38250663876533508</v>
      </c>
      <c r="H12">
        <v>0.3668648898601532</v>
      </c>
      <c r="I12">
        <v>0.3412250280380249</v>
      </c>
      <c r="J12">
        <v>0.31558516621589661</v>
      </c>
      <c r="K12">
        <v>0.28029096126556396</v>
      </c>
      <c r="L12">
        <v>0.24499675631523132</v>
      </c>
      <c r="M12">
        <v>0.2146872878074646</v>
      </c>
      <c r="N12">
        <v>0.18437781929969788</v>
      </c>
      <c r="O12">
        <v>0.15985524654388428</v>
      </c>
      <c r="P12">
        <v>0.1353326290845871</v>
      </c>
      <c r="V12">
        <v>0.1353326290845871</v>
      </c>
      <c r="W12">
        <v>0.10757285356521606</v>
      </c>
      <c r="X12">
        <v>7.9813018441200256E-2</v>
      </c>
      <c r="Y12">
        <v>6.3225902616977692E-2</v>
      </c>
      <c r="Z12">
        <v>4.6638768166303635E-2</v>
      </c>
      <c r="AA12">
        <v>4.6638768166303635E-2</v>
      </c>
      <c r="AB12">
        <v>4.6638768166303635E-2</v>
      </c>
      <c r="AC12">
        <v>4.3000482022762299E-2</v>
      </c>
      <c r="AD12">
        <v>3.9362203329801559E-2</v>
      </c>
      <c r="AE12">
        <v>1.7160065472126007E-2</v>
      </c>
      <c r="AF12">
        <v>-5.0420286133885384E-3</v>
      </c>
      <c r="AG12">
        <v>-4.6896547079086304E-2</v>
      </c>
      <c r="AH12">
        <v>-8.8751167058944702E-2</v>
      </c>
      <c r="AI12">
        <v>-0.14873981475830078</v>
      </c>
      <c r="AJ12">
        <v>-0.20872862637042999</v>
      </c>
      <c r="AK12">
        <v>-0.28335627913475037</v>
      </c>
      <c r="AL12">
        <v>-0.35798394680023193</v>
      </c>
      <c r="AM12">
        <v>-0.44278186559677124</v>
      </c>
      <c r="AN12">
        <v>-0.52757954597473145</v>
      </c>
      <c r="AO12">
        <v>-0.61779189109802246</v>
      </c>
      <c r="AP12">
        <v>-0.70800399780273438</v>
      </c>
      <c r="AQ12">
        <v>-0.81153732538223267</v>
      </c>
      <c r="AR12">
        <v>-0.91507065296173096</v>
      </c>
      <c r="AS12">
        <v>-1.0333869457244873</v>
      </c>
      <c r="AT12">
        <v>-1.1517025232315063</v>
      </c>
      <c r="AU12">
        <v>-1.2597622871398926</v>
      </c>
      <c r="AV12">
        <v>-1.3678220510482788</v>
      </c>
      <c r="AW12">
        <v>-1.4411606788635254</v>
      </c>
      <c r="AX12">
        <v>-1.5144994258880615</v>
      </c>
      <c r="AY12">
        <v>-1.4992012977600098</v>
      </c>
      <c r="AZ12">
        <v>-1.4839034080505371</v>
      </c>
      <c r="BA12">
        <v>-1.382260799407959</v>
      </c>
      <c r="BB12">
        <v>-1.2806181907653809</v>
      </c>
      <c r="BC12">
        <v>-1.15201735496521</v>
      </c>
      <c r="BD12">
        <v>-1.0234171152114868</v>
      </c>
      <c r="BE12">
        <v>-0.89874160289764404</v>
      </c>
      <c r="BF12">
        <v>-0.77406615018844604</v>
      </c>
      <c r="BG12">
        <v>-0.70554035902023315</v>
      </c>
      <c r="BH12">
        <v>-0.63701450824737549</v>
      </c>
      <c r="BI12">
        <v>-0.62747478485107422</v>
      </c>
      <c r="BJ12">
        <v>-0.61793500185012817</v>
      </c>
      <c r="BK12">
        <v>-0.60361111164093018</v>
      </c>
      <c r="BL12">
        <v>-0.5892871618270874</v>
      </c>
      <c r="BM12">
        <v>-0.50718212127685547</v>
      </c>
      <c r="BN12">
        <v>-0.42507725954055786</v>
      </c>
      <c r="BO12">
        <v>-0.27564999461174011</v>
      </c>
      <c r="BP12">
        <v>-0.12622280418872833</v>
      </c>
      <c r="BQ12">
        <v>-5.099576897919178E-3</v>
      </c>
      <c r="BR12">
        <v>0.11602403968572617</v>
      </c>
      <c r="BS12">
        <v>0.15724831819534302</v>
      </c>
      <c r="BT12">
        <v>0.19847258925437927</v>
      </c>
      <c r="BU12">
        <v>0.14421354234218597</v>
      </c>
      <c r="BV12">
        <v>8.9954502880573273E-2</v>
      </c>
      <c r="BW12">
        <v>-7.6604753732681274E-2</v>
      </c>
      <c r="BX12">
        <v>-0.24316360056400299</v>
      </c>
      <c r="BY12">
        <v>-0.49088165163993835</v>
      </c>
      <c r="BZ12">
        <v>-0.73859959840774536</v>
      </c>
      <c r="CA12">
        <v>-0.98187738656997681</v>
      </c>
      <c r="CB12">
        <v>-1.2251560688018799</v>
      </c>
      <c r="CC12">
        <v>-1.3815159797668457</v>
      </c>
      <c r="CD12">
        <v>-1.5378760099411011</v>
      </c>
      <c r="CE12">
        <v>-1.553202748298645</v>
      </c>
      <c r="CF12">
        <v>-1.5685292482376099</v>
      </c>
      <c r="CG12">
        <v>-1.4360611438751221</v>
      </c>
      <c r="CH12">
        <v>-1.3035941123962402</v>
      </c>
      <c r="CI12">
        <v>-1.1590076684951782</v>
      </c>
      <c r="CJ12">
        <v>-1.0144215822219849</v>
      </c>
      <c r="CK12">
        <v>-0.99385261535644531</v>
      </c>
      <c r="CL12">
        <v>-0.97328341007232666</v>
      </c>
      <c r="CM12">
        <v>-1.0013009309768677</v>
      </c>
      <c r="CN12">
        <v>-1.0293186902999878</v>
      </c>
      <c r="CO12">
        <v>-0.96706652641296387</v>
      </c>
      <c r="CP12">
        <v>-0.90481501817703247</v>
      </c>
      <c r="CQ12">
        <v>-0.76933884620666504</v>
      </c>
      <c r="CR12">
        <v>-0.63386368751525879</v>
      </c>
      <c r="CS12">
        <v>-0.48283150792121887</v>
      </c>
      <c r="CT12">
        <v>-0.33179938793182373</v>
      </c>
      <c r="CU12">
        <v>-0.19546478986740112</v>
      </c>
      <c r="CV12">
        <v>-5.9128981083631516E-2</v>
      </c>
      <c r="CW12">
        <v>5.033395066857338E-2</v>
      </c>
      <c r="CX12">
        <v>0.15979793667793274</v>
      </c>
      <c r="CY12">
        <v>0.244166299700737</v>
      </c>
      <c r="CZ12">
        <v>0.3285338282585144</v>
      </c>
      <c r="DA12">
        <v>0.36262503266334534</v>
      </c>
      <c r="DB12">
        <v>0.39671584963798523</v>
      </c>
      <c r="DC12">
        <v>0.32266122102737427</v>
      </c>
      <c r="DD12">
        <v>0.24860572814941406</v>
      </c>
      <c r="DE12">
        <v>5.9817194938659668E-2</v>
      </c>
      <c r="DF12">
        <v>-0.12897320091724396</v>
      </c>
      <c r="DG12">
        <v>-0.35096442699432373</v>
      </c>
      <c r="DH12">
        <v>-0.57295781373977661</v>
      </c>
      <c r="DI12">
        <v>-0.84330892562866211</v>
      </c>
      <c r="DJ12">
        <v>-1.1136574745178223</v>
      </c>
      <c r="DK12">
        <v>-1.4612435102462769</v>
      </c>
      <c r="DL12">
        <v>-1.8088264465332031</v>
      </c>
      <c r="DM12">
        <v>-2.1635458469390869</v>
      </c>
      <c r="DN12">
        <v>-2.5182654857635498</v>
      </c>
      <c r="DO12">
        <v>-2.8696296215057373</v>
      </c>
      <c r="DP12">
        <v>-3.2209978103637695</v>
      </c>
      <c r="DQ12">
        <v>-3.5899803638458252</v>
      </c>
      <c r="DR12">
        <v>-3.9589662551879883</v>
      </c>
      <c r="DS12">
        <v>-4.3137435913085938</v>
      </c>
      <c r="DT12">
        <v>-4.6685166358947754</v>
      </c>
      <c r="DU12">
        <v>-4.9717845916748047</v>
      </c>
      <c r="DV12">
        <v>-5.2750496864318848</v>
      </c>
      <c r="DW12">
        <v>-5.6379337310791016</v>
      </c>
      <c r="DX12">
        <v>-6.0008177757263184</v>
      </c>
      <c r="DY12">
        <v>-6.3956122398376465</v>
      </c>
      <c r="DZ12">
        <v>-6.7904095649719238</v>
      </c>
      <c r="EA12">
        <v>-7.0109686851501465</v>
      </c>
      <c r="EB12">
        <v>-7.2315292358398438</v>
      </c>
      <c r="EC12">
        <v>-7.2397513389587402</v>
      </c>
      <c r="ED12">
        <v>-7.2479729652404785</v>
      </c>
      <c r="EE12">
        <v>-7.2600054740905762</v>
      </c>
      <c r="EF12">
        <v>-7.2720375061035156</v>
      </c>
      <c r="EG12">
        <v>-7.2847862243652344</v>
      </c>
      <c r="EH12">
        <v>-7.2975339889526367</v>
      </c>
      <c r="EI12">
        <v>-7.1225247383117676</v>
      </c>
      <c r="EJ12">
        <v>-6.9475135803222656</v>
      </c>
      <c r="EK12">
        <v>-6.6601195335388184</v>
      </c>
      <c r="EL12">
        <v>-6.3727231025695801</v>
      </c>
      <c r="EM12">
        <v>-6.1545114517211914</v>
      </c>
      <c r="EN12">
        <v>-5.9363012313842773</v>
      </c>
      <c r="EO12">
        <v>-5.769340991973877</v>
      </c>
      <c r="EP12">
        <v>-5.602381706237793</v>
      </c>
      <c r="EQ12">
        <v>-5.3626847267150879</v>
      </c>
      <c r="ER12">
        <v>-5.1229867935180664</v>
      </c>
      <c r="ES12">
        <v>-4.9256901741027832</v>
      </c>
      <c r="ET12">
        <v>-4.7283916473388672</v>
      </c>
      <c r="EU12">
        <v>-4.6402707099914551</v>
      </c>
      <c r="EV12">
        <v>-4.5521492958068848</v>
      </c>
      <c r="EW12">
        <v>-4.4882931709289551</v>
      </c>
      <c r="EX12">
        <v>-4.4244375228881836</v>
      </c>
      <c r="EY12">
        <v>-4.3205599784851074</v>
      </c>
      <c r="EZ12">
        <v>-4.2166833877563477</v>
      </c>
      <c r="FA12">
        <v>-4.1353516578674316</v>
      </c>
      <c r="FB12">
        <v>-4.0540204048156738</v>
      </c>
      <c r="FC12">
        <v>-3.994776725769043</v>
      </c>
      <c r="FD12">
        <v>-3.9355323314666748</v>
      </c>
      <c r="FE12">
        <v>-3.8763458728790283</v>
      </c>
      <c r="FF12">
        <v>-3.8171591758728027</v>
      </c>
      <c r="FG12">
        <v>-3.875286340713501</v>
      </c>
      <c r="FH12">
        <v>-3.933413028717041</v>
      </c>
      <c r="FI12">
        <v>-3.974550724029541</v>
      </c>
      <c r="FJ12">
        <v>-4.0156893730163574</v>
      </c>
      <c r="FK12">
        <v>-3.8228030204772949</v>
      </c>
      <c r="FL12">
        <v>-3.6299159526824951</v>
      </c>
      <c r="FM12">
        <v>-3.3858635425567627</v>
      </c>
      <c r="FN12">
        <v>-3.1418159008026123</v>
      </c>
      <c r="FO12">
        <v>-2.964627742767334</v>
      </c>
      <c r="FP12">
        <v>-2.7874398231506348</v>
      </c>
      <c r="FQ12">
        <v>-2.4998424053192139</v>
      </c>
      <c r="FR12">
        <v>-2.2122447490692139</v>
      </c>
      <c r="FS12">
        <v>-1.8495678901672363</v>
      </c>
      <c r="FT12">
        <v>-1.4868841171264648</v>
      </c>
      <c r="FU12">
        <v>-1.1871399879455566</v>
      </c>
      <c r="FV12">
        <v>-0.88739603757858276</v>
      </c>
      <c r="FW12">
        <v>-0.61077088117599487</v>
      </c>
      <c r="FX12">
        <v>-0.3341509997844696</v>
      </c>
      <c r="FY12">
        <v>-4.5837666839361191E-2</v>
      </c>
      <c r="FZ12">
        <v>0.24247555434703827</v>
      </c>
      <c r="GA12">
        <v>0.52170777320861816</v>
      </c>
      <c r="GB12">
        <v>0.80094039440155029</v>
      </c>
      <c r="GC12">
        <v>1.1540775299072266</v>
      </c>
      <c r="GD12">
        <v>1.5072214603424072</v>
      </c>
      <c r="GE12">
        <v>1.9569085836410522</v>
      </c>
      <c r="GF12">
        <v>2.4065959453582764</v>
      </c>
      <c r="GG12">
        <v>2.7642090320587158</v>
      </c>
      <c r="GH12">
        <v>3.1218178272247314</v>
      </c>
      <c r="GI12">
        <v>3.4394383430480957</v>
      </c>
      <c r="GJ12">
        <v>3.7570600509643555</v>
      </c>
      <c r="GK12">
        <v>4.2831234931945801</v>
      </c>
      <c r="GL12">
        <v>4.8091869354248047</v>
      </c>
      <c r="GM12">
        <v>5.363286018371582</v>
      </c>
      <c r="GN12">
        <v>5.9173951148986816</v>
      </c>
      <c r="GO12">
        <v>6.2196884155273438</v>
      </c>
      <c r="GP12">
        <v>6.5219826698303223</v>
      </c>
      <c r="GQ12">
        <v>6.8486843109130859</v>
      </c>
      <c r="GR12">
        <v>7.1753792762756348</v>
      </c>
      <c r="GS12">
        <v>7.7796230316162109</v>
      </c>
      <c r="GT12">
        <v>8.3838653564453125</v>
      </c>
      <c r="GU12">
        <v>8.7774314880371094</v>
      </c>
      <c r="GV12">
        <v>9.1709909439086914</v>
      </c>
      <c r="GW12">
        <v>9.1290798187255859</v>
      </c>
      <c r="GX12">
        <v>9.0871677398681641</v>
      </c>
      <c r="GY12">
        <v>9.1878376007080078</v>
      </c>
      <c r="GZ12">
        <v>9.288508415222168</v>
      </c>
      <c r="HA12">
        <v>9.5792570114135742</v>
      </c>
      <c r="HB12">
        <v>9.869999885559082</v>
      </c>
      <c r="HC12">
        <v>9.6891164779663086</v>
      </c>
      <c r="HD12">
        <v>9.5081729888916016</v>
      </c>
      <c r="HE12">
        <v>8.9326057434082031</v>
      </c>
      <c r="HF12">
        <v>8.3570423126220703</v>
      </c>
      <c r="HG12">
        <v>7.9530553817749023</v>
      </c>
      <c r="HH12">
        <v>7.5490608215332031</v>
      </c>
      <c r="HI12">
        <v>7.1121501922607422</v>
      </c>
      <c r="HJ12">
        <v>6.6752357482910156</v>
      </c>
      <c r="HK12">
        <v>5.8790216445922852</v>
      </c>
      <c r="HL12">
        <v>5.0828232765197754</v>
      </c>
      <c r="HM12">
        <v>4.2355585098266602</v>
      </c>
      <c r="HN12">
        <v>3.3882954120635986</v>
      </c>
      <c r="HO12">
        <v>2.6464550495147705</v>
      </c>
      <c r="HP12">
        <v>1.9046133756637573</v>
      </c>
      <c r="HQ12">
        <v>1.0791373252868652</v>
      </c>
      <c r="HR12">
        <v>0.25364556908607483</v>
      </c>
      <c r="HS12">
        <v>-0.54755330085754395</v>
      </c>
      <c r="HT12">
        <v>-1.3487513065338135</v>
      </c>
      <c r="HU12">
        <v>-2.0729153156280518</v>
      </c>
      <c r="HV12">
        <v>-2.7970650196075439</v>
      </c>
      <c r="HW12">
        <v>-3.6315245628356934</v>
      </c>
      <c r="HX12">
        <v>-4.4659824371337891</v>
      </c>
      <c r="HY12">
        <v>-5.2003164291381836</v>
      </c>
      <c r="HZ12">
        <v>-5.9346456527709961</v>
      </c>
      <c r="IA12">
        <v>-6.3387465476989746</v>
      </c>
      <c r="IB12">
        <v>-6.7428555488586426</v>
      </c>
      <c r="IC12">
        <v>-7.169825553894043</v>
      </c>
      <c r="ID12">
        <v>-7.5967960357666016</v>
      </c>
      <c r="IE12">
        <v>-8.1374416351318359</v>
      </c>
      <c r="IF12">
        <v>-8.6780767440795898</v>
      </c>
      <c r="IG12">
        <v>-8.7790031433105469</v>
      </c>
      <c r="IH12">
        <v>-8.8799266815185547</v>
      </c>
      <c r="II12">
        <v>-8.568293571472168</v>
      </c>
      <c r="IJ12">
        <v>-8.2566633224487305</v>
      </c>
      <c r="IK12">
        <v>-8.0779314041137695</v>
      </c>
      <c r="IL12">
        <v>-7.8991966247558594</v>
      </c>
      <c r="IM12">
        <v>-7.6091065406799316</v>
      </c>
      <c r="IN12">
        <v>-7.3190107345581055</v>
      </c>
      <c r="IO12">
        <v>-6.5418767929077148</v>
      </c>
      <c r="IP12">
        <v>-5.7647576332092285</v>
      </c>
      <c r="IQ12">
        <v>-4.8520607948303223</v>
      </c>
      <c r="IR12">
        <v>-3.9393713474273682</v>
      </c>
      <c r="IS12">
        <v>-3.084773063659668</v>
      </c>
      <c r="IT12">
        <v>-2.2301733493804932</v>
      </c>
      <c r="IU12">
        <v>-1.2285724878311157</v>
      </c>
      <c r="IV12">
        <v>-0.22695246338844299</v>
      </c>
      <c r="IW12">
        <v>0.81213897466659546</v>
      </c>
      <c r="IX12">
        <v>1.8512301445007324</v>
      </c>
      <c r="IY12">
        <v>2.8220250606536865</v>
      </c>
      <c r="IZ12">
        <v>3.7928092479705811</v>
      </c>
      <c r="JA12">
        <v>4.8744425773620605</v>
      </c>
      <c r="JB12">
        <v>5.9560747146606445</v>
      </c>
      <c r="JC12">
        <v>6.8429021835327148</v>
      </c>
      <c r="JD12">
        <v>7.7297224998474121</v>
      </c>
      <c r="JE12">
        <v>8.124053955078125</v>
      </c>
      <c r="JF12">
        <v>8.5183944702148438</v>
      </c>
      <c r="JG12">
        <v>8.9175176620483398</v>
      </c>
      <c r="JH12">
        <v>9.3166437149047852</v>
      </c>
      <c r="JI12">
        <v>9.8066959381103516</v>
      </c>
      <c r="JJ12">
        <v>10.29673957824707</v>
      </c>
      <c r="JK12">
        <v>10.195927619934082</v>
      </c>
      <c r="JL12">
        <v>10.095110893249512</v>
      </c>
      <c r="JM12">
        <v>9.5006647109985352</v>
      </c>
      <c r="JN12">
        <v>8.9062213897705078</v>
      </c>
      <c r="JO12">
        <v>8.4509267807006836</v>
      </c>
      <c r="JP12">
        <v>7.9956245422363281</v>
      </c>
      <c r="JQ12">
        <v>7.4780402183532715</v>
      </c>
      <c r="JR12">
        <v>6.9604520797729492</v>
      </c>
      <c r="JS12">
        <v>6.0456361770629883</v>
      </c>
      <c r="JT12">
        <v>5.1308374404907227</v>
      </c>
      <c r="JU12">
        <v>4.1350612640380859</v>
      </c>
      <c r="JV12">
        <v>3.1392860412597656</v>
      </c>
      <c r="JW12">
        <v>2.2139556407928467</v>
      </c>
      <c r="JX12">
        <v>1.2886240482330322</v>
      </c>
      <c r="JY12">
        <v>0.27559280395507813</v>
      </c>
      <c r="JZ12">
        <v>-0.73745739459991455</v>
      </c>
      <c r="KA12">
        <v>-1.6938709020614624</v>
      </c>
      <c r="KB12">
        <v>-2.6502835750579834</v>
      </c>
      <c r="KC12">
        <v>-3.5395176410675049</v>
      </c>
      <c r="KD12">
        <v>-4.4287347793579102</v>
      </c>
      <c r="KE12">
        <v>-5.4735555648803711</v>
      </c>
      <c r="KF12">
        <v>-6.5183749198913574</v>
      </c>
      <c r="KG12">
        <v>-7.3701376914978027</v>
      </c>
      <c r="KH12">
        <v>-8.2218923568725586</v>
      </c>
      <c r="KI12">
        <v>-8.5789833068847656</v>
      </c>
      <c r="KJ12">
        <v>-8.9360799789428711</v>
      </c>
      <c r="KK12">
        <v>-9.2896833419799805</v>
      </c>
      <c r="KL12">
        <v>-9.6432867050170898</v>
      </c>
      <c r="KM12">
        <v>-10.087502479553223</v>
      </c>
      <c r="KN12">
        <v>-10.531708717346191</v>
      </c>
      <c r="KO12">
        <v>-10.410298347473145</v>
      </c>
      <c r="KP12">
        <v>-10.288884162902832</v>
      </c>
      <c r="KQ12">
        <v>-9.6429586410522461</v>
      </c>
      <c r="KR12">
        <v>-8.9970321655273438</v>
      </c>
      <c r="KS12">
        <v>-8.4066658020019531</v>
      </c>
      <c r="KT12">
        <v>-7.8162875175476074</v>
      </c>
      <c r="KU12">
        <v>-7.0706663131713867</v>
      </c>
      <c r="KV12">
        <v>-6.3250398635864258</v>
      </c>
      <c r="KW12">
        <v>-5.1489815711975098</v>
      </c>
      <c r="KX12">
        <v>-3.9729464054107666</v>
      </c>
      <c r="KY12">
        <v>-2.7471272945404053</v>
      </c>
      <c r="KZ12">
        <v>-1.5213085412979126</v>
      </c>
      <c r="LA12">
        <v>-0.34588122367858887</v>
      </c>
      <c r="LB12">
        <v>0.82954710721969604</v>
      </c>
      <c r="LC12">
        <v>2.0652260780334473</v>
      </c>
      <c r="LD12">
        <v>3.3009240627288818</v>
      </c>
      <c r="LE12">
        <v>4.3482666015625</v>
      </c>
      <c r="LF12">
        <v>5.3956084251403809</v>
      </c>
      <c r="LG12">
        <v>6.324920654296875</v>
      </c>
      <c r="LH12">
        <v>7.2542152404785156</v>
      </c>
      <c r="LI12">
        <v>8.1751337051391602</v>
      </c>
      <c r="LJ12">
        <v>9.0960512161254883</v>
      </c>
      <c r="LK12">
        <v>9.6679973602294922</v>
      </c>
      <c r="LL12">
        <v>10.239962577819824</v>
      </c>
      <c r="LM12">
        <v>10.533369064331055</v>
      </c>
      <c r="LN12">
        <v>10.826783180236816</v>
      </c>
      <c r="LO12">
        <v>10.861303329467773</v>
      </c>
      <c r="LP12">
        <v>10.89582347869873</v>
      </c>
      <c r="LQ12">
        <v>10.478963851928711</v>
      </c>
      <c r="LR12">
        <v>10.062114715576172</v>
      </c>
      <c r="LS12">
        <v>9.3399143218994141</v>
      </c>
      <c r="LT12">
        <v>8.617741584777832</v>
      </c>
      <c r="LU12">
        <v>7.8942780494689941</v>
      </c>
      <c r="LV12">
        <v>7.1707887649536133</v>
      </c>
      <c r="LW12">
        <v>6.5017271041870117</v>
      </c>
      <c r="LX12">
        <v>5.8326530456542969</v>
      </c>
      <c r="LY12">
        <v>5.0239639282226563</v>
      </c>
      <c r="LZ12">
        <v>4.2152752876281738</v>
      </c>
      <c r="MA12">
        <v>3.2925949096679688</v>
      </c>
      <c r="MB12">
        <v>2.3699464797973633</v>
      </c>
      <c r="MC12">
        <v>1.4558858871459961</v>
      </c>
      <c r="MD12">
        <v>0.54186028242111206</v>
      </c>
      <c r="ME12">
        <v>-0.33432266116142273</v>
      </c>
      <c r="MF12">
        <v>-1.2105385065078735</v>
      </c>
      <c r="MG12">
        <v>-2.0947995185852051</v>
      </c>
      <c r="MH12">
        <v>-2.9790942668914795</v>
      </c>
      <c r="MI12">
        <v>-3.8119328022003174</v>
      </c>
      <c r="MJ12">
        <v>-4.6447710990905762</v>
      </c>
      <c r="MK12">
        <v>-5.2916898727416992</v>
      </c>
      <c r="ML12">
        <v>-5.9385786056518555</v>
      </c>
      <c r="MM12">
        <v>-6.3438172340393066</v>
      </c>
      <c r="MN12">
        <v>-6.7490353584289551</v>
      </c>
      <c r="MO12">
        <v>-7.0726385116577148</v>
      </c>
      <c r="MP12">
        <v>-7.3962521553039551</v>
      </c>
      <c r="MQ12">
        <v>-7.7269587516784668</v>
      </c>
      <c r="MR12">
        <v>-8.0576772689819336</v>
      </c>
      <c r="MS12">
        <v>-8.2228584289550781</v>
      </c>
      <c r="MT12">
        <v>-8.3880405426025391</v>
      </c>
      <c r="MU12">
        <v>-8.2644586563110352</v>
      </c>
      <c r="MV12">
        <v>-8.140873908996582</v>
      </c>
      <c r="MW12">
        <v>-7.766901969909668</v>
      </c>
      <c r="MX12">
        <v>-7.3929381370544434</v>
      </c>
      <c r="MY12">
        <v>-6.9829363822937012</v>
      </c>
      <c r="MZ12">
        <v>-6.5729184150695801</v>
      </c>
      <c r="NA12">
        <v>-6.1338958740234375</v>
      </c>
      <c r="NB12">
        <v>-5.6948566436767578</v>
      </c>
      <c r="NC12">
        <v>-5.0379133224487305</v>
      </c>
      <c r="ND12">
        <v>-4.3809704780578613</v>
      </c>
      <c r="NE12">
        <v>-3.5448677539825439</v>
      </c>
      <c r="NF12">
        <v>-2.7087914943695068</v>
      </c>
      <c r="NG12">
        <v>-1.8504049777984619</v>
      </c>
      <c r="NH12">
        <v>-0.99207001924514771</v>
      </c>
      <c r="NI12">
        <v>-0.1561373770236969</v>
      </c>
      <c r="NJ12">
        <v>0.67982804775238037</v>
      </c>
      <c r="NK12">
        <v>1.5738862752914429</v>
      </c>
      <c r="NL12">
        <v>2.4679794311523438</v>
      </c>
      <c r="NM12">
        <v>3.3936645984649658</v>
      </c>
      <c r="NN12">
        <v>4.3193497657775879</v>
      </c>
      <c r="NO12">
        <v>5.1357483863830566</v>
      </c>
      <c r="NP12">
        <v>5.9521145820617676</v>
      </c>
      <c r="NQ12">
        <v>6.5492935180664063</v>
      </c>
      <c r="NR12">
        <v>7.1464486122131348</v>
      </c>
      <c r="NS12">
        <v>7.6431670188903809</v>
      </c>
      <c r="NT12">
        <v>8.1399049758911133</v>
      </c>
      <c r="NU12">
        <v>8.6445865631103516</v>
      </c>
      <c r="NV12">
        <v>9.1492843627929688</v>
      </c>
      <c r="NW12">
        <v>9.4727420806884766</v>
      </c>
      <c r="NX12">
        <v>9.7962007522583008</v>
      </c>
      <c r="NY12">
        <v>9.8097248077392578</v>
      </c>
      <c r="NZ12">
        <v>9.823246955871582</v>
      </c>
      <c r="OA12">
        <v>9.5475616455078125</v>
      </c>
      <c r="OB12">
        <v>9.2718868255615234</v>
      </c>
      <c r="OC12">
        <v>8.9363117218017578</v>
      </c>
      <c r="OD12">
        <v>8.6007232666015625</v>
      </c>
      <c r="OE12">
        <v>8.3089199066162109</v>
      </c>
      <c r="OF12">
        <v>8.0171031951904297</v>
      </c>
      <c r="OG12">
        <v>7.6012849807739258</v>
      </c>
      <c r="OH12">
        <v>7.1854677200317383</v>
      </c>
      <c r="OI12">
        <v>6.6109218597412109</v>
      </c>
      <c r="OJ12">
        <v>6.0363969802856445</v>
      </c>
      <c r="OK12">
        <v>5.3471989631652832</v>
      </c>
      <c r="OL12">
        <v>4.658027172088623</v>
      </c>
      <c r="OM12">
        <v>3.9530420303344727</v>
      </c>
      <c r="ON12">
        <v>3.2480301856994629</v>
      </c>
      <c r="OO12">
        <v>2.5688564777374268</v>
      </c>
      <c r="OP12">
        <v>1.8896576166152954</v>
      </c>
      <c r="OQ12">
        <v>1.2484128475189209</v>
      </c>
      <c r="OR12">
        <v>0.60716795921325684</v>
      </c>
      <c r="OS12">
        <v>9.3384161591529846E-2</v>
      </c>
      <c r="OT12">
        <v>-0.42037937045097351</v>
      </c>
      <c r="OU12">
        <v>-0.8075069785118103</v>
      </c>
      <c r="OV12">
        <v>-1.1946196556091309</v>
      </c>
      <c r="OW12">
        <v>-1.5327454805374146</v>
      </c>
      <c r="OX12">
        <v>-1.8708827495574951</v>
      </c>
      <c r="OY12">
        <v>-2.1132688522338867</v>
      </c>
      <c r="OZ12">
        <v>-2.3556597232818604</v>
      </c>
      <c r="PA12">
        <v>-2.3982582092285156</v>
      </c>
      <c r="PB12">
        <v>-2.4408571720123291</v>
      </c>
      <c r="PC12">
        <v>-2.3792064189910889</v>
      </c>
      <c r="PD12">
        <v>-2.3175570964813232</v>
      </c>
      <c r="PE12">
        <v>-2.2784805297851563</v>
      </c>
      <c r="PF12">
        <v>-2.2394053936004639</v>
      </c>
      <c r="PG12">
        <v>-2.2065753936767578</v>
      </c>
      <c r="PH12">
        <v>-2.1737420558929443</v>
      </c>
      <c r="PI12">
        <v>-2.0072431564331055</v>
      </c>
      <c r="PJ12">
        <v>-1.8407323360443115</v>
      </c>
      <c r="PK12">
        <v>-1.4319902658462524</v>
      </c>
      <c r="PL12">
        <v>-1.0232483148574829</v>
      </c>
      <c r="PM12">
        <v>-0.51422172784805298</v>
      </c>
      <c r="PN12">
        <v>-5.2139158360660076E-3</v>
      </c>
      <c r="PO12">
        <v>0.36420908570289612</v>
      </c>
      <c r="PP12">
        <v>0.7336164116859436</v>
      </c>
      <c r="PQ12">
        <v>0.90123271942138672</v>
      </c>
      <c r="PR12">
        <v>1.0688543319702148</v>
      </c>
      <c r="PS12">
        <v>1.1637058258056641</v>
      </c>
      <c r="PT12">
        <v>1.2585611343383789</v>
      </c>
      <c r="PU12">
        <v>1.3466806411743164</v>
      </c>
      <c r="PV12">
        <v>1.4348002672195435</v>
      </c>
      <c r="PW12">
        <v>1.4273236989974976</v>
      </c>
      <c r="PX12">
        <v>1.419846773147583</v>
      </c>
      <c r="PY12">
        <v>1.3210378885269165</v>
      </c>
      <c r="PZ12">
        <v>1.2222332954406738</v>
      </c>
      <c r="QA12">
        <v>1.1878849267959595</v>
      </c>
      <c r="QB12">
        <v>1.1535372734069824</v>
      </c>
      <c r="QC12">
        <v>1.2340078353881836</v>
      </c>
      <c r="QD12">
        <v>1.3144811391830444</v>
      </c>
      <c r="QE12">
        <v>1.3751565217971802</v>
      </c>
      <c r="QF12">
        <v>1.4358317852020264</v>
      </c>
      <c r="QG12">
        <v>1.3693394660949707</v>
      </c>
      <c r="QH12">
        <v>1.3028488159179688</v>
      </c>
      <c r="QI12">
        <v>1.1425888538360596</v>
      </c>
      <c r="QJ12">
        <v>0.98233491182327271</v>
      </c>
      <c r="QK12">
        <v>0.81391650438308716</v>
      </c>
      <c r="QL12">
        <v>0.64549249410629272</v>
      </c>
      <c r="QM12">
        <v>0.52924108505249023</v>
      </c>
      <c r="QN12">
        <v>0.41298693418502808</v>
      </c>
      <c r="QO12">
        <v>0.36723697185516357</v>
      </c>
      <c r="QP12">
        <v>0.32148697972297668</v>
      </c>
      <c r="QQ12">
        <v>0.32635685801506042</v>
      </c>
      <c r="QR12">
        <v>0.33122691512107849</v>
      </c>
      <c r="QS12">
        <v>0.36832675337791443</v>
      </c>
      <c r="QT12">
        <v>0.40542548894882202</v>
      </c>
      <c r="QU12">
        <v>0.48360446095466614</v>
      </c>
      <c r="QV12">
        <v>0.56178659200668335</v>
      </c>
      <c r="QW12">
        <v>0.65575027465820313</v>
      </c>
      <c r="QX12">
        <v>0.74971604347229004</v>
      </c>
      <c r="QY12">
        <v>0.78246009349822998</v>
      </c>
      <c r="QZ12">
        <v>0.81520414352416992</v>
      </c>
      <c r="RA12">
        <v>0.76885133981704712</v>
      </c>
      <c r="RB12">
        <v>0.7224997878074646</v>
      </c>
      <c r="RC12">
        <v>0.65148001909255981</v>
      </c>
      <c r="RD12">
        <v>0.58046311140060425</v>
      </c>
      <c r="RE12">
        <v>0.52207958698272705</v>
      </c>
      <c r="RF12">
        <v>0.46369403600692749</v>
      </c>
      <c r="RG12">
        <v>0.41447767615318298</v>
      </c>
      <c r="RH12">
        <v>0.36525994539260864</v>
      </c>
      <c r="RI12">
        <v>0.33644062280654907</v>
      </c>
      <c r="RJ12">
        <v>0.30762127041816711</v>
      </c>
      <c r="RK12">
        <v>0.30974102020263672</v>
      </c>
      <c r="RL12">
        <v>0.31186091899871826</v>
      </c>
      <c r="RM12">
        <v>0.31776252388954163</v>
      </c>
      <c r="RN12">
        <v>0.32366377115249634</v>
      </c>
      <c r="RO12">
        <v>0.31154590845108032</v>
      </c>
      <c r="RP12">
        <v>0.29942721128463745</v>
      </c>
      <c r="RQ12">
        <v>0.26456326246261597</v>
      </c>
      <c r="RR12">
        <v>0.22969765961170197</v>
      </c>
      <c r="RS12">
        <v>0.17978650331497192</v>
      </c>
      <c r="RT12">
        <v>0.12987537682056427</v>
      </c>
    </row>
    <row r="13" spans="1:494">
      <c r="A13" t="s">
        <v>111</v>
      </c>
      <c r="B13">
        <v>1.2358126640319824</v>
      </c>
      <c r="C13">
        <v>1.2526576519012451</v>
      </c>
      <c r="D13">
        <v>1.2695026397705078</v>
      </c>
      <c r="E13">
        <v>1.2440059185028076</v>
      </c>
      <c r="F13">
        <v>1.2185094356536865</v>
      </c>
      <c r="G13">
        <v>1.1526764631271362</v>
      </c>
      <c r="H13">
        <v>1.0868436098098755</v>
      </c>
      <c r="I13">
        <v>0.98591709136962891</v>
      </c>
      <c r="J13">
        <v>0.8849906325340271</v>
      </c>
      <c r="K13">
        <v>0.76163285970687866</v>
      </c>
      <c r="L13">
        <v>0.63827496767044067</v>
      </c>
      <c r="M13">
        <v>0.53204858303070068</v>
      </c>
      <c r="N13">
        <v>0.42582222819328308</v>
      </c>
      <c r="O13">
        <v>0.33644086122512817</v>
      </c>
      <c r="P13">
        <v>0.24705936014652252</v>
      </c>
      <c r="V13">
        <v>0.24705938994884491</v>
      </c>
      <c r="W13">
        <v>0.15358142554759979</v>
      </c>
      <c r="X13">
        <v>6.0103245079517365E-2</v>
      </c>
      <c r="Y13">
        <v>-3.0652876012027264E-3</v>
      </c>
      <c r="Z13">
        <v>-6.6233925521373749E-2</v>
      </c>
      <c r="AA13">
        <v>-7.2565101087093353E-2</v>
      </c>
      <c r="AB13">
        <v>-7.8896284103393555E-2</v>
      </c>
      <c r="AC13">
        <v>-6.2137264758348465E-2</v>
      </c>
      <c r="AD13">
        <v>-4.5378267765045166E-2</v>
      </c>
      <c r="AE13">
        <v>-1.3177999295294285E-2</v>
      </c>
      <c r="AF13">
        <v>1.9022198393940926E-2</v>
      </c>
      <c r="AG13">
        <v>8.1302635371685028E-2</v>
      </c>
      <c r="AH13">
        <v>0.14358322322368622</v>
      </c>
      <c r="AI13">
        <v>0.22557343542575836</v>
      </c>
      <c r="AJ13">
        <v>0.3075639009475708</v>
      </c>
      <c r="AK13">
        <v>0.43175235390663147</v>
      </c>
      <c r="AL13">
        <v>0.55594080686569214</v>
      </c>
      <c r="AM13">
        <v>0.75455689430236816</v>
      </c>
      <c r="AN13">
        <v>0.95317256450653076</v>
      </c>
      <c r="AO13">
        <v>1.1693211793899536</v>
      </c>
      <c r="AP13">
        <v>1.3854693174362183</v>
      </c>
      <c r="AQ13">
        <v>1.5669821500778198</v>
      </c>
      <c r="AR13">
        <v>1.7484951019287109</v>
      </c>
      <c r="AS13">
        <v>1.9288915395736694</v>
      </c>
      <c r="AT13">
        <v>2.1092870235443115</v>
      </c>
      <c r="AU13">
        <v>2.2775931358337402</v>
      </c>
      <c r="AV13">
        <v>2.4458992481231689</v>
      </c>
      <c r="AW13">
        <v>2.5906856060028076</v>
      </c>
      <c r="AX13">
        <v>2.7354726791381836</v>
      </c>
      <c r="AY13">
        <v>2.8684847354888916</v>
      </c>
      <c r="AZ13">
        <v>3.0014967918395996</v>
      </c>
      <c r="BA13">
        <v>3.108954906463623</v>
      </c>
      <c r="BB13">
        <v>3.2164130210876465</v>
      </c>
      <c r="BC13">
        <v>3.3442976474761963</v>
      </c>
      <c r="BD13">
        <v>3.4721817970275879</v>
      </c>
      <c r="BE13">
        <v>3.6258201599121094</v>
      </c>
      <c r="BF13">
        <v>3.77945876121521</v>
      </c>
      <c r="BG13">
        <v>3.890383243560791</v>
      </c>
      <c r="BH13">
        <v>4.0013079643249512</v>
      </c>
      <c r="BI13">
        <v>3.9460747241973877</v>
      </c>
      <c r="BJ13">
        <v>3.8908417224884033</v>
      </c>
      <c r="BK13">
        <v>3.6671879291534424</v>
      </c>
      <c r="BL13">
        <v>3.4435341358184814</v>
      </c>
      <c r="BM13">
        <v>3.257178783416748</v>
      </c>
      <c r="BN13">
        <v>3.0708246231079102</v>
      </c>
      <c r="BO13">
        <v>2.9575510025024414</v>
      </c>
      <c r="BP13">
        <v>2.8442773818969727</v>
      </c>
      <c r="BQ13">
        <v>2.7511429786682129</v>
      </c>
      <c r="BR13">
        <v>2.6580085754394531</v>
      </c>
      <c r="BS13">
        <v>2.6114842891693115</v>
      </c>
      <c r="BT13">
        <v>2.564960241317749</v>
      </c>
      <c r="BU13">
        <v>2.5261709690093994</v>
      </c>
      <c r="BV13">
        <v>2.4873816967010498</v>
      </c>
      <c r="BW13">
        <v>2.4562413692474365</v>
      </c>
      <c r="BX13">
        <v>2.4251012802124023</v>
      </c>
      <c r="BY13">
        <v>2.3947057723999023</v>
      </c>
      <c r="BZ13">
        <v>2.3643102645874023</v>
      </c>
      <c r="CA13">
        <v>2.2459087371826172</v>
      </c>
      <c r="CB13">
        <v>2.1275064945220947</v>
      </c>
      <c r="CC13">
        <v>1.9320420026779175</v>
      </c>
      <c r="CD13">
        <v>1.7365777492523193</v>
      </c>
      <c r="CE13">
        <v>1.4857932329177856</v>
      </c>
      <c r="CF13">
        <v>1.235011100769043</v>
      </c>
      <c r="CG13">
        <v>0.99313598871231079</v>
      </c>
      <c r="CH13">
        <v>0.75126320123672485</v>
      </c>
      <c r="CI13">
        <v>0.6123773455619812</v>
      </c>
      <c r="CJ13">
        <v>0.47349202632904053</v>
      </c>
      <c r="CK13">
        <v>0.40238839387893677</v>
      </c>
      <c r="CL13">
        <v>0.33128407597541809</v>
      </c>
      <c r="CM13">
        <v>0.27447563409805298</v>
      </c>
      <c r="CN13">
        <v>0.21766667068004608</v>
      </c>
      <c r="CO13">
        <v>0.11407552659511566</v>
      </c>
      <c r="CP13">
        <v>1.0485380887985229E-2</v>
      </c>
      <c r="CQ13">
        <v>-0.15747775137424469</v>
      </c>
      <c r="CR13">
        <v>-0.32543942332267761</v>
      </c>
      <c r="CS13">
        <v>-0.50815623998641968</v>
      </c>
      <c r="CT13">
        <v>-0.69087314605712891</v>
      </c>
      <c r="CU13">
        <v>-0.87361705303192139</v>
      </c>
      <c r="CV13">
        <v>-1.0563626289367676</v>
      </c>
      <c r="CW13">
        <v>-1.1801493167877197</v>
      </c>
      <c r="CX13">
        <v>-1.3039373159408569</v>
      </c>
      <c r="CY13">
        <v>-1.2845712900161743</v>
      </c>
      <c r="CZ13">
        <v>-1.2652627229690552</v>
      </c>
      <c r="DA13">
        <v>-1.087645411491394</v>
      </c>
      <c r="DB13">
        <v>-0.91002953052520752</v>
      </c>
      <c r="DC13">
        <v>-0.6255267858505249</v>
      </c>
      <c r="DD13">
        <v>-0.34102365374565125</v>
      </c>
      <c r="DE13">
        <v>-0.10957867652177811</v>
      </c>
      <c r="DF13">
        <v>0.1218683049082756</v>
      </c>
      <c r="DG13">
        <v>0.22958377003669739</v>
      </c>
      <c r="DH13">
        <v>0.33730024099349976</v>
      </c>
      <c r="DI13">
        <v>0.41278770565986633</v>
      </c>
      <c r="DJ13">
        <v>0.48827448487281799</v>
      </c>
      <c r="DK13">
        <v>0.57545030117034912</v>
      </c>
      <c r="DL13">
        <v>0.66262537240982056</v>
      </c>
      <c r="DM13">
        <v>0.74596244096755981</v>
      </c>
      <c r="DN13">
        <v>0.82929950952529907</v>
      </c>
      <c r="DO13">
        <v>0.9289935827255249</v>
      </c>
      <c r="DP13">
        <v>1.0286886692047119</v>
      </c>
      <c r="DQ13">
        <v>1.1773418188095093</v>
      </c>
      <c r="DR13">
        <v>1.3259963989257813</v>
      </c>
      <c r="DS13">
        <v>1.4538522958755493</v>
      </c>
      <c r="DT13">
        <v>1.5817070007324219</v>
      </c>
      <c r="DU13">
        <v>1.5951144695281982</v>
      </c>
      <c r="DV13">
        <v>1.6085216999053955</v>
      </c>
      <c r="DW13">
        <v>1.5389074087142944</v>
      </c>
      <c r="DX13">
        <v>1.4692926406860352</v>
      </c>
      <c r="DY13">
        <v>1.3613479137420654</v>
      </c>
      <c r="DZ13">
        <v>1.2534022331237793</v>
      </c>
      <c r="EA13">
        <v>1.1423636674880981</v>
      </c>
      <c r="EB13">
        <v>1.031324028968811</v>
      </c>
      <c r="EC13">
        <v>0.95586526393890381</v>
      </c>
      <c r="ED13">
        <v>0.88040715456008911</v>
      </c>
      <c r="EE13">
        <v>0.82755148410797119</v>
      </c>
      <c r="EF13">
        <v>0.77469640970230103</v>
      </c>
      <c r="EG13">
        <v>0.71762961149215698</v>
      </c>
      <c r="EH13">
        <v>0.66056281328201294</v>
      </c>
      <c r="EI13">
        <v>0.59659242630004883</v>
      </c>
      <c r="EJ13">
        <v>0.53262138366699219</v>
      </c>
      <c r="EK13">
        <v>0.47246122360229492</v>
      </c>
      <c r="EL13">
        <v>0.41230043768882751</v>
      </c>
      <c r="EM13">
        <v>0.3444046676158905</v>
      </c>
      <c r="EN13">
        <v>0.27650955319404602</v>
      </c>
      <c r="EO13">
        <v>0.21053321659564972</v>
      </c>
      <c r="EP13">
        <v>0.14455750584602356</v>
      </c>
      <c r="EQ13">
        <v>0.10992195457220078</v>
      </c>
      <c r="ER13">
        <v>7.5286626815795898E-2</v>
      </c>
      <c r="ES13">
        <v>6.7408502101898193E-2</v>
      </c>
      <c r="ET13">
        <v>5.9530295431613922E-2</v>
      </c>
      <c r="EU13">
        <v>4.8787396401166916E-2</v>
      </c>
      <c r="EV13">
        <v>3.8044396787881851E-2</v>
      </c>
      <c r="EW13">
        <v>2.4293363094329834E-2</v>
      </c>
      <c r="EX13">
        <v>1.0542456991970539E-2</v>
      </c>
      <c r="EY13">
        <v>5.471737589687109E-3</v>
      </c>
      <c r="EZ13">
        <v>4.0108853136189282E-4</v>
      </c>
      <c r="FA13">
        <v>2.0053522894158959E-4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-1.1459196684882045E-4</v>
      </c>
      <c r="FR13">
        <v>-2.2921466734260321E-4</v>
      </c>
      <c r="FS13">
        <v>-4.6409238129854202E-3</v>
      </c>
      <c r="FT13">
        <v>-9.0527171269059181E-3</v>
      </c>
      <c r="FU13">
        <v>-3.1885102391242981E-2</v>
      </c>
      <c r="FV13">
        <v>-5.4717835038900375E-2</v>
      </c>
      <c r="FW13">
        <v>-0.15653286874294281</v>
      </c>
      <c r="FX13">
        <v>-0.25834593176841736</v>
      </c>
      <c r="FY13">
        <v>-0.44762259721755981</v>
      </c>
      <c r="FZ13">
        <v>-0.63689988851547241</v>
      </c>
      <c r="GA13">
        <v>-0.80222749710083008</v>
      </c>
      <c r="GB13">
        <v>-0.96755468845367432</v>
      </c>
      <c r="GC13">
        <v>-1.080769419670105</v>
      </c>
      <c r="GD13">
        <v>-1.1939862966537476</v>
      </c>
      <c r="GE13">
        <v>-1.2986661195755005</v>
      </c>
      <c r="GF13">
        <v>-1.4033457040786743</v>
      </c>
      <c r="GG13">
        <v>-1.4661134481430054</v>
      </c>
      <c r="GH13">
        <v>-1.5288805961608887</v>
      </c>
      <c r="GI13">
        <v>-1.6104700565338135</v>
      </c>
      <c r="GJ13">
        <v>-1.6920609474182129</v>
      </c>
      <c r="GK13">
        <v>-1.9492340087890625</v>
      </c>
      <c r="GL13">
        <v>-2.2064077854156494</v>
      </c>
      <c r="GM13">
        <v>-2.5179777145385742</v>
      </c>
      <c r="GN13">
        <v>-2.8295526504516602</v>
      </c>
      <c r="GO13">
        <v>-2.9685239791870117</v>
      </c>
      <c r="GP13">
        <v>-3.107494592666626</v>
      </c>
      <c r="GQ13">
        <v>-3.1772239208221436</v>
      </c>
      <c r="GR13">
        <v>-3.2469518184661865</v>
      </c>
      <c r="GS13">
        <v>-3.2991197109222412</v>
      </c>
      <c r="GT13">
        <v>-3.3512856960296631</v>
      </c>
      <c r="GU13">
        <v>-3.1234769821166992</v>
      </c>
      <c r="GV13">
        <v>-2.8956654071807861</v>
      </c>
      <c r="GW13">
        <v>-2.4979243278503418</v>
      </c>
      <c r="GX13">
        <v>-2.1001763343811035</v>
      </c>
      <c r="GY13">
        <v>-1.9214413166046143</v>
      </c>
      <c r="GZ13">
        <v>-1.7427085638046265</v>
      </c>
      <c r="HA13">
        <v>-1.7555429935455322</v>
      </c>
      <c r="HB13">
        <v>-1.7683769464492798</v>
      </c>
      <c r="HC13">
        <v>-1.7594673633575439</v>
      </c>
      <c r="HD13">
        <v>-1.7505577802658081</v>
      </c>
      <c r="HE13">
        <v>-1.7165238857269287</v>
      </c>
      <c r="HF13">
        <v>-1.6824896335601807</v>
      </c>
      <c r="HG13">
        <v>-1.620697021484375</v>
      </c>
      <c r="HH13">
        <v>-1.5589029788970947</v>
      </c>
      <c r="HI13">
        <v>-1.3821734189987183</v>
      </c>
      <c r="HJ13">
        <v>-1.2054435014724731</v>
      </c>
      <c r="HK13">
        <v>-0.99164348840713501</v>
      </c>
      <c r="HL13">
        <v>-0.7778475284576416</v>
      </c>
      <c r="HM13">
        <v>-0.65279901027679443</v>
      </c>
      <c r="HN13">
        <v>-0.52775090932846069</v>
      </c>
      <c r="HO13">
        <v>-0.45676118135452271</v>
      </c>
      <c r="HP13">
        <v>-0.38577216863632202</v>
      </c>
      <c r="HQ13">
        <v>-0.36523193120956421</v>
      </c>
      <c r="HR13">
        <v>-0.34469157457351685</v>
      </c>
      <c r="HS13">
        <v>-0.38731980323791504</v>
      </c>
      <c r="HT13">
        <v>-0.42994752526283264</v>
      </c>
      <c r="HU13">
        <v>-0.43083563446998596</v>
      </c>
      <c r="HV13">
        <v>-0.43172368407249451</v>
      </c>
      <c r="HW13">
        <v>-0.32764551043510437</v>
      </c>
      <c r="HX13">
        <v>-0.22356654703617096</v>
      </c>
      <c r="HY13">
        <v>-1.4951804652810097E-2</v>
      </c>
      <c r="HZ13">
        <v>0.19366432726383209</v>
      </c>
      <c r="IA13">
        <v>0.49681168794631958</v>
      </c>
      <c r="IB13">
        <v>0.7999650239944458</v>
      </c>
      <c r="IC13">
        <v>1.1871428489685059</v>
      </c>
      <c r="ID13">
        <v>1.5743201971054077</v>
      </c>
      <c r="IE13">
        <v>1.9335089921951294</v>
      </c>
      <c r="IF13">
        <v>2.2926907539367676</v>
      </c>
      <c r="IG13">
        <v>2.4215781688690186</v>
      </c>
      <c r="IH13">
        <v>2.5504646301269531</v>
      </c>
      <c r="II13">
        <v>2.5721797943115234</v>
      </c>
      <c r="IJ13">
        <v>2.593895435333252</v>
      </c>
      <c r="IK13">
        <v>2.65348219871521</v>
      </c>
      <c r="IL13">
        <v>2.7130696773529053</v>
      </c>
      <c r="IM13">
        <v>2.6299328804016113</v>
      </c>
      <c r="IN13">
        <v>2.5467941761016846</v>
      </c>
      <c r="IO13">
        <v>2.2722604274749756</v>
      </c>
      <c r="IP13">
        <v>1.9977319240570068</v>
      </c>
      <c r="IQ13">
        <v>1.668766975402832</v>
      </c>
      <c r="IR13">
        <v>1.3398045301437378</v>
      </c>
      <c r="IS13">
        <v>0.97428464889526367</v>
      </c>
      <c r="IT13">
        <v>0.60876423120498657</v>
      </c>
      <c r="IU13">
        <v>0.15622040629386902</v>
      </c>
      <c r="IV13">
        <v>-0.29633209109306335</v>
      </c>
      <c r="IW13">
        <v>-0.75111901760101318</v>
      </c>
      <c r="IX13">
        <v>-1.2059059143066406</v>
      </c>
      <c r="IY13">
        <v>-1.6556508541107178</v>
      </c>
      <c r="IZ13">
        <v>-2.1053907871246338</v>
      </c>
      <c r="JA13">
        <v>-2.4984414577484131</v>
      </c>
      <c r="JB13">
        <v>-2.8914892673492432</v>
      </c>
      <c r="JC13">
        <v>-2.9546866416931152</v>
      </c>
      <c r="JD13">
        <v>-3.0178816318511963</v>
      </c>
      <c r="JE13">
        <v>-2.9052398204803467</v>
      </c>
      <c r="JF13">
        <v>-2.7925968170166016</v>
      </c>
      <c r="JG13">
        <v>-2.9188199043273926</v>
      </c>
      <c r="JH13">
        <v>-3.0450446605682373</v>
      </c>
      <c r="JI13">
        <v>-3.3173153400421143</v>
      </c>
      <c r="JJ13">
        <v>-3.589580774307251</v>
      </c>
      <c r="JK13">
        <v>-3.7147154808044434</v>
      </c>
      <c r="JL13">
        <v>-3.8398482799530029</v>
      </c>
      <c r="JM13">
        <v>-3.7832682132720947</v>
      </c>
      <c r="JN13">
        <v>-3.7266879081726074</v>
      </c>
      <c r="JO13">
        <v>-3.6118400096893311</v>
      </c>
      <c r="JP13">
        <v>-3.4969902038574219</v>
      </c>
      <c r="JQ13">
        <v>-3.3108925819396973</v>
      </c>
      <c r="JR13">
        <v>-3.1247930526733398</v>
      </c>
      <c r="JS13">
        <v>-2.7635703086853027</v>
      </c>
      <c r="JT13">
        <v>-2.4023547172546387</v>
      </c>
      <c r="JU13">
        <v>-1.9911700487136841</v>
      </c>
      <c r="JV13">
        <v>-1.5799869298934937</v>
      </c>
      <c r="JW13">
        <v>-1.385495662689209</v>
      </c>
      <c r="JX13">
        <v>-1.1910077333450317</v>
      </c>
      <c r="JY13">
        <v>-1.2093993425369263</v>
      </c>
      <c r="JZ13">
        <v>-1.2277913093566895</v>
      </c>
      <c r="KA13">
        <v>-1.2171056270599365</v>
      </c>
      <c r="KB13">
        <v>-1.2064175605773926</v>
      </c>
      <c r="KC13">
        <v>-1.0000660419464111</v>
      </c>
      <c r="KD13">
        <v>-0.79371839761734009</v>
      </c>
      <c r="KE13">
        <v>-0.32472214102745056</v>
      </c>
      <c r="KF13">
        <v>0.14427582919597626</v>
      </c>
      <c r="KG13">
        <v>0.84884500503540039</v>
      </c>
      <c r="KH13">
        <v>1.5534130334854126</v>
      </c>
      <c r="KI13">
        <v>2.1875243186950684</v>
      </c>
      <c r="KJ13">
        <v>2.8216466903686523</v>
      </c>
      <c r="KK13">
        <v>3.2594456672668457</v>
      </c>
      <c r="KL13">
        <v>3.6972436904907227</v>
      </c>
      <c r="KM13">
        <v>4.0553145408630371</v>
      </c>
      <c r="KN13">
        <v>4.4133791923522949</v>
      </c>
      <c r="KO13">
        <v>4.5026178359985352</v>
      </c>
      <c r="KP13">
        <v>4.5918540954589844</v>
      </c>
      <c r="KQ13">
        <v>4.3982224464416504</v>
      </c>
      <c r="KR13">
        <v>4.2045912742614746</v>
      </c>
      <c r="KS13">
        <v>4.0262894630432129</v>
      </c>
      <c r="KT13">
        <v>3.8479843139648438</v>
      </c>
      <c r="KU13">
        <v>3.6691346168518066</v>
      </c>
      <c r="KV13">
        <v>3.4902825355529785</v>
      </c>
      <c r="KW13">
        <v>3.0998964309692383</v>
      </c>
      <c r="KX13">
        <v>2.7095174789428711</v>
      </c>
      <c r="KY13">
        <v>2.244159460067749</v>
      </c>
      <c r="KZ13">
        <v>1.7788015604019165</v>
      </c>
      <c r="LA13">
        <v>1.3572176694869995</v>
      </c>
      <c r="LB13">
        <v>0.93563187122344971</v>
      </c>
      <c r="LC13">
        <v>0.39419502019882202</v>
      </c>
      <c r="LD13">
        <v>-0.14725013077259064</v>
      </c>
      <c r="LE13">
        <v>-0.69204920530319214</v>
      </c>
      <c r="LF13">
        <v>-1.2368464469909668</v>
      </c>
      <c r="LG13">
        <v>-1.5634623765945435</v>
      </c>
      <c r="LH13">
        <v>-1.8900719881057739</v>
      </c>
      <c r="LI13">
        <v>-2.0260074138641357</v>
      </c>
      <c r="LJ13">
        <v>-2.1619417667388916</v>
      </c>
      <c r="LK13">
        <v>-2.2286045551300049</v>
      </c>
      <c r="LL13">
        <v>-2.2952706813812256</v>
      </c>
      <c r="LM13">
        <v>-2.4597072601318359</v>
      </c>
      <c r="LN13">
        <v>-2.624150276184082</v>
      </c>
      <c r="LO13">
        <v>-2.8188672065734863</v>
      </c>
      <c r="LP13">
        <v>-3.0135838985443115</v>
      </c>
      <c r="LQ13">
        <v>-2.9939048290252686</v>
      </c>
      <c r="LR13">
        <v>-2.9742240905761719</v>
      </c>
      <c r="LS13">
        <v>-2.7440338134765625</v>
      </c>
      <c r="LT13">
        <v>-2.5138514041900635</v>
      </c>
      <c r="LU13">
        <v>-2.2362861633300781</v>
      </c>
      <c r="LV13">
        <v>-1.9587109088897705</v>
      </c>
      <c r="LW13">
        <v>-1.7390996217727661</v>
      </c>
      <c r="LX13">
        <v>-1.5194841623306274</v>
      </c>
      <c r="LY13">
        <v>-1.3450783491134644</v>
      </c>
      <c r="LZ13">
        <v>-1.1706726551055908</v>
      </c>
      <c r="MA13">
        <v>-0.95704162120819092</v>
      </c>
      <c r="MB13">
        <v>-0.74341762065887451</v>
      </c>
      <c r="MC13">
        <v>-0.54087215662002563</v>
      </c>
      <c r="MD13">
        <v>-0.33833473920822144</v>
      </c>
      <c r="ME13">
        <v>-0.23637686669826508</v>
      </c>
      <c r="MF13">
        <v>-0.13441668450832367</v>
      </c>
      <c r="MG13">
        <v>-6.4516648650169373E-2</v>
      </c>
      <c r="MH13">
        <v>5.3858035244047642E-3</v>
      </c>
      <c r="MI13">
        <v>0.18956024944782257</v>
      </c>
      <c r="MJ13">
        <v>0.37373468279838562</v>
      </c>
      <c r="MK13">
        <v>0.82720434665679932</v>
      </c>
      <c r="ML13">
        <v>1.2806650400161743</v>
      </c>
      <c r="MM13">
        <v>1.8119503259658813</v>
      </c>
      <c r="MN13">
        <v>2.343217134475708</v>
      </c>
      <c r="MO13">
        <v>2.7039487361907959</v>
      </c>
      <c r="MP13">
        <v>3.0646913051605225</v>
      </c>
      <c r="MQ13">
        <v>3.3505363464355469</v>
      </c>
      <c r="MR13">
        <v>3.6363914012908936</v>
      </c>
      <c r="MS13">
        <v>3.8191907405853271</v>
      </c>
      <c r="MT13">
        <v>4.0019903182983398</v>
      </c>
      <c r="MU13">
        <v>4.0110197067260742</v>
      </c>
      <c r="MV13">
        <v>4.0200438499450684</v>
      </c>
      <c r="MW13">
        <v>3.9027595520019531</v>
      </c>
      <c r="MX13">
        <v>3.7854766845703125</v>
      </c>
      <c r="MY13">
        <v>3.6555607318878174</v>
      </c>
      <c r="MZ13">
        <v>3.525639533996582</v>
      </c>
      <c r="NA13">
        <v>3.4442229270935059</v>
      </c>
      <c r="NB13">
        <v>3.3628039360046387</v>
      </c>
      <c r="NC13">
        <v>3.2496178150177002</v>
      </c>
      <c r="ND13">
        <v>3.1364316940307617</v>
      </c>
      <c r="NE13">
        <v>2.9325141906738281</v>
      </c>
      <c r="NF13">
        <v>2.7286016941070557</v>
      </c>
      <c r="NG13">
        <v>2.414780855178833</v>
      </c>
      <c r="NH13">
        <v>2.1009759902954102</v>
      </c>
      <c r="NI13">
        <v>1.7002267837524414</v>
      </c>
      <c r="NJ13">
        <v>1.2994625568389893</v>
      </c>
      <c r="NK13">
        <v>0.92690259218215942</v>
      </c>
      <c r="NL13">
        <v>0.55433076620101929</v>
      </c>
      <c r="NM13">
        <v>0.2928367555141449</v>
      </c>
      <c r="NN13">
        <v>3.1342830508947372E-2</v>
      </c>
      <c r="NO13">
        <v>-0.14811232686042786</v>
      </c>
      <c r="NP13">
        <v>-0.32755997776985168</v>
      </c>
      <c r="NQ13">
        <v>-0.38310950994491577</v>
      </c>
      <c r="NR13">
        <v>-0.43865576386451721</v>
      </c>
      <c r="NS13">
        <v>-0.33976474404335022</v>
      </c>
      <c r="NT13">
        <v>-0.2408691793680191</v>
      </c>
      <c r="NU13">
        <v>-9.5082342624664307E-2</v>
      </c>
      <c r="NV13">
        <v>5.0708450376987457E-2</v>
      </c>
      <c r="NW13">
        <v>0.12522050738334656</v>
      </c>
      <c r="NX13">
        <v>0.19973255693912506</v>
      </c>
      <c r="NY13">
        <v>0.18987806141376495</v>
      </c>
      <c r="NZ13">
        <v>0.18002329766750336</v>
      </c>
      <c r="OA13">
        <v>8.574097603559494E-2</v>
      </c>
      <c r="OB13">
        <v>-8.5379788652062416E-3</v>
      </c>
      <c r="OC13">
        <v>-0.1280551552772522</v>
      </c>
      <c r="OD13">
        <v>-0.24757561087608337</v>
      </c>
      <c r="OE13">
        <v>-0.28275468945503235</v>
      </c>
      <c r="OF13">
        <v>-0.31793332099914551</v>
      </c>
      <c r="OG13">
        <v>-0.27519130706787109</v>
      </c>
      <c r="OH13">
        <v>-0.23244932293891907</v>
      </c>
      <c r="OI13">
        <v>-0.19600829482078552</v>
      </c>
      <c r="OJ13">
        <v>-0.15956874191761017</v>
      </c>
      <c r="OK13">
        <v>-0.16349360346794128</v>
      </c>
      <c r="OL13">
        <v>-0.16741833090782166</v>
      </c>
      <c r="OM13">
        <v>-0.17767414450645447</v>
      </c>
      <c r="ON13">
        <v>-0.18793100118637085</v>
      </c>
      <c r="OO13">
        <v>-0.24193143844604492</v>
      </c>
      <c r="OP13">
        <v>-0.2959359884262085</v>
      </c>
      <c r="OQ13">
        <v>-0.44037649035453796</v>
      </c>
      <c r="OR13">
        <v>-0.58481705188751221</v>
      </c>
      <c r="OS13">
        <v>-0.75685125589370728</v>
      </c>
      <c r="OT13">
        <v>-0.92887914180755615</v>
      </c>
      <c r="OU13">
        <v>-1.0779949426651001</v>
      </c>
      <c r="OV13">
        <v>-1.2271614074707031</v>
      </c>
      <c r="OW13">
        <v>-1.2791565656661987</v>
      </c>
      <c r="OX13">
        <v>-1.3311500549316406</v>
      </c>
      <c r="OY13">
        <v>-1.1502701044082642</v>
      </c>
      <c r="OZ13">
        <v>-0.96938037872314453</v>
      </c>
      <c r="PA13">
        <v>-0.66205048561096191</v>
      </c>
      <c r="PB13">
        <v>-0.3547205924987793</v>
      </c>
      <c r="PC13">
        <v>-0.16672785580158234</v>
      </c>
      <c r="PD13">
        <v>2.1256733685731888E-2</v>
      </c>
      <c r="PE13">
        <v>2.8643722180277109E-3</v>
      </c>
      <c r="PF13">
        <v>-1.5527988784015179E-2</v>
      </c>
      <c r="PG13">
        <v>-0.13192261755466461</v>
      </c>
      <c r="PH13">
        <v>-0.24832126498222351</v>
      </c>
      <c r="PI13">
        <v>-0.33649814128875732</v>
      </c>
      <c r="PJ13">
        <v>-0.42467769980430603</v>
      </c>
      <c r="PK13">
        <v>-0.48500928282737732</v>
      </c>
      <c r="PL13">
        <v>-0.54534083604812622</v>
      </c>
      <c r="PM13">
        <v>-0.57232797145843506</v>
      </c>
      <c r="PN13">
        <v>-0.59931385517120361</v>
      </c>
      <c r="PO13">
        <v>-0.5605810284614563</v>
      </c>
      <c r="PP13">
        <v>-0.52184915542602539</v>
      </c>
      <c r="PQ13">
        <v>-0.40846249461174011</v>
      </c>
      <c r="PR13">
        <v>-0.29507070779800415</v>
      </c>
      <c r="PS13">
        <v>-0.12633723020553589</v>
      </c>
      <c r="PT13">
        <v>4.23998162150383E-2</v>
      </c>
      <c r="PU13">
        <v>8.3909973502159119E-2</v>
      </c>
      <c r="PV13">
        <v>0.12542013823986053</v>
      </c>
      <c r="PW13">
        <v>-4.5208968222141266E-2</v>
      </c>
      <c r="PX13">
        <v>-0.21583320200443268</v>
      </c>
      <c r="PY13">
        <v>-0.40385356545448303</v>
      </c>
      <c r="PZ13">
        <v>-0.59186595678329468</v>
      </c>
      <c r="QA13">
        <v>-0.66993027925491333</v>
      </c>
      <c r="QB13">
        <v>-0.74799585342407227</v>
      </c>
      <c r="QC13">
        <v>-0.70957958698272705</v>
      </c>
      <c r="QD13">
        <v>-0.67116260528564453</v>
      </c>
      <c r="QE13">
        <v>-0.66319859027862549</v>
      </c>
      <c r="QF13">
        <v>-0.65523457527160645</v>
      </c>
      <c r="QG13">
        <v>-0.79890590906143188</v>
      </c>
      <c r="QH13">
        <v>-0.94257283210754395</v>
      </c>
      <c r="QI13">
        <v>-1.1626796722412109</v>
      </c>
      <c r="QJ13">
        <v>-1.3827782869338989</v>
      </c>
      <c r="QK13">
        <v>-1.6286306381225586</v>
      </c>
      <c r="QL13">
        <v>-1.8744925260543823</v>
      </c>
      <c r="QM13">
        <v>-2.1218059062957764</v>
      </c>
      <c r="QN13">
        <v>-2.3691279888153076</v>
      </c>
      <c r="QO13">
        <v>-2.5758192539215088</v>
      </c>
      <c r="QP13">
        <v>-2.7825107574462891</v>
      </c>
      <c r="QQ13">
        <v>-2.9401640892028809</v>
      </c>
      <c r="QR13">
        <v>-3.0978109836578369</v>
      </c>
      <c r="QS13">
        <v>-3.1859052181243896</v>
      </c>
      <c r="QT13">
        <v>-3.2739963531494141</v>
      </c>
      <c r="QU13">
        <v>-3.3786454200744629</v>
      </c>
      <c r="QV13">
        <v>-3.483299732208252</v>
      </c>
      <c r="QW13">
        <v>-3.6692221164703369</v>
      </c>
      <c r="QX13">
        <v>-3.8551504611968994</v>
      </c>
      <c r="QY13">
        <v>-4.0166358947753906</v>
      </c>
      <c r="QZ13">
        <v>-4.1781215667724609</v>
      </c>
      <c r="RA13">
        <v>-4.2193765640258789</v>
      </c>
      <c r="RB13">
        <v>-4.2606287002563477</v>
      </c>
      <c r="RC13">
        <v>-4.1262955665588379</v>
      </c>
      <c r="RD13">
        <v>-3.9919672012329102</v>
      </c>
      <c r="RE13">
        <v>-3.7892293930053711</v>
      </c>
      <c r="RF13">
        <v>-3.5864837169647217</v>
      </c>
      <c r="RG13">
        <v>-3.3948609828948975</v>
      </c>
      <c r="RH13">
        <v>-3.2032301425933838</v>
      </c>
      <c r="RI13">
        <v>-2.9769437313079834</v>
      </c>
      <c r="RJ13">
        <v>-2.7506575584411621</v>
      </c>
      <c r="RK13">
        <v>-2.5343036651611328</v>
      </c>
      <c r="RL13">
        <v>-2.3179581165313721</v>
      </c>
      <c r="RM13">
        <v>-2.1339771747589111</v>
      </c>
      <c r="RN13">
        <v>-1.9500035047531128</v>
      </c>
      <c r="RO13">
        <v>-1.7927001714706421</v>
      </c>
      <c r="RP13">
        <v>-1.6353911161422729</v>
      </c>
      <c r="RQ13">
        <v>-1.4880000352859497</v>
      </c>
      <c r="RR13">
        <v>-1.3406027555465698</v>
      </c>
      <c r="RS13">
        <v>-1.1647638082504272</v>
      </c>
      <c r="RT13">
        <v>-0.98892486095428467</v>
      </c>
    </row>
    <row r="14" spans="1:494">
      <c r="A14" t="s">
        <v>112</v>
      </c>
      <c r="B14">
        <v>1.1975390911102295</v>
      </c>
      <c r="C14">
        <v>1.2172201871871948</v>
      </c>
      <c r="D14">
        <v>1.2369012832641602</v>
      </c>
      <c r="E14">
        <v>1.2179936170578003</v>
      </c>
      <c r="F14">
        <v>1.19908607006073</v>
      </c>
      <c r="G14">
        <v>1.150040864944458</v>
      </c>
      <c r="H14">
        <v>1.100995659828186</v>
      </c>
      <c r="I14">
        <v>1.0237323045730591</v>
      </c>
      <c r="J14">
        <v>0.9464690089225769</v>
      </c>
      <c r="K14">
        <v>0.84305018186569214</v>
      </c>
      <c r="L14">
        <v>0.73963123559951782</v>
      </c>
      <c r="M14">
        <v>0.65056496858596802</v>
      </c>
      <c r="N14">
        <v>0.56149864196777344</v>
      </c>
      <c r="O14">
        <v>0.48996490240097046</v>
      </c>
      <c r="P14">
        <v>0.41843104362487793</v>
      </c>
      <c r="V14">
        <v>0.41843107342720032</v>
      </c>
      <c r="W14">
        <v>0.33990728855133057</v>
      </c>
      <c r="X14">
        <v>0.26138332486152649</v>
      </c>
      <c r="Y14">
        <v>0.20216818153858185</v>
      </c>
      <c r="Z14">
        <v>0.14295294880867004</v>
      </c>
      <c r="AA14">
        <v>0.13321268558502197</v>
      </c>
      <c r="AB14">
        <v>0.1234724223613739</v>
      </c>
      <c r="AC14">
        <v>0.16558481752872467</v>
      </c>
      <c r="AD14">
        <v>0.20769716799259186</v>
      </c>
      <c r="AE14">
        <v>0.30063104629516602</v>
      </c>
      <c r="AF14">
        <v>0.39356470108032227</v>
      </c>
      <c r="AG14">
        <v>0.54324978590011597</v>
      </c>
      <c r="AH14">
        <v>0.69293516874313354</v>
      </c>
      <c r="AI14">
        <v>0.89418649673461914</v>
      </c>
      <c r="AJ14">
        <v>1.0954382419586182</v>
      </c>
      <c r="AK14">
        <v>1.3076902627944946</v>
      </c>
      <c r="AL14">
        <v>1.5199422836303711</v>
      </c>
      <c r="AM14">
        <v>1.705838680267334</v>
      </c>
      <c r="AN14">
        <v>1.8917347192764282</v>
      </c>
      <c r="AO14">
        <v>2.0443136692047119</v>
      </c>
      <c r="AP14">
        <v>2.196892261505127</v>
      </c>
      <c r="AQ14">
        <v>2.345832347869873</v>
      </c>
      <c r="AR14">
        <v>2.4947726726531982</v>
      </c>
      <c r="AS14">
        <v>2.6550867557525635</v>
      </c>
      <c r="AT14">
        <v>2.8153998851776123</v>
      </c>
      <c r="AU14">
        <v>2.9136335849761963</v>
      </c>
      <c r="AV14">
        <v>3.0118670463562012</v>
      </c>
      <c r="AW14">
        <v>2.9597282409667969</v>
      </c>
      <c r="AX14">
        <v>2.9075884819030762</v>
      </c>
      <c r="AY14">
        <v>2.6627352237701416</v>
      </c>
      <c r="AZ14">
        <v>2.417881965637207</v>
      </c>
      <c r="BA14">
        <v>2.0535385608673096</v>
      </c>
      <c r="BB14">
        <v>1.6891950368881226</v>
      </c>
      <c r="BC14">
        <v>1.3042804002761841</v>
      </c>
      <c r="BD14">
        <v>0.91936767101287842</v>
      </c>
      <c r="BE14">
        <v>0.53984087705612183</v>
      </c>
      <c r="BF14">
        <v>0.16031403839588165</v>
      </c>
      <c r="BG14">
        <v>-0.173662930727005</v>
      </c>
      <c r="BH14">
        <v>-0.50764119625091553</v>
      </c>
      <c r="BI14">
        <v>-0.7399752140045166</v>
      </c>
      <c r="BJ14">
        <v>-0.97230923175811768</v>
      </c>
      <c r="BK14">
        <v>-1.1386961936950684</v>
      </c>
      <c r="BL14">
        <v>-1.3050830364227295</v>
      </c>
      <c r="BM14">
        <v>-1.4972536563873291</v>
      </c>
      <c r="BN14">
        <v>-1.6894235610961914</v>
      </c>
      <c r="BO14">
        <v>-1.8754627704620361</v>
      </c>
      <c r="BP14">
        <v>-2.0615019798278809</v>
      </c>
      <c r="BQ14">
        <v>-2.1439793109893799</v>
      </c>
      <c r="BR14">
        <v>-2.2264564037322998</v>
      </c>
      <c r="BS14">
        <v>-2.1521439552307129</v>
      </c>
      <c r="BT14">
        <v>-2.077831506729126</v>
      </c>
      <c r="BU14">
        <v>-1.8024109601974487</v>
      </c>
      <c r="BV14">
        <v>-1.526990532875061</v>
      </c>
      <c r="BW14">
        <v>-1.0765869617462158</v>
      </c>
      <c r="BX14">
        <v>-0.62618494033813477</v>
      </c>
      <c r="BY14">
        <v>-0.10619769990444183</v>
      </c>
      <c r="BZ14">
        <v>0.41378951072692871</v>
      </c>
      <c r="CA14">
        <v>0.81328421831130981</v>
      </c>
      <c r="CB14">
        <v>1.2127801179885864</v>
      </c>
      <c r="CC14">
        <v>1.3608609437942505</v>
      </c>
      <c r="CD14">
        <v>1.5089417695999146</v>
      </c>
      <c r="CE14">
        <v>1.4380091428756714</v>
      </c>
      <c r="CF14">
        <v>1.3670774698257446</v>
      </c>
      <c r="CG14">
        <v>1.1855067014694214</v>
      </c>
      <c r="CH14">
        <v>1.0039372444152832</v>
      </c>
      <c r="CI14">
        <v>0.85364985466003418</v>
      </c>
      <c r="CJ14">
        <v>0.70336270332336426</v>
      </c>
      <c r="CK14">
        <v>0.60865324735641479</v>
      </c>
      <c r="CL14">
        <v>0.51394295692443848</v>
      </c>
      <c r="CM14">
        <v>0.42507773637771606</v>
      </c>
      <c r="CN14">
        <v>0.33621165156364441</v>
      </c>
      <c r="CO14">
        <v>0.24104300141334534</v>
      </c>
      <c r="CP14">
        <v>0.14587529003620148</v>
      </c>
      <c r="CQ14">
        <v>1.6443653032183647E-2</v>
      </c>
      <c r="CR14">
        <v>-0.11298684775829315</v>
      </c>
      <c r="CS14">
        <v>-0.31627270579338074</v>
      </c>
      <c r="CT14">
        <v>-0.51955896615982056</v>
      </c>
      <c r="CU14">
        <v>-0.74281072616577148</v>
      </c>
      <c r="CV14">
        <v>-0.96606433391571045</v>
      </c>
      <c r="CW14">
        <v>-1.063151478767395</v>
      </c>
      <c r="CX14">
        <v>-1.160239577293396</v>
      </c>
      <c r="CY14">
        <v>-1.0099235773086548</v>
      </c>
      <c r="CZ14">
        <v>-0.85960888862609863</v>
      </c>
      <c r="DA14">
        <v>-0.48056763410568237</v>
      </c>
      <c r="DB14">
        <v>-0.10152959078550339</v>
      </c>
      <c r="DC14">
        <v>0.3398212194442749</v>
      </c>
      <c r="DD14">
        <v>0.78117173910140991</v>
      </c>
      <c r="DE14">
        <v>1.0853819847106934</v>
      </c>
      <c r="DF14">
        <v>1.3895947933197021</v>
      </c>
      <c r="DG14">
        <v>1.5543766021728516</v>
      </c>
      <c r="DH14">
        <v>1.7191599607467651</v>
      </c>
      <c r="DI14">
        <v>1.8725986480712891</v>
      </c>
      <c r="DJ14">
        <v>2.0260355472564697</v>
      </c>
      <c r="DK14">
        <v>2.1642911434173584</v>
      </c>
      <c r="DL14">
        <v>2.3025450706481934</v>
      </c>
      <c r="DM14">
        <v>2.3911821842193604</v>
      </c>
      <c r="DN14">
        <v>2.4798188209533691</v>
      </c>
      <c r="DO14">
        <v>2.5595455169677734</v>
      </c>
      <c r="DP14">
        <v>2.6392731666564941</v>
      </c>
      <c r="DQ14">
        <v>2.7179110050201416</v>
      </c>
      <c r="DR14">
        <v>2.7965497970581055</v>
      </c>
      <c r="DS14">
        <v>2.8127646446228027</v>
      </c>
      <c r="DT14">
        <v>2.8289792537689209</v>
      </c>
      <c r="DU14">
        <v>2.7342405319213867</v>
      </c>
      <c r="DV14">
        <v>2.6395025253295898</v>
      </c>
      <c r="DW14">
        <v>2.4795608520507813</v>
      </c>
      <c r="DX14">
        <v>2.3196189403533936</v>
      </c>
      <c r="DY14">
        <v>2.1306872367858887</v>
      </c>
      <c r="DZ14">
        <v>1.941753625869751</v>
      </c>
      <c r="EA14">
        <v>1.7501004934310913</v>
      </c>
      <c r="EB14">
        <v>1.5584452152252197</v>
      </c>
      <c r="EC14">
        <v>1.3992769718170166</v>
      </c>
      <c r="ED14">
        <v>1.2401102781295776</v>
      </c>
      <c r="EE14">
        <v>1.118384838104248</v>
      </c>
      <c r="EF14">
        <v>0.99666059017181396</v>
      </c>
      <c r="EG14">
        <v>0.87716978788375854</v>
      </c>
      <c r="EH14">
        <v>0.7576788067817688</v>
      </c>
      <c r="EI14">
        <v>0.58719611167907715</v>
      </c>
      <c r="EJ14">
        <v>0.41671177744865417</v>
      </c>
      <c r="EK14">
        <v>0.22205048799514771</v>
      </c>
      <c r="EL14">
        <v>2.7387350797653198E-2</v>
      </c>
      <c r="EM14">
        <v>-0.14086231589317322</v>
      </c>
      <c r="EN14">
        <v>-0.30911040306091309</v>
      </c>
      <c r="EO14">
        <v>-0.41831669211387634</v>
      </c>
      <c r="EP14">
        <v>-0.52752184867858887</v>
      </c>
      <c r="EQ14">
        <v>-0.57622361183166504</v>
      </c>
      <c r="ER14">
        <v>-0.62492513656616211</v>
      </c>
      <c r="ES14">
        <v>-0.63308972120285034</v>
      </c>
      <c r="ET14">
        <v>-0.64125430583953857</v>
      </c>
      <c r="EU14">
        <v>-0.61575782299041748</v>
      </c>
      <c r="EV14">
        <v>-0.59026110172271729</v>
      </c>
      <c r="EW14">
        <v>-0.52187836170196533</v>
      </c>
      <c r="EX14">
        <v>-0.45349627733230591</v>
      </c>
      <c r="EY14">
        <v>-0.35311371088027954</v>
      </c>
      <c r="EZ14">
        <v>-0.2527320384979248</v>
      </c>
      <c r="FA14">
        <v>-0.15458402037620544</v>
      </c>
      <c r="FB14">
        <v>-5.6436020880937576E-2</v>
      </c>
      <c r="FC14">
        <v>3.5150796175003052E-2</v>
      </c>
      <c r="FD14">
        <v>0.12673850357532501</v>
      </c>
      <c r="FE14">
        <v>0.23018543422222137</v>
      </c>
      <c r="FF14">
        <v>0.33363333344459534</v>
      </c>
      <c r="FG14">
        <v>0.44931396842002869</v>
      </c>
      <c r="FH14">
        <v>0.56499415636062622</v>
      </c>
      <c r="FI14">
        <v>0.6288493275642395</v>
      </c>
      <c r="FJ14">
        <v>0.69270575046539307</v>
      </c>
      <c r="FK14">
        <v>0.63667076826095581</v>
      </c>
      <c r="FL14">
        <v>0.5806349515914917</v>
      </c>
      <c r="FM14">
        <v>0.45000007748603821</v>
      </c>
      <c r="FN14">
        <v>0.31936770677566528</v>
      </c>
      <c r="FO14">
        <v>0.15074585378170013</v>
      </c>
      <c r="FP14">
        <v>-1.7876282334327698E-2</v>
      </c>
      <c r="FQ14">
        <v>-0.22290995717048645</v>
      </c>
      <c r="FR14">
        <v>-0.42794358730316162</v>
      </c>
      <c r="FS14">
        <v>-0.62512409687042236</v>
      </c>
      <c r="FT14">
        <v>-0.82230836153030396</v>
      </c>
      <c r="FU14">
        <v>-1.0467365980148315</v>
      </c>
      <c r="FV14">
        <v>-1.2711652517318726</v>
      </c>
      <c r="FW14">
        <v>-1.5701358318328857</v>
      </c>
      <c r="FX14">
        <v>-1.8691006898880005</v>
      </c>
      <c r="FY14">
        <v>-2.1244978904724121</v>
      </c>
      <c r="FZ14">
        <v>-2.3798949718475342</v>
      </c>
      <c r="GA14">
        <v>-2.5433318614959717</v>
      </c>
      <c r="GB14">
        <v>-2.7067689895629883</v>
      </c>
      <c r="GC14">
        <v>-2.928184986114502</v>
      </c>
      <c r="GD14">
        <v>-3.1496052742004395</v>
      </c>
      <c r="GE14">
        <v>-3.372143030166626</v>
      </c>
      <c r="GF14">
        <v>-3.5946798324584961</v>
      </c>
      <c r="GG14">
        <v>-3.5917003154754639</v>
      </c>
      <c r="GH14">
        <v>-3.5887210369110107</v>
      </c>
      <c r="GI14">
        <v>-3.4802310466766357</v>
      </c>
      <c r="GJ14">
        <v>-3.3717422485351563</v>
      </c>
      <c r="GK14">
        <v>-3.3681609630584717</v>
      </c>
      <c r="GL14">
        <v>-3.3645792007446289</v>
      </c>
      <c r="GM14">
        <v>-3.3017268180847168</v>
      </c>
      <c r="GN14">
        <v>-3.2388722896575928</v>
      </c>
      <c r="GO14">
        <v>-2.9909811019897461</v>
      </c>
      <c r="GP14">
        <v>-2.7430899143218994</v>
      </c>
      <c r="GQ14">
        <v>-2.4854297637939453</v>
      </c>
      <c r="GR14">
        <v>-2.2277743816375732</v>
      </c>
      <c r="GS14">
        <v>-2.0072996616363525</v>
      </c>
      <c r="GT14">
        <v>-1.7868239879608154</v>
      </c>
      <c r="GU14">
        <v>-1.472841739654541</v>
      </c>
      <c r="GV14">
        <v>-1.1588588953018188</v>
      </c>
      <c r="GW14">
        <v>-0.79896104335784912</v>
      </c>
      <c r="GX14">
        <v>-0.43905645608901978</v>
      </c>
      <c r="GY14">
        <v>-0.13427029550075531</v>
      </c>
      <c r="GZ14">
        <v>0.1705155074596405</v>
      </c>
      <c r="HA14">
        <v>0.4440179169178009</v>
      </c>
      <c r="HB14">
        <v>0.71751523017883301</v>
      </c>
      <c r="HC14">
        <v>0.93372142314910889</v>
      </c>
      <c r="HD14">
        <v>1.1499272584915161</v>
      </c>
      <c r="HE14">
        <v>1.2794449329376221</v>
      </c>
      <c r="HF14">
        <v>1.4089621305465698</v>
      </c>
      <c r="HG14">
        <v>1.5145280361175537</v>
      </c>
      <c r="HH14">
        <v>1.6200956106185913</v>
      </c>
      <c r="HI14">
        <v>1.655160665512085</v>
      </c>
      <c r="HJ14">
        <v>1.6902239322662354</v>
      </c>
      <c r="HK14">
        <v>1.5448925495147705</v>
      </c>
      <c r="HL14">
        <v>1.3995640277862549</v>
      </c>
      <c r="HM14">
        <v>1.1470032930374146</v>
      </c>
      <c r="HN14">
        <v>0.89444231986999512</v>
      </c>
      <c r="HO14">
        <v>0.5950133204460144</v>
      </c>
      <c r="HP14">
        <v>0.29558256268501282</v>
      </c>
      <c r="HQ14">
        <v>-0.11502126604318619</v>
      </c>
      <c r="HR14">
        <v>-0.52563303709030151</v>
      </c>
      <c r="HS14">
        <v>-0.97503435611724854</v>
      </c>
      <c r="HT14">
        <v>-1.4244358539581299</v>
      </c>
      <c r="HU14">
        <v>-1.8817437887191772</v>
      </c>
      <c r="HV14">
        <v>-2.3390429019927979</v>
      </c>
      <c r="HW14">
        <v>-2.9058434963226318</v>
      </c>
      <c r="HX14">
        <v>-3.4726438522338867</v>
      </c>
      <c r="HY14">
        <v>-3.9835805892944336</v>
      </c>
      <c r="HZ14">
        <v>-4.4945144653320313</v>
      </c>
      <c r="IA14">
        <v>-4.8010711669921875</v>
      </c>
      <c r="IB14">
        <v>-5.1076335906982422</v>
      </c>
      <c r="IC14">
        <v>-5.4659628868103027</v>
      </c>
      <c r="ID14">
        <v>-5.8242931365966797</v>
      </c>
      <c r="IE14">
        <v>-6.2624068260192871</v>
      </c>
      <c r="IF14">
        <v>-6.7005119323730469</v>
      </c>
      <c r="IG14">
        <v>-6.7980303764343262</v>
      </c>
      <c r="IH14">
        <v>-6.895545482635498</v>
      </c>
      <c r="II14">
        <v>-6.68475341796875</v>
      </c>
      <c r="IJ14">
        <v>-6.473963737487793</v>
      </c>
      <c r="IK14">
        <v>-6.384096622467041</v>
      </c>
      <c r="IL14">
        <v>-6.2942276000976563</v>
      </c>
      <c r="IM14">
        <v>-6.1415910720825195</v>
      </c>
      <c r="IN14">
        <v>-5.9889492988586426</v>
      </c>
      <c r="IO14">
        <v>-5.4495077133178711</v>
      </c>
      <c r="IP14">
        <v>-4.9100766181945801</v>
      </c>
      <c r="IQ14">
        <v>-4.2832012176513672</v>
      </c>
      <c r="IR14">
        <v>-3.6563301086425781</v>
      </c>
      <c r="IS14">
        <v>-3.1382884979248047</v>
      </c>
      <c r="IT14">
        <v>-2.6202459335327148</v>
      </c>
      <c r="IU14">
        <v>-2.0140085220336914</v>
      </c>
      <c r="IV14">
        <v>-1.4077596664428711</v>
      </c>
      <c r="IW14">
        <v>-0.73140937089920044</v>
      </c>
      <c r="IX14">
        <v>-5.5059000849723816E-2</v>
      </c>
      <c r="IY14">
        <v>0.57173067331314087</v>
      </c>
      <c r="IZ14">
        <v>1.1985129117965698</v>
      </c>
      <c r="JA14">
        <v>1.8491666316986084</v>
      </c>
      <c r="JB14">
        <v>2.499819278717041</v>
      </c>
      <c r="JC14">
        <v>3.0862438678741455</v>
      </c>
      <c r="JD14">
        <v>3.6726648807525635</v>
      </c>
      <c r="JE14">
        <v>4.0362300872802734</v>
      </c>
      <c r="JF14">
        <v>4.3998017311096191</v>
      </c>
      <c r="JG14">
        <v>4.743290901184082</v>
      </c>
      <c r="JH14">
        <v>5.0867810249328613</v>
      </c>
      <c r="JI14">
        <v>5.4668254852294922</v>
      </c>
      <c r="JJ14">
        <v>5.8468623161315918</v>
      </c>
      <c r="JK14">
        <v>5.8933863639831543</v>
      </c>
      <c r="JL14">
        <v>5.9399089813232422</v>
      </c>
      <c r="JM14">
        <v>5.7083187103271484</v>
      </c>
      <c r="JN14">
        <v>5.4767293930053711</v>
      </c>
      <c r="JO14">
        <v>5.3261871337890625</v>
      </c>
      <c r="JP14">
        <v>5.1756415367126465</v>
      </c>
      <c r="JQ14">
        <v>4.9397540092468262</v>
      </c>
      <c r="JR14">
        <v>4.7038626670837402</v>
      </c>
      <c r="JS14">
        <v>4.1694631576538086</v>
      </c>
      <c r="JT14">
        <v>3.6350736618041992</v>
      </c>
      <c r="JU14">
        <v>3.0216624736785889</v>
      </c>
      <c r="JV14">
        <v>2.4082520008087158</v>
      </c>
      <c r="JW14">
        <v>1.8344898223876953</v>
      </c>
      <c r="JX14">
        <v>1.2607266902923584</v>
      </c>
      <c r="JY14">
        <v>0.62188845872879028</v>
      </c>
      <c r="JZ14">
        <v>-1.6961803659796715E-2</v>
      </c>
      <c r="KA14">
        <v>-0.64653033018112183</v>
      </c>
      <c r="KB14">
        <v>-1.2760981321334839</v>
      </c>
      <c r="KC14">
        <v>-1.8504331111907959</v>
      </c>
      <c r="KD14">
        <v>-2.4247572422027588</v>
      </c>
      <c r="KE14">
        <v>-3.062089204788208</v>
      </c>
      <c r="KF14">
        <v>-3.6994204521179199</v>
      </c>
      <c r="KG14">
        <v>-4.2265725135803223</v>
      </c>
      <c r="KH14">
        <v>-4.7537198066711426</v>
      </c>
      <c r="KI14">
        <v>-5.0089402198791504</v>
      </c>
      <c r="KJ14">
        <v>-5.2641654014587402</v>
      </c>
      <c r="KK14">
        <v>-5.5169839859008789</v>
      </c>
      <c r="KL14">
        <v>-5.7698025703430176</v>
      </c>
      <c r="KM14">
        <v>-6.0341377258300781</v>
      </c>
      <c r="KN14">
        <v>-6.2984685897827148</v>
      </c>
      <c r="KO14">
        <v>-6.2038722038269043</v>
      </c>
      <c r="KP14">
        <v>-6.1092743873596191</v>
      </c>
      <c r="KQ14">
        <v>-5.7165675163269043</v>
      </c>
      <c r="KR14">
        <v>-5.3238615989685059</v>
      </c>
      <c r="KS14">
        <v>-4.9819254875183105</v>
      </c>
      <c r="KT14">
        <v>-4.6399827003479004</v>
      </c>
      <c r="KU14">
        <v>-4.2487373352050781</v>
      </c>
      <c r="KV14">
        <v>-3.8574888706207275</v>
      </c>
      <c r="KW14">
        <v>-3.2404966354370117</v>
      </c>
      <c r="KX14">
        <v>-2.623516321182251</v>
      </c>
      <c r="KY14">
        <v>-1.9791944026947021</v>
      </c>
      <c r="KZ14">
        <v>-1.3348726034164429</v>
      </c>
      <c r="LA14">
        <v>-0.73807746171951294</v>
      </c>
      <c r="LB14">
        <v>-0.14128178358078003</v>
      </c>
      <c r="LC14">
        <v>0.49068105220794678</v>
      </c>
      <c r="LD14">
        <v>1.122653603553772</v>
      </c>
      <c r="LE14">
        <v>1.6828079223632813</v>
      </c>
      <c r="LF14">
        <v>2.2429618835449219</v>
      </c>
      <c r="LG14">
        <v>2.7455050945281982</v>
      </c>
      <c r="LH14">
        <v>3.2480387687683105</v>
      </c>
      <c r="LI14">
        <v>3.7513837814331055</v>
      </c>
      <c r="LJ14">
        <v>4.2547283172607422</v>
      </c>
      <c r="LK14">
        <v>4.6148843765258789</v>
      </c>
      <c r="LL14">
        <v>4.9750533103942871</v>
      </c>
      <c r="LM14">
        <v>5.2366619110107422</v>
      </c>
      <c r="LN14">
        <v>5.4982781410217285</v>
      </c>
      <c r="LO14">
        <v>5.6571283340454102</v>
      </c>
      <c r="LP14">
        <v>5.8159785270690918</v>
      </c>
      <c r="LQ14">
        <v>5.758826732635498</v>
      </c>
      <c r="LR14">
        <v>5.7016749382019043</v>
      </c>
      <c r="LS14">
        <v>5.450371265411377</v>
      </c>
      <c r="LT14">
        <v>5.1990752220153809</v>
      </c>
      <c r="LU14">
        <v>4.8963007926940918</v>
      </c>
      <c r="LV14">
        <v>4.5935139656066895</v>
      </c>
      <c r="LW14">
        <v>4.2978720664978027</v>
      </c>
      <c r="LX14">
        <v>4.0022249221801758</v>
      </c>
      <c r="LY14">
        <v>3.5902459621429443</v>
      </c>
      <c r="LZ14">
        <v>3.1782667636871338</v>
      </c>
      <c r="MA14">
        <v>2.6643435955047607</v>
      </c>
      <c r="MB14">
        <v>2.1504371166229248</v>
      </c>
      <c r="MC14">
        <v>1.6286612749099731</v>
      </c>
      <c r="MD14">
        <v>1.1069052219390869</v>
      </c>
      <c r="ME14">
        <v>0.60815274715423584</v>
      </c>
      <c r="MF14">
        <v>0.1093815341591835</v>
      </c>
      <c r="MG14">
        <v>-0.41521051526069641</v>
      </c>
      <c r="MH14">
        <v>-0.9398227334022522</v>
      </c>
      <c r="MI14">
        <v>-1.4996224641799927</v>
      </c>
      <c r="MJ14">
        <v>-2.0594220161437988</v>
      </c>
      <c r="MK14">
        <v>-2.5681934356689453</v>
      </c>
      <c r="ML14">
        <v>-3.0769436359405518</v>
      </c>
      <c r="MM14">
        <v>-3.4625558853149414</v>
      </c>
      <c r="MN14">
        <v>-3.8481504917144775</v>
      </c>
      <c r="MO14">
        <v>-4.1871938705444336</v>
      </c>
      <c r="MP14">
        <v>-4.5262494087219238</v>
      </c>
      <c r="MQ14">
        <v>-4.8216910362243652</v>
      </c>
      <c r="MR14">
        <v>-5.1171431541442871</v>
      </c>
      <c r="MS14">
        <v>-5.268517017364502</v>
      </c>
      <c r="MT14">
        <v>-5.4198894500732422</v>
      </c>
      <c r="MU14">
        <v>-5.404395580291748</v>
      </c>
      <c r="MV14">
        <v>-5.3888974189758301</v>
      </c>
      <c r="MW14">
        <v>-5.1966986656188965</v>
      </c>
      <c r="MX14">
        <v>-5.0045027732849121</v>
      </c>
      <c r="MY14">
        <v>-4.7573904991149902</v>
      </c>
      <c r="MZ14">
        <v>-4.5102686882019043</v>
      </c>
      <c r="NA14">
        <v>-4.2539310455322266</v>
      </c>
      <c r="NB14">
        <v>-3.9975838661193848</v>
      </c>
      <c r="NC14">
        <v>-3.6155128479003906</v>
      </c>
      <c r="ND14">
        <v>-3.2334418296813965</v>
      </c>
      <c r="NE14">
        <v>-2.7290306091308594</v>
      </c>
      <c r="NF14">
        <v>-2.2246344089508057</v>
      </c>
      <c r="NG14">
        <v>-1.6880645751953125</v>
      </c>
      <c r="NH14">
        <v>-1.1515266895294189</v>
      </c>
      <c r="NI14">
        <v>-0.63515633344650269</v>
      </c>
      <c r="NJ14">
        <v>-0.11876582354307175</v>
      </c>
      <c r="NK14">
        <v>0.42860099673271179</v>
      </c>
      <c r="NL14">
        <v>0.97598963975906372</v>
      </c>
      <c r="NM14">
        <v>1.5655256509780884</v>
      </c>
      <c r="NN14">
        <v>2.1550617218017578</v>
      </c>
      <c r="NO14">
        <v>2.6755776405334473</v>
      </c>
      <c r="NP14">
        <v>3.1960732936859131</v>
      </c>
      <c r="NQ14">
        <v>3.5900478363037109</v>
      </c>
      <c r="NR14">
        <v>3.9840071201324463</v>
      </c>
      <c r="NS14">
        <v>4.317692756652832</v>
      </c>
      <c r="NT14">
        <v>4.651390552520752</v>
      </c>
      <c r="NU14">
        <v>4.9189000129699707</v>
      </c>
      <c r="NV14">
        <v>5.1864151954650879</v>
      </c>
      <c r="NW14">
        <v>5.2443690299987793</v>
      </c>
      <c r="NX14">
        <v>5.3023228645324707</v>
      </c>
      <c r="NY14">
        <v>5.1255345344543457</v>
      </c>
      <c r="NZ14">
        <v>4.9487514495849609</v>
      </c>
      <c r="OA14">
        <v>4.6330156326293945</v>
      </c>
      <c r="OB14">
        <v>4.3172922134399414</v>
      </c>
      <c r="OC14">
        <v>4.0533061027526855</v>
      </c>
      <c r="OD14">
        <v>3.7893121242523193</v>
      </c>
      <c r="OE14">
        <v>3.677271842956543</v>
      </c>
      <c r="OF14">
        <v>3.5652282238006592</v>
      </c>
      <c r="OG14">
        <v>3.4887394905090332</v>
      </c>
      <c r="OH14">
        <v>3.4122509956359863</v>
      </c>
      <c r="OI14">
        <v>3.253911018371582</v>
      </c>
      <c r="OJ14">
        <v>3.0955765247344971</v>
      </c>
      <c r="OK14">
        <v>2.8495428562164307</v>
      </c>
      <c r="OL14">
        <v>2.6035187244415283</v>
      </c>
      <c r="OM14">
        <v>2.3893501758575439</v>
      </c>
      <c r="ON14">
        <v>2.175175666809082</v>
      </c>
      <c r="OO14">
        <v>2.078404426574707</v>
      </c>
      <c r="OP14">
        <v>1.981631875038147</v>
      </c>
      <c r="OQ14">
        <v>1.985785961151123</v>
      </c>
      <c r="OR14">
        <v>1.98993980884552</v>
      </c>
      <c r="OS14">
        <v>2.0348029136657715</v>
      </c>
      <c r="OT14">
        <v>2.079664945602417</v>
      </c>
      <c r="OU14">
        <v>2.1007215976715088</v>
      </c>
      <c r="OV14">
        <v>2.1217775344848633</v>
      </c>
      <c r="OW14">
        <v>2.1546649932861328</v>
      </c>
      <c r="OX14">
        <v>2.187553882598877</v>
      </c>
      <c r="OY14">
        <v>2.2439033985137939</v>
      </c>
      <c r="OZ14">
        <v>2.3002512454986572</v>
      </c>
      <c r="PA14">
        <v>2.1966621875762939</v>
      </c>
      <c r="PB14">
        <v>2.0930731296539307</v>
      </c>
      <c r="PC14">
        <v>1.755193829536438</v>
      </c>
      <c r="PD14">
        <v>1.4173257350921631</v>
      </c>
      <c r="PE14">
        <v>1.0293385982513428</v>
      </c>
      <c r="PF14">
        <v>0.64136713743209839</v>
      </c>
      <c r="PG14">
        <v>0.38901165127754211</v>
      </c>
      <c r="PH14">
        <v>0.13664843142032623</v>
      </c>
      <c r="PI14">
        <v>7.7062812633812428E-3</v>
      </c>
      <c r="PJ14">
        <v>-0.12124069035053253</v>
      </c>
      <c r="PK14">
        <v>-0.24574257433414459</v>
      </c>
      <c r="PL14">
        <v>-0.37024444341659546</v>
      </c>
      <c r="PM14">
        <v>-0.5431666374206543</v>
      </c>
      <c r="PN14">
        <v>-0.71608257293701172</v>
      </c>
      <c r="PO14">
        <v>-0.89387553930282593</v>
      </c>
      <c r="PP14">
        <v>-1.071661114692688</v>
      </c>
      <c r="PQ14">
        <v>-1.1672002077102661</v>
      </c>
      <c r="PR14">
        <v>-1.2627409696578979</v>
      </c>
      <c r="PS14">
        <v>-1.2102874517440796</v>
      </c>
      <c r="PT14">
        <v>-1.1578288078308105</v>
      </c>
      <c r="PU14">
        <v>-0.9670940637588501</v>
      </c>
      <c r="PV14">
        <v>-0.77635931968688965</v>
      </c>
      <c r="PW14">
        <v>-0.49081996083259583</v>
      </c>
      <c r="PX14">
        <v>-0.2052907794713974</v>
      </c>
      <c r="PY14">
        <v>0.16341590881347656</v>
      </c>
      <c r="PZ14">
        <v>0.53210872411727905</v>
      </c>
      <c r="QA14">
        <v>0.92526650428771973</v>
      </c>
      <c r="QB14">
        <v>1.3184378147125244</v>
      </c>
      <c r="QC14">
        <v>1.6156837940216064</v>
      </c>
      <c r="QD14">
        <v>1.9129358530044556</v>
      </c>
      <c r="QE14">
        <v>1.980830192565918</v>
      </c>
      <c r="QF14">
        <v>2.048724889755249</v>
      </c>
      <c r="QG14">
        <v>1.9313815832138062</v>
      </c>
      <c r="QH14">
        <v>1.8140417337417603</v>
      </c>
      <c r="QI14">
        <v>1.6597119569778442</v>
      </c>
      <c r="QJ14">
        <v>1.5053882598876953</v>
      </c>
      <c r="QK14">
        <v>1.3697426319122314</v>
      </c>
      <c r="QL14">
        <v>1.2340918779373169</v>
      </c>
      <c r="QM14">
        <v>1.1089885234832764</v>
      </c>
      <c r="QN14">
        <v>0.98387926816940308</v>
      </c>
      <c r="QO14">
        <v>0.81311178207397461</v>
      </c>
      <c r="QP14">
        <v>0.64234435558319092</v>
      </c>
      <c r="QQ14">
        <v>0.40834346413612366</v>
      </c>
      <c r="QR14">
        <v>0.1743510514497757</v>
      </c>
      <c r="QS14">
        <v>-6.7499890923500061E-2</v>
      </c>
      <c r="QT14">
        <v>-0.30934157967567444</v>
      </c>
      <c r="QU14">
        <v>-0.54204487800598145</v>
      </c>
      <c r="QV14">
        <v>-0.7747572660446167</v>
      </c>
      <c r="QW14">
        <v>-1.0153671503067017</v>
      </c>
      <c r="QX14">
        <v>-1.2559852600097656</v>
      </c>
      <c r="QY14">
        <v>-1.4557440280914307</v>
      </c>
      <c r="QZ14">
        <v>-1.6555027961730957</v>
      </c>
      <c r="RA14">
        <v>-1.7421654462814331</v>
      </c>
      <c r="RB14">
        <v>-1.8288239240646362</v>
      </c>
      <c r="RC14">
        <v>-1.7861089706420898</v>
      </c>
      <c r="RD14">
        <v>-1.7433953285217285</v>
      </c>
      <c r="RE14">
        <v>-1.6604323387145996</v>
      </c>
      <c r="RF14">
        <v>-1.5774663686752319</v>
      </c>
      <c r="RG14">
        <v>-1.5075665712356567</v>
      </c>
      <c r="RH14">
        <v>-1.4376636743545532</v>
      </c>
      <c r="RI14">
        <v>-1.3482263088226318</v>
      </c>
      <c r="RJ14">
        <v>-1.2587889432907104</v>
      </c>
      <c r="RK14">
        <v>-1.1641628742218018</v>
      </c>
      <c r="RL14">
        <v>-1.06954026222229</v>
      </c>
      <c r="RM14">
        <v>-0.98525631427764893</v>
      </c>
      <c r="RN14">
        <v>-0.90097570419311523</v>
      </c>
      <c r="RO14">
        <v>-0.83955556154251099</v>
      </c>
      <c r="RP14">
        <v>-0.77813351154327393</v>
      </c>
      <c r="RQ14">
        <v>-0.74642080068588257</v>
      </c>
      <c r="RR14">
        <v>-0.71470701694488525</v>
      </c>
      <c r="RS14">
        <v>-0.68928742408752441</v>
      </c>
      <c r="RT14">
        <v>-0.66386783123016357</v>
      </c>
    </row>
    <row r="15" spans="1:494">
      <c r="A15" t="s">
        <v>113</v>
      </c>
      <c r="B15">
        <v>6.0905411839485168E-2</v>
      </c>
      <c r="C15">
        <v>6.1764854937791824E-2</v>
      </c>
      <c r="D15">
        <v>6.2624290585517883E-2</v>
      </c>
      <c r="E15">
        <v>6.210862472653389E-2</v>
      </c>
      <c r="F15">
        <v>6.1592966318130493E-2</v>
      </c>
      <c r="G15">
        <v>6.2194570899009705E-2</v>
      </c>
      <c r="H15">
        <v>6.2796175479888916E-2</v>
      </c>
      <c r="I15">
        <v>6.34264275431633E-2</v>
      </c>
      <c r="J15">
        <v>6.4056679606437683E-2</v>
      </c>
      <c r="K15">
        <v>6.1764854937791824E-2</v>
      </c>
      <c r="L15">
        <v>5.947301909327507E-2</v>
      </c>
      <c r="M15">
        <v>5.8384403586387634E-2</v>
      </c>
      <c r="N15">
        <v>5.72957843542099E-2</v>
      </c>
      <c r="O15">
        <v>5.9100594371557236E-2</v>
      </c>
      <c r="P15">
        <v>6.0905411839485168E-2</v>
      </c>
      <c r="V15">
        <v>6.0905411839485168E-2</v>
      </c>
      <c r="W15">
        <v>6.2022682279348373E-2</v>
      </c>
      <c r="X15">
        <v>6.3139952719211578E-2</v>
      </c>
      <c r="Y15">
        <v>6.826791912317276E-2</v>
      </c>
      <c r="Z15">
        <v>7.3395915329456329E-2</v>
      </c>
      <c r="AA15">
        <v>9.619961678981781E-2</v>
      </c>
      <c r="AB15">
        <v>0.11900331079959869</v>
      </c>
      <c r="AC15">
        <v>0.17655695974826813</v>
      </c>
      <c r="AD15">
        <v>0.2341105043888092</v>
      </c>
      <c r="AE15">
        <v>0.30266502499580383</v>
      </c>
      <c r="AF15">
        <v>0.37121936678886414</v>
      </c>
      <c r="AG15">
        <v>0.42014989256858826</v>
      </c>
      <c r="AH15">
        <v>0.46908053755760193</v>
      </c>
      <c r="AI15">
        <v>0.50245535373687744</v>
      </c>
      <c r="AJ15">
        <v>0.53583014011383057</v>
      </c>
      <c r="AK15">
        <v>0.55373507738113403</v>
      </c>
      <c r="AL15">
        <v>0.5716400146484375</v>
      </c>
      <c r="AM15">
        <v>0.56639736890792847</v>
      </c>
      <c r="AN15">
        <v>0.56115484237670898</v>
      </c>
      <c r="AO15">
        <v>0.53093129396438599</v>
      </c>
      <c r="AP15">
        <v>0.50070780515670776</v>
      </c>
      <c r="AQ15">
        <v>0.47486746311187744</v>
      </c>
      <c r="AR15">
        <v>0.44902709126472473</v>
      </c>
      <c r="AS15">
        <v>0.46372342109680176</v>
      </c>
      <c r="AT15">
        <v>0.47841981053352356</v>
      </c>
      <c r="AU15">
        <v>0.53336638212203979</v>
      </c>
      <c r="AV15">
        <v>0.58831304311752319</v>
      </c>
      <c r="AW15">
        <v>0.65801322460174561</v>
      </c>
      <c r="AX15">
        <v>0.72771382331848145</v>
      </c>
      <c r="AY15">
        <v>0.7793658971786499</v>
      </c>
      <c r="AZ15">
        <v>0.83101797103881836</v>
      </c>
      <c r="BA15">
        <v>0.83222121000289917</v>
      </c>
      <c r="BB15">
        <v>0.83342444896697998</v>
      </c>
      <c r="BC15">
        <v>0.81087851524353027</v>
      </c>
      <c r="BD15">
        <v>0.78833258152008057</v>
      </c>
      <c r="BE15">
        <v>0.75507241487503052</v>
      </c>
      <c r="BF15">
        <v>0.72181224822998047</v>
      </c>
      <c r="BG15">
        <v>0.64194208383560181</v>
      </c>
      <c r="BH15">
        <v>0.56207132339477539</v>
      </c>
      <c r="BI15">
        <v>0.44100546836853027</v>
      </c>
      <c r="BJ15">
        <v>0.31993964314460754</v>
      </c>
      <c r="BK15">
        <v>0.20537683367729187</v>
      </c>
      <c r="BL15">
        <v>9.0814009308815002E-2</v>
      </c>
      <c r="BM15">
        <v>5.6148292496800423E-3</v>
      </c>
      <c r="BN15">
        <v>-7.9583913087844849E-2</v>
      </c>
      <c r="BO15">
        <v>-0.16197516024112701</v>
      </c>
      <c r="BP15">
        <v>-0.24436640739440918</v>
      </c>
      <c r="BQ15">
        <v>-0.35560601949691772</v>
      </c>
      <c r="BR15">
        <v>-0.46684625744819641</v>
      </c>
      <c r="BS15">
        <v>-0.60375440120697021</v>
      </c>
      <c r="BT15">
        <v>-0.74066257476806641</v>
      </c>
      <c r="BU15">
        <v>-0.91644579172134399</v>
      </c>
      <c r="BV15">
        <v>-1.0922290086746216</v>
      </c>
      <c r="BW15">
        <v>-1.3023334741592407</v>
      </c>
      <c r="BX15">
        <v>-1.5124368667602539</v>
      </c>
      <c r="BY15">
        <v>-1.6613197326660156</v>
      </c>
      <c r="BZ15">
        <v>-1.8102027177810669</v>
      </c>
      <c r="CA15">
        <v>-1.8022100925445557</v>
      </c>
      <c r="CB15">
        <v>-1.7942168712615967</v>
      </c>
      <c r="CC15">
        <v>-1.6579964160919189</v>
      </c>
      <c r="CD15">
        <v>-1.5217758417129517</v>
      </c>
      <c r="CE15">
        <v>-1.3091217279434204</v>
      </c>
      <c r="CF15">
        <v>-1.0964697599411011</v>
      </c>
      <c r="CG15">
        <v>-0.81720918416976929</v>
      </c>
      <c r="CH15">
        <v>-0.53795117139816284</v>
      </c>
      <c r="CI15">
        <v>-0.24574162065982819</v>
      </c>
      <c r="CJ15">
        <v>4.6467825770378113E-2</v>
      </c>
      <c r="CK15">
        <v>0.31088632345199585</v>
      </c>
      <c r="CL15">
        <v>0.57530736923217773</v>
      </c>
      <c r="CM15">
        <v>0.8060075044631958</v>
      </c>
      <c r="CN15">
        <v>1.0367097854614258</v>
      </c>
      <c r="CO15">
        <v>1.2289378643035889</v>
      </c>
      <c r="CP15">
        <v>1.4211640357971191</v>
      </c>
      <c r="CQ15">
        <v>1.5621410608291626</v>
      </c>
      <c r="CR15">
        <v>1.7031165361404419</v>
      </c>
      <c r="CS15">
        <v>1.8316313028335571</v>
      </c>
      <c r="CT15">
        <v>1.9601460695266724</v>
      </c>
      <c r="CU15">
        <v>2.031965970993042</v>
      </c>
      <c r="CV15">
        <v>2.1037862300872803</v>
      </c>
      <c r="CW15">
        <v>2.0317084789276123</v>
      </c>
      <c r="CX15">
        <v>1.959630012512207</v>
      </c>
      <c r="CY15">
        <v>1.7887449264526367</v>
      </c>
      <c r="CZ15">
        <v>1.617861270904541</v>
      </c>
      <c r="DA15">
        <v>1.4598102569580078</v>
      </c>
      <c r="DB15">
        <v>1.3017607927322388</v>
      </c>
      <c r="DC15">
        <v>1.1913225650787354</v>
      </c>
      <c r="DD15">
        <v>1.080884575843811</v>
      </c>
      <c r="DE15">
        <v>0.9860033392906189</v>
      </c>
      <c r="DF15">
        <v>0.89112108945846558</v>
      </c>
      <c r="DG15">
        <v>0.78002524375915527</v>
      </c>
      <c r="DH15">
        <v>0.66892826557159424</v>
      </c>
      <c r="DI15">
        <v>0.52219319343566895</v>
      </c>
      <c r="DJ15">
        <v>0.37545958161354065</v>
      </c>
      <c r="DK15">
        <v>0.21975769102573395</v>
      </c>
      <c r="DL15">
        <v>6.4057253301143646E-2</v>
      </c>
      <c r="DM15">
        <v>-7.6690398156642914E-2</v>
      </c>
      <c r="DN15">
        <v>-0.21743790805339813</v>
      </c>
      <c r="DO15">
        <v>-0.33320340514183044</v>
      </c>
      <c r="DP15">
        <v>-0.44896990060806274</v>
      </c>
      <c r="DQ15">
        <v>-0.52176374197006226</v>
      </c>
      <c r="DR15">
        <v>-0.59455835819244385</v>
      </c>
      <c r="DS15">
        <v>-0.61945343017578125</v>
      </c>
      <c r="DT15">
        <v>-0.64434832334518433</v>
      </c>
      <c r="DU15">
        <v>-0.6745719313621521</v>
      </c>
      <c r="DV15">
        <v>-0.70479530096054077</v>
      </c>
      <c r="DW15">
        <v>-0.81119364500045776</v>
      </c>
      <c r="DX15">
        <v>-0.91759258508682251</v>
      </c>
      <c r="DY15">
        <v>-1.0944637060165405</v>
      </c>
      <c r="DZ15">
        <v>-1.2713364362716675</v>
      </c>
      <c r="EA15">
        <v>-1.4684041738510132</v>
      </c>
      <c r="EB15">
        <v>-1.6654738187789917</v>
      </c>
      <c r="EC15">
        <v>-1.8199437856674194</v>
      </c>
      <c r="ED15">
        <v>-1.974412202835083</v>
      </c>
      <c r="EE15">
        <v>-2.0803241729736328</v>
      </c>
      <c r="EF15">
        <v>-2.186234712600708</v>
      </c>
      <c r="EG15">
        <v>-2.2500338554382324</v>
      </c>
      <c r="EH15">
        <v>-2.3138327598571777</v>
      </c>
      <c r="EI15">
        <v>-2.312457799911499</v>
      </c>
      <c r="EJ15">
        <v>-2.3110823631286621</v>
      </c>
      <c r="EK15">
        <v>-2.2650167942047119</v>
      </c>
      <c r="EL15">
        <v>-2.2189509868621826</v>
      </c>
      <c r="EM15">
        <v>-2.1734292507171631</v>
      </c>
      <c r="EN15">
        <v>-2.1279079914093018</v>
      </c>
      <c r="EO15">
        <v>-2.0769720077514648</v>
      </c>
      <c r="EP15">
        <v>-2.026036262512207</v>
      </c>
      <c r="EQ15">
        <v>-1.9223593473434448</v>
      </c>
      <c r="ER15">
        <v>-1.8186821937561035</v>
      </c>
      <c r="ES15">
        <v>-1.6948380470275879</v>
      </c>
      <c r="ET15">
        <v>-1.5709928274154663</v>
      </c>
      <c r="EU15">
        <v>-1.465425968170166</v>
      </c>
      <c r="EV15">
        <v>-1.3598580360412598</v>
      </c>
      <c r="EW15">
        <v>-1.2505946159362793</v>
      </c>
      <c r="EX15">
        <v>-1.1413322687149048</v>
      </c>
      <c r="EY15">
        <v>-1.0072594881057739</v>
      </c>
      <c r="EZ15">
        <v>-0.87318813800811768</v>
      </c>
      <c r="FA15">
        <v>-0.73965984582901001</v>
      </c>
      <c r="FB15">
        <v>-0.60613167285919189</v>
      </c>
      <c r="FC15">
        <v>-0.48260259628295898</v>
      </c>
      <c r="FD15">
        <v>-0.35907235741615295</v>
      </c>
      <c r="FE15">
        <v>-0.23181918263435364</v>
      </c>
      <c r="FF15">
        <v>-0.1045648604631424</v>
      </c>
      <c r="FG15">
        <v>2.4351205676794052E-2</v>
      </c>
      <c r="FH15">
        <v>0.15326717495918274</v>
      </c>
      <c r="FI15">
        <v>0.27948784828186035</v>
      </c>
      <c r="FJ15">
        <v>0.40571093559265137</v>
      </c>
      <c r="FK15">
        <v>0.50709629058837891</v>
      </c>
      <c r="FL15">
        <v>0.60848152637481689</v>
      </c>
      <c r="FM15">
        <v>0.70456689596176147</v>
      </c>
      <c r="FN15">
        <v>0.80065047740936279</v>
      </c>
      <c r="FO15">
        <v>0.9315142035484314</v>
      </c>
      <c r="FP15">
        <v>1.0623782873153687</v>
      </c>
      <c r="FQ15">
        <v>1.1788897514343262</v>
      </c>
      <c r="FR15">
        <v>1.2954006195068359</v>
      </c>
      <c r="FS15">
        <v>1.3557037115097046</v>
      </c>
      <c r="FT15">
        <v>1.4160077571868896</v>
      </c>
      <c r="FU15">
        <v>1.4969668388366699</v>
      </c>
      <c r="FV15">
        <v>1.5779262781143188</v>
      </c>
      <c r="FW15">
        <v>1.6846113204956055</v>
      </c>
      <c r="FX15">
        <v>1.7912944555282593</v>
      </c>
      <c r="FY15">
        <v>1.7943605184555054</v>
      </c>
      <c r="FZ15">
        <v>1.7974259853363037</v>
      </c>
      <c r="GA15">
        <v>1.6959260702133179</v>
      </c>
      <c r="GB15">
        <v>1.594426155090332</v>
      </c>
      <c r="GC15">
        <v>1.4770574569702148</v>
      </c>
      <c r="GD15">
        <v>1.3596866130828857</v>
      </c>
      <c r="GE15">
        <v>1.1753942966461182</v>
      </c>
      <c r="GF15">
        <v>0.99110144376754761</v>
      </c>
      <c r="GG15">
        <v>0.7143903374671936</v>
      </c>
      <c r="GH15">
        <v>0.43768247961997986</v>
      </c>
      <c r="GI15">
        <v>0.16163037717342377</v>
      </c>
      <c r="GJ15">
        <v>-0.11442166566848755</v>
      </c>
      <c r="GK15">
        <v>-0.3761211633682251</v>
      </c>
      <c r="GL15">
        <v>-0.63782042264938354</v>
      </c>
      <c r="GM15">
        <v>-0.88728243112564087</v>
      </c>
      <c r="GN15">
        <v>-1.1367489099502563</v>
      </c>
      <c r="GO15">
        <v>-1.3148534297943115</v>
      </c>
      <c r="GP15">
        <v>-1.4929581880569458</v>
      </c>
      <c r="GQ15">
        <v>-1.6805739402770996</v>
      </c>
      <c r="GR15">
        <v>-1.8681861162185669</v>
      </c>
      <c r="GS15">
        <v>-2.1575593948364258</v>
      </c>
      <c r="GT15">
        <v>-2.446932315826416</v>
      </c>
      <c r="GU15">
        <v>-2.6522810459136963</v>
      </c>
      <c r="GV15">
        <v>-2.8576269149780273</v>
      </c>
      <c r="GW15">
        <v>-2.8611218929290771</v>
      </c>
      <c r="GX15">
        <v>-2.864616870880127</v>
      </c>
      <c r="GY15">
        <v>-2.8068623542785645</v>
      </c>
      <c r="GZ15">
        <v>-2.7491073608398438</v>
      </c>
      <c r="HA15">
        <v>-2.6303901672363281</v>
      </c>
      <c r="HB15">
        <v>-2.5116753578186035</v>
      </c>
      <c r="HC15">
        <v>-2.2159991264343262</v>
      </c>
      <c r="HD15">
        <v>-1.9203226566314697</v>
      </c>
      <c r="HE15">
        <v>-1.5665484666824341</v>
      </c>
      <c r="HF15">
        <v>-1.2127758264541626</v>
      </c>
      <c r="HG15">
        <v>-0.95065158605575562</v>
      </c>
      <c r="HH15">
        <v>-0.68852263689041138</v>
      </c>
      <c r="HI15">
        <v>-0.47927758097648621</v>
      </c>
      <c r="HJ15">
        <v>-0.27003318071365356</v>
      </c>
      <c r="HK15">
        <v>-0.11040652543306351</v>
      </c>
      <c r="HL15">
        <v>4.9217075109481812E-2</v>
      </c>
      <c r="HM15">
        <v>0.15146176517009735</v>
      </c>
      <c r="HN15">
        <v>0.25370636582374573</v>
      </c>
      <c r="HO15">
        <v>0.34411948919296265</v>
      </c>
      <c r="HP15">
        <v>0.43453171849250793</v>
      </c>
      <c r="HQ15">
        <v>0.46836432814598083</v>
      </c>
      <c r="HR15">
        <v>0.502197265625</v>
      </c>
      <c r="HS15">
        <v>0.43991652131080627</v>
      </c>
      <c r="HT15">
        <v>0.37763458490371704</v>
      </c>
      <c r="HU15">
        <v>0.21657556295394897</v>
      </c>
      <c r="HV15">
        <v>5.5519621819257736E-2</v>
      </c>
      <c r="HW15">
        <v>-0.2491232305765152</v>
      </c>
      <c r="HX15">
        <v>-0.55376672744750977</v>
      </c>
      <c r="HY15">
        <v>-0.94973939657211304</v>
      </c>
      <c r="HZ15">
        <v>-1.3457114696502686</v>
      </c>
      <c r="IA15">
        <v>-1.7079298496246338</v>
      </c>
      <c r="IB15">
        <v>-2.0701549053192139</v>
      </c>
      <c r="IC15">
        <v>-2.4445273876190186</v>
      </c>
      <c r="ID15">
        <v>-2.8189001083374023</v>
      </c>
      <c r="IE15">
        <v>-3.2477319240570068</v>
      </c>
      <c r="IF15">
        <v>-3.6765556335449219</v>
      </c>
      <c r="IG15">
        <v>-3.9387707710266113</v>
      </c>
      <c r="IH15">
        <v>-4.2009844779968262</v>
      </c>
      <c r="II15">
        <v>-4.2869572639465332</v>
      </c>
      <c r="IJ15">
        <v>-4.372931957244873</v>
      </c>
      <c r="IK15">
        <v>-4.5832610130310059</v>
      </c>
      <c r="IL15">
        <v>-4.7935948371887207</v>
      </c>
      <c r="IM15">
        <v>-5.0082254409790039</v>
      </c>
      <c r="IN15">
        <v>-5.2228527069091797</v>
      </c>
      <c r="IO15">
        <v>-5.1178865432739258</v>
      </c>
      <c r="IP15">
        <v>-5.0129222869873047</v>
      </c>
      <c r="IQ15">
        <v>-4.7616219520568848</v>
      </c>
      <c r="IR15">
        <v>-4.5103240013122559</v>
      </c>
      <c r="IS15">
        <v>-4.3349981307983398</v>
      </c>
      <c r="IT15">
        <v>-4.1596713066101074</v>
      </c>
      <c r="IU15">
        <v>-3.8635711669921875</v>
      </c>
      <c r="IV15">
        <v>-3.5674655437469482</v>
      </c>
      <c r="IW15">
        <v>-3.0954046249389648</v>
      </c>
      <c r="IX15">
        <v>-2.6233432292938232</v>
      </c>
      <c r="IY15">
        <v>-2.2255082130432129</v>
      </c>
      <c r="IZ15">
        <v>-1.8276782035827637</v>
      </c>
      <c r="JA15">
        <v>-1.5528292655944824</v>
      </c>
      <c r="JB15">
        <v>-1.2779800891876221</v>
      </c>
      <c r="JC15">
        <v>-0.97193348407745361</v>
      </c>
      <c r="JD15">
        <v>-0.6658860445022583</v>
      </c>
      <c r="JE15">
        <v>-0.30283686518669128</v>
      </c>
      <c r="JF15">
        <v>6.0219429433345795E-2</v>
      </c>
      <c r="JG15">
        <v>0.49781769514083862</v>
      </c>
      <c r="JH15">
        <v>0.93541693687438965</v>
      </c>
      <c r="JI15">
        <v>1.4646601676940918</v>
      </c>
      <c r="JJ15">
        <v>1.9938931465148926</v>
      </c>
      <c r="JK15">
        <v>2.4027001857757568</v>
      </c>
      <c r="JL15">
        <v>2.8115055561065674</v>
      </c>
      <c r="JM15">
        <v>3.0136172771453857</v>
      </c>
      <c r="JN15">
        <v>3.2157285213470459</v>
      </c>
      <c r="JO15">
        <v>3.3995306491851807</v>
      </c>
      <c r="JP15">
        <v>3.5833358764648438</v>
      </c>
      <c r="JQ15">
        <v>3.6995322704315186</v>
      </c>
      <c r="JR15">
        <v>3.8157253265380859</v>
      </c>
      <c r="JS15">
        <v>3.6880414485931396</v>
      </c>
      <c r="JT15">
        <v>3.5603597164154053</v>
      </c>
      <c r="JU15">
        <v>3.3616857528686523</v>
      </c>
      <c r="JV15">
        <v>3.1630127429962158</v>
      </c>
      <c r="JW15">
        <v>3.0913643836975098</v>
      </c>
      <c r="JX15">
        <v>3.0197148323059082</v>
      </c>
      <c r="JY15">
        <v>2.899080753326416</v>
      </c>
      <c r="JZ15">
        <v>2.7784430980682373</v>
      </c>
      <c r="KA15">
        <v>2.4493062496185303</v>
      </c>
      <c r="KB15">
        <v>2.1201682090759277</v>
      </c>
      <c r="KC15">
        <v>1.6797623634338379</v>
      </c>
      <c r="KD15">
        <v>1.2393651008605957</v>
      </c>
      <c r="KE15">
        <v>0.70261621475219727</v>
      </c>
      <c r="KF15">
        <v>0.16586703062057495</v>
      </c>
      <c r="KG15">
        <v>-0.4263446033000946</v>
      </c>
      <c r="KH15">
        <v>-1.0185543298721313</v>
      </c>
      <c r="KI15">
        <v>-1.4897762537002563</v>
      </c>
      <c r="KJ15">
        <v>-1.9610068798065186</v>
      </c>
      <c r="KK15">
        <v>-2.3747415542602539</v>
      </c>
      <c r="KL15">
        <v>-2.7884767055511475</v>
      </c>
      <c r="KM15">
        <v>-3.2520585060119629</v>
      </c>
      <c r="KN15">
        <v>-3.7156314849853516</v>
      </c>
      <c r="KO15">
        <v>-4.0183262825012207</v>
      </c>
      <c r="KP15">
        <v>-4.321019172668457</v>
      </c>
      <c r="KQ15">
        <v>-4.4148411750793457</v>
      </c>
      <c r="KR15">
        <v>-4.5086641311645508</v>
      </c>
      <c r="KS15">
        <v>-4.6425046920776367</v>
      </c>
      <c r="KT15">
        <v>-4.7763485908508301</v>
      </c>
      <c r="KU15">
        <v>-4.8402047157287598</v>
      </c>
      <c r="KV15">
        <v>-4.9040570259094238</v>
      </c>
      <c r="KW15">
        <v>-4.6134519577026367</v>
      </c>
      <c r="KX15">
        <v>-4.3228521347045898</v>
      </c>
      <c r="KY15">
        <v>-3.8859415054321289</v>
      </c>
      <c r="KZ15">
        <v>-3.4490313529968262</v>
      </c>
      <c r="LA15">
        <v>-3.0970621109008789</v>
      </c>
      <c r="LB15">
        <v>-2.7450921535491943</v>
      </c>
      <c r="LC15">
        <v>-2.3455746173858643</v>
      </c>
      <c r="LD15">
        <v>-1.9460511207580566</v>
      </c>
      <c r="LE15">
        <v>-1.5065048933029175</v>
      </c>
      <c r="LF15">
        <v>-1.0669592618942261</v>
      </c>
      <c r="LG15">
        <v>-0.708687424659729</v>
      </c>
      <c r="LH15">
        <v>-0.35042238235473633</v>
      </c>
      <c r="LI15">
        <v>3.0166171491146088E-2</v>
      </c>
      <c r="LJ15">
        <v>0.41075515747070313</v>
      </c>
      <c r="LK15">
        <v>0.88954007625579834</v>
      </c>
      <c r="LL15">
        <v>1.3683439493179321</v>
      </c>
      <c r="LM15">
        <v>1.9107261896133423</v>
      </c>
      <c r="LN15">
        <v>2.4531283378601074</v>
      </c>
      <c r="LO15">
        <v>2.9565787315368652</v>
      </c>
      <c r="LP15">
        <v>3.4600288867950439</v>
      </c>
      <c r="LQ15">
        <v>3.7766549587249756</v>
      </c>
      <c r="LR15">
        <v>4.093266487121582</v>
      </c>
      <c r="LS15">
        <v>4.171907901763916</v>
      </c>
      <c r="LT15">
        <v>4.250544548034668</v>
      </c>
      <c r="LU15">
        <v>4.2406611442565918</v>
      </c>
      <c r="LV15">
        <v>4.2307777404785156</v>
      </c>
      <c r="LW15">
        <v>4.2403745651245117</v>
      </c>
      <c r="LX15">
        <v>4.249971866607666</v>
      </c>
      <c r="LY15">
        <v>4.1790118217468262</v>
      </c>
      <c r="LZ15">
        <v>4.1079950332641602</v>
      </c>
      <c r="MA15">
        <v>3.9457323551177979</v>
      </c>
      <c r="MB15">
        <v>3.7834732532501221</v>
      </c>
      <c r="MC15">
        <v>3.5874893665313721</v>
      </c>
      <c r="MD15">
        <v>3.3915121555328369</v>
      </c>
      <c r="ME15">
        <v>3.2112336158752441</v>
      </c>
      <c r="MF15">
        <v>3.0309481620788574</v>
      </c>
      <c r="MG15">
        <v>2.8037168979644775</v>
      </c>
      <c r="MH15">
        <v>2.5764768123626709</v>
      </c>
      <c r="MI15">
        <v>2.1758706569671631</v>
      </c>
      <c r="MJ15">
        <v>1.7752647399902344</v>
      </c>
      <c r="MK15">
        <v>1.2553257942199707</v>
      </c>
      <c r="ML15">
        <v>0.73540306091308594</v>
      </c>
      <c r="MM15">
        <v>0.23986877501010895</v>
      </c>
      <c r="MN15">
        <v>-0.25564607977867126</v>
      </c>
      <c r="MO15">
        <v>-0.68197870254516602</v>
      </c>
      <c r="MP15">
        <v>-1.1083264350891113</v>
      </c>
      <c r="MQ15">
        <v>-1.4897675514221191</v>
      </c>
      <c r="MR15">
        <v>-1.871222972869873</v>
      </c>
      <c r="MS15">
        <v>-2.1703310012817383</v>
      </c>
      <c r="MT15">
        <v>-2.4694962501525879</v>
      </c>
      <c r="MU15">
        <v>-2.6295599937438965</v>
      </c>
      <c r="MV15">
        <v>-2.7896132469177246</v>
      </c>
      <c r="MW15">
        <v>-2.8311562538146973</v>
      </c>
      <c r="MX15">
        <v>-2.8726952075958252</v>
      </c>
      <c r="MY15">
        <v>-2.913947582244873</v>
      </c>
      <c r="MZ15">
        <v>-2.9552013874053955</v>
      </c>
      <c r="NA15">
        <v>-3.0110926628112793</v>
      </c>
      <c r="NB15">
        <v>-3.0669858455657959</v>
      </c>
      <c r="NC15">
        <v>-3.0114672183990479</v>
      </c>
      <c r="ND15">
        <v>-2.9559483528137207</v>
      </c>
      <c r="NE15">
        <v>-2.7410318851470947</v>
      </c>
      <c r="NF15">
        <v>-2.5261185169219971</v>
      </c>
      <c r="NG15">
        <v>-2.1857404708862305</v>
      </c>
      <c r="NH15">
        <v>-1.8453797101974487</v>
      </c>
      <c r="NI15">
        <v>-1.4692099094390869</v>
      </c>
      <c r="NJ15">
        <v>-1.0930255651473999</v>
      </c>
      <c r="NK15">
        <v>-0.70121443271636963</v>
      </c>
      <c r="NL15">
        <v>-0.30938711762428284</v>
      </c>
      <c r="NM15">
        <v>0.13694028556346893</v>
      </c>
      <c r="NN15">
        <v>0.58326756954193115</v>
      </c>
      <c r="NO15">
        <v>1.0264606475830078</v>
      </c>
      <c r="NP15">
        <v>1.4696367979049683</v>
      </c>
      <c r="NQ15">
        <v>1.8184326887130737</v>
      </c>
      <c r="NR15">
        <v>2.16721510887146</v>
      </c>
      <c r="NS15">
        <v>2.4936244487762451</v>
      </c>
      <c r="NT15">
        <v>2.8200476169586182</v>
      </c>
      <c r="NU15">
        <v>3.2414801120758057</v>
      </c>
      <c r="NV15">
        <v>3.6629292964935303</v>
      </c>
      <c r="NW15">
        <v>4.1089701652526855</v>
      </c>
      <c r="NX15">
        <v>4.5550112724304199</v>
      </c>
      <c r="NY15">
        <v>4.9057846069335938</v>
      </c>
      <c r="NZ15">
        <v>5.2565436363220215</v>
      </c>
      <c r="OA15">
        <v>5.4363994598388672</v>
      </c>
      <c r="OB15">
        <v>5.6162476539611816</v>
      </c>
      <c r="OC15">
        <v>5.7074322700500488</v>
      </c>
      <c r="OD15">
        <v>5.7986202239990234</v>
      </c>
      <c r="OE15">
        <v>5.848724365234375</v>
      </c>
      <c r="OF15">
        <v>5.8988280296325684</v>
      </c>
      <c r="OG15">
        <v>5.8164095878601074</v>
      </c>
      <c r="OH15">
        <v>5.7339906692504883</v>
      </c>
      <c r="OI15">
        <v>5.5299849510192871</v>
      </c>
      <c r="OJ15">
        <v>5.325986385345459</v>
      </c>
      <c r="OK15">
        <v>5.0420794486999512</v>
      </c>
      <c r="OL15">
        <v>4.758183479309082</v>
      </c>
      <c r="OM15">
        <v>4.5032496452331543</v>
      </c>
      <c r="ON15">
        <v>4.2483067512512207</v>
      </c>
      <c r="OO15">
        <v>4.0228228569030762</v>
      </c>
      <c r="OP15">
        <v>3.7973270416259766</v>
      </c>
      <c r="OQ15">
        <v>3.4476847648620605</v>
      </c>
      <c r="OR15">
        <v>3.0980427265167236</v>
      </c>
      <c r="OS15">
        <v>2.6612963676452637</v>
      </c>
      <c r="OT15">
        <v>2.2245659828186035</v>
      </c>
      <c r="OU15">
        <v>1.8321094512939453</v>
      </c>
      <c r="OV15">
        <v>1.4396685361862183</v>
      </c>
      <c r="OW15">
        <v>1.1215100288391113</v>
      </c>
      <c r="OX15">
        <v>0.80334049463272095</v>
      </c>
      <c r="OY15">
        <v>0.5632748007774353</v>
      </c>
      <c r="OZ15">
        <v>0.32320296764373779</v>
      </c>
      <c r="PA15">
        <v>0.21133464574813843</v>
      </c>
      <c r="PB15">
        <v>9.9466338753700256E-2</v>
      </c>
      <c r="PC15">
        <v>9.7202256321907043E-2</v>
      </c>
      <c r="PD15">
        <v>9.4939112663269043E-2</v>
      </c>
      <c r="PE15">
        <v>9.281911700963974E-2</v>
      </c>
      <c r="PF15">
        <v>9.0698845684528351E-2</v>
      </c>
      <c r="PG15">
        <v>3.8646403700113297E-2</v>
      </c>
      <c r="PH15">
        <v>-1.34080545976758E-2</v>
      </c>
      <c r="PI15">
        <v>-6.7694962024688721E-2</v>
      </c>
      <c r="PJ15">
        <v>-0.12198247015476227</v>
      </c>
      <c r="PK15">
        <v>-0.1111537292599678</v>
      </c>
      <c r="PL15">
        <v>-0.10032498091459274</v>
      </c>
      <c r="PM15">
        <v>6.0317106544971466E-4</v>
      </c>
      <c r="PN15">
        <v>0.10152820497751236</v>
      </c>
      <c r="PO15">
        <v>0.25330811738967896</v>
      </c>
      <c r="PP15">
        <v>0.40508195757865906</v>
      </c>
      <c r="PQ15">
        <v>0.50867116451263428</v>
      </c>
      <c r="PR15">
        <v>0.61226290464401245</v>
      </c>
      <c r="PS15">
        <v>0.62458127737045288</v>
      </c>
      <c r="PT15">
        <v>0.63689923286437988</v>
      </c>
      <c r="PU15">
        <v>0.60796529054641724</v>
      </c>
      <c r="PV15">
        <v>0.57903134822845459</v>
      </c>
      <c r="PW15">
        <v>0.51603347063064575</v>
      </c>
      <c r="PX15">
        <v>0.45303776860237122</v>
      </c>
      <c r="PY15">
        <v>0.34451708197593689</v>
      </c>
      <c r="PZ15">
        <v>0.2360006719827652</v>
      </c>
      <c r="QA15">
        <v>0.14722219109535217</v>
      </c>
      <c r="QB15">
        <v>5.8441728353500366E-2</v>
      </c>
      <c r="QC15">
        <v>6.0790818184614182E-2</v>
      </c>
      <c r="QD15">
        <v>6.3142210245132446E-2</v>
      </c>
      <c r="QE15">
        <v>0.16297861933708191</v>
      </c>
      <c r="QF15">
        <v>0.26281499862670898</v>
      </c>
      <c r="QG15">
        <v>0.38013064861297607</v>
      </c>
      <c r="QH15">
        <v>0.49744197726249695</v>
      </c>
      <c r="QI15">
        <v>0.56049740314483643</v>
      </c>
      <c r="QJ15">
        <v>0.62354999780654907</v>
      </c>
      <c r="QK15">
        <v>0.62882113456726074</v>
      </c>
      <c r="QL15">
        <v>0.63409179449081421</v>
      </c>
      <c r="QM15">
        <v>0.59112060070037842</v>
      </c>
      <c r="QN15">
        <v>0.54814749956130981</v>
      </c>
      <c r="QO15">
        <v>0.49305844306945801</v>
      </c>
      <c r="QP15">
        <v>0.43796935677528381</v>
      </c>
      <c r="QQ15">
        <v>0.39897856116294861</v>
      </c>
      <c r="QR15">
        <v>0.35998940467834473</v>
      </c>
      <c r="QS15">
        <v>0.32773113250732422</v>
      </c>
      <c r="QT15">
        <v>0.29547414183616638</v>
      </c>
      <c r="QU15">
        <v>0.26960548758506775</v>
      </c>
      <c r="QV15">
        <v>0.24373596906661987</v>
      </c>
      <c r="QW15">
        <v>0.22660481929779053</v>
      </c>
      <c r="QX15">
        <v>0.20947262644767761</v>
      </c>
      <c r="QY15">
        <v>0.17621290683746338</v>
      </c>
      <c r="QZ15">
        <v>0.14295320212841034</v>
      </c>
      <c r="RA15">
        <v>7.5027771294116974E-2</v>
      </c>
      <c r="RB15">
        <v>7.1046776138246059E-3</v>
      </c>
      <c r="RC15">
        <v>-8.4771208465099335E-2</v>
      </c>
      <c r="RD15">
        <v>-0.17664358019828796</v>
      </c>
      <c r="RE15">
        <v>-0.26762789487838745</v>
      </c>
      <c r="RF15">
        <v>-0.35861542820930481</v>
      </c>
      <c r="RG15">
        <v>-0.43496090173721313</v>
      </c>
      <c r="RH15">
        <v>-0.51130831241607666</v>
      </c>
      <c r="RI15">
        <v>-0.54723227024078369</v>
      </c>
      <c r="RJ15">
        <v>-0.58315616846084595</v>
      </c>
      <c r="RK15">
        <v>-0.56456369161605835</v>
      </c>
      <c r="RL15">
        <v>-0.54597151279449463</v>
      </c>
      <c r="RM15">
        <v>-0.49626627564430237</v>
      </c>
      <c r="RN15">
        <v>-0.44656297564506531</v>
      </c>
      <c r="RO15">
        <v>-0.39625802636146545</v>
      </c>
      <c r="RP15">
        <v>-0.34595125913619995</v>
      </c>
      <c r="RQ15">
        <v>-0.30369627475738525</v>
      </c>
      <c r="RR15">
        <v>-0.26143962144851685</v>
      </c>
      <c r="RS15">
        <v>-0.21669310331344604</v>
      </c>
      <c r="RT15">
        <v>-0.17194657027721405</v>
      </c>
    </row>
    <row r="16" spans="1:494">
      <c r="A16" t="s">
        <v>114</v>
      </c>
      <c r="B16">
        <v>-0.64537966251373291</v>
      </c>
      <c r="C16">
        <v>-0.65466159582138062</v>
      </c>
      <c r="D16">
        <v>-0.66394346952438354</v>
      </c>
      <c r="E16">
        <v>-0.64896059036254883</v>
      </c>
      <c r="F16">
        <v>-0.63397777080535889</v>
      </c>
      <c r="G16">
        <v>-0.59736579656600952</v>
      </c>
      <c r="H16">
        <v>-0.56075376272201538</v>
      </c>
      <c r="I16">
        <v>-0.50600767135620117</v>
      </c>
      <c r="J16">
        <v>-0.45126157999038696</v>
      </c>
      <c r="K16">
        <v>-0.38399636745452881</v>
      </c>
      <c r="L16">
        <v>-0.31673109531402588</v>
      </c>
      <c r="M16">
        <v>-0.25906288623809814</v>
      </c>
      <c r="N16">
        <v>-0.20139466226100922</v>
      </c>
      <c r="O16">
        <v>-0.15392515063285828</v>
      </c>
      <c r="P16">
        <v>-0.10645554214715958</v>
      </c>
      <c r="V16">
        <v>-0.10645555704832077</v>
      </c>
      <c r="W16">
        <v>-5.7954728603363037E-2</v>
      </c>
      <c r="X16">
        <v>-9.4537939876317978E-3</v>
      </c>
      <c r="Y16">
        <v>1.2862890958786011E-2</v>
      </c>
      <c r="Z16">
        <v>3.5179600119590759E-2</v>
      </c>
      <c r="AA16">
        <v>2.5611216202378273E-2</v>
      </c>
      <c r="AB16">
        <v>1.6042830422520638E-2</v>
      </c>
      <c r="AC16">
        <v>6.5317163243889809E-3</v>
      </c>
      <c r="AD16">
        <v>-2.9793749563395977E-3</v>
      </c>
      <c r="AE16">
        <v>-7.9641183838248253E-3</v>
      </c>
      <c r="AF16">
        <v>-1.2948846444487572E-2</v>
      </c>
      <c r="AG16">
        <v>-1.6472531482577324E-2</v>
      </c>
      <c r="AH16">
        <v>-1.9996227696537971E-2</v>
      </c>
      <c r="AI16">
        <v>-1.5928229317069054E-2</v>
      </c>
      <c r="AJ16">
        <v>-1.1860211379826069E-2</v>
      </c>
      <c r="AK16">
        <v>1.57563341781497E-3</v>
      </c>
      <c r="AL16">
        <v>1.5011477284133434E-2</v>
      </c>
      <c r="AM16">
        <v>3.8015760481357574E-2</v>
      </c>
      <c r="AN16">
        <v>6.1020001769065857E-2</v>
      </c>
      <c r="AO16">
        <v>7.8552529215812683E-2</v>
      </c>
      <c r="AP16">
        <v>9.6085019409656525E-2</v>
      </c>
      <c r="AQ16">
        <v>0.1078592911362648</v>
      </c>
      <c r="AR16">
        <v>0.11963356286287308</v>
      </c>
      <c r="AS16">
        <v>0.1412341445684433</v>
      </c>
      <c r="AT16">
        <v>0.16283462941646576</v>
      </c>
      <c r="AU16">
        <v>0.19116736948490143</v>
      </c>
      <c r="AV16">
        <v>0.2195001095533371</v>
      </c>
      <c r="AW16">
        <v>0.25654178857803345</v>
      </c>
      <c r="AX16">
        <v>0.29358366131782532</v>
      </c>
      <c r="AY16">
        <v>0.33225825428962708</v>
      </c>
      <c r="AZ16">
        <v>0.37093287706375122</v>
      </c>
      <c r="BA16">
        <v>0.39946615695953369</v>
      </c>
      <c r="BB16">
        <v>0.42799940705299377</v>
      </c>
      <c r="BC16">
        <v>0.47681555151939392</v>
      </c>
      <c r="BD16">
        <v>0.52563154697418213</v>
      </c>
      <c r="BE16">
        <v>0.61676043272018433</v>
      </c>
      <c r="BF16">
        <v>0.70788925886154175</v>
      </c>
      <c r="BG16">
        <v>0.81219613552093506</v>
      </c>
      <c r="BH16">
        <v>0.91650336980819702</v>
      </c>
      <c r="BI16">
        <v>0.97878384590148926</v>
      </c>
      <c r="BJ16">
        <v>1.0410642623901367</v>
      </c>
      <c r="BK16">
        <v>1.0660738945007324</v>
      </c>
      <c r="BL16">
        <v>1.0910835266113281</v>
      </c>
      <c r="BM16">
        <v>1.1476632356643677</v>
      </c>
      <c r="BN16">
        <v>1.2042427062988281</v>
      </c>
      <c r="BO16">
        <v>1.251941442489624</v>
      </c>
      <c r="BP16">
        <v>1.2996400594711304</v>
      </c>
      <c r="BQ16">
        <v>1.2898999452590942</v>
      </c>
      <c r="BR16">
        <v>1.280159592628479</v>
      </c>
      <c r="BS16">
        <v>1.2573845386505127</v>
      </c>
      <c r="BT16">
        <v>1.2346094846725464</v>
      </c>
      <c r="BU16">
        <v>1.2228351831436157</v>
      </c>
      <c r="BV16">
        <v>1.2110608816146851</v>
      </c>
      <c r="BW16">
        <v>1.2471286058425903</v>
      </c>
      <c r="BX16">
        <v>1.2831964492797852</v>
      </c>
      <c r="BY16">
        <v>1.3583396673202515</v>
      </c>
      <c r="BZ16">
        <v>1.4334830045700073</v>
      </c>
      <c r="CA16">
        <v>1.4462027549743652</v>
      </c>
      <c r="CB16">
        <v>1.4589223861694336</v>
      </c>
      <c r="CC16">
        <v>1.3984752893447876</v>
      </c>
      <c r="CD16">
        <v>1.3380283117294312</v>
      </c>
      <c r="CE16">
        <v>1.259905219078064</v>
      </c>
      <c r="CF16">
        <v>1.1817828416824341</v>
      </c>
      <c r="CG16">
        <v>1.107813835144043</v>
      </c>
      <c r="CH16">
        <v>1.0338454246520996</v>
      </c>
      <c r="CI16">
        <v>0.95638126134872437</v>
      </c>
      <c r="CJ16">
        <v>0.8789171576499939</v>
      </c>
      <c r="CK16">
        <v>0.83107537031173706</v>
      </c>
      <c r="CL16">
        <v>0.7832334041595459</v>
      </c>
      <c r="CM16">
        <v>0.81801176071166992</v>
      </c>
      <c r="CN16">
        <v>0.85279035568237305</v>
      </c>
      <c r="CO16">
        <v>0.8994293212890625</v>
      </c>
      <c r="CP16">
        <v>0.94606775045394897</v>
      </c>
      <c r="CQ16">
        <v>0.9051586389541626</v>
      </c>
      <c r="CR16">
        <v>0.86424970626831055</v>
      </c>
      <c r="CS16">
        <v>0.75298112630844116</v>
      </c>
      <c r="CT16">
        <v>0.64171218872070313</v>
      </c>
      <c r="CU16">
        <v>0.48598307371139526</v>
      </c>
      <c r="CV16">
        <v>0.33025249838829041</v>
      </c>
      <c r="CW16">
        <v>0.16237685084342957</v>
      </c>
      <c r="CX16">
        <v>-5.5004367604851723E-3</v>
      </c>
      <c r="CY16">
        <v>-0.11579518765211105</v>
      </c>
      <c r="CZ16">
        <v>-0.22608892619609833</v>
      </c>
      <c r="DA16">
        <v>-0.2282663881778717</v>
      </c>
      <c r="DB16">
        <v>-0.23044362664222717</v>
      </c>
      <c r="DC16">
        <v>-0.10215838253498077</v>
      </c>
      <c r="DD16">
        <v>2.6127705350518227E-2</v>
      </c>
      <c r="DE16">
        <v>0.2580883800983429</v>
      </c>
      <c r="DF16">
        <v>0.49005141854286194</v>
      </c>
      <c r="DG16">
        <v>0.82663357257843018</v>
      </c>
      <c r="DH16">
        <v>1.1632188558578491</v>
      </c>
      <c r="DI16">
        <v>1.6463674306869507</v>
      </c>
      <c r="DJ16">
        <v>2.1295113563537598</v>
      </c>
      <c r="DK16">
        <v>2.7185139656066895</v>
      </c>
      <c r="DL16">
        <v>3.307511568069458</v>
      </c>
      <c r="DM16">
        <v>3.9196043014526367</v>
      </c>
      <c r="DN16">
        <v>4.5316977500915527</v>
      </c>
      <c r="DO16">
        <v>5.2227382659912109</v>
      </c>
      <c r="DP16">
        <v>5.9137864112854004</v>
      </c>
      <c r="DQ16">
        <v>6.7521610260009766</v>
      </c>
      <c r="DR16">
        <v>7.5905447006225586</v>
      </c>
      <c r="DS16">
        <v>8.4498414993286133</v>
      </c>
      <c r="DT16">
        <v>9.3091306686401367</v>
      </c>
      <c r="DU16">
        <v>9.9708137512207031</v>
      </c>
      <c r="DV16">
        <v>10.632490158081055</v>
      </c>
      <c r="DW16">
        <v>11.244897842407227</v>
      </c>
      <c r="DX16">
        <v>11.857305526733398</v>
      </c>
      <c r="DY16">
        <v>12.39276123046875</v>
      </c>
      <c r="DZ16">
        <v>12.928219795227051</v>
      </c>
      <c r="EA16">
        <v>13.138837814331055</v>
      </c>
      <c r="EB16">
        <v>13.349457740783691</v>
      </c>
      <c r="EC16">
        <v>13.16009521484375</v>
      </c>
      <c r="ED16">
        <v>12.970734596252441</v>
      </c>
      <c r="EE16">
        <v>12.609683990478516</v>
      </c>
      <c r="EF16">
        <v>12.248636245727539</v>
      </c>
      <c r="EG16">
        <v>11.771933555603027</v>
      </c>
      <c r="EH16">
        <v>11.295229911804199</v>
      </c>
      <c r="EI16">
        <v>10.520423889160156</v>
      </c>
      <c r="EJ16">
        <v>9.7456092834472656</v>
      </c>
      <c r="EK16">
        <v>8.8549232482910156</v>
      </c>
      <c r="EL16">
        <v>7.9642276763916016</v>
      </c>
      <c r="EM16">
        <v>7.1105175018310547</v>
      </c>
      <c r="EN16">
        <v>6.2568154335021973</v>
      </c>
      <c r="EO16">
        <v>5.3599038124084473</v>
      </c>
      <c r="EP16">
        <v>4.4630012512207031</v>
      </c>
      <c r="EQ16">
        <v>3.4723823070526123</v>
      </c>
      <c r="ER16">
        <v>2.4817636013031006</v>
      </c>
      <c r="ES16">
        <v>1.5758364200592041</v>
      </c>
      <c r="ET16">
        <v>0.66990089416503906</v>
      </c>
      <c r="EU16">
        <v>-7.6802119612693787E-2</v>
      </c>
      <c r="EV16">
        <v>-0.82351225614547729</v>
      </c>
      <c r="EW16">
        <v>-1.4520491361618042</v>
      </c>
      <c r="EX16">
        <v>-2.0805802345275879</v>
      </c>
      <c r="EY16">
        <v>-2.555621862411499</v>
      </c>
      <c r="EZ16">
        <v>-3.030658483505249</v>
      </c>
      <c r="FA16">
        <v>-3.3830580711364746</v>
      </c>
      <c r="FB16">
        <v>-3.7354564666748047</v>
      </c>
      <c r="FC16">
        <v>-4.0280361175537109</v>
      </c>
      <c r="FD16">
        <v>-4.3206181526184082</v>
      </c>
      <c r="FE16">
        <v>-4.5414633750915527</v>
      </c>
      <c r="FF16">
        <v>-4.7623100280761719</v>
      </c>
      <c r="FG16">
        <v>-5.044121265411377</v>
      </c>
      <c r="FH16">
        <v>-5.3259320259094238</v>
      </c>
      <c r="FI16">
        <v>-5.6504788398742676</v>
      </c>
      <c r="FJ16">
        <v>-5.975031852722168</v>
      </c>
      <c r="FK16">
        <v>-6.125978946685791</v>
      </c>
      <c r="FL16">
        <v>-6.2769255638122559</v>
      </c>
      <c r="FM16">
        <v>-6.4607882499694824</v>
      </c>
      <c r="FN16">
        <v>-6.6446475982666016</v>
      </c>
      <c r="FO16">
        <v>-7.1079983711242676</v>
      </c>
      <c r="FP16">
        <v>-7.5713510513305664</v>
      </c>
      <c r="FQ16">
        <v>-7.9531712532043457</v>
      </c>
      <c r="FR16">
        <v>-8.3349905014038086</v>
      </c>
      <c r="FS16">
        <v>-8.4602937698364258</v>
      </c>
      <c r="FT16">
        <v>-8.5855998992919922</v>
      </c>
      <c r="FU16">
        <v>-8.9681940078735352</v>
      </c>
      <c r="FV16">
        <v>-9.3507890701293945</v>
      </c>
      <c r="FW16">
        <v>-10.041119575500488</v>
      </c>
      <c r="FX16">
        <v>-10.731436729431152</v>
      </c>
      <c r="FY16">
        <v>-10.95712947845459</v>
      </c>
      <c r="FZ16">
        <v>-11.182818412780762</v>
      </c>
      <c r="GA16">
        <v>-10.997208595275879</v>
      </c>
      <c r="GB16">
        <v>-10.811599731445313</v>
      </c>
      <c r="GC16">
        <v>-10.933694839477539</v>
      </c>
      <c r="GD16">
        <v>-11.055792808532715</v>
      </c>
      <c r="GE16">
        <v>-11.143570899963379</v>
      </c>
      <c r="GF16">
        <v>-11.231346130371094</v>
      </c>
      <c r="GG16">
        <v>-10.66804027557373</v>
      </c>
      <c r="GH16">
        <v>-10.104741096496582</v>
      </c>
      <c r="GI16">
        <v>-9.3983383178710938</v>
      </c>
      <c r="GJ16">
        <v>-8.6919393539428711</v>
      </c>
      <c r="GK16">
        <v>-8.3814802169799805</v>
      </c>
      <c r="GL16">
        <v>-8.0710210800170898</v>
      </c>
      <c r="GM16">
        <v>-7.6878046989440918</v>
      </c>
      <c r="GN16">
        <v>-7.3045792579650879</v>
      </c>
      <c r="GO16">
        <v>-6.5757741928100586</v>
      </c>
      <c r="GP16">
        <v>-5.8469696044921875</v>
      </c>
      <c r="GQ16">
        <v>-5.1661782264709473</v>
      </c>
      <c r="GR16">
        <v>-4.4854001998901367</v>
      </c>
      <c r="GS16">
        <v>-3.9376506805419922</v>
      </c>
      <c r="GT16">
        <v>-3.3899011611938477</v>
      </c>
      <c r="GU16">
        <v>-2.8470785617828369</v>
      </c>
      <c r="GV16">
        <v>-2.3042569160461426</v>
      </c>
      <c r="GW16">
        <v>-1.8283942937850952</v>
      </c>
      <c r="GX16">
        <v>-1.3525230884552002</v>
      </c>
      <c r="GY16">
        <v>-1.0241309404373169</v>
      </c>
      <c r="GZ16">
        <v>-0.69574081897735596</v>
      </c>
      <c r="HA16">
        <v>-0.54167187213897705</v>
      </c>
      <c r="HB16">
        <v>-0.38760554790496826</v>
      </c>
      <c r="HC16">
        <v>-0.38316550850868225</v>
      </c>
      <c r="HD16">
        <v>-0.3787255585193634</v>
      </c>
      <c r="HE16">
        <v>-0.43974584341049194</v>
      </c>
      <c r="HF16">
        <v>-0.50076663494110107</v>
      </c>
      <c r="HG16">
        <v>-0.60043108463287354</v>
      </c>
      <c r="HH16">
        <v>-0.70009773969650269</v>
      </c>
      <c r="HI16">
        <v>-0.88103854656219482</v>
      </c>
      <c r="HJ16">
        <v>-1.0619792938232422</v>
      </c>
      <c r="HK16">
        <v>-1.2444385290145874</v>
      </c>
      <c r="HL16">
        <v>-1.4268940687179565</v>
      </c>
      <c r="HM16">
        <v>-1.5503383874893188</v>
      </c>
      <c r="HN16">
        <v>-1.6737828254699707</v>
      </c>
      <c r="HO16">
        <v>-1.8413163423538208</v>
      </c>
      <c r="HP16">
        <v>-2.0088493824005127</v>
      </c>
      <c r="HQ16">
        <v>-2.1291399002075195</v>
      </c>
      <c r="HR16">
        <v>-2.2494320869445801</v>
      </c>
      <c r="HS16">
        <v>-2.1838855743408203</v>
      </c>
      <c r="HT16">
        <v>-2.1183381080627441</v>
      </c>
      <c r="HU16">
        <v>-1.9975582361221313</v>
      </c>
      <c r="HV16">
        <v>-1.87678062915802</v>
      </c>
      <c r="HW16">
        <v>-1.7417339086532593</v>
      </c>
      <c r="HX16">
        <v>-1.6066863536834717</v>
      </c>
      <c r="HY16">
        <v>-1.3568471670150757</v>
      </c>
      <c r="HZ16">
        <v>-1.1070077419281006</v>
      </c>
      <c r="IA16">
        <v>-0.84124535322189331</v>
      </c>
      <c r="IB16">
        <v>-0.575478196144104</v>
      </c>
      <c r="IC16">
        <v>-0.39622759819030762</v>
      </c>
      <c r="ID16">
        <v>-0.21697627007961273</v>
      </c>
      <c r="IE16">
        <v>3.3407270908355713E-2</v>
      </c>
      <c r="IF16">
        <v>0.28378599882125854</v>
      </c>
      <c r="IG16">
        <v>0.63042670488357544</v>
      </c>
      <c r="IH16">
        <v>0.97706681489944458</v>
      </c>
      <c r="II16">
        <v>1.2377351522445679</v>
      </c>
      <c r="IJ16">
        <v>1.4984023571014404</v>
      </c>
      <c r="IK16">
        <v>1.6956113576889038</v>
      </c>
      <c r="IL16">
        <v>1.8928240537643433</v>
      </c>
      <c r="IM16">
        <v>2.0810129642486572</v>
      </c>
      <c r="IN16">
        <v>2.2691998481750488</v>
      </c>
      <c r="IO16">
        <v>2.3014285564422607</v>
      </c>
      <c r="IP16">
        <v>2.3336570262908936</v>
      </c>
      <c r="IQ16">
        <v>2.2274303436279297</v>
      </c>
      <c r="IR16">
        <v>2.1212043762207031</v>
      </c>
      <c r="IS16">
        <v>1.9806571006774902</v>
      </c>
      <c r="IT16">
        <v>1.8401095867156982</v>
      </c>
      <c r="IU16">
        <v>1.6227613687515259</v>
      </c>
      <c r="IV16">
        <v>1.4054090976715088</v>
      </c>
      <c r="IW16">
        <v>1.1791185140609741</v>
      </c>
      <c r="IX16">
        <v>0.95282846689224243</v>
      </c>
      <c r="IY16">
        <v>0.85307610034942627</v>
      </c>
      <c r="IZ16">
        <v>0.75332492589950562</v>
      </c>
      <c r="JA16">
        <v>0.69952398538589478</v>
      </c>
      <c r="JB16">
        <v>0.64572221040725708</v>
      </c>
      <c r="JC16">
        <v>0.48179835081100464</v>
      </c>
      <c r="JD16">
        <v>0.31787368655204773</v>
      </c>
      <c r="JE16">
        <v>0.10000980645418167</v>
      </c>
      <c r="JF16">
        <v>-0.11785806715488434</v>
      </c>
      <c r="JG16">
        <v>-0.29567620158195496</v>
      </c>
      <c r="JH16">
        <v>-0.47349449992179871</v>
      </c>
      <c r="JI16">
        <v>-0.66649609804153442</v>
      </c>
      <c r="JJ16">
        <v>-0.85949397087097168</v>
      </c>
      <c r="JK16">
        <v>-1.0421249866485596</v>
      </c>
      <c r="JL16">
        <v>-1.2247556447982788</v>
      </c>
      <c r="JM16">
        <v>-1.3572238683700562</v>
      </c>
      <c r="JN16">
        <v>-1.489692211151123</v>
      </c>
      <c r="JO16">
        <v>-1.6102979183197021</v>
      </c>
      <c r="JP16">
        <v>-1.7309056520462036</v>
      </c>
      <c r="JQ16">
        <v>-1.7989159822463989</v>
      </c>
      <c r="JR16">
        <v>-1.8669257164001465</v>
      </c>
      <c r="JS16">
        <v>-1.8666964769363403</v>
      </c>
      <c r="JT16">
        <v>-1.8664669990539551</v>
      </c>
      <c r="JU16">
        <v>-1.899498462677002</v>
      </c>
      <c r="JV16">
        <v>-1.9325299263000488</v>
      </c>
      <c r="JW16">
        <v>-2.0209662914276123</v>
      </c>
      <c r="JX16">
        <v>-2.1094012260437012</v>
      </c>
      <c r="JY16">
        <v>-2.0895771980285645</v>
      </c>
      <c r="JZ16">
        <v>-2.0697519779205322</v>
      </c>
      <c r="KA16">
        <v>-1.8775812387466431</v>
      </c>
      <c r="KB16">
        <v>-1.6854103803634644</v>
      </c>
      <c r="KC16">
        <v>-1.4739021062850952</v>
      </c>
      <c r="KD16">
        <v>-1.2623980045318604</v>
      </c>
      <c r="KE16">
        <v>-1.0804544687271118</v>
      </c>
      <c r="KF16">
        <v>-0.89851099252700806</v>
      </c>
      <c r="KG16">
        <v>-0.68940907716751099</v>
      </c>
      <c r="KH16">
        <v>-0.48030713200569153</v>
      </c>
      <c r="KI16">
        <v>-0.25934934616088867</v>
      </c>
      <c r="KJ16">
        <v>-3.8387391716241837E-2</v>
      </c>
      <c r="KK16">
        <v>0.17959532141685486</v>
      </c>
      <c r="KL16">
        <v>0.39757856726646423</v>
      </c>
      <c r="KM16">
        <v>0.66222876310348511</v>
      </c>
      <c r="KN16">
        <v>0.92687398195266724</v>
      </c>
      <c r="KO16">
        <v>1.1761114597320557</v>
      </c>
      <c r="KP16">
        <v>1.4253485202789307</v>
      </c>
      <c r="KQ16">
        <v>1.6123626232147217</v>
      </c>
      <c r="KR16">
        <v>1.7993766069412231</v>
      </c>
      <c r="KS16">
        <v>1.987418532371521</v>
      </c>
      <c r="KT16">
        <v>2.1754639148712158</v>
      </c>
      <c r="KU16">
        <v>2.2744712829589844</v>
      </c>
      <c r="KV16">
        <v>2.373476505279541</v>
      </c>
      <c r="KW16">
        <v>2.2531259059906006</v>
      </c>
      <c r="KX16">
        <v>2.1327779293060303</v>
      </c>
      <c r="KY16">
        <v>1.8904160261154175</v>
      </c>
      <c r="KZ16">
        <v>1.6480543613433838</v>
      </c>
      <c r="LA16">
        <v>1.4533052444458008</v>
      </c>
      <c r="LB16">
        <v>1.2585568428039551</v>
      </c>
      <c r="LC16">
        <v>1.1137727499008179</v>
      </c>
      <c r="LD16">
        <v>0.96898627281188965</v>
      </c>
      <c r="LE16">
        <v>0.8808363676071167</v>
      </c>
      <c r="LF16">
        <v>0.79268693923950195</v>
      </c>
      <c r="LG16">
        <v>0.77355009317398071</v>
      </c>
      <c r="LH16">
        <v>0.75441360473632813</v>
      </c>
      <c r="LI16">
        <v>0.66251111030578613</v>
      </c>
      <c r="LJ16">
        <v>0.57060796022415161</v>
      </c>
      <c r="LK16">
        <v>0.36191123723983765</v>
      </c>
      <c r="LL16">
        <v>0.15320640802383423</v>
      </c>
      <c r="LM16">
        <v>-6.912647932767868E-2</v>
      </c>
      <c r="LN16">
        <v>-0.2914678156375885</v>
      </c>
      <c r="LO16">
        <v>-0.51122236251831055</v>
      </c>
      <c r="LP16">
        <v>-0.73097693920135498</v>
      </c>
      <c r="LQ16">
        <v>-0.96179825067520142</v>
      </c>
      <c r="LR16">
        <v>-1.1926108598709106</v>
      </c>
      <c r="LS16">
        <v>-1.351753830909729</v>
      </c>
      <c r="LT16">
        <v>-1.5108898878097534</v>
      </c>
      <c r="LU16">
        <v>-1.5484180450439453</v>
      </c>
      <c r="LV16">
        <v>-1.5859471559524536</v>
      </c>
      <c r="LW16">
        <v>-1.5830538272857666</v>
      </c>
      <c r="LX16">
        <v>-1.58016037940979</v>
      </c>
      <c r="LY16">
        <v>-1.5836266279220581</v>
      </c>
      <c r="LZ16">
        <v>-1.5870929956436157</v>
      </c>
      <c r="MA16">
        <v>-1.6010159254074097</v>
      </c>
      <c r="MB16">
        <v>-1.6149386167526245</v>
      </c>
      <c r="MC16">
        <v>-1.6314687728881836</v>
      </c>
      <c r="MD16">
        <v>-1.6479983329772949</v>
      </c>
      <c r="ME16">
        <v>-1.6497745513916016</v>
      </c>
      <c r="MF16">
        <v>-1.6515508890151978</v>
      </c>
      <c r="MG16">
        <v>-1.5906468629837036</v>
      </c>
      <c r="MH16">
        <v>-1.5297399759292603</v>
      </c>
      <c r="MI16">
        <v>-1.3602904081344604</v>
      </c>
      <c r="MJ16">
        <v>-1.1908407211303711</v>
      </c>
      <c r="MK16">
        <v>-0.98336911201477051</v>
      </c>
      <c r="ML16">
        <v>-0.77590417861938477</v>
      </c>
      <c r="MM16">
        <v>-0.52296721935272217</v>
      </c>
      <c r="MN16">
        <v>-0.270038902759552</v>
      </c>
      <c r="MO16">
        <v>7.3614604771137238E-2</v>
      </c>
      <c r="MP16">
        <v>0.41728267073631287</v>
      </c>
      <c r="MQ16">
        <v>0.73108702898025513</v>
      </c>
      <c r="MR16">
        <v>1.0449031591415405</v>
      </c>
      <c r="MS16">
        <v>1.2396771907806396</v>
      </c>
      <c r="MT16">
        <v>1.4344511032104492</v>
      </c>
      <c r="MU16">
        <v>1.5764923095703125</v>
      </c>
      <c r="MV16">
        <v>1.7185263633728027</v>
      </c>
      <c r="MW16">
        <v>1.8619123697280884</v>
      </c>
      <c r="MX16">
        <v>2.0052928924560547</v>
      </c>
      <c r="MY16">
        <v>2.1773490905761719</v>
      </c>
      <c r="MZ16">
        <v>2.349412202835083</v>
      </c>
      <c r="NA16">
        <v>2.5298337936401367</v>
      </c>
      <c r="NB16">
        <v>2.7102622985839844</v>
      </c>
      <c r="NC16">
        <v>2.8177187442779541</v>
      </c>
      <c r="ND16">
        <v>2.9251754283905029</v>
      </c>
      <c r="NE16">
        <v>2.9292755126953125</v>
      </c>
      <c r="NF16">
        <v>2.9333720207214355</v>
      </c>
      <c r="NG16">
        <v>2.8386313915252686</v>
      </c>
      <c r="NH16">
        <v>2.7438943386077881</v>
      </c>
      <c r="NI16">
        <v>2.651907205581665</v>
      </c>
      <c r="NJ16">
        <v>2.5599167346954346</v>
      </c>
      <c r="NK16">
        <v>2.4632890224456787</v>
      </c>
      <c r="NL16">
        <v>2.3666558265686035</v>
      </c>
      <c r="NM16">
        <v>2.2090375423431396</v>
      </c>
      <c r="NN16">
        <v>2.0514194965362549</v>
      </c>
      <c r="NO16">
        <v>1.9407782554626465</v>
      </c>
      <c r="NP16">
        <v>1.8301417827606201</v>
      </c>
      <c r="NQ16">
        <v>1.8103169202804565</v>
      </c>
      <c r="NR16">
        <v>1.790493369102478</v>
      </c>
      <c r="NS16">
        <v>1.807051420211792</v>
      </c>
      <c r="NT16">
        <v>1.8236097097396851</v>
      </c>
      <c r="NU16">
        <v>1.8019522428512573</v>
      </c>
      <c r="NV16">
        <v>1.7802925109863281</v>
      </c>
      <c r="NW16">
        <v>1.6899956464767456</v>
      </c>
      <c r="NX16">
        <v>1.5996987819671631</v>
      </c>
      <c r="NY16">
        <v>1.4710385799407959</v>
      </c>
      <c r="NZ16">
        <v>1.3423829078674316</v>
      </c>
      <c r="OA16">
        <v>1.2270151376724243</v>
      </c>
      <c r="OB16">
        <v>1.1116522550582886</v>
      </c>
      <c r="OC16">
        <v>1.0515499114990234</v>
      </c>
      <c r="OD16">
        <v>0.99144583940505981</v>
      </c>
      <c r="OE16">
        <v>0.97328341007232666</v>
      </c>
      <c r="OF16">
        <v>0.9551207423210144</v>
      </c>
      <c r="OG16">
        <v>0.96082162857055664</v>
      </c>
      <c r="OH16">
        <v>0.9665224552154541</v>
      </c>
      <c r="OI16">
        <v>1.0060572624206543</v>
      </c>
      <c r="OJ16">
        <v>1.0455906391143799</v>
      </c>
      <c r="OK16">
        <v>1.0876181125640869</v>
      </c>
      <c r="OL16">
        <v>1.1296436786651611</v>
      </c>
      <c r="OM16">
        <v>1.1427929401397705</v>
      </c>
      <c r="ON16">
        <v>1.1559417247772217</v>
      </c>
      <c r="OO16">
        <v>1.1146321296691895</v>
      </c>
      <c r="OP16">
        <v>1.073319673538208</v>
      </c>
      <c r="OQ16">
        <v>0.9756891131401062</v>
      </c>
      <c r="OR16">
        <v>0.87805849313735962</v>
      </c>
      <c r="OS16">
        <v>0.78125506639480591</v>
      </c>
      <c r="OT16">
        <v>0.68445539474487305</v>
      </c>
      <c r="OU16">
        <v>0.61326372623443604</v>
      </c>
      <c r="OV16">
        <v>0.54207503795623779</v>
      </c>
      <c r="OW16">
        <v>0.50188267230987549</v>
      </c>
      <c r="OX16">
        <v>0.46168914437294006</v>
      </c>
      <c r="OY16">
        <v>0.4426385760307312</v>
      </c>
      <c r="OZ16">
        <v>0.42358767986297607</v>
      </c>
      <c r="PA16">
        <v>0.42204070091247559</v>
      </c>
      <c r="PB16">
        <v>0.4204937219619751</v>
      </c>
      <c r="PC16">
        <v>0.41980615258216858</v>
      </c>
      <c r="PD16">
        <v>0.41911864280700684</v>
      </c>
      <c r="PE16">
        <v>0.36167833209037781</v>
      </c>
      <c r="PF16">
        <v>0.30423969030380249</v>
      </c>
      <c r="PG16">
        <v>0.17807625234127045</v>
      </c>
      <c r="PH16">
        <v>5.190730094909668E-2</v>
      </c>
      <c r="PI16">
        <v>-0.12069356441497803</v>
      </c>
      <c r="PJ16">
        <v>-0.29330050945281982</v>
      </c>
      <c r="PK16">
        <v>-0.44461646676063538</v>
      </c>
      <c r="PL16">
        <v>-0.59593230485916138</v>
      </c>
      <c r="PM16">
        <v>-0.6708487868309021</v>
      </c>
      <c r="PN16">
        <v>-0.74576187133789063</v>
      </c>
      <c r="PO16">
        <v>-0.78162986040115356</v>
      </c>
      <c r="PP16">
        <v>-0.81749653816223145</v>
      </c>
      <c r="PQ16">
        <v>-0.86539506912231445</v>
      </c>
      <c r="PR16">
        <v>-0.91329556703567505</v>
      </c>
      <c r="PS16">
        <v>-0.96993160247802734</v>
      </c>
      <c r="PT16">
        <v>-1.0265696048736572</v>
      </c>
      <c r="PU16">
        <v>-1.0805414915084839</v>
      </c>
      <c r="PV16">
        <v>-1.1345133781433105</v>
      </c>
      <c r="PW16">
        <v>-1.2053325176239014</v>
      </c>
      <c r="PX16">
        <v>-1.2761489152908325</v>
      </c>
      <c r="PY16">
        <v>-1.3528410196304321</v>
      </c>
      <c r="PZ16">
        <v>-1.429530143737793</v>
      </c>
      <c r="QA16">
        <v>-1.4908643960952759</v>
      </c>
      <c r="QB16">
        <v>-1.5522005558013916</v>
      </c>
      <c r="QC16">
        <v>-1.5862909555435181</v>
      </c>
      <c r="QD16">
        <v>-1.6203814744949341</v>
      </c>
      <c r="QE16">
        <v>-1.6017320156097412</v>
      </c>
      <c r="QF16">
        <v>-1.5830824375152588</v>
      </c>
      <c r="QG16">
        <v>-1.527504563331604</v>
      </c>
      <c r="QH16">
        <v>-1.471928596496582</v>
      </c>
      <c r="QI16">
        <v>-1.4338259696960449</v>
      </c>
      <c r="QJ16">
        <v>-1.3957250118255615</v>
      </c>
      <c r="QK16">
        <v>-1.3848676681518555</v>
      </c>
      <c r="QL16">
        <v>-1.3740096092224121</v>
      </c>
      <c r="QM16">
        <v>-1.3447319269180298</v>
      </c>
      <c r="QN16">
        <v>-1.3154524564743042</v>
      </c>
      <c r="QO16">
        <v>-1.2530295848846436</v>
      </c>
      <c r="QP16">
        <v>-1.1906068325042725</v>
      </c>
      <c r="QQ16">
        <v>-1.1242568492889404</v>
      </c>
      <c r="QR16">
        <v>-1.057909369468689</v>
      </c>
      <c r="QS16">
        <v>-0.98949658870697021</v>
      </c>
      <c r="QT16">
        <v>-0.92108643054962158</v>
      </c>
      <c r="QU16">
        <v>-0.85224664211273193</v>
      </c>
      <c r="QV16">
        <v>-0.78340423107147217</v>
      </c>
      <c r="QW16">
        <v>-0.71986418962478638</v>
      </c>
      <c r="QX16">
        <v>-0.65632182359695435</v>
      </c>
      <c r="QY16">
        <v>-0.59750860929489136</v>
      </c>
      <c r="QZ16">
        <v>-0.53869539499282837</v>
      </c>
      <c r="RA16">
        <v>-0.4805101752281189</v>
      </c>
      <c r="RB16">
        <v>-0.42232725024223328</v>
      </c>
      <c r="RC16">
        <v>-0.35855552554130554</v>
      </c>
      <c r="RD16">
        <v>-0.29478636384010315</v>
      </c>
      <c r="RE16">
        <v>-0.23720495402812958</v>
      </c>
      <c r="RF16">
        <v>-0.17962151765823364</v>
      </c>
      <c r="RG16">
        <v>-0.13054843246936798</v>
      </c>
      <c r="RH16">
        <v>-8.1473872065544128E-2</v>
      </c>
      <c r="RI16">
        <v>-4.9388721585273743E-2</v>
      </c>
      <c r="RJ16">
        <v>-1.7303571105003357E-2</v>
      </c>
      <c r="RK16">
        <v>-6.8466868251562119E-3</v>
      </c>
      <c r="RL16">
        <v>3.6096342373639345E-3</v>
      </c>
      <c r="RM16">
        <v>9.7404215484857559E-3</v>
      </c>
      <c r="RN16">
        <v>1.5871012583374977E-2</v>
      </c>
      <c r="RO16">
        <v>2.7129465714097023E-2</v>
      </c>
      <c r="RP16">
        <v>3.8388445973396301E-2</v>
      </c>
      <c r="RQ16">
        <v>5.5977977812290192E-2</v>
      </c>
      <c r="RR16">
        <v>7.3567993938922882E-2</v>
      </c>
      <c r="RS16">
        <v>8.3029724657535553E-2</v>
      </c>
      <c r="RT16">
        <v>9.2491462826728821E-2</v>
      </c>
    </row>
    <row r="17" spans="1:488">
      <c r="A17" t="s">
        <v>115</v>
      </c>
      <c r="B17">
        <v>-0.61002814769744873</v>
      </c>
      <c r="C17">
        <v>-0.61770576238632202</v>
      </c>
      <c r="D17">
        <v>-0.62538343667984009</v>
      </c>
      <c r="E17">
        <v>-0.61295026540756226</v>
      </c>
      <c r="F17">
        <v>-0.60051709413528442</v>
      </c>
      <c r="G17">
        <v>-0.57138222455978394</v>
      </c>
      <c r="H17">
        <v>-0.54224729537963867</v>
      </c>
      <c r="I17">
        <v>-0.497184157371521</v>
      </c>
      <c r="J17">
        <v>-0.45212101936340332</v>
      </c>
      <c r="K17">
        <v>-0.3935074508190155</v>
      </c>
      <c r="L17">
        <v>-0.33489382266998291</v>
      </c>
      <c r="M17">
        <v>-0.28329899907112122</v>
      </c>
      <c r="N17">
        <v>-0.23170414566993713</v>
      </c>
      <c r="O17">
        <v>-0.18890422582626343</v>
      </c>
      <c r="P17">
        <v>-0.14610426127910614</v>
      </c>
      <c r="V17">
        <v>-0.14610424637794495</v>
      </c>
      <c r="W17">
        <v>-0.10192923247814178</v>
      </c>
      <c r="X17">
        <v>-5.7754125446081161E-2</v>
      </c>
      <c r="Y17">
        <v>-1.7074165865778923E-2</v>
      </c>
      <c r="Z17">
        <v>2.3605886846780777E-2</v>
      </c>
      <c r="AA17">
        <v>5.431639775633812E-2</v>
      </c>
      <c r="AB17">
        <v>8.5026904940605164E-2</v>
      </c>
      <c r="AC17">
        <v>0.10840363055467606</v>
      </c>
      <c r="AD17">
        <v>0.13178028166294098</v>
      </c>
      <c r="AE17">
        <v>0.15017226338386536</v>
      </c>
      <c r="AF17">
        <v>0.16856418550014496</v>
      </c>
      <c r="AG17">
        <v>0.17254623770713806</v>
      </c>
      <c r="AH17">
        <v>0.17652828991413116</v>
      </c>
      <c r="AI17">
        <v>0.15956875681877136</v>
      </c>
      <c r="AJ17">
        <v>0.14260919392108917</v>
      </c>
      <c r="AK17">
        <v>0.12794147431850433</v>
      </c>
      <c r="AL17">
        <v>0.11327376961708069</v>
      </c>
      <c r="AM17">
        <v>0.13819743692874908</v>
      </c>
      <c r="AN17">
        <v>0.16312108933925629</v>
      </c>
      <c r="AO17">
        <v>0.21517437696456909</v>
      </c>
      <c r="AP17">
        <v>0.26722753047943115</v>
      </c>
      <c r="AQ17">
        <v>0.31899422407150269</v>
      </c>
      <c r="AR17">
        <v>0.37076088786125183</v>
      </c>
      <c r="AS17">
        <v>0.41416263580322266</v>
      </c>
      <c r="AT17">
        <v>0.4575640857219696</v>
      </c>
      <c r="AU17">
        <v>0.47976621985435486</v>
      </c>
      <c r="AV17">
        <v>0.50196832418441772</v>
      </c>
      <c r="AW17">
        <v>0.48449316620826721</v>
      </c>
      <c r="AX17">
        <v>0.4670177698135376</v>
      </c>
      <c r="AY17">
        <v>0.38651725649833679</v>
      </c>
      <c r="AZ17">
        <v>0.30601674318313599</v>
      </c>
      <c r="BA17">
        <v>0.19116750359535217</v>
      </c>
      <c r="BB17">
        <v>7.6318241655826569E-2</v>
      </c>
      <c r="BC17">
        <v>-1.7475379630923271E-2</v>
      </c>
      <c r="BD17">
        <v>-0.11126844584941864</v>
      </c>
      <c r="BE17">
        <v>-0.14567451179027557</v>
      </c>
      <c r="BF17">
        <v>-0.1800805926322937</v>
      </c>
      <c r="BG17">
        <v>-0.15223494172096252</v>
      </c>
      <c r="BH17">
        <v>-0.12438909709453583</v>
      </c>
      <c r="BI17">
        <v>-0.11023706942796707</v>
      </c>
      <c r="BJ17">
        <v>-9.6085019409656525E-2</v>
      </c>
      <c r="BK17">
        <v>-0.1373952329158783</v>
      </c>
      <c r="BL17">
        <v>-0.17870545387268066</v>
      </c>
      <c r="BM17">
        <v>-0.24081428349018097</v>
      </c>
      <c r="BN17">
        <v>-0.30292284488677979</v>
      </c>
      <c r="BO17">
        <v>-0.35801267623901367</v>
      </c>
      <c r="BP17">
        <v>-0.41310247778892517</v>
      </c>
      <c r="BQ17">
        <v>-0.45011556148529053</v>
      </c>
      <c r="BR17">
        <v>-0.48712873458862305</v>
      </c>
      <c r="BS17">
        <v>-0.48833194375038147</v>
      </c>
      <c r="BT17">
        <v>-0.48953515291213989</v>
      </c>
      <c r="BU17">
        <v>-0.41611069440841675</v>
      </c>
      <c r="BV17">
        <v>-0.3426862359046936</v>
      </c>
      <c r="BW17">
        <v>-0.17747339606285095</v>
      </c>
      <c r="BX17">
        <v>-1.2261059135198593E-2</v>
      </c>
      <c r="BY17">
        <v>0.18712802231311798</v>
      </c>
      <c r="BZ17">
        <v>0.38651710748672485</v>
      </c>
      <c r="CA17">
        <v>0.53012895584106445</v>
      </c>
      <c r="CB17">
        <v>0.67374116182327271</v>
      </c>
      <c r="CC17">
        <v>0.72822946310043335</v>
      </c>
      <c r="CD17">
        <v>0.78271764516830444</v>
      </c>
      <c r="CE17">
        <v>0.77271950244903564</v>
      </c>
      <c r="CF17">
        <v>0.76272141933441162</v>
      </c>
      <c r="CG17">
        <v>0.72567963600158691</v>
      </c>
      <c r="CH17">
        <v>0.68863815069198608</v>
      </c>
      <c r="CI17">
        <v>0.62340676784515381</v>
      </c>
      <c r="CJ17">
        <v>0.55817520618438721</v>
      </c>
      <c r="CK17">
        <v>0.46280691027641296</v>
      </c>
      <c r="CL17">
        <v>0.3674376904964447</v>
      </c>
      <c r="CM17">
        <v>0.28097882866859436</v>
      </c>
      <c r="CN17">
        <v>0.19451917707920074</v>
      </c>
      <c r="CO17">
        <v>0.12702450156211853</v>
      </c>
      <c r="CP17">
        <v>5.9530474245548248E-2</v>
      </c>
      <c r="CQ17">
        <v>-3.0624754726886749E-2</v>
      </c>
      <c r="CR17">
        <v>-0.12077918648719788</v>
      </c>
      <c r="CS17">
        <v>-0.2724987268447876</v>
      </c>
      <c r="CT17">
        <v>-0.42421862483024597</v>
      </c>
      <c r="CU17">
        <v>-0.61068671941757202</v>
      </c>
      <c r="CV17">
        <v>-0.79715657234191895</v>
      </c>
      <c r="CW17">
        <v>-0.95328664779663086</v>
      </c>
      <c r="CX17">
        <v>-1.1094180345535278</v>
      </c>
      <c r="CY17">
        <v>-1.1846191883087158</v>
      </c>
      <c r="CZ17">
        <v>-1.259819507598877</v>
      </c>
      <c r="DA17">
        <v>-1.2635152339935303</v>
      </c>
      <c r="DB17">
        <v>-1.2672107219696045</v>
      </c>
      <c r="DC17">
        <v>-1.232947826385498</v>
      </c>
      <c r="DD17">
        <v>-1.1986846923828125</v>
      </c>
      <c r="DE17">
        <v>-1.1090458631515503</v>
      </c>
      <c r="DF17">
        <v>-1.0194061994552612</v>
      </c>
      <c r="DG17">
        <v>-0.85210347175598145</v>
      </c>
      <c r="DH17">
        <v>-0.68479913473129272</v>
      </c>
      <c r="DI17">
        <v>-0.46223288774490356</v>
      </c>
      <c r="DJ17">
        <v>-0.23966878652572632</v>
      </c>
      <c r="DK17">
        <v>2.00826246291399E-2</v>
      </c>
      <c r="DL17">
        <v>0.27983167767524719</v>
      </c>
      <c r="DM17">
        <v>0.57000702619552612</v>
      </c>
      <c r="DN17">
        <v>0.86018264293670654</v>
      </c>
      <c r="DO17">
        <v>1.1639058589935303</v>
      </c>
      <c r="DP17">
        <v>1.4676320552825928</v>
      </c>
      <c r="DQ17">
        <v>1.782470703125</v>
      </c>
      <c r="DR17">
        <v>2.0973119735717773</v>
      </c>
      <c r="DS17">
        <v>2.3932170867919922</v>
      </c>
      <c r="DT17">
        <v>2.6891195774078369</v>
      </c>
      <c r="DU17">
        <v>2.9139206409454346</v>
      </c>
      <c r="DV17">
        <v>3.1387193202972412</v>
      </c>
      <c r="DW17">
        <v>3.3512301445007324</v>
      </c>
      <c r="DX17">
        <v>3.5637412071228027</v>
      </c>
      <c r="DY17">
        <v>3.8072469234466553</v>
      </c>
      <c r="DZ17">
        <v>4.0507545471191406</v>
      </c>
      <c r="EA17">
        <v>4.2471351623535156</v>
      </c>
      <c r="EB17">
        <v>4.4435172080993652</v>
      </c>
      <c r="EC17">
        <v>4.4968881607055664</v>
      </c>
      <c r="ED17">
        <v>4.5502586364746094</v>
      </c>
      <c r="EE17">
        <v>4.5447869300842285</v>
      </c>
      <c r="EF17">
        <v>4.5393157005310059</v>
      </c>
      <c r="EG17">
        <v>4.487978458404541</v>
      </c>
      <c r="EH17">
        <v>4.436640739440918</v>
      </c>
      <c r="EI17">
        <v>4.2449016571044922</v>
      </c>
      <c r="EJ17">
        <v>4.0531601905822754</v>
      </c>
      <c r="EK17">
        <v>3.8097403049468994</v>
      </c>
      <c r="EL17">
        <v>3.5663187503814697</v>
      </c>
      <c r="EM17">
        <v>3.3784451484680176</v>
      </c>
      <c r="EN17">
        <v>3.1905732154846191</v>
      </c>
      <c r="EO17">
        <v>3.0436375141143799</v>
      </c>
      <c r="EP17">
        <v>2.8967032432556152</v>
      </c>
      <c r="EQ17">
        <v>2.7286827564239502</v>
      </c>
      <c r="ER17">
        <v>2.5606625080108643</v>
      </c>
      <c r="ES17">
        <v>2.4183120727539063</v>
      </c>
      <c r="ET17">
        <v>2.2759602069854736</v>
      </c>
      <c r="EU17">
        <v>2.1631741523742676</v>
      </c>
      <c r="EV17">
        <v>2.0503866672515869</v>
      </c>
      <c r="EW17">
        <v>1.9240777492523193</v>
      </c>
      <c r="EX17">
        <v>1.7977697849273682</v>
      </c>
      <c r="EY17">
        <v>1.6854983568191528</v>
      </c>
      <c r="EZ17">
        <v>1.5732280015945435</v>
      </c>
      <c r="FA17">
        <v>1.5271331071853638</v>
      </c>
      <c r="FB17">
        <v>1.4810385704040527</v>
      </c>
      <c r="FC17">
        <v>1.4792051315307617</v>
      </c>
      <c r="FD17">
        <v>1.4773716926574707</v>
      </c>
      <c r="FE17">
        <v>1.4857082366943359</v>
      </c>
      <c r="FF17">
        <v>1.4940447807312012</v>
      </c>
      <c r="FG17">
        <v>1.5326336622238159</v>
      </c>
      <c r="FH17">
        <v>1.5712223052978516</v>
      </c>
      <c r="FI17">
        <v>1.5795012712478638</v>
      </c>
      <c r="FJ17">
        <v>1.5877807140350342</v>
      </c>
      <c r="FK17">
        <v>1.4921541213989258</v>
      </c>
      <c r="FL17">
        <v>1.3965269327163696</v>
      </c>
      <c r="FM17">
        <v>1.2674103975296021</v>
      </c>
      <c r="FN17">
        <v>1.1382961273193359</v>
      </c>
      <c r="FO17">
        <v>1.017859935760498</v>
      </c>
      <c r="FP17">
        <v>0.89742380380630493</v>
      </c>
      <c r="FQ17">
        <v>0.72748386859893799</v>
      </c>
      <c r="FR17">
        <v>0.55754387378692627</v>
      </c>
      <c r="FS17">
        <v>0.36382973194122314</v>
      </c>
      <c r="FT17">
        <v>0.17011186480522156</v>
      </c>
      <c r="FU17">
        <v>-2.4751778692007065E-2</v>
      </c>
      <c r="FV17">
        <v>-0.21961559355258942</v>
      </c>
      <c r="FW17">
        <v>-0.46060267090797424</v>
      </c>
      <c r="FX17">
        <v>-0.70158511400222778</v>
      </c>
      <c r="FY17">
        <v>-0.93615490198135376</v>
      </c>
      <c r="FZ17">
        <v>-1.1707245111465454</v>
      </c>
      <c r="GA17">
        <v>-1.3599447011947632</v>
      </c>
      <c r="GB17">
        <v>-1.5491651296615601</v>
      </c>
      <c r="GC17">
        <v>-1.79306960105896</v>
      </c>
      <c r="GD17">
        <v>-2.0369787216186523</v>
      </c>
      <c r="GE17">
        <v>-2.3140618801116943</v>
      </c>
      <c r="GF17">
        <v>-2.5911448001861572</v>
      </c>
      <c r="GG17">
        <v>-2.738853931427002</v>
      </c>
      <c r="GH17">
        <v>-2.886561393737793</v>
      </c>
      <c r="GI17">
        <v>-2.9747114181518555</v>
      </c>
      <c r="GJ17">
        <v>-3.0628619194030762</v>
      </c>
      <c r="GK17">
        <v>-3.2706747055053711</v>
      </c>
      <c r="GL17">
        <v>-3.4784867763519287</v>
      </c>
      <c r="GM17">
        <v>-3.6639504432678223</v>
      </c>
      <c r="GN17">
        <v>-3.849416971206665</v>
      </c>
      <c r="GO17">
        <v>-3.852224588394165</v>
      </c>
      <c r="GP17">
        <v>-3.8550317287445068</v>
      </c>
      <c r="GQ17">
        <v>-3.8682389259338379</v>
      </c>
      <c r="GR17">
        <v>-3.8814454078674316</v>
      </c>
      <c r="GS17">
        <v>-4.0119657516479492</v>
      </c>
      <c r="GT17">
        <v>-4.1424851417541504</v>
      </c>
      <c r="GU17">
        <v>-4.1572384834289551</v>
      </c>
      <c r="GV17">
        <v>-4.171989917755127</v>
      </c>
      <c r="GW17">
        <v>-4.0149445533752441</v>
      </c>
      <c r="GX17">
        <v>-3.8578963279724121</v>
      </c>
      <c r="GY17">
        <v>-3.7878808975219727</v>
      </c>
      <c r="GZ17">
        <v>-3.7178661823272705</v>
      </c>
      <c r="HA17">
        <v>-3.7593200206756592</v>
      </c>
      <c r="HB17">
        <v>-3.8007729053497314</v>
      </c>
      <c r="HC17">
        <v>-3.6950042247772217</v>
      </c>
      <c r="HD17">
        <v>-3.5892350673675537</v>
      </c>
      <c r="HE17">
        <v>-3.3747761249542236</v>
      </c>
      <c r="HF17">
        <v>-3.1603195667266846</v>
      </c>
      <c r="HG17">
        <v>-3.0862946510314941</v>
      </c>
      <c r="HH17">
        <v>-3.0122683048248291</v>
      </c>
      <c r="HI17">
        <v>-3.0192012786865234</v>
      </c>
      <c r="HJ17">
        <v>-3.0261330604553223</v>
      </c>
      <c r="HK17">
        <v>-2.9466061592102051</v>
      </c>
      <c r="HL17">
        <v>-2.8670806884765625</v>
      </c>
      <c r="HM17">
        <v>-2.7917940616607666</v>
      </c>
      <c r="HN17">
        <v>-2.7165079116821289</v>
      </c>
      <c r="HO17">
        <v>-2.7706811428070068</v>
      </c>
      <c r="HP17">
        <v>-2.8248543739318848</v>
      </c>
      <c r="HQ17">
        <v>-2.8628695011138916</v>
      </c>
      <c r="HR17">
        <v>-2.9008848667144775</v>
      </c>
      <c r="HS17">
        <v>-2.8004450798034668</v>
      </c>
      <c r="HT17">
        <v>-2.7000052928924561</v>
      </c>
      <c r="HU17">
        <v>-2.6075868606567383</v>
      </c>
      <c r="HV17">
        <v>-2.5151703357696533</v>
      </c>
      <c r="HW17">
        <v>-2.4851469993591309</v>
      </c>
      <c r="HX17">
        <v>-2.4551231861114502</v>
      </c>
      <c r="HY17">
        <v>-2.3466334342956543</v>
      </c>
      <c r="HZ17">
        <v>-2.2381422519683838</v>
      </c>
      <c r="IA17">
        <v>-2.06009840965271</v>
      </c>
      <c r="IB17">
        <v>-1.8820513486862183</v>
      </c>
      <c r="IC17">
        <v>-1.7508434057235718</v>
      </c>
      <c r="ID17">
        <v>-1.6196355819702148</v>
      </c>
      <c r="IE17">
        <v>-1.4838154315948486</v>
      </c>
      <c r="IF17">
        <v>-1.347997784614563</v>
      </c>
      <c r="IG17">
        <v>-1.1090449094772339</v>
      </c>
      <c r="IH17">
        <v>-0.87009161710739136</v>
      </c>
      <c r="II17">
        <v>-0.58186405897140503</v>
      </c>
      <c r="IJ17">
        <v>-0.29363691806793213</v>
      </c>
      <c r="IK17">
        <v>-3.6526065319776535E-2</v>
      </c>
      <c r="IL17">
        <v>0.22058951854705811</v>
      </c>
      <c r="IM17">
        <v>0.43387395143508911</v>
      </c>
      <c r="IN17">
        <v>0.64715731143951416</v>
      </c>
      <c r="IO17">
        <v>0.77398198843002319</v>
      </c>
      <c r="IP17">
        <v>0.90080422163009644</v>
      </c>
      <c r="IQ17">
        <v>0.94492220878601074</v>
      </c>
      <c r="IR17">
        <v>0.98903977870941162</v>
      </c>
      <c r="IS17">
        <v>0.99863684177398682</v>
      </c>
      <c r="IT17">
        <v>1.0082334280014038</v>
      </c>
      <c r="IU17">
        <v>0.95626693964004517</v>
      </c>
      <c r="IV17">
        <v>0.90429955720901489</v>
      </c>
      <c r="IW17">
        <v>0.80311501026153564</v>
      </c>
      <c r="IX17">
        <v>0.70193028450012207</v>
      </c>
      <c r="IY17">
        <v>0.61724680662155151</v>
      </c>
      <c r="IZ17">
        <v>0.53256428241729736</v>
      </c>
      <c r="JA17">
        <v>0.46836411952972412</v>
      </c>
      <c r="JB17">
        <v>0.40416383743286133</v>
      </c>
      <c r="JC17">
        <v>0.3232332170009613</v>
      </c>
      <c r="JD17">
        <v>0.24230210483074188</v>
      </c>
      <c r="JE17">
        <v>0.12839984893798828</v>
      </c>
      <c r="JF17">
        <v>1.4495392329990864E-2</v>
      </c>
      <c r="JG17">
        <v>-0.10877695679664612</v>
      </c>
      <c r="JH17">
        <v>-0.23204913735389709</v>
      </c>
      <c r="JI17">
        <v>-0.34065371751785278</v>
      </c>
      <c r="JJ17">
        <v>-0.44925624132156372</v>
      </c>
      <c r="JK17">
        <v>-0.51878488063812256</v>
      </c>
      <c r="JL17">
        <v>-0.58831334114074707</v>
      </c>
      <c r="JM17">
        <v>-0.62228983640670776</v>
      </c>
      <c r="JN17">
        <v>-0.65626680850982666</v>
      </c>
      <c r="JO17">
        <v>-0.71433514356613159</v>
      </c>
      <c r="JP17">
        <v>-0.77240473031997681</v>
      </c>
      <c r="JQ17">
        <v>-0.86124217510223389</v>
      </c>
      <c r="JR17">
        <v>-0.95007932186126709</v>
      </c>
      <c r="JS17">
        <v>-1.0126752853393555</v>
      </c>
      <c r="JT17">
        <v>-1.0752698183059692</v>
      </c>
      <c r="JU17">
        <v>-1.1530492305755615</v>
      </c>
      <c r="JV17">
        <v>-1.230829119682312</v>
      </c>
      <c r="JW17">
        <v>-1.3884217739105225</v>
      </c>
      <c r="JX17">
        <v>-1.5460140705108643</v>
      </c>
      <c r="JY17">
        <v>-1.6765604019165039</v>
      </c>
      <c r="JZ17">
        <v>-1.8071088790893555</v>
      </c>
      <c r="KA17">
        <v>-1.8046450614929199</v>
      </c>
      <c r="KB17">
        <v>-1.8021811246871948</v>
      </c>
      <c r="KC17">
        <v>-1.7655689716339111</v>
      </c>
      <c r="KD17">
        <v>-1.7289575338363647</v>
      </c>
      <c r="KE17">
        <v>-1.7552850246429443</v>
      </c>
      <c r="KF17">
        <v>-1.7816121578216553</v>
      </c>
      <c r="KG17">
        <v>-1.7690929174423218</v>
      </c>
      <c r="KH17">
        <v>-1.7565728425979614</v>
      </c>
      <c r="KI17">
        <v>-1.679883599281311</v>
      </c>
      <c r="KJ17">
        <v>-1.6031931638717651</v>
      </c>
      <c r="KK17">
        <v>-1.564690113067627</v>
      </c>
      <c r="KL17">
        <v>-1.5261868238449097</v>
      </c>
      <c r="KM17">
        <v>-1.452217698097229</v>
      </c>
      <c r="KN17">
        <v>-1.3782500028610229</v>
      </c>
      <c r="KO17">
        <v>-1.1843889951705933</v>
      </c>
      <c r="KP17">
        <v>-0.99052739143371582</v>
      </c>
      <c r="KQ17">
        <v>-0.7296873927116394</v>
      </c>
      <c r="KR17">
        <v>-0.46884724497795105</v>
      </c>
      <c r="KS17">
        <v>-0.19973312318325043</v>
      </c>
      <c r="KT17">
        <v>6.9385990500450134E-2</v>
      </c>
      <c r="KU17">
        <v>0.29312688112258911</v>
      </c>
      <c r="KV17">
        <v>0.51686644554138184</v>
      </c>
      <c r="KW17">
        <v>0.62400996685028076</v>
      </c>
      <c r="KX17">
        <v>0.73115146160125732</v>
      </c>
      <c r="KY17">
        <v>0.73702424764633179</v>
      </c>
      <c r="KZ17">
        <v>0.7428971529006958</v>
      </c>
      <c r="LA17">
        <v>0.75504392385482788</v>
      </c>
      <c r="LB17">
        <v>0.76719081401824951</v>
      </c>
      <c r="LC17">
        <v>0.78947854042053223</v>
      </c>
      <c r="LD17">
        <v>0.81176662445068359</v>
      </c>
      <c r="LE17">
        <v>0.8241998553276062</v>
      </c>
      <c r="LF17">
        <v>0.83663350343704224</v>
      </c>
      <c r="LG17">
        <v>0.90939944982528687</v>
      </c>
      <c r="LH17">
        <v>0.98216390609741211</v>
      </c>
      <c r="LI17">
        <v>1.0656155347824097</v>
      </c>
      <c r="LJ17">
        <v>1.1490668058395386</v>
      </c>
      <c r="LK17">
        <v>1.1396418809890747</v>
      </c>
      <c r="LL17">
        <v>1.1302158832550049</v>
      </c>
      <c r="LM17">
        <v>1.0612614154815674</v>
      </c>
      <c r="LN17">
        <v>0.99230355024337769</v>
      </c>
      <c r="LO17">
        <v>0.88805556297302246</v>
      </c>
      <c r="LP17">
        <v>0.78380751609802246</v>
      </c>
      <c r="LQ17">
        <v>0.66351240873336792</v>
      </c>
      <c r="LR17">
        <v>0.54322171211242676</v>
      </c>
      <c r="LS17">
        <v>0.43762314319610596</v>
      </c>
      <c r="LT17">
        <v>0.33202874660491943</v>
      </c>
      <c r="LU17">
        <v>0.25164395570755005</v>
      </c>
      <c r="LV17">
        <v>0.17125627398490906</v>
      </c>
      <c r="LW17">
        <v>0.10301806032657623</v>
      </c>
      <c r="LX17">
        <v>3.4778524190187454E-2</v>
      </c>
      <c r="LY17">
        <v>-5.8726739138364792E-2</v>
      </c>
      <c r="LZ17">
        <v>-0.15223203599452972</v>
      </c>
      <c r="MA17">
        <v>-0.25316065549850464</v>
      </c>
      <c r="MB17">
        <v>-0.35408559441566467</v>
      </c>
      <c r="MC17">
        <v>-0.44060453772544861</v>
      </c>
      <c r="MD17">
        <v>-0.52711987495422363</v>
      </c>
      <c r="ME17">
        <v>-0.60569995641708374</v>
      </c>
      <c r="MF17">
        <v>-0.68428295850753784</v>
      </c>
      <c r="MG17">
        <v>-0.74057531356811523</v>
      </c>
      <c r="MH17">
        <v>-0.79686969518661499</v>
      </c>
      <c r="MI17">
        <v>-0.80718278884887695</v>
      </c>
      <c r="MJ17">
        <v>-0.81749588251113892</v>
      </c>
      <c r="MK17">
        <v>-0.77280580997467041</v>
      </c>
      <c r="ML17">
        <v>-0.72811579704284668</v>
      </c>
      <c r="MM17">
        <v>-0.64397591352462769</v>
      </c>
      <c r="MN17">
        <v>-0.55983835458755493</v>
      </c>
      <c r="MO17">
        <v>-0.45381441712379456</v>
      </c>
      <c r="MP17">
        <v>-0.34778612852096558</v>
      </c>
      <c r="MQ17">
        <v>-0.14765577018260956</v>
      </c>
      <c r="MR17">
        <v>5.2482932806015015E-2</v>
      </c>
      <c r="MS17">
        <v>0.32208409905433655</v>
      </c>
      <c r="MT17">
        <v>0.59168529510498047</v>
      </c>
      <c r="MU17">
        <v>0.85149919986724854</v>
      </c>
      <c r="MV17">
        <v>1.1113029718399048</v>
      </c>
      <c r="MW17">
        <v>1.3631811141967773</v>
      </c>
      <c r="MX17">
        <v>1.6150494813919067</v>
      </c>
      <c r="MY17">
        <v>1.8734781742095947</v>
      </c>
      <c r="MZ17">
        <v>2.1319167613983154</v>
      </c>
      <c r="NA17">
        <v>2.3811209201812744</v>
      </c>
      <c r="NB17">
        <v>2.6303346157073975</v>
      </c>
      <c r="NC17">
        <v>2.7920780181884766</v>
      </c>
      <c r="ND17">
        <v>2.9538216590881348</v>
      </c>
      <c r="NE17">
        <v>3.0188567638397217</v>
      </c>
      <c r="NF17">
        <v>3.0838866233825684</v>
      </c>
      <c r="NG17">
        <v>3.0667562484741211</v>
      </c>
      <c r="NH17">
        <v>3.0496251583099365</v>
      </c>
      <c r="NI17">
        <v>3.0211782455444336</v>
      </c>
      <c r="NJ17">
        <v>2.9927301406860352</v>
      </c>
      <c r="NK17">
        <v>2.9856832027435303</v>
      </c>
      <c r="NL17">
        <v>2.9786336421966553</v>
      </c>
      <c r="NM17">
        <v>2.8833808898925781</v>
      </c>
      <c r="NN17">
        <v>2.7881278991699219</v>
      </c>
      <c r="NO17">
        <v>2.5436997413635254</v>
      </c>
      <c r="NP17">
        <v>2.2992796897888184</v>
      </c>
      <c r="NQ17">
        <v>2.0270040035247803</v>
      </c>
      <c r="NR17">
        <v>1.7547391653060913</v>
      </c>
      <c r="NS17">
        <v>1.5600223541259766</v>
      </c>
      <c r="NT17">
        <v>1.3652982711791992</v>
      </c>
      <c r="NU17">
        <v>1.1814103126525879</v>
      </c>
      <c r="NV17">
        <v>0.99751436710357666</v>
      </c>
      <c r="NW17">
        <v>0.76446712017059326</v>
      </c>
      <c r="NX17">
        <v>0.53141999244689941</v>
      </c>
      <c r="NY17">
        <v>0.29902306199073792</v>
      </c>
      <c r="NZ17">
        <v>6.6634900867938995E-2</v>
      </c>
      <c r="OA17">
        <v>-0.10849356651306152</v>
      </c>
      <c r="OB17">
        <v>-0.28361499309539795</v>
      </c>
      <c r="OC17">
        <v>-0.39860588312149048</v>
      </c>
      <c r="OD17">
        <v>-0.51360011100769043</v>
      </c>
      <c r="OE17">
        <v>-0.55926412343978882</v>
      </c>
      <c r="OF17">
        <v>-0.60492849349975586</v>
      </c>
      <c r="OG17">
        <v>-0.59106320142745972</v>
      </c>
      <c r="OH17">
        <v>-0.57719779014587402</v>
      </c>
      <c r="OI17">
        <v>-0.53895217180252075</v>
      </c>
      <c r="OJ17">
        <v>-0.50070780515670776</v>
      </c>
      <c r="OK17">
        <v>-0.44458535313606262</v>
      </c>
      <c r="OL17">
        <v>-0.38846477866172791</v>
      </c>
      <c r="OM17">
        <v>-0.30109000205993652</v>
      </c>
      <c r="ON17">
        <v>-0.21371142566204071</v>
      </c>
      <c r="OO17">
        <v>-9.5110997557640076E-2</v>
      </c>
      <c r="OP17">
        <v>2.3493658751249313E-2</v>
      </c>
      <c r="OQ17">
        <v>0.12888766825199127</v>
      </c>
      <c r="OR17">
        <v>0.23428167402744293</v>
      </c>
      <c r="OS17">
        <v>0.2997438907623291</v>
      </c>
      <c r="OT17">
        <v>0.36520332098007202</v>
      </c>
      <c r="OU17">
        <v>0.41296043992042542</v>
      </c>
      <c r="OV17">
        <v>0.46071562170982361</v>
      </c>
      <c r="OW17">
        <v>0.49257159233093262</v>
      </c>
      <c r="OX17">
        <v>0.5244286060333252</v>
      </c>
      <c r="OY17">
        <v>0.54614335298538208</v>
      </c>
      <c r="OZ17">
        <v>0.56785762310028076</v>
      </c>
      <c r="PA17">
        <v>0.52961325645446777</v>
      </c>
      <c r="PB17">
        <v>0.49136894941329956</v>
      </c>
      <c r="PC17">
        <v>0.3798406720161438</v>
      </c>
      <c r="PD17">
        <v>0.26831614971160889</v>
      </c>
      <c r="PE17">
        <v>0.17601054906845093</v>
      </c>
      <c r="PF17">
        <v>8.3708979189395905E-2</v>
      </c>
      <c r="PG17">
        <v>6.2223386019468307E-2</v>
      </c>
      <c r="PH17">
        <v>4.073747992515564E-2</v>
      </c>
      <c r="PI17">
        <v>5.2368342876434326E-2</v>
      </c>
      <c r="PJ17">
        <v>6.3997998833656311E-2</v>
      </c>
      <c r="PK17">
        <v>2.6064843405038118E-3</v>
      </c>
      <c r="PL17">
        <v>-5.8785032480955124E-2</v>
      </c>
      <c r="PM17">
        <v>-0.19509424269199371</v>
      </c>
      <c r="PN17">
        <v>-0.33139878511428833</v>
      </c>
      <c r="PO17">
        <v>-0.43671086430549622</v>
      </c>
      <c r="PP17">
        <v>-0.54201847314834595</v>
      </c>
      <c r="PQ17">
        <v>-0.59048992395401001</v>
      </c>
      <c r="PR17">
        <v>-0.63896256685256958</v>
      </c>
      <c r="PS17">
        <v>-0.63841825723648071</v>
      </c>
      <c r="PT17">
        <v>-0.63787299394607544</v>
      </c>
      <c r="PU17">
        <v>-0.59432882070541382</v>
      </c>
      <c r="PV17">
        <v>-0.5507846474647522</v>
      </c>
      <c r="PW17">
        <v>-0.50546270608901978</v>
      </c>
      <c r="PX17">
        <v>-0.46014243364334106</v>
      </c>
      <c r="PY17">
        <v>-0.40825992822647095</v>
      </c>
      <c r="PZ17">
        <v>-0.35637944936752319</v>
      </c>
      <c r="QA17">
        <v>-0.31578600406646729</v>
      </c>
      <c r="QB17">
        <v>-0.27519205212593079</v>
      </c>
      <c r="QC17">
        <v>-0.30255037546157837</v>
      </c>
      <c r="QD17">
        <v>-0.32991108298301697</v>
      </c>
      <c r="QE17">
        <v>-0.41662696003913879</v>
      </c>
      <c r="QF17">
        <v>-0.50334280729293823</v>
      </c>
      <c r="QG17">
        <v>-0.56657028198242188</v>
      </c>
      <c r="QH17">
        <v>-0.62979519367218018</v>
      </c>
      <c r="QI17">
        <v>-0.61879420280456543</v>
      </c>
      <c r="QJ17">
        <v>-0.60779345035552979</v>
      </c>
      <c r="QK17">
        <v>-0.58473223447799683</v>
      </c>
      <c r="QL17">
        <v>-0.56167024374008179</v>
      </c>
      <c r="QM17">
        <v>-0.54324990510940552</v>
      </c>
      <c r="QN17">
        <v>-0.52482813596725464</v>
      </c>
      <c r="QO17">
        <v>-0.46991094946861267</v>
      </c>
      <c r="QP17">
        <v>-0.4149937629699707</v>
      </c>
      <c r="QQ17">
        <v>-0.33517909049987793</v>
      </c>
      <c r="QR17">
        <v>-0.25536730885505676</v>
      </c>
      <c r="QS17">
        <v>-0.16627034544944763</v>
      </c>
      <c r="QT17">
        <v>-7.7176667749881744E-2</v>
      </c>
      <c r="QU17">
        <v>2.7157392352819443E-2</v>
      </c>
      <c r="QV17">
        <v>0.13149560987949371</v>
      </c>
      <c r="QW17">
        <v>0.24751779437065125</v>
      </c>
      <c r="QX17">
        <v>0.3635440468788147</v>
      </c>
      <c r="QY17">
        <v>0.46615925431251526</v>
      </c>
      <c r="QZ17">
        <v>0.56877446174621582</v>
      </c>
      <c r="RA17">
        <v>0.65091001987457275</v>
      </c>
      <c r="RB17">
        <v>0.73304229974746704</v>
      </c>
      <c r="RC17">
        <v>0.80005115270614624</v>
      </c>
      <c r="RD17">
        <v>0.8670574426651001</v>
      </c>
      <c r="RE17">
        <v>0.92269080877304077</v>
      </c>
      <c r="RF17">
        <v>0.97832643985748291</v>
      </c>
      <c r="RG17">
        <v>1.0395458936691284</v>
      </c>
      <c r="RH17">
        <v>1.1007678508758545</v>
      </c>
      <c r="RI17">
        <v>1.1556277275085449</v>
      </c>
      <c r="RJ17">
        <v>1.2104876041412354</v>
      </c>
      <c r="RK17">
        <v>1.212035059928894</v>
      </c>
      <c r="RL17">
        <v>1.213581919670105</v>
      </c>
      <c r="RM17">
        <v>1.1408146619796753</v>
      </c>
      <c r="RN17">
        <v>1.0680500268936157</v>
      </c>
      <c r="RO17">
        <v>0.97494572401046753</v>
      </c>
      <c r="RP17">
        <v>0.88183802366256714</v>
      </c>
      <c r="RQ17">
        <v>0.79907560348510742</v>
      </c>
      <c r="RR17">
        <v>0.71630966663360596</v>
      </c>
      <c r="RS17">
        <v>0.62286251783370972</v>
      </c>
      <c r="RT17">
        <v>0.52941524982452393</v>
      </c>
    </row>
    <row r="18" spans="1:488">
      <c r="A18" t="s">
        <v>116</v>
      </c>
      <c r="B18">
        <v>-1.0068014860153198</v>
      </c>
      <c r="C18">
        <v>-1.0277431011199951</v>
      </c>
      <c r="D18">
        <v>-1.0486845970153809</v>
      </c>
      <c r="E18">
        <v>-1.0359077453613281</v>
      </c>
      <c r="F18">
        <v>-1.0231307744979858</v>
      </c>
      <c r="G18">
        <v>-0.98290914297103882</v>
      </c>
      <c r="H18">
        <v>-0.94268745183944702</v>
      </c>
      <c r="I18">
        <v>-0.87639623880386353</v>
      </c>
      <c r="J18">
        <v>-0.81010502576828003</v>
      </c>
      <c r="K18">
        <v>-0.72204142808914185</v>
      </c>
      <c r="L18">
        <v>-0.63397777080535889</v>
      </c>
      <c r="M18">
        <v>-0.56061053276062012</v>
      </c>
      <c r="N18">
        <v>-0.48724329471588135</v>
      </c>
      <c r="O18">
        <v>-0.43126535415649414</v>
      </c>
      <c r="P18">
        <v>-0.37528735399246216</v>
      </c>
      <c r="V18">
        <v>-0.37528735399246216</v>
      </c>
      <c r="W18">
        <v>-0.31716084480285645</v>
      </c>
      <c r="X18">
        <v>-0.25903421640396118</v>
      </c>
      <c r="Y18">
        <v>-0.22107578814029694</v>
      </c>
      <c r="Z18">
        <v>-0.18311730027198792</v>
      </c>
      <c r="AA18">
        <v>-0.16314972937107086</v>
      </c>
      <c r="AB18">
        <v>-0.143182173371315</v>
      </c>
      <c r="AC18">
        <v>-9.0412721037864685E-2</v>
      </c>
      <c r="AD18">
        <v>-3.7643361836671829E-2</v>
      </c>
      <c r="AE18">
        <v>6.5431877970695496E-2</v>
      </c>
      <c r="AF18">
        <v>0.16850689053535461</v>
      </c>
      <c r="AG18">
        <v>0.30005785822868347</v>
      </c>
      <c r="AH18">
        <v>0.43160909414291382</v>
      </c>
      <c r="AI18">
        <v>0.58392983675003052</v>
      </c>
      <c r="AJ18">
        <v>0.73625093698501587</v>
      </c>
      <c r="AK18">
        <v>0.90174955129623413</v>
      </c>
      <c r="AL18">
        <v>1.0672482252120972</v>
      </c>
      <c r="AM18">
        <v>1.2190823554992676</v>
      </c>
      <c r="AN18">
        <v>1.3709161281585693</v>
      </c>
      <c r="AO18">
        <v>1.4898622035980225</v>
      </c>
      <c r="AP18">
        <v>1.608808159828186</v>
      </c>
      <c r="AQ18">
        <v>1.7378381490707397</v>
      </c>
      <c r="AR18">
        <v>1.8668681383132935</v>
      </c>
      <c r="AS18">
        <v>2.0527362823486328</v>
      </c>
      <c r="AT18">
        <v>2.2386035919189453</v>
      </c>
      <c r="AU18">
        <v>2.4591634273529053</v>
      </c>
      <c r="AV18">
        <v>2.6797232627868652</v>
      </c>
      <c r="AW18">
        <v>2.9052393436431885</v>
      </c>
      <c r="AX18">
        <v>3.130756139755249</v>
      </c>
      <c r="AY18">
        <v>3.2754566669464111</v>
      </c>
      <c r="AZ18">
        <v>3.4201571941375732</v>
      </c>
      <c r="BA18">
        <v>3.4176933765411377</v>
      </c>
      <c r="BB18">
        <v>3.4152295589447021</v>
      </c>
      <c r="BC18">
        <v>3.3514304161071777</v>
      </c>
      <c r="BD18">
        <v>3.2876315116882324</v>
      </c>
      <c r="BE18">
        <v>3.1896274089813232</v>
      </c>
      <c r="BF18">
        <v>3.0916233062744141</v>
      </c>
      <c r="BG18">
        <v>2.9209964275360107</v>
      </c>
      <c r="BH18">
        <v>2.7503688335418701</v>
      </c>
      <c r="BI18">
        <v>2.5290927886962891</v>
      </c>
      <c r="BJ18">
        <v>2.307816743850708</v>
      </c>
      <c r="BK18">
        <v>2.0961377620697021</v>
      </c>
      <c r="BL18">
        <v>1.8844586610794067</v>
      </c>
      <c r="BM18">
        <v>1.6824615001678467</v>
      </c>
      <c r="BN18">
        <v>1.4804654121398926</v>
      </c>
      <c r="BO18">
        <v>1.2252416610717773</v>
      </c>
      <c r="BP18">
        <v>0.97001791000366211</v>
      </c>
      <c r="BQ18">
        <v>0.69270658493041992</v>
      </c>
      <c r="BR18">
        <v>0.41539391875267029</v>
      </c>
      <c r="BS18">
        <v>0.15338057279586792</v>
      </c>
      <c r="BT18">
        <v>-0.10863280296325684</v>
      </c>
      <c r="BU18">
        <v>-0.38402464985847473</v>
      </c>
      <c r="BV18">
        <v>-0.65941643714904785</v>
      </c>
      <c r="BW18">
        <v>-0.9279056191444397</v>
      </c>
      <c r="BX18">
        <v>-1.1963934898376465</v>
      </c>
      <c r="BY18">
        <v>-1.38409423828125</v>
      </c>
      <c r="BZ18">
        <v>-1.5717949867248535</v>
      </c>
      <c r="CA18">
        <v>-1.6259109973907471</v>
      </c>
      <c r="CB18">
        <v>-1.6800268888473511</v>
      </c>
      <c r="CC18">
        <v>-1.6665909290313721</v>
      </c>
      <c r="CD18">
        <v>-1.6531550884246826</v>
      </c>
      <c r="CE18">
        <v>-1.670659065246582</v>
      </c>
      <c r="CF18">
        <v>-1.6881629228591919</v>
      </c>
      <c r="CG18">
        <v>-1.7183005809783936</v>
      </c>
      <c r="CH18">
        <v>-1.7484380006790161</v>
      </c>
      <c r="CI18">
        <v>-1.6989631652832031</v>
      </c>
      <c r="CJ18">
        <v>-1.6494876146316528</v>
      </c>
      <c r="CK18">
        <v>-1.4604698419570923</v>
      </c>
      <c r="CL18">
        <v>-1.2714501619338989</v>
      </c>
      <c r="CM18">
        <v>-1.0272283554077148</v>
      </c>
      <c r="CN18">
        <v>-0.78300416469573975</v>
      </c>
      <c r="CO18">
        <v>-0.5843016505241394</v>
      </c>
      <c r="CP18">
        <v>-0.38560107350349426</v>
      </c>
      <c r="CQ18">
        <v>-0.21087680757045746</v>
      </c>
      <c r="CR18">
        <v>-3.615424782037735E-2</v>
      </c>
      <c r="CS18">
        <v>0.17079873383045197</v>
      </c>
      <c r="CT18">
        <v>0.37775185704231262</v>
      </c>
      <c r="CU18">
        <v>0.5904039740562439</v>
      </c>
      <c r="CV18">
        <v>0.80305802822113037</v>
      </c>
      <c r="CW18">
        <v>0.95125263929367065</v>
      </c>
      <c r="CX18">
        <v>1.0994486808776855</v>
      </c>
      <c r="CY18">
        <v>1.1958779096603394</v>
      </c>
      <c r="CZ18">
        <v>1.2923060655593872</v>
      </c>
      <c r="DA18">
        <v>1.4711840152740479</v>
      </c>
      <c r="DB18">
        <v>1.6500604152679443</v>
      </c>
      <c r="DC18">
        <v>1.9598021507263184</v>
      </c>
      <c r="DD18">
        <v>2.2695443630218506</v>
      </c>
      <c r="DE18">
        <v>2.6001391410827637</v>
      </c>
      <c r="DF18">
        <v>2.930736780166626</v>
      </c>
      <c r="DG18">
        <v>3.1502642631530762</v>
      </c>
      <c r="DH18">
        <v>3.3697941303253174</v>
      </c>
      <c r="DI18">
        <v>3.4991970062255859</v>
      </c>
      <c r="DJ18">
        <v>3.628598690032959</v>
      </c>
      <c r="DK18">
        <v>3.6997320652008057</v>
      </c>
      <c r="DL18">
        <v>3.7708642482757568</v>
      </c>
      <c r="DM18">
        <v>3.7326197624206543</v>
      </c>
      <c r="DN18">
        <v>3.6943743228912354</v>
      </c>
      <c r="DO18">
        <v>3.6096341609954834</v>
      </c>
      <c r="DP18">
        <v>3.5248935222625732</v>
      </c>
      <c r="DQ18">
        <v>3.453618049621582</v>
      </c>
      <c r="DR18">
        <v>3.3823416233062744</v>
      </c>
      <c r="DS18">
        <v>3.2990334033966064</v>
      </c>
      <c r="DT18">
        <v>3.2157258987426758</v>
      </c>
      <c r="DU18">
        <v>3.0537214279174805</v>
      </c>
      <c r="DV18">
        <v>2.8917186260223389</v>
      </c>
      <c r="DW18">
        <v>2.6356058120727539</v>
      </c>
      <c r="DX18">
        <v>2.3794922828674316</v>
      </c>
      <c r="DY18">
        <v>1.9943809509277344</v>
      </c>
      <c r="DZ18">
        <v>1.6092655658721924</v>
      </c>
      <c r="EA18">
        <v>1.0543304681777954</v>
      </c>
      <c r="EB18">
        <v>0.49939003586769104</v>
      </c>
      <c r="EC18">
        <v>-0.10001190006732941</v>
      </c>
      <c r="ED18">
        <v>-0.69940817356109619</v>
      </c>
      <c r="EE18">
        <v>-1.2277635335922241</v>
      </c>
      <c r="EF18">
        <v>-1.7561136484146118</v>
      </c>
      <c r="EG18">
        <v>-2.1694474220275879</v>
      </c>
      <c r="EH18">
        <v>-2.582780122756958</v>
      </c>
      <c r="EI18">
        <v>-2.8517537117004395</v>
      </c>
      <c r="EJ18">
        <v>-3.1207296848297119</v>
      </c>
      <c r="EK18">
        <v>-3.2725052833557129</v>
      </c>
      <c r="EL18">
        <v>-3.4242825508117676</v>
      </c>
      <c r="EM18">
        <v>-3.4984805583953857</v>
      </c>
      <c r="EN18">
        <v>-3.5726208686828613</v>
      </c>
      <c r="EO18">
        <v>-3.5243206024169922</v>
      </c>
      <c r="EP18">
        <v>-3.4760205745697021</v>
      </c>
      <c r="EQ18">
        <v>-3.2682945728302002</v>
      </c>
      <c r="ER18">
        <v>-3.0605676174163818</v>
      </c>
      <c r="ES18">
        <v>-2.773087739944458</v>
      </c>
      <c r="ET18">
        <v>-2.485605001449585</v>
      </c>
      <c r="EU18">
        <v>-2.1447255611419678</v>
      </c>
      <c r="EV18">
        <v>-1.8038429021835327</v>
      </c>
      <c r="EW18">
        <v>-1.3612601757049561</v>
      </c>
      <c r="EX18">
        <v>-0.9186815619468689</v>
      </c>
      <c r="EY18">
        <v>-0.39390751719474792</v>
      </c>
      <c r="EZ18">
        <v>0.13086162507534027</v>
      </c>
      <c r="FA18">
        <v>0.65660965442657471</v>
      </c>
      <c r="FB18">
        <v>1.1823574304580688</v>
      </c>
      <c r="FC18">
        <v>1.6524667739868164</v>
      </c>
      <c r="FD18">
        <v>2.1225805282592773</v>
      </c>
      <c r="FE18">
        <v>2.5332741737365723</v>
      </c>
      <c r="FF18">
        <v>2.9439718723297119</v>
      </c>
      <c r="FG18">
        <v>3.3895342350006104</v>
      </c>
      <c r="FH18">
        <v>3.8350961208343506</v>
      </c>
      <c r="FI18">
        <v>4.2099480628967285</v>
      </c>
      <c r="FJ18">
        <v>4.5848073959350586</v>
      </c>
      <c r="FK18">
        <v>4.6371192932128906</v>
      </c>
      <c r="FL18">
        <v>4.6894302368164063</v>
      </c>
      <c r="FM18">
        <v>4.6593213081359863</v>
      </c>
      <c r="FN18">
        <v>4.6292128562927246</v>
      </c>
      <c r="FO18">
        <v>4.7442331314086914</v>
      </c>
      <c r="FP18">
        <v>4.859255313873291</v>
      </c>
      <c r="FQ18">
        <v>4.8398318290710449</v>
      </c>
      <c r="FR18">
        <v>4.8204073905944824</v>
      </c>
      <c r="FS18">
        <v>4.6205911636352539</v>
      </c>
      <c r="FT18">
        <v>4.4207711219787598</v>
      </c>
      <c r="FU18">
        <v>4.3630166053771973</v>
      </c>
      <c r="FV18">
        <v>4.305262565612793</v>
      </c>
      <c r="FW18">
        <v>4.4202556610107422</v>
      </c>
      <c r="FX18">
        <v>4.5352463722229004</v>
      </c>
      <c r="FY18">
        <v>4.5345602035522461</v>
      </c>
      <c r="FZ18">
        <v>4.5338726043701172</v>
      </c>
      <c r="GA18">
        <v>4.4351801872253418</v>
      </c>
      <c r="GB18">
        <v>4.3364887237548828</v>
      </c>
      <c r="GC18">
        <v>4.3765091896057129</v>
      </c>
      <c r="GD18">
        <v>4.4165306091308594</v>
      </c>
      <c r="GE18">
        <v>4.4338912963867188</v>
      </c>
      <c r="GF18">
        <v>4.4512510299682617</v>
      </c>
      <c r="GG18">
        <v>4.218142032623291</v>
      </c>
      <c r="GH18">
        <v>3.9850358963012695</v>
      </c>
      <c r="GI18">
        <v>3.6652097702026367</v>
      </c>
      <c r="GJ18">
        <v>3.3453841209411621</v>
      </c>
      <c r="GK18">
        <v>3.1054856777191162</v>
      </c>
      <c r="GL18">
        <v>2.8655867576599121</v>
      </c>
      <c r="GM18">
        <v>2.5658197402954102</v>
      </c>
      <c r="GN18">
        <v>2.2660465240478516</v>
      </c>
      <c r="GO18">
        <v>1.8326594829559326</v>
      </c>
      <c r="GP18">
        <v>1.399272084236145</v>
      </c>
      <c r="GQ18">
        <v>0.91958999633789063</v>
      </c>
      <c r="GR18">
        <v>0.43991699814796448</v>
      </c>
      <c r="GS18">
        <v>-0.15633367002010345</v>
      </c>
      <c r="GT18">
        <v>-0.75258487462997437</v>
      </c>
      <c r="GU18">
        <v>-1.4239221811294556</v>
      </c>
      <c r="GV18">
        <v>-2.0952579975128174</v>
      </c>
      <c r="GW18">
        <v>-2.6624200344085693</v>
      </c>
      <c r="GX18">
        <v>-3.2295932769775391</v>
      </c>
      <c r="GY18">
        <v>-3.8135542869567871</v>
      </c>
      <c r="GZ18">
        <v>-4.3975162506103516</v>
      </c>
      <c r="HA18">
        <v>-5.0338168144226074</v>
      </c>
      <c r="HB18">
        <v>-5.67010498046875</v>
      </c>
      <c r="HC18">
        <v>-5.9202880859375</v>
      </c>
      <c r="HD18">
        <v>-6.1704678535461426</v>
      </c>
      <c r="HE18">
        <v>-5.986060619354248</v>
      </c>
      <c r="HF18">
        <v>-5.8016529083251953</v>
      </c>
      <c r="HG18">
        <v>-5.5901203155517578</v>
      </c>
      <c r="HH18">
        <v>-5.3785829544067383</v>
      </c>
      <c r="HI18">
        <v>-5.0349783897399902</v>
      </c>
      <c r="HJ18">
        <v>-4.6913704872131348</v>
      </c>
      <c r="HK18">
        <v>-3.98502516746521</v>
      </c>
      <c r="HL18">
        <v>-3.2786939144134521</v>
      </c>
      <c r="HM18">
        <v>-2.4210872650146484</v>
      </c>
      <c r="HN18">
        <v>-1.5634802579879761</v>
      </c>
      <c r="HO18">
        <v>-0.59875863790512085</v>
      </c>
      <c r="HP18">
        <v>0.36596581339836121</v>
      </c>
      <c r="HQ18">
        <v>1.5064780712127686</v>
      </c>
      <c r="HR18">
        <v>2.6470115184783936</v>
      </c>
      <c r="HS18">
        <v>3.680058479309082</v>
      </c>
      <c r="HT18">
        <v>4.7131052017211914</v>
      </c>
      <c r="HU18">
        <v>5.6808342933654785</v>
      </c>
      <c r="HV18">
        <v>6.6485452651977539</v>
      </c>
      <c r="HW18">
        <v>7.8517036437988281</v>
      </c>
      <c r="HX18">
        <v>9.0548610687255859</v>
      </c>
      <c r="HY18">
        <v>10.013250350952148</v>
      </c>
      <c r="HZ18">
        <v>10.971631050109863</v>
      </c>
      <c r="IA18">
        <v>11.320700645446777</v>
      </c>
      <c r="IB18">
        <v>11.669776916503906</v>
      </c>
      <c r="IC18">
        <v>12.087292671203613</v>
      </c>
      <c r="ID18">
        <v>12.50481128692627</v>
      </c>
      <c r="IE18">
        <v>13.125699043273926</v>
      </c>
      <c r="IF18">
        <v>13.746575355529785</v>
      </c>
      <c r="IG18">
        <v>13.673494338989258</v>
      </c>
      <c r="IH18">
        <v>13.600408554077148</v>
      </c>
      <c r="II18">
        <v>12.936520576477051</v>
      </c>
      <c r="IJ18">
        <v>12.272635459899902</v>
      </c>
      <c r="IK18">
        <v>11.87701416015625</v>
      </c>
      <c r="IL18">
        <v>11.481385231018066</v>
      </c>
      <c r="IM18">
        <v>10.996088027954102</v>
      </c>
      <c r="IN18">
        <v>10.510783195495605</v>
      </c>
      <c r="IO18">
        <v>9.3951435089111328</v>
      </c>
      <c r="IP18">
        <v>8.2795267105102539</v>
      </c>
      <c r="IQ18">
        <v>7.0364899635314941</v>
      </c>
      <c r="IR18">
        <v>5.7934632301330566</v>
      </c>
      <c r="IS18">
        <v>4.7159829139709473</v>
      </c>
      <c r="IT18">
        <v>3.6385021209716797</v>
      </c>
      <c r="IU18">
        <v>2.4042551517486572</v>
      </c>
      <c r="IV18">
        <v>1.1699845790863037</v>
      </c>
      <c r="IW18">
        <v>-0.12553493678569794</v>
      </c>
      <c r="IX18">
        <v>-1.4210541248321533</v>
      </c>
      <c r="IY18">
        <v>-2.6184546947479248</v>
      </c>
      <c r="IZ18">
        <v>-3.8158414363861084</v>
      </c>
      <c r="JA18">
        <v>-5.1898283958435059</v>
      </c>
      <c r="JB18">
        <v>-6.5638136863708496</v>
      </c>
      <c r="JC18">
        <v>-7.767430305480957</v>
      </c>
      <c r="JD18">
        <v>-8.971038818359375</v>
      </c>
      <c r="JE18">
        <v>-9.6169815063476563</v>
      </c>
      <c r="JF18">
        <v>-10.262937545776367</v>
      </c>
      <c r="JG18">
        <v>-10.968823432922363</v>
      </c>
      <c r="JH18">
        <v>-11.674712181091309</v>
      </c>
      <c r="JI18">
        <v>-12.536243438720703</v>
      </c>
      <c r="JJ18">
        <v>-13.397758483886719</v>
      </c>
      <c r="JK18">
        <v>-13.512637138366699</v>
      </c>
      <c r="JL18">
        <v>-13.627511024475098</v>
      </c>
      <c r="JM18">
        <v>-13.052745819091797</v>
      </c>
      <c r="JN18">
        <v>-12.477983474731445</v>
      </c>
      <c r="JO18">
        <v>-12.036497116088867</v>
      </c>
      <c r="JP18">
        <v>-11.595002174377441</v>
      </c>
      <c r="JQ18">
        <v>-10.985515594482422</v>
      </c>
      <c r="JR18">
        <v>-10.376022338867188</v>
      </c>
      <c r="JS18">
        <v>-9.1331577301025391</v>
      </c>
      <c r="JT18">
        <v>-7.8903164863586426</v>
      </c>
      <c r="JU18">
        <v>-6.512089729309082</v>
      </c>
      <c r="JV18">
        <v>-5.1338634490966797</v>
      </c>
      <c r="JW18">
        <v>-3.788954496383667</v>
      </c>
      <c r="JX18">
        <v>-2.4440426826477051</v>
      </c>
      <c r="JY18">
        <v>-0.89607751369476318</v>
      </c>
      <c r="JZ18">
        <v>0.65191662311553955</v>
      </c>
      <c r="KA18">
        <v>2.1292366981506348</v>
      </c>
      <c r="KB18">
        <v>3.6065554618835449</v>
      </c>
      <c r="KC18">
        <v>4.9680519104003906</v>
      </c>
      <c r="KD18">
        <v>6.3295221328735352</v>
      </c>
      <c r="KE18">
        <v>7.8775448799133301</v>
      </c>
      <c r="KF18">
        <v>9.4255657196044922</v>
      </c>
      <c r="KG18">
        <v>10.672012329101563</v>
      </c>
      <c r="KH18">
        <v>11.918447494506836</v>
      </c>
      <c r="KI18">
        <v>12.46701717376709</v>
      </c>
      <c r="KJ18">
        <v>13.015597343444824</v>
      </c>
      <c r="KK18">
        <v>13.558104515075684</v>
      </c>
      <c r="KL18">
        <v>14.100614547729492</v>
      </c>
      <c r="KM18">
        <v>14.719295501708984</v>
      </c>
      <c r="KN18">
        <v>15.33796501159668</v>
      </c>
      <c r="KO18">
        <v>15.128605842590332</v>
      </c>
      <c r="KP18">
        <v>14.919241905212402</v>
      </c>
      <c r="KQ18">
        <v>14.001245498657227</v>
      </c>
      <c r="KR18">
        <v>13.083250999450684</v>
      </c>
      <c r="KS18">
        <v>12.278600692749023</v>
      </c>
      <c r="KT18">
        <v>11.473935127258301</v>
      </c>
      <c r="KU18">
        <v>10.46157169342041</v>
      </c>
      <c r="KV18">
        <v>9.4492025375366211</v>
      </c>
      <c r="KW18">
        <v>7.8310484886169434</v>
      </c>
      <c r="KX18">
        <v>6.2129254341125488</v>
      </c>
      <c r="KY18">
        <v>4.5469579696655273</v>
      </c>
      <c r="KZ18">
        <v>2.8809921741485596</v>
      </c>
      <c r="LA18">
        <v>1.3528218269348145</v>
      </c>
      <c r="LB18">
        <v>-0.17534911632537842</v>
      </c>
      <c r="LC18">
        <v>-1.7564306259155273</v>
      </c>
      <c r="LD18">
        <v>-3.3375370502471924</v>
      </c>
      <c r="LE18">
        <v>-4.7537217140197754</v>
      </c>
      <c r="LF18">
        <v>-6.1699061393737793</v>
      </c>
      <c r="LG18">
        <v>-7.5156745910644531</v>
      </c>
      <c r="LH18">
        <v>-8.8614177703857422</v>
      </c>
      <c r="LI18">
        <v>-10.22861385345459</v>
      </c>
      <c r="LJ18">
        <v>-11.595809936523438</v>
      </c>
      <c r="LK18">
        <v>-12.542551040649414</v>
      </c>
      <c r="LL18">
        <v>-13.489324569702148</v>
      </c>
      <c r="LM18">
        <v>-14.113810539245605</v>
      </c>
      <c r="LN18">
        <v>-14.738313674926758</v>
      </c>
      <c r="LO18">
        <v>-15.042263984680176</v>
      </c>
      <c r="LP18">
        <v>-15.346212387084961</v>
      </c>
      <c r="LQ18">
        <v>-15.023378372192383</v>
      </c>
      <c r="LR18">
        <v>-14.70055103302002</v>
      </c>
      <c r="LS18">
        <v>-13.884785652160645</v>
      </c>
      <c r="LT18">
        <v>-13.069049835205078</v>
      </c>
      <c r="LU18">
        <v>-12.165307998657227</v>
      </c>
      <c r="LV18">
        <v>-11.261531829833984</v>
      </c>
      <c r="LW18">
        <v>-10.362374305725098</v>
      </c>
      <c r="LX18">
        <v>-9.4631996154785156</v>
      </c>
      <c r="LY18">
        <v>-8.3297061920166016</v>
      </c>
      <c r="LZ18">
        <v>-7.1962122917175293</v>
      </c>
      <c r="MA18">
        <v>-5.8785858154296875</v>
      </c>
      <c r="MB18">
        <v>-4.5610032081604004</v>
      </c>
      <c r="MC18">
        <v>-3.208019495010376</v>
      </c>
      <c r="MD18">
        <v>-1.8550864458084106</v>
      </c>
      <c r="ME18">
        <v>-0.52561497688293457</v>
      </c>
      <c r="MF18">
        <v>0.80390685796737671</v>
      </c>
      <c r="MG18">
        <v>2.1499934196472168</v>
      </c>
      <c r="MH18">
        <v>3.4961311817169189</v>
      </c>
      <c r="MI18">
        <v>4.7612595558166504</v>
      </c>
      <c r="MJ18">
        <v>6.0263881683349609</v>
      </c>
      <c r="MK18">
        <v>7.0087847709655762</v>
      </c>
      <c r="ML18">
        <v>7.9911346435546875</v>
      </c>
      <c r="MM18">
        <v>8.6164255142211914</v>
      </c>
      <c r="MN18">
        <v>9.2416858673095703</v>
      </c>
      <c r="MO18">
        <v>9.7114486694335938</v>
      </c>
      <c r="MP18">
        <v>10.181227684020996</v>
      </c>
      <c r="MQ18">
        <v>10.586102485656738</v>
      </c>
      <c r="MR18">
        <v>10.990991592407227</v>
      </c>
      <c r="MS18">
        <v>11.114691734313965</v>
      </c>
      <c r="MT18">
        <v>11.238391876220703</v>
      </c>
      <c r="MU18">
        <v>10.96578311920166</v>
      </c>
      <c r="MV18">
        <v>10.693174362182617</v>
      </c>
      <c r="MW18">
        <v>10.123848915100098</v>
      </c>
      <c r="MX18">
        <v>9.5545387268066406</v>
      </c>
      <c r="MY18">
        <v>8.9650030136108398</v>
      </c>
      <c r="MZ18">
        <v>8.3754444122314453</v>
      </c>
      <c r="NA18">
        <v>7.7574334144592285</v>
      </c>
      <c r="NB18">
        <v>7.1393980979919434</v>
      </c>
      <c r="NC18">
        <v>6.2507829666137695</v>
      </c>
      <c r="ND18">
        <v>5.3621683120727539</v>
      </c>
      <c r="NE18">
        <v>4.2641611099243164</v>
      </c>
      <c r="NF18">
        <v>3.1661896705627441</v>
      </c>
      <c r="NG18">
        <v>2.1016132831573486</v>
      </c>
      <c r="NH18">
        <v>1.0371032953262329</v>
      </c>
      <c r="NI18">
        <v>4.4039458036422729E-2</v>
      </c>
      <c r="NJ18">
        <v>-0.94906312227249146</v>
      </c>
      <c r="NK18">
        <v>-1.9884785413742065</v>
      </c>
      <c r="NL18">
        <v>-3.0279333591461182</v>
      </c>
      <c r="NM18">
        <v>-4.0466370582580566</v>
      </c>
      <c r="NN18">
        <v>-5.0653400421142578</v>
      </c>
      <c r="NO18">
        <v>-5.929840087890625</v>
      </c>
      <c r="NP18">
        <v>-6.7943058013916016</v>
      </c>
      <c r="NQ18">
        <v>-7.4770007133483887</v>
      </c>
      <c r="NR18">
        <v>-8.1596689224243164</v>
      </c>
      <c r="NS18">
        <v>-8.8185892105102539</v>
      </c>
      <c r="NT18">
        <v>-9.4775362014770508</v>
      </c>
      <c r="NU18">
        <v>-10.226895332336426</v>
      </c>
      <c r="NV18">
        <v>-10.976280212402344</v>
      </c>
      <c r="NW18">
        <v>-11.568394660949707</v>
      </c>
      <c r="NX18">
        <v>-12.16050910949707</v>
      </c>
      <c r="NY18">
        <v>-12.368099212646484</v>
      </c>
      <c r="NZ18">
        <v>-12.575677871704102</v>
      </c>
      <c r="OA18">
        <v>-12.42481517791748</v>
      </c>
      <c r="OB18">
        <v>-12.273957252502441</v>
      </c>
      <c r="OC18">
        <v>-12.102818489074707</v>
      </c>
      <c r="OD18">
        <v>-11.931674003601074</v>
      </c>
      <c r="OE18">
        <v>-11.870081901550293</v>
      </c>
      <c r="OF18">
        <v>-11.808484077453613</v>
      </c>
      <c r="OG18">
        <v>-11.566183090209961</v>
      </c>
      <c r="OH18">
        <v>-11.323883056640625</v>
      </c>
      <c r="OI18">
        <v>-10.821762084960938</v>
      </c>
      <c r="OJ18">
        <v>-10.319658279418945</v>
      </c>
      <c r="OK18">
        <v>-9.6677026748657227</v>
      </c>
      <c r="OL18">
        <v>-9.015772819519043</v>
      </c>
      <c r="OM18">
        <v>-8.4109678268432617</v>
      </c>
      <c r="ON18">
        <v>-7.8061404228210449</v>
      </c>
      <c r="OO18">
        <v>-7.2589459419250488</v>
      </c>
      <c r="OP18">
        <v>-6.7117276191711426</v>
      </c>
      <c r="OQ18">
        <v>-6.0720295906066895</v>
      </c>
      <c r="OR18">
        <v>-5.4323320388793945</v>
      </c>
      <c r="OS18">
        <v>-4.7249140739440918</v>
      </c>
      <c r="OT18">
        <v>-4.0175232887268066</v>
      </c>
      <c r="OU18">
        <v>-3.3235979080200195</v>
      </c>
      <c r="OV18">
        <v>-2.6296999454498291</v>
      </c>
      <c r="OW18">
        <v>-2.0453779697418213</v>
      </c>
      <c r="OX18">
        <v>-1.4610351324081421</v>
      </c>
      <c r="OY18">
        <v>-0.98236477375030518</v>
      </c>
      <c r="OZ18">
        <v>-0.50367850065231323</v>
      </c>
      <c r="PA18">
        <v>-0.12017498910427094</v>
      </c>
      <c r="PB18">
        <v>0.26332846283912659</v>
      </c>
      <c r="PC18">
        <v>0.54609036445617676</v>
      </c>
      <c r="PD18">
        <v>0.82884073257446289</v>
      </c>
      <c r="PE18">
        <v>1.021989107131958</v>
      </c>
      <c r="PF18">
        <v>1.2151293754577637</v>
      </c>
      <c r="PG18">
        <v>1.296517014503479</v>
      </c>
      <c r="PH18">
        <v>1.3779052495956421</v>
      </c>
      <c r="PI18">
        <v>1.3132479190826416</v>
      </c>
      <c r="PJ18">
        <v>1.2485836744308472</v>
      </c>
      <c r="PK18">
        <v>0.98353731632232666</v>
      </c>
      <c r="PL18">
        <v>0.71849095821380615</v>
      </c>
      <c r="PM18">
        <v>0.36098650097846985</v>
      </c>
      <c r="PN18">
        <v>3.4949225373566151E-3</v>
      </c>
      <c r="PO18">
        <v>-0.23761112987995148</v>
      </c>
      <c r="PP18">
        <v>-0.47870689630508423</v>
      </c>
      <c r="PQ18">
        <v>-0.56433415412902832</v>
      </c>
      <c r="PR18">
        <v>-0.64996403455734253</v>
      </c>
      <c r="PS18">
        <v>-0.70015442371368408</v>
      </c>
      <c r="PT18">
        <v>-0.75034695863723755</v>
      </c>
      <c r="PU18">
        <v>-0.81411617994308472</v>
      </c>
      <c r="PV18">
        <v>-0.87788546085357666</v>
      </c>
      <c r="PW18">
        <v>-0.90848231315612793</v>
      </c>
      <c r="PX18">
        <v>-0.93907779455184937</v>
      </c>
      <c r="PY18">
        <v>-0.93162918090820313</v>
      </c>
      <c r="PZ18">
        <v>-0.92418116331100464</v>
      </c>
      <c r="QA18">
        <v>-0.95738357305526733</v>
      </c>
      <c r="QB18">
        <v>-0.99058812856674194</v>
      </c>
      <c r="QC18">
        <v>-1.0800540447235107</v>
      </c>
      <c r="QD18">
        <v>-1.1695222854614258</v>
      </c>
      <c r="QE18">
        <v>-1.2090845108032227</v>
      </c>
      <c r="QF18">
        <v>-1.24864661693573</v>
      </c>
      <c r="QG18">
        <v>-1.1914361715316772</v>
      </c>
      <c r="QH18">
        <v>-1.1342272758483887</v>
      </c>
      <c r="QI18">
        <v>-1.0318374633789063</v>
      </c>
      <c r="QJ18">
        <v>-0.92945182323455811</v>
      </c>
      <c r="QK18">
        <v>-0.88665252923965454</v>
      </c>
      <c r="QL18">
        <v>-0.84385401010513306</v>
      </c>
      <c r="QM18">
        <v>-0.95858705043792725</v>
      </c>
      <c r="QN18">
        <v>-1.0733274221420288</v>
      </c>
      <c r="QO18">
        <v>-1.319036602973938</v>
      </c>
      <c r="QP18">
        <v>-1.5647459030151367</v>
      </c>
      <c r="QQ18">
        <v>-1.8343570232391357</v>
      </c>
      <c r="QR18">
        <v>-2.1039583683013916</v>
      </c>
      <c r="QS18">
        <v>-2.3345217704772949</v>
      </c>
      <c r="QT18">
        <v>-2.5650765895843506</v>
      </c>
      <c r="QU18">
        <v>-2.8126480579376221</v>
      </c>
      <c r="QV18">
        <v>-3.0602288246154785</v>
      </c>
      <c r="QW18">
        <v>-3.3168525695800781</v>
      </c>
      <c r="QX18">
        <v>-3.5734832286834717</v>
      </c>
      <c r="QY18">
        <v>-3.6937448978424072</v>
      </c>
      <c r="QZ18">
        <v>-3.814007043838501</v>
      </c>
      <c r="RA18">
        <v>-3.7587740421295166</v>
      </c>
      <c r="RB18">
        <v>-3.7035419940948486</v>
      </c>
      <c r="RC18">
        <v>-3.5620181560516357</v>
      </c>
      <c r="RD18">
        <v>-3.4204998016357422</v>
      </c>
      <c r="RE18">
        <v>-3.3073997497558594</v>
      </c>
      <c r="RF18">
        <v>-3.1942956447601318</v>
      </c>
      <c r="RG18">
        <v>-3.1098718643188477</v>
      </c>
      <c r="RH18">
        <v>-3.0254433155059814</v>
      </c>
      <c r="RI18">
        <v>-2.8803150653839111</v>
      </c>
      <c r="RJ18">
        <v>-2.7351870536804199</v>
      </c>
      <c r="RK18">
        <v>-2.5235321521759033</v>
      </c>
      <c r="RL18">
        <v>-2.311884880065918</v>
      </c>
      <c r="RM18">
        <v>-2.0713803768157959</v>
      </c>
      <c r="RN18">
        <v>-1.8308851718902588</v>
      </c>
      <c r="RO18">
        <v>-1.6129064559936523</v>
      </c>
      <c r="RP18">
        <v>-1.3949201107025146</v>
      </c>
      <c r="RQ18">
        <v>-1.2052739858627319</v>
      </c>
      <c r="RR18">
        <v>-1.0156208276748657</v>
      </c>
      <c r="RS18">
        <v>-0.8328823447227478</v>
      </c>
      <c r="RT18">
        <v>-0.65014386177062988</v>
      </c>
    </row>
    <row r="19" spans="1:488">
      <c r="A19" t="s">
        <v>117</v>
      </c>
      <c r="B19">
        <v>-0.25187224149703979</v>
      </c>
      <c r="C19">
        <v>-0.25304684042930603</v>
      </c>
      <c r="D19">
        <v>-0.25422137975692749</v>
      </c>
      <c r="E19">
        <v>-0.24396541714668274</v>
      </c>
      <c r="F19">
        <v>-0.23370949923992157</v>
      </c>
      <c r="G19">
        <v>-0.21130684018135071</v>
      </c>
      <c r="H19">
        <v>-0.18890418112277985</v>
      </c>
      <c r="I19">
        <v>-0.15767799317836761</v>
      </c>
      <c r="J19">
        <v>-0.12645179033279419</v>
      </c>
      <c r="K19">
        <v>-9.2618636786937714E-2</v>
      </c>
      <c r="L19">
        <v>-5.8785472065210342E-2</v>
      </c>
      <c r="M19">
        <v>-3.1082959845662117E-2</v>
      </c>
      <c r="N19">
        <v>-3.3804511185735464E-3</v>
      </c>
      <c r="O19">
        <v>1.9767029210925102E-2</v>
      </c>
      <c r="P19">
        <v>4.2914532124996185E-2</v>
      </c>
      <c r="V19">
        <v>4.2914539575576782E-2</v>
      </c>
      <c r="W19">
        <v>6.6291198134422302E-2</v>
      </c>
      <c r="X19">
        <v>8.9667901396751404E-2</v>
      </c>
      <c r="Y19">
        <v>9.8663330078125E-2</v>
      </c>
      <c r="Z19">
        <v>0.10765876621007919</v>
      </c>
      <c r="AA19">
        <v>0.10341888666152954</v>
      </c>
      <c r="AB19">
        <v>9.9179007112979889E-2</v>
      </c>
      <c r="AC19">
        <v>0.10316105931997299</v>
      </c>
      <c r="AD19">
        <v>0.10714311152696609</v>
      </c>
      <c r="AE19">
        <v>0.11576613038778305</v>
      </c>
      <c r="AF19">
        <v>0.12438914179801941</v>
      </c>
      <c r="AG19">
        <v>0.14395563304424286</v>
      </c>
      <c r="AH19">
        <v>0.1635221540927887</v>
      </c>
      <c r="AI19">
        <v>0.20297028124332428</v>
      </c>
      <c r="AJ19">
        <v>0.24241846799850464</v>
      </c>
      <c r="AK19">
        <v>0.27375921607017517</v>
      </c>
      <c r="AL19">
        <v>0.3050999641418457</v>
      </c>
      <c r="AM19">
        <v>0.31581434607505798</v>
      </c>
      <c r="AN19">
        <v>0.3265286386013031</v>
      </c>
      <c r="AO19">
        <v>0.33128422498703003</v>
      </c>
      <c r="AP19">
        <v>0.33603975176811218</v>
      </c>
      <c r="AQ19">
        <v>0.35806998610496521</v>
      </c>
      <c r="AR19">
        <v>0.38010016083717346</v>
      </c>
      <c r="AS19">
        <v>0.43163785338401794</v>
      </c>
      <c r="AT19">
        <v>0.4831753671169281</v>
      </c>
      <c r="AU19">
        <v>0.546028733253479</v>
      </c>
      <c r="AV19">
        <v>0.60888212919235229</v>
      </c>
      <c r="AW19">
        <v>0.65841436386108398</v>
      </c>
      <c r="AX19">
        <v>0.70794671773910522</v>
      </c>
      <c r="AY19">
        <v>0.72436189651489258</v>
      </c>
      <c r="AZ19">
        <v>0.74077713489532471</v>
      </c>
      <c r="BA19">
        <v>0.74441540241241455</v>
      </c>
      <c r="BB19">
        <v>0.74805366992950439</v>
      </c>
      <c r="BC19">
        <v>0.77587085962295532</v>
      </c>
      <c r="BD19">
        <v>0.8036879301071167</v>
      </c>
      <c r="BE19">
        <v>0.82603329420089722</v>
      </c>
      <c r="BF19">
        <v>0.84837853908538818</v>
      </c>
      <c r="BG19">
        <v>0.83101803064346313</v>
      </c>
      <c r="BH19">
        <v>0.81365734338760376</v>
      </c>
      <c r="BI19">
        <v>0.80022150278091431</v>
      </c>
      <c r="BJ19">
        <v>0.78678566217422485</v>
      </c>
      <c r="BK19">
        <v>0.80067986249923706</v>
      </c>
      <c r="BL19">
        <v>0.81457412242889404</v>
      </c>
      <c r="BM19">
        <v>0.84729009866714478</v>
      </c>
      <c r="BN19">
        <v>0.88000589609146118</v>
      </c>
      <c r="BO19">
        <v>0.88825643062591553</v>
      </c>
      <c r="BP19">
        <v>0.89650708436965942</v>
      </c>
      <c r="BQ19">
        <v>0.84047192335128784</v>
      </c>
      <c r="BR19">
        <v>0.78443634510040283</v>
      </c>
      <c r="BS19">
        <v>0.70342016220092773</v>
      </c>
      <c r="BT19">
        <v>0.62240403890609741</v>
      </c>
      <c r="BU19">
        <v>0.56705641746520996</v>
      </c>
      <c r="BV19">
        <v>0.51170873641967773</v>
      </c>
      <c r="BW19">
        <v>0.49070966243743896</v>
      </c>
      <c r="BX19">
        <v>0.46971076726913452</v>
      </c>
      <c r="BY19">
        <v>0.45054531097412109</v>
      </c>
      <c r="BZ19">
        <v>0.43137994408607483</v>
      </c>
      <c r="CA19">
        <v>0.39820572733879089</v>
      </c>
      <c r="CB19">
        <v>0.36503139138221741</v>
      </c>
      <c r="CC19">
        <v>0.3540019690990448</v>
      </c>
      <c r="CD19">
        <v>0.34297254681587219</v>
      </c>
      <c r="CE19">
        <v>0.38164734840393066</v>
      </c>
      <c r="CF19">
        <v>0.4203217625617981</v>
      </c>
      <c r="CG19">
        <v>0.44765198230743408</v>
      </c>
      <c r="CH19">
        <v>0.47498193383216858</v>
      </c>
      <c r="CI19">
        <v>0.44086238741874695</v>
      </c>
      <c r="CJ19">
        <v>0.40674260258674622</v>
      </c>
      <c r="CK19">
        <v>0.3680681586265564</v>
      </c>
      <c r="CL19">
        <v>0.32939344644546509</v>
      </c>
      <c r="CM19">
        <v>0.347699373960495</v>
      </c>
      <c r="CN19">
        <v>0.36600545048713684</v>
      </c>
      <c r="CO19">
        <v>0.41662648320198059</v>
      </c>
      <c r="CP19">
        <v>0.46724700927734375</v>
      </c>
      <c r="CQ19">
        <v>0.48718607425689697</v>
      </c>
      <c r="CR19">
        <v>0.50712490081787109</v>
      </c>
      <c r="CS19">
        <v>0.50812768936157227</v>
      </c>
      <c r="CT19">
        <v>0.50913035869598389</v>
      </c>
      <c r="CU19">
        <v>0.52173537015914917</v>
      </c>
      <c r="CV19">
        <v>0.53434044122695923</v>
      </c>
      <c r="CW19">
        <v>0.52743625640869141</v>
      </c>
      <c r="CX19">
        <v>0.52053213119506836</v>
      </c>
      <c r="CY19">
        <v>0.46627286076545715</v>
      </c>
      <c r="CZ19">
        <v>0.41201406717300415</v>
      </c>
      <c r="DA19">
        <v>0.32670038938522339</v>
      </c>
      <c r="DB19">
        <v>0.24138745665550232</v>
      </c>
      <c r="DC19">
        <v>0.17294733226299286</v>
      </c>
      <c r="DD19">
        <v>0.1045074537396431</v>
      </c>
      <c r="DE19">
        <v>8.8951729238033295E-2</v>
      </c>
      <c r="DF19">
        <v>7.3395922780036926E-2</v>
      </c>
      <c r="DG19">
        <v>9.0040251612663269E-2</v>
      </c>
      <c r="DH19">
        <v>0.10668474435806274</v>
      </c>
      <c r="DI19">
        <v>0.11645371466875076</v>
      </c>
      <c r="DJ19">
        <v>0.12622258067131042</v>
      </c>
      <c r="DK19">
        <v>0.1373666524887085</v>
      </c>
      <c r="DL19">
        <v>0.14851061999797821</v>
      </c>
      <c r="DM19">
        <v>0.18477889895439148</v>
      </c>
      <c r="DN19">
        <v>0.22104732692241669</v>
      </c>
      <c r="DO19">
        <v>0.27696770429611206</v>
      </c>
      <c r="DP19">
        <v>0.33288863301277161</v>
      </c>
      <c r="DQ19">
        <v>0.39479637145996094</v>
      </c>
      <c r="DR19">
        <v>0.45670464634895325</v>
      </c>
      <c r="DS19">
        <v>0.52906948328018188</v>
      </c>
      <c r="DT19">
        <v>0.60137641429901123</v>
      </c>
      <c r="DU19">
        <v>0.69201862812042236</v>
      </c>
      <c r="DV19">
        <v>0.78265994787216187</v>
      </c>
      <c r="DW19">
        <v>0.89278280735015869</v>
      </c>
      <c r="DX19">
        <v>1.0029056072235107</v>
      </c>
      <c r="DY19">
        <v>1.0925158262252808</v>
      </c>
      <c r="DZ19">
        <v>1.182126522064209</v>
      </c>
      <c r="EA19">
        <v>1.2097142934799194</v>
      </c>
      <c r="EB19">
        <v>1.237302303314209</v>
      </c>
      <c r="EC19">
        <v>1.2243534326553345</v>
      </c>
      <c r="ED19">
        <v>1.2114046812057495</v>
      </c>
      <c r="EE19">
        <v>1.1843611001968384</v>
      </c>
      <c r="EF19">
        <v>1.1573176383972168</v>
      </c>
      <c r="EG19">
        <v>1.1119391918182373</v>
      </c>
      <c r="EH19">
        <v>1.0665607452392578</v>
      </c>
      <c r="EI19">
        <v>0.99872285127639771</v>
      </c>
      <c r="EJ19">
        <v>0.93088436126708984</v>
      </c>
      <c r="EK19">
        <v>0.85207450389862061</v>
      </c>
      <c r="EL19">
        <v>0.77326387166976929</v>
      </c>
      <c r="EM19">
        <v>0.63778746128082275</v>
      </c>
      <c r="EN19">
        <v>0.50231242179870605</v>
      </c>
      <c r="EO19">
        <v>0.30151864886283875</v>
      </c>
      <c r="EP19">
        <v>0.10072674602270126</v>
      </c>
      <c r="EQ19">
        <v>-0.1213524267077446</v>
      </c>
      <c r="ER19">
        <v>-0.3434317409992218</v>
      </c>
      <c r="ES19">
        <v>-0.57739770412445068</v>
      </c>
      <c r="ET19">
        <v>-0.81136596202850342</v>
      </c>
      <c r="EU19">
        <v>-1.0539835691452026</v>
      </c>
      <c r="EV19">
        <v>-1.2966035604476929</v>
      </c>
      <c r="EW19">
        <v>-1.5229226350784302</v>
      </c>
      <c r="EX19">
        <v>-1.7492396831512451</v>
      </c>
      <c r="EY19">
        <v>-1.9248232841491699</v>
      </c>
      <c r="EZ19">
        <v>-2.100405216217041</v>
      </c>
      <c r="FA19">
        <v>-2.2340483665466309</v>
      </c>
      <c r="FB19">
        <v>-2.3676910400390625</v>
      </c>
      <c r="FC19">
        <v>-2.4508841037750244</v>
      </c>
      <c r="FD19">
        <v>-2.5340778827667236</v>
      </c>
      <c r="FE19">
        <v>-2.6087911128997803</v>
      </c>
      <c r="FF19">
        <v>-2.6835050582885742</v>
      </c>
      <c r="FG19">
        <v>-2.8567111492156982</v>
      </c>
      <c r="FH19">
        <v>-3.0299162864685059</v>
      </c>
      <c r="FI19">
        <v>-3.1552777290344238</v>
      </c>
      <c r="FJ19">
        <v>-3.2806413173675537</v>
      </c>
      <c r="FK19">
        <v>-3.1915469169616699</v>
      </c>
      <c r="FL19">
        <v>-3.1024515628814697</v>
      </c>
      <c r="FM19">
        <v>-2.9826455116271973</v>
      </c>
      <c r="FN19">
        <v>-2.8628418445587158</v>
      </c>
      <c r="FO19">
        <v>-2.808438777923584</v>
      </c>
      <c r="FP19">
        <v>-2.7540361881256104</v>
      </c>
      <c r="FQ19">
        <v>-2.6117415428161621</v>
      </c>
      <c r="FR19">
        <v>-2.4694464206695557</v>
      </c>
      <c r="FS19">
        <v>-2.2413268089294434</v>
      </c>
      <c r="FT19">
        <v>-2.0132026672363281</v>
      </c>
      <c r="FU19">
        <v>-1.85870361328125</v>
      </c>
      <c r="FV19">
        <v>-1.7042052745819092</v>
      </c>
      <c r="FW19">
        <v>-1.6289185285568237</v>
      </c>
      <c r="FX19">
        <v>-1.5536329746246338</v>
      </c>
      <c r="FY19">
        <v>-1.4902634620666504</v>
      </c>
      <c r="FZ19">
        <v>-1.4268940687179565</v>
      </c>
      <c r="GA19">
        <v>-1.3814010620117188</v>
      </c>
      <c r="GB19">
        <v>-1.3359079360961914</v>
      </c>
      <c r="GC19">
        <v>-1.2819933891296387</v>
      </c>
      <c r="GD19">
        <v>-1.2280780076980591</v>
      </c>
      <c r="GE19">
        <v>-1.0908830165863037</v>
      </c>
      <c r="GF19">
        <v>-0.95368760824203491</v>
      </c>
      <c r="GG19">
        <v>-0.78629738092422485</v>
      </c>
      <c r="GH19">
        <v>-0.61890900135040283</v>
      </c>
      <c r="GI19">
        <v>-0.50454616546630859</v>
      </c>
      <c r="GJ19">
        <v>-0.39018368721008301</v>
      </c>
      <c r="GK19">
        <v>-0.31154492497444153</v>
      </c>
      <c r="GL19">
        <v>-0.23290662467479706</v>
      </c>
      <c r="GM19">
        <v>-0.18583886325359344</v>
      </c>
      <c r="GN19">
        <v>-0.13877029716968536</v>
      </c>
      <c r="GO19">
        <v>-0.11656808853149414</v>
      </c>
      <c r="GP19">
        <v>-9.4365991652011871E-2</v>
      </c>
      <c r="GQ19">
        <v>-8.050035685300827E-2</v>
      </c>
      <c r="GR19">
        <v>-6.6634990274906158E-2</v>
      </c>
      <c r="GS19">
        <v>-6.0103252530097961E-2</v>
      </c>
      <c r="GT19">
        <v>-5.3571663796901703E-2</v>
      </c>
      <c r="GU19">
        <v>-6.8325385451316833E-2</v>
      </c>
      <c r="GV19">
        <v>-8.3078436553478241E-2</v>
      </c>
      <c r="GW19">
        <v>-5.4259102791547775E-2</v>
      </c>
      <c r="GX19">
        <v>-2.54390649497509E-2</v>
      </c>
      <c r="GY19">
        <v>4.7584716230630875E-2</v>
      </c>
      <c r="GZ19">
        <v>0.12060720473527908</v>
      </c>
      <c r="HA19">
        <v>8.6401507258415222E-2</v>
      </c>
      <c r="HB19">
        <v>5.219646543264389E-2</v>
      </c>
      <c r="HC19">
        <v>-4.4461887329816818E-2</v>
      </c>
      <c r="HD19">
        <v>-0.14111997187137604</v>
      </c>
      <c r="HE19">
        <v>-0.20322884619235992</v>
      </c>
      <c r="HF19">
        <v>-0.26533845067024231</v>
      </c>
      <c r="HG19">
        <v>-0.37671974301338196</v>
      </c>
      <c r="HH19">
        <v>-0.48810321092605591</v>
      </c>
      <c r="HI19">
        <v>-0.61197715997695923</v>
      </c>
      <c r="HJ19">
        <v>-0.73585003614425659</v>
      </c>
      <c r="HK19">
        <v>-0.76779258251190186</v>
      </c>
      <c r="HL19">
        <v>-0.79973447322845459</v>
      </c>
      <c r="HM19">
        <v>-0.78632724285125732</v>
      </c>
      <c r="HN19">
        <v>-0.77292013168334961</v>
      </c>
      <c r="HO19">
        <v>-0.78142863512039185</v>
      </c>
      <c r="HP19">
        <v>-0.789936363697052</v>
      </c>
      <c r="HQ19">
        <v>-0.75172066688537598</v>
      </c>
      <c r="HR19">
        <v>-0.71350401639938354</v>
      </c>
      <c r="HS19">
        <v>-0.62460929155349731</v>
      </c>
      <c r="HT19">
        <v>-0.53571498394012451</v>
      </c>
      <c r="HU19">
        <v>-0.48924794793128967</v>
      </c>
      <c r="HV19">
        <v>-0.44278180599212646</v>
      </c>
      <c r="HW19">
        <v>-0.38869437575340271</v>
      </c>
      <c r="HX19">
        <v>-0.33460676670074463</v>
      </c>
      <c r="HY19">
        <v>-0.25356155633926392</v>
      </c>
      <c r="HZ19">
        <v>-0.17251673340797424</v>
      </c>
      <c r="IA19">
        <v>-0.11562288552522659</v>
      </c>
      <c r="IB19">
        <v>-5.8727934956550598E-2</v>
      </c>
      <c r="IC19">
        <v>8.6235208436846733E-3</v>
      </c>
      <c r="ID19">
        <v>7.59754478931427E-2</v>
      </c>
      <c r="IE19">
        <v>0.18635621666908264</v>
      </c>
      <c r="IF19">
        <v>0.29673483967781067</v>
      </c>
      <c r="IG19">
        <v>0.40098488330841064</v>
      </c>
      <c r="IH19">
        <v>0.50523453950881958</v>
      </c>
      <c r="II19">
        <v>0.55410802364349365</v>
      </c>
      <c r="IJ19">
        <v>0.60298126935958862</v>
      </c>
      <c r="IK19">
        <v>0.63228756189346313</v>
      </c>
      <c r="IL19">
        <v>0.66159451007843018</v>
      </c>
      <c r="IM19">
        <v>0.68499988317489624</v>
      </c>
      <c r="IN19">
        <v>0.70840471982955933</v>
      </c>
      <c r="IO19">
        <v>0.68118911981582642</v>
      </c>
      <c r="IP19">
        <v>0.65397399663925171</v>
      </c>
      <c r="IQ19">
        <v>0.61472624540328979</v>
      </c>
      <c r="IR19">
        <v>0.57547885179519653</v>
      </c>
      <c r="IS19">
        <v>0.55829000473022461</v>
      </c>
      <c r="IT19">
        <v>0.54110121726989746</v>
      </c>
      <c r="IU19">
        <v>0.52030313014984131</v>
      </c>
      <c r="IV19">
        <v>0.49950465559959412</v>
      </c>
      <c r="IW19">
        <v>0.47432312369346619</v>
      </c>
      <c r="IX19">
        <v>0.44914150238037109</v>
      </c>
      <c r="IY19">
        <v>0.42593666911125183</v>
      </c>
      <c r="IZ19">
        <v>0.40273204445838928</v>
      </c>
      <c r="JA19">
        <v>0.36778149008750916</v>
      </c>
      <c r="JB19">
        <v>0.33283039927482605</v>
      </c>
      <c r="JC19">
        <v>0.22746305167675018</v>
      </c>
      <c r="JD19">
        <v>0.12209555506706238</v>
      </c>
      <c r="JE19">
        <v>7.4484548531472683E-3</v>
      </c>
      <c r="JF19">
        <v>-0.10720058530569077</v>
      </c>
      <c r="JG19">
        <v>-0.15670432150363922</v>
      </c>
      <c r="JH19">
        <v>-0.20620794594287872</v>
      </c>
      <c r="JI19">
        <v>-0.24557030200958252</v>
      </c>
      <c r="JJ19">
        <v>-0.28493189811706543</v>
      </c>
      <c r="JK19">
        <v>-0.32707309722900391</v>
      </c>
      <c r="JL19">
        <v>-0.36921429634094238</v>
      </c>
      <c r="JM19">
        <v>-0.40516752004623413</v>
      </c>
      <c r="JN19">
        <v>-0.44112125039100647</v>
      </c>
      <c r="JO19">
        <v>-0.50775521993637085</v>
      </c>
      <c r="JP19">
        <v>-0.57439041137695313</v>
      </c>
      <c r="JQ19">
        <v>-0.63899171352386475</v>
      </c>
      <c r="JR19">
        <v>-0.70359224081039429</v>
      </c>
      <c r="JS19">
        <v>-0.71009534597396851</v>
      </c>
      <c r="JT19">
        <v>-0.7165982723236084</v>
      </c>
      <c r="JU19">
        <v>-0.70425105094909668</v>
      </c>
      <c r="JV19">
        <v>-0.69196116924285889</v>
      </c>
      <c r="JW19">
        <v>-0.69915181398391724</v>
      </c>
      <c r="JX19">
        <v>-0.70634186267852783</v>
      </c>
      <c r="JY19">
        <v>-0.67279571294784546</v>
      </c>
      <c r="JZ19">
        <v>-0.63924872875213623</v>
      </c>
      <c r="KA19">
        <v>-0.54766106605529785</v>
      </c>
      <c r="KB19">
        <v>-0.45607373118400574</v>
      </c>
      <c r="KC19">
        <v>-0.39364972710609436</v>
      </c>
      <c r="KD19">
        <v>-0.33122691512107849</v>
      </c>
      <c r="KE19">
        <v>-0.3095976710319519</v>
      </c>
      <c r="KF19">
        <v>-0.28796833753585815</v>
      </c>
      <c r="KG19">
        <v>-0.25175726413726807</v>
      </c>
      <c r="KH19">
        <v>-0.21554592251777649</v>
      </c>
      <c r="KI19">
        <v>-0.16426701843738556</v>
      </c>
      <c r="KJ19">
        <v>-0.11298708617687225</v>
      </c>
      <c r="KK19">
        <v>-5.6607801467180252E-2</v>
      </c>
      <c r="KL19">
        <v>-2.2817600984126329E-4</v>
      </c>
      <c r="KM19">
        <v>8.4254756569862366E-2</v>
      </c>
      <c r="KN19">
        <v>0.16873608529567719</v>
      </c>
      <c r="KO19">
        <v>0.24253332614898682</v>
      </c>
      <c r="KP19">
        <v>0.31633022427558899</v>
      </c>
      <c r="KQ19">
        <v>0.34681171178817749</v>
      </c>
      <c r="KR19">
        <v>0.37729325890541077</v>
      </c>
      <c r="KS19">
        <v>0.41295933723449707</v>
      </c>
      <c r="KT19">
        <v>0.44862604141235352</v>
      </c>
      <c r="KU19">
        <v>0.47813352942466736</v>
      </c>
      <c r="KV19">
        <v>0.50764036178588867</v>
      </c>
      <c r="KW19">
        <v>0.48179984092712402</v>
      </c>
      <c r="KX19">
        <v>0.45595979690551758</v>
      </c>
      <c r="KY19">
        <v>0.40851870179176331</v>
      </c>
      <c r="KZ19">
        <v>0.36107778549194336</v>
      </c>
      <c r="LA19">
        <v>0.33182817697525024</v>
      </c>
      <c r="LB19">
        <v>0.30257871747016907</v>
      </c>
      <c r="LC19">
        <v>0.28395789861679077</v>
      </c>
      <c r="LD19">
        <v>0.26533675193786621</v>
      </c>
      <c r="LE19">
        <v>0.24319185316562653</v>
      </c>
      <c r="LF19">
        <v>0.221047043800354</v>
      </c>
      <c r="LG19">
        <v>0.21122078597545624</v>
      </c>
      <c r="LH19">
        <v>0.2013947069644928</v>
      </c>
      <c r="LI19">
        <v>0.15816500782966614</v>
      </c>
      <c r="LJ19">
        <v>0.1149350106716156</v>
      </c>
      <c r="LK19">
        <v>2.5812778621912003E-2</v>
      </c>
      <c r="LL19">
        <v>-6.3312657177448273E-2</v>
      </c>
      <c r="LM19">
        <v>-0.13570477068424225</v>
      </c>
      <c r="LN19">
        <v>-0.20809929072856903</v>
      </c>
      <c r="LO19">
        <v>-0.26164135336875916</v>
      </c>
      <c r="LP19">
        <v>-0.31518346071243286</v>
      </c>
      <c r="LQ19">
        <v>-0.35907316207885742</v>
      </c>
      <c r="LR19">
        <v>-0.40296104550361633</v>
      </c>
      <c r="LS19">
        <v>-0.41255846619606018</v>
      </c>
      <c r="LT19">
        <v>-0.42215535044670105</v>
      </c>
      <c r="LU19">
        <v>-0.42762699723243713</v>
      </c>
      <c r="LV19">
        <v>-0.43309885263442993</v>
      </c>
      <c r="LW19">
        <v>-0.43788298964500427</v>
      </c>
      <c r="LX19">
        <v>-0.44266721606254578</v>
      </c>
      <c r="LY19">
        <v>-0.42716890573501587</v>
      </c>
      <c r="LZ19">
        <v>-0.41167065501213074</v>
      </c>
      <c r="MA19">
        <v>-0.39508315920829773</v>
      </c>
      <c r="MB19">
        <v>-0.37849628925323486</v>
      </c>
      <c r="MC19">
        <v>-0.35394468903541565</v>
      </c>
      <c r="MD19">
        <v>-0.32939380407333374</v>
      </c>
      <c r="ME19">
        <v>-0.30266577005386353</v>
      </c>
      <c r="MF19">
        <v>-0.27593669295310974</v>
      </c>
      <c r="MG19">
        <v>-0.23663246631622314</v>
      </c>
      <c r="MH19">
        <v>-0.19732666015625</v>
      </c>
      <c r="MI19">
        <v>-0.12679664790630341</v>
      </c>
      <c r="MJ19">
        <v>-5.6266646832227707E-2</v>
      </c>
      <c r="MK19">
        <v>1.6873041167855263E-2</v>
      </c>
      <c r="ML19">
        <v>9.0010024607181549E-2</v>
      </c>
      <c r="MM19">
        <v>0.13874173164367676</v>
      </c>
      <c r="MN19">
        <v>0.18747103214263916</v>
      </c>
      <c r="MO19">
        <v>0.22628849744796753</v>
      </c>
      <c r="MP19">
        <v>0.26510727405548096</v>
      </c>
      <c r="MQ19">
        <v>0.35571882128715515</v>
      </c>
      <c r="MR19">
        <v>0.4463341236114502</v>
      </c>
      <c r="MS19">
        <v>0.53537040948867798</v>
      </c>
      <c r="MT19">
        <v>0.62440669536590576</v>
      </c>
      <c r="MU19">
        <v>0.64194172620773315</v>
      </c>
      <c r="MV19">
        <v>0.6594739556312561</v>
      </c>
      <c r="MW19">
        <v>0.67591828107833862</v>
      </c>
      <c r="MX19">
        <v>0.69236195087432861</v>
      </c>
      <c r="MY19">
        <v>0.73722338676452637</v>
      </c>
      <c r="MZ19">
        <v>0.78208708763122559</v>
      </c>
      <c r="NA19">
        <v>0.83522802591323853</v>
      </c>
      <c r="NB19">
        <v>0.8883710503578186</v>
      </c>
      <c r="NC19">
        <v>0.93919157981872559</v>
      </c>
      <c r="ND19">
        <v>0.99001210927963257</v>
      </c>
      <c r="NE19">
        <v>1.0459339618682861</v>
      </c>
      <c r="NF19">
        <v>1.1018539667129517</v>
      </c>
      <c r="NG19">
        <v>1.1209350824356079</v>
      </c>
      <c r="NH19">
        <v>1.1400144100189209</v>
      </c>
      <c r="NI19">
        <v>1.1671434640884399</v>
      </c>
      <c r="NJ19">
        <v>1.1942746639251709</v>
      </c>
      <c r="NK19">
        <v>1.2941683530807495</v>
      </c>
      <c r="NL19">
        <v>1.3940647840499878</v>
      </c>
      <c r="NM19">
        <v>1.4468619823455811</v>
      </c>
      <c r="NN19">
        <v>1.4996592998504639</v>
      </c>
      <c r="NO19">
        <v>1.453679084777832</v>
      </c>
      <c r="NP19">
        <v>1.4076999425888062</v>
      </c>
      <c r="NQ19">
        <v>1.4130573272705078</v>
      </c>
      <c r="NR19">
        <v>1.4184149503707886</v>
      </c>
      <c r="NS19">
        <v>1.5056464672088623</v>
      </c>
      <c r="NT19">
        <v>1.5928808450698853</v>
      </c>
      <c r="NU19">
        <v>1.6475688219070435</v>
      </c>
      <c r="NV19">
        <v>1.7022576332092285</v>
      </c>
      <c r="NW19">
        <v>1.7010830640792847</v>
      </c>
      <c r="NX19">
        <v>1.6999084949493408</v>
      </c>
      <c r="NY19">
        <v>1.6736953258514404</v>
      </c>
      <c r="NZ19">
        <v>1.6474828720092773</v>
      </c>
      <c r="OA19">
        <v>1.6267126798629761</v>
      </c>
      <c r="OB19">
        <v>1.6059434413909912</v>
      </c>
      <c r="OC19">
        <v>1.6004717350006104</v>
      </c>
      <c r="OD19">
        <v>1.5949996709823608</v>
      </c>
      <c r="OE19">
        <v>1.5777826309204102</v>
      </c>
      <c r="OF19">
        <v>1.5605634450912476</v>
      </c>
      <c r="OG19">
        <v>1.4841893911361694</v>
      </c>
      <c r="OH19">
        <v>1.4078150987625122</v>
      </c>
      <c r="OI19">
        <v>1.2929061651229858</v>
      </c>
      <c r="OJ19">
        <v>1.1780012845993042</v>
      </c>
      <c r="OK19">
        <v>1.0913680791854858</v>
      </c>
      <c r="OL19">
        <v>1.0047382116317749</v>
      </c>
      <c r="OM19">
        <v>0.9325752854347229</v>
      </c>
      <c r="ON19">
        <v>0.86040908098220825</v>
      </c>
      <c r="OO19">
        <v>0.75458544492721558</v>
      </c>
      <c r="OP19">
        <v>0.64875829219818115</v>
      </c>
      <c r="OQ19">
        <v>0.56570923328399658</v>
      </c>
      <c r="OR19">
        <v>0.48266023397445679</v>
      </c>
      <c r="OS19">
        <v>0.4673614501953125</v>
      </c>
      <c r="OT19">
        <v>0.45206376910209656</v>
      </c>
      <c r="OU19">
        <v>0.46928149461746216</v>
      </c>
      <c r="OV19">
        <v>0.48649832606315613</v>
      </c>
      <c r="OW19">
        <v>0.46518459916114807</v>
      </c>
      <c r="OX19">
        <v>0.44386890530586243</v>
      </c>
      <c r="OY19">
        <v>0.34354549646377563</v>
      </c>
      <c r="OZ19">
        <v>0.24321882426738739</v>
      </c>
      <c r="PA19">
        <v>0.16587069630622864</v>
      </c>
      <c r="PB19">
        <v>8.8522575795650482E-2</v>
      </c>
      <c r="PC19">
        <v>8.7175503373146057E-2</v>
      </c>
      <c r="PD19">
        <v>8.5829079151153564E-2</v>
      </c>
      <c r="PE19">
        <v>0.11086789518594742</v>
      </c>
      <c r="PF19">
        <v>0.13590572774410248</v>
      </c>
      <c r="PG19">
        <v>0.15710486471652985</v>
      </c>
      <c r="PH19">
        <v>0.17830467224121094</v>
      </c>
      <c r="PI19">
        <v>0.19148248434066772</v>
      </c>
      <c r="PJ19">
        <v>0.20466107130050659</v>
      </c>
      <c r="PK19">
        <v>0.2290114164352417</v>
      </c>
      <c r="PL19">
        <v>0.25336176156997681</v>
      </c>
      <c r="PM19">
        <v>0.25820350646972656</v>
      </c>
      <c r="PN19">
        <v>0.26304492354393005</v>
      </c>
      <c r="PO19">
        <v>0.19870029389858246</v>
      </c>
      <c r="PP19">
        <v>0.134357750415802</v>
      </c>
      <c r="PQ19">
        <v>2.2288922220468521E-2</v>
      </c>
      <c r="PR19">
        <v>-8.9784398674964905E-2</v>
      </c>
      <c r="PS19">
        <v>-0.21543212234973907</v>
      </c>
      <c r="PT19">
        <v>-0.34108346700668335</v>
      </c>
      <c r="PU19">
        <v>-0.41585332155227661</v>
      </c>
      <c r="PV19">
        <v>-0.49062317609786987</v>
      </c>
      <c r="PW19">
        <v>-0.51465970277786255</v>
      </c>
      <c r="PX19">
        <v>-0.53869491815567017</v>
      </c>
      <c r="PY19">
        <v>-0.5953904390335083</v>
      </c>
      <c r="PZ19">
        <v>-0.65208399295806885</v>
      </c>
      <c r="QA19">
        <v>-0.74799567461013794</v>
      </c>
      <c r="QB19">
        <v>-0.84391152858734131</v>
      </c>
      <c r="QC19">
        <v>-0.97076243162155151</v>
      </c>
      <c r="QD19">
        <v>-1.0976172685623169</v>
      </c>
      <c r="QE19">
        <v>-1.1883724927902222</v>
      </c>
      <c r="QF19">
        <v>-1.2791275978088379</v>
      </c>
      <c r="QG19">
        <v>-1.3114721775054932</v>
      </c>
      <c r="QH19">
        <v>-1.3438152074813843</v>
      </c>
      <c r="QI19">
        <v>-1.3841238021850586</v>
      </c>
      <c r="QJ19">
        <v>-1.4244308471679688</v>
      </c>
      <c r="QK19">
        <v>-1.4805225133895874</v>
      </c>
      <c r="QL19">
        <v>-1.536616325378418</v>
      </c>
      <c r="QM19">
        <v>-1.5830823183059692</v>
      </c>
      <c r="QN19">
        <v>-1.629549503326416</v>
      </c>
      <c r="QO19">
        <v>-1.6371411085128784</v>
      </c>
      <c r="QP19">
        <v>-1.6447324752807617</v>
      </c>
      <c r="QQ19">
        <v>-1.6143367290496826</v>
      </c>
      <c r="QR19">
        <v>-1.5839418172836304</v>
      </c>
      <c r="QS19">
        <v>-1.5513970851898193</v>
      </c>
      <c r="QT19">
        <v>-1.5188537836074829</v>
      </c>
      <c r="QU19">
        <v>-1.504787802696228</v>
      </c>
      <c r="QV19">
        <v>-1.4907211065292358</v>
      </c>
      <c r="QW19">
        <v>-1.4618158340454102</v>
      </c>
      <c r="QX19">
        <v>-1.4329084157943726</v>
      </c>
      <c r="QY19">
        <v>-1.3521225452423096</v>
      </c>
      <c r="QZ19">
        <v>-1.2713366746902466</v>
      </c>
      <c r="RA19">
        <v>-1.1577740907669067</v>
      </c>
      <c r="RB19">
        <v>-1.0442155599594116</v>
      </c>
      <c r="RC19">
        <v>-0.96440070867538452</v>
      </c>
      <c r="RD19">
        <v>-0.88458919525146484</v>
      </c>
      <c r="RE19">
        <v>-0.83276593685150146</v>
      </c>
      <c r="RF19">
        <v>-0.78094029426574707</v>
      </c>
      <c r="RG19">
        <v>-0.70204520225524902</v>
      </c>
      <c r="RH19">
        <v>-0.62314701080322266</v>
      </c>
      <c r="RI19">
        <v>-0.54006940126419067</v>
      </c>
      <c r="RJ19">
        <v>-0.45699179172515869</v>
      </c>
      <c r="RK19">
        <v>-0.38422438502311707</v>
      </c>
      <c r="RL19">
        <v>-0.31145986914634705</v>
      </c>
      <c r="RM19">
        <v>-0.24528172612190247</v>
      </c>
      <c r="RN19">
        <v>-0.17910623550415039</v>
      </c>
      <c r="RO19">
        <v>-0.12734027206897736</v>
      </c>
      <c r="RP19">
        <v>-7.5572319328784943E-2</v>
      </c>
      <c r="RQ19">
        <v>-2.2861016914248466E-2</v>
      </c>
      <c r="RR19">
        <v>2.9851969331502914E-2</v>
      </c>
      <c r="RS19">
        <v>6.8082205951213837E-2</v>
      </c>
      <c r="RT19">
        <v>0.10631244629621506</v>
      </c>
    </row>
    <row r="20" spans="1:488">
      <c r="A20" t="s">
        <v>118</v>
      </c>
      <c r="B20">
        <v>-0.66818338632583618</v>
      </c>
      <c r="C20">
        <v>-0.67296755313873291</v>
      </c>
      <c r="D20">
        <v>-0.67775177955627441</v>
      </c>
      <c r="E20">
        <v>-0.65993279218673706</v>
      </c>
      <c r="F20">
        <v>-0.64211380481719971</v>
      </c>
      <c r="G20">
        <v>-0.60547316074371338</v>
      </c>
      <c r="H20">
        <v>-0.56883251667022705</v>
      </c>
      <c r="I20">
        <v>-0.51560473442077637</v>
      </c>
      <c r="J20">
        <v>-0.46237698197364807</v>
      </c>
      <c r="K20">
        <v>-0.39751815795898438</v>
      </c>
      <c r="L20">
        <v>-0.33265930414199829</v>
      </c>
      <c r="M20">
        <v>-0.27668130397796631</v>
      </c>
      <c r="N20">
        <v>-0.22070334851741791</v>
      </c>
      <c r="O20">
        <v>-0.17483809590339661</v>
      </c>
      <c r="P20">
        <v>-0.12897281348705292</v>
      </c>
      <c r="V20">
        <v>-0.12897279858589172</v>
      </c>
      <c r="W20">
        <v>-9.0326830744743347E-2</v>
      </c>
      <c r="X20">
        <v>-5.16807921230793E-2</v>
      </c>
      <c r="Y20">
        <v>-4.8357639461755753E-2</v>
      </c>
      <c r="Z20">
        <v>-4.5034531503915787E-2</v>
      </c>
      <c r="AA20">
        <v>-0.10250214487314224</v>
      </c>
      <c r="AB20">
        <v>-0.159969761967659</v>
      </c>
      <c r="AC20">
        <v>-0.24952314794063568</v>
      </c>
      <c r="AD20">
        <v>-0.33907637000083923</v>
      </c>
      <c r="AE20">
        <v>-0.4131026566028595</v>
      </c>
      <c r="AF20">
        <v>-0.48712873458862305</v>
      </c>
      <c r="AG20">
        <v>-0.55903482437133789</v>
      </c>
      <c r="AH20">
        <v>-0.63094115257263184</v>
      </c>
      <c r="AI20">
        <v>-0.7308076024055481</v>
      </c>
      <c r="AJ20">
        <v>-0.83067435026168823</v>
      </c>
      <c r="AK20">
        <v>-0.93363481760025024</v>
      </c>
      <c r="AL20">
        <v>-1.0365952253341675</v>
      </c>
      <c r="AM20">
        <v>-1.1000790596008301</v>
      </c>
      <c r="AN20">
        <v>-1.1635626554489136</v>
      </c>
      <c r="AO20">
        <v>-1.1894891262054443</v>
      </c>
      <c r="AP20">
        <v>-1.2154154777526855</v>
      </c>
      <c r="AQ20">
        <v>-1.2503944635391235</v>
      </c>
      <c r="AR20">
        <v>-1.2853734493255615</v>
      </c>
      <c r="AS20">
        <v>-1.3651866912841797</v>
      </c>
      <c r="AT20">
        <v>-1.4449996948242188</v>
      </c>
      <c r="AU20">
        <v>-1.5350399017333984</v>
      </c>
      <c r="AV20">
        <v>-1.6250801086425781</v>
      </c>
      <c r="AW20">
        <v>-1.6556475162506104</v>
      </c>
      <c r="AX20">
        <v>-1.6862146854400635</v>
      </c>
      <c r="AY20">
        <v>-1.632872462272644</v>
      </c>
      <c r="AZ20">
        <v>-1.5795300006866455</v>
      </c>
      <c r="BA20">
        <v>-1.4886018037796021</v>
      </c>
      <c r="BB20">
        <v>-1.397673487663269</v>
      </c>
      <c r="BC20">
        <v>-1.3206390142440796</v>
      </c>
      <c r="BD20">
        <v>-1.2436047792434692</v>
      </c>
      <c r="BE20">
        <v>-1.1282398700714111</v>
      </c>
      <c r="BF20">
        <v>-1.012874960899353</v>
      </c>
      <c r="BG20">
        <v>-0.81769704818725586</v>
      </c>
      <c r="BH20">
        <v>-0.62251824140548706</v>
      </c>
      <c r="BI20">
        <v>-0.43481746315956116</v>
      </c>
      <c r="BJ20">
        <v>-0.24711667001247406</v>
      </c>
      <c r="BK20">
        <v>-0.1348743736743927</v>
      </c>
      <c r="BL20">
        <v>-2.2632045671343803E-2</v>
      </c>
      <c r="BM20">
        <v>4.351627454161644E-2</v>
      </c>
      <c r="BN20">
        <v>0.1096641942858696</v>
      </c>
      <c r="BO20">
        <v>0.18443509936332703</v>
      </c>
      <c r="BP20">
        <v>0.25920599699020386</v>
      </c>
      <c r="BQ20">
        <v>0.35973134636878967</v>
      </c>
      <c r="BR20">
        <v>0.46025717258453369</v>
      </c>
      <c r="BS20">
        <v>0.55866259336471558</v>
      </c>
      <c r="BT20">
        <v>0.65706801414489746</v>
      </c>
      <c r="BU20">
        <v>0.72527861595153809</v>
      </c>
      <c r="BV20">
        <v>0.79348909854888916</v>
      </c>
      <c r="BW20">
        <v>0.84161782264709473</v>
      </c>
      <c r="BX20">
        <v>0.88974618911743164</v>
      </c>
      <c r="BY20">
        <v>0.89218127727508545</v>
      </c>
      <c r="BZ20">
        <v>0.89461630582809448</v>
      </c>
      <c r="CA20">
        <v>0.81090736389160156</v>
      </c>
      <c r="CB20">
        <v>0.72719770669937134</v>
      </c>
      <c r="CC20">
        <v>0.59716510772705078</v>
      </c>
      <c r="CD20">
        <v>0.46713253855705261</v>
      </c>
      <c r="CE20">
        <v>0.3558063805103302</v>
      </c>
      <c r="CF20">
        <v>0.24448131024837494</v>
      </c>
      <c r="CG20">
        <v>0.177559494972229</v>
      </c>
      <c r="CH20">
        <v>0.11063840985298157</v>
      </c>
      <c r="CI20">
        <v>7.9096831381320953E-2</v>
      </c>
      <c r="CJ20">
        <v>4.7555461525917053E-2</v>
      </c>
      <c r="CK20">
        <v>3.8101714104413986E-2</v>
      </c>
      <c r="CL20">
        <v>2.8647881001234055E-2</v>
      </c>
      <c r="CM20">
        <v>2.3863710463047028E-2</v>
      </c>
      <c r="CN20">
        <v>1.9079495221376419E-2</v>
      </c>
      <c r="CO20">
        <v>3.8101149257272482E-3</v>
      </c>
      <c r="CP20">
        <v>-1.1459118686616421E-2</v>
      </c>
      <c r="CQ20">
        <v>-3.0624628067016602E-2</v>
      </c>
      <c r="CR20">
        <v>-4.978996142745018E-2</v>
      </c>
      <c r="CS20">
        <v>-4.5406904071569443E-2</v>
      </c>
      <c r="CT20">
        <v>-4.1023533791303635E-2</v>
      </c>
      <c r="CU20">
        <v>2.7415912598371506E-2</v>
      </c>
      <c r="CV20">
        <v>9.5856145024299622E-2</v>
      </c>
      <c r="CW20">
        <v>0.22081747651100159</v>
      </c>
      <c r="CX20">
        <v>0.34578004479408264</v>
      </c>
      <c r="CY20">
        <v>0.44232380390167236</v>
      </c>
      <c r="CZ20">
        <v>0.53886657953262329</v>
      </c>
      <c r="DA20">
        <v>0.53895276784896851</v>
      </c>
      <c r="DB20">
        <v>0.53903871774673462</v>
      </c>
      <c r="DC20">
        <v>0.4581657350063324</v>
      </c>
      <c r="DD20">
        <v>0.37729248404502869</v>
      </c>
      <c r="DE20">
        <v>0.31060054898262024</v>
      </c>
      <c r="DF20">
        <v>0.24390813708305359</v>
      </c>
      <c r="DG20">
        <v>0.23961097002029419</v>
      </c>
      <c r="DH20">
        <v>0.23531375825405121</v>
      </c>
      <c r="DI20">
        <v>0.28805473446846008</v>
      </c>
      <c r="DJ20">
        <v>0.34079515933990479</v>
      </c>
      <c r="DK20">
        <v>0.46621602773666382</v>
      </c>
      <c r="DL20">
        <v>0.59163582324981689</v>
      </c>
      <c r="DM20">
        <v>0.76031500101089478</v>
      </c>
      <c r="DN20">
        <v>0.92899429798126221</v>
      </c>
      <c r="DO20">
        <v>1.0873876810073853</v>
      </c>
      <c r="DP20">
        <v>1.2457824945449829</v>
      </c>
      <c r="DQ20">
        <v>1.3611468076705933</v>
      </c>
      <c r="DR20">
        <v>1.4765121936798096</v>
      </c>
      <c r="DS20">
        <v>1.5440068244934082</v>
      </c>
      <c r="DT20">
        <v>1.6115009784698486</v>
      </c>
      <c r="DU20">
        <v>1.6575096845626831</v>
      </c>
      <c r="DV20">
        <v>1.7035179138183594</v>
      </c>
      <c r="DW20">
        <v>1.8234095573425293</v>
      </c>
      <c r="DX20">
        <v>1.943301796913147</v>
      </c>
      <c r="DY20">
        <v>2.1750905513763428</v>
      </c>
      <c r="DZ20">
        <v>2.40688157081604</v>
      </c>
      <c r="EA20">
        <v>2.6323392391204834</v>
      </c>
      <c r="EB20">
        <v>2.8577990531921387</v>
      </c>
      <c r="EC20">
        <v>2.9639396667480469</v>
      </c>
      <c r="ED20">
        <v>3.0700795650482178</v>
      </c>
      <c r="EE20">
        <v>3.1213595867156982</v>
      </c>
      <c r="EF20">
        <v>3.1726391315460205</v>
      </c>
      <c r="EG20">
        <v>3.1571118831634521</v>
      </c>
      <c r="EH20">
        <v>3.1415841579437256</v>
      </c>
      <c r="EI20">
        <v>2.9828758239746094</v>
      </c>
      <c r="EJ20">
        <v>2.8241658210754395</v>
      </c>
      <c r="EK20">
        <v>2.6222853660583496</v>
      </c>
      <c r="EL20">
        <v>2.4204027652740479</v>
      </c>
      <c r="EM20">
        <v>2.2737538814544678</v>
      </c>
      <c r="EN20">
        <v>2.1271059513092041</v>
      </c>
      <c r="EO20">
        <v>2.0181865692138672</v>
      </c>
      <c r="EP20">
        <v>1.909267783164978</v>
      </c>
      <c r="EQ20">
        <v>1.795850396156311</v>
      </c>
      <c r="ER20">
        <v>1.6824328899383545</v>
      </c>
      <c r="ES20">
        <v>1.5932525396347046</v>
      </c>
      <c r="ET20">
        <v>1.5040712356567383</v>
      </c>
      <c r="EU20">
        <v>1.4103072881698608</v>
      </c>
      <c r="EV20">
        <v>1.3165425062179565</v>
      </c>
      <c r="EW20">
        <v>1.1854778528213501</v>
      </c>
      <c r="EX20">
        <v>1.0544145107269287</v>
      </c>
      <c r="EY20">
        <v>0.93515282869338989</v>
      </c>
      <c r="EZ20">
        <v>0.81589233875274658</v>
      </c>
      <c r="FA20">
        <v>0.74415761232376099</v>
      </c>
      <c r="FB20">
        <v>0.67242318391799927</v>
      </c>
      <c r="FC20">
        <v>0.64543700218200684</v>
      </c>
      <c r="FD20">
        <v>0.61845070123672485</v>
      </c>
      <c r="FE20">
        <v>0.63967865705490112</v>
      </c>
      <c r="FF20">
        <v>0.66090685129165649</v>
      </c>
      <c r="FG20">
        <v>0.73118042945861816</v>
      </c>
      <c r="FH20">
        <v>0.80145400762557983</v>
      </c>
      <c r="FI20">
        <v>0.87817186117172241</v>
      </c>
      <c r="FJ20">
        <v>0.95489120483398438</v>
      </c>
      <c r="FK20">
        <v>0.99130290746688843</v>
      </c>
      <c r="FL20">
        <v>1.0277146100997925</v>
      </c>
      <c r="FM20">
        <v>1.0550447702407837</v>
      </c>
      <c r="FN20">
        <v>1.0823743343353271</v>
      </c>
      <c r="FO20">
        <v>1.1257473230361938</v>
      </c>
      <c r="FP20">
        <v>1.1691204309463501</v>
      </c>
      <c r="FQ20">
        <v>1.1757093667984009</v>
      </c>
      <c r="FR20">
        <v>1.1822981834411621</v>
      </c>
      <c r="FS20">
        <v>1.1551691293716431</v>
      </c>
      <c r="FT20">
        <v>1.1280394792556763</v>
      </c>
      <c r="FU20">
        <v>1.1324511766433716</v>
      </c>
      <c r="FV20">
        <v>1.1368629932403564</v>
      </c>
      <c r="FW20">
        <v>1.1559711694717407</v>
      </c>
      <c r="FX20">
        <v>1.1750791072845459</v>
      </c>
      <c r="FY20">
        <v>1.1142313480377197</v>
      </c>
      <c r="FZ20">
        <v>1.0533829927444458</v>
      </c>
      <c r="GA20">
        <v>0.93635588884353638</v>
      </c>
      <c r="GB20">
        <v>0.81932884454727173</v>
      </c>
      <c r="GC20">
        <v>0.71691423654556274</v>
      </c>
      <c r="GD20">
        <v>0.6144976019859314</v>
      </c>
      <c r="GE20">
        <v>0.48005270957946777</v>
      </c>
      <c r="GF20">
        <v>0.34560742974281311</v>
      </c>
      <c r="GG20">
        <v>0.15383772552013397</v>
      </c>
      <c r="GH20">
        <v>-3.7929855287075043E-2</v>
      </c>
      <c r="GI20">
        <v>-0.25551134347915649</v>
      </c>
      <c r="GJ20">
        <v>-0.47309321165084839</v>
      </c>
      <c r="GK20">
        <v>-0.73135489225387573</v>
      </c>
      <c r="GL20">
        <v>-0.98961693048477173</v>
      </c>
      <c r="GM20">
        <v>-1.2713359594345093</v>
      </c>
      <c r="GN20">
        <v>-1.5530602931976318</v>
      </c>
      <c r="GO20">
        <v>-1.7926435470581055</v>
      </c>
      <c r="GP20">
        <v>-2.0322270393371582</v>
      </c>
      <c r="GQ20">
        <v>-2.2914054393768311</v>
      </c>
      <c r="GR20">
        <v>-2.5505790710449219</v>
      </c>
      <c r="GS20">
        <v>-2.9069314002990723</v>
      </c>
      <c r="GT20">
        <v>-3.2632827758789063</v>
      </c>
      <c r="GU20">
        <v>-3.5138671398162842</v>
      </c>
      <c r="GV20">
        <v>-3.7644481658935547</v>
      </c>
      <c r="GW20">
        <v>-3.8206541538238525</v>
      </c>
      <c r="GX20">
        <v>-3.8768620491027832</v>
      </c>
      <c r="GY20">
        <v>-4.0191283226013184</v>
      </c>
      <c r="GZ20">
        <v>-4.1613955497741699</v>
      </c>
      <c r="HA20">
        <v>-4.4112920761108398</v>
      </c>
      <c r="HB20">
        <v>-4.6611838340759277</v>
      </c>
      <c r="HC20">
        <v>-4.6547946929931641</v>
      </c>
      <c r="HD20">
        <v>-4.648404598236084</v>
      </c>
      <c r="HE20">
        <v>-4.3763632774353027</v>
      </c>
      <c r="HF20">
        <v>-4.1043219566345215</v>
      </c>
      <c r="HG20">
        <v>-3.8476412296295166</v>
      </c>
      <c r="HH20">
        <v>-3.5909545421600342</v>
      </c>
      <c r="HI20">
        <v>-3.2404749393463135</v>
      </c>
      <c r="HJ20">
        <v>-2.8899922370910645</v>
      </c>
      <c r="HK20">
        <v>-2.2870664596557617</v>
      </c>
      <c r="HL20">
        <v>-1.6841522455215454</v>
      </c>
      <c r="HM20">
        <v>-0.9908134937286377</v>
      </c>
      <c r="HN20">
        <v>-0.29747414588928223</v>
      </c>
      <c r="HO20">
        <v>0.47817078232765198</v>
      </c>
      <c r="HP20">
        <v>1.2538175582885742</v>
      </c>
      <c r="HQ20">
        <v>2.1592485904693604</v>
      </c>
      <c r="HR20">
        <v>3.0646967887878418</v>
      </c>
      <c r="HS20">
        <v>3.862285852432251</v>
      </c>
      <c r="HT20">
        <v>4.6598753929138184</v>
      </c>
      <c r="HU20">
        <v>5.4574356079101563</v>
      </c>
      <c r="HV20">
        <v>6.2549800872802734</v>
      </c>
      <c r="HW20">
        <v>7.3551492691040039</v>
      </c>
      <c r="HX20">
        <v>8.4553165435791016</v>
      </c>
      <c r="HY20">
        <v>9.3848304748535156</v>
      </c>
      <c r="HZ20">
        <v>10.314335823059082</v>
      </c>
      <c r="IA20">
        <v>10.697551727294922</v>
      </c>
      <c r="IB20">
        <v>11.080776214599609</v>
      </c>
      <c r="IC20">
        <v>11.526883125305176</v>
      </c>
      <c r="ID20">
        <v>11.972990989685059</v>
      </c>
      <c r="IE20">
        <v>12.603104591369629</v>
      </c>
      <c r="IF20">
        <v>13.233205795288086</v>
      </c>
      <c r="IG20">
        <v>13.191408157348633</v>
      </c>
      <c r="IH20">
        <v>13.149606704711914</v>
      </c>
      <c r="II20">
        <v>12.508205413818359</v>
      </c>
      <c r="IJ20">
        <v>11.86680793762207</v>
      </c>
      <c r="IK20">
        <v>11.446321487426758</v>
      </c>
      <c r="IL20">
        <v>11.025825500488281</v>
      </c>
      <c r="IM20">
        <v>10.484807968139648</v>
      </c>
      <c r="IN20">
        <v>9.9437837600708008</v>
      </c>
      <c r="IO20">
        <v>8.7809906005859375</v>
      </c>
      <c r="IP20">
        <v>7.6182188987731934</v>
      </c>
      <c r="IQ20">
        <v>6.3420934677124023</v>
      </c>
      <c r="IR20">
        <v>5.0659780502319336</v>
      </c>
      <c r="IS20">
        <v>3.9114351272583008</v>
      </c>
      <c r="IT20">
        <v>2.7568910121917725</v>
      </c>
      <c r="IU20">
        <v>1.4336938858032227</v>
      </c>
      <c r="IV20">
        <v>0.11047147959470749</v>
      </c>
      <c r="IW20">
        <v>-1.2116051912307739</v>
      </c>
      <c r="IX20">
        <v>-2.5336809158325195</v>
      </c>
      <c r="IY20">
        <v>-3.7109706401824951</v>
      </c>
      <c r="IZ20">
        <v>-4.8882474899291992</v>
      </c>
      <c r="JA20">
        <v>-6.154259204864502</v>
      </c>
      <c r="JB20">
        <v>-7.4202699661254883</v>
      </c>
      <c r="JC20">
        <v>-8.4073085784912109</v>
      </c>
      <c r="JD20">
        <v>-9.3943367004394531</v>
      </c>
      <c r="JE20">
        <v>-9.7596197128295898</v>
      </c>
      <c r="JF20">
        <v>-10.124911308288574</v>
      </c>
      <c r="JG20">
        <v>-10.48578929901123</v>
      </c>
      <c r="JH20">
        <v>-10.84666919708252</v>
      </c>
      <c r="JI20">
        <v>-11.332969665527344</v>
      </c>
      <c r="JJ20">
        <v>-11.819259643554688</v>
      </c>
      <c r="JK20">
        <v>-11.667110443115234</v>
      </c>
      <c r="JL20">
        <v>-11.514957427978516</v>
      </c>
      <c r="JM20">
        <v>-10.841156005859375</v>
      </c>
      <c r="JN20">
        <v>-10.167357444763184</v>
      </c>
      <c r="JO20">
        <v>-9.6607275009155273</v>
      </c>
      <c r="JP20">
        <v>-9.1540870666503906</v>
      </c>
      <c r="JQ20">
        <v>-8.5090484619140625</v>
      </c>
      <c r="JR20">
        <v>-7.8640041351318359</v>
      </c>
      <c r="JS20">
        <v>-6.7038750648498535</v>
      </c>
      <c r="JT20">
        <v>-5.5437679290771484</v>
      </c>
      <c r="JU20">
        <v>-4.272913932800293</v>
      </c>
      <c r="JV20">
        <v>-3.0020601749420166</v>
      </c>
      <c r="JW20">
        <v>-1.7737200260162354</v>
      </c>
      <c r="JX20">
        <v>-0.54537820816040039</v>
      </c>
      <c r="JY20">
        <v>0.79343181848526001</v>
      </c>
      <c r="JZ20">
        <v>2.1322665214538574</v>
      </c>
      <c r="KA20">
        <v>3.3507521152496338</v>
      </c>
      <c r="KB20">
        <v>4.5692367553710938</v>
      </c>
      <c r="KC20">
        <v>5.6976523399353027</v>
      </c>
      <c r="KD20">
        <v>6.8260469436645508</v>
      </c>
      <c r="KE20">
        <v>8.1791782379150391</v>
      </c>
      <c r="KF20">
        <v>9.5323066711425781</v>
      </c>
      <c r="KG20">
        <v>10.608211517333984</v>
      </c>
      <c r="KH20">
        <v>11.684104919433594</v>
      </c>
      <c r="KI20">
        <v>12.096972465515137</v>
      </c>
      <c r="KJ20">
        <v>12.509847640991211</v>
      </c>
      <c r="KK20">
        <v>12.95598316192627</v>
      </c>
      <c r="KL20">
        <v>13.402119636535645</v>
      </c>
      <c r="KM20">
        <v>13.950298309326172</v>
      </c>
      <c r="KN20">
        <v>14.498468399047852</v>
      </c>
      <c r="KO20">
        <v>14.229663848876953</v>
      </c>
      <c r="KP20">
        <v>13.960854530334473</v>
      </c>
      <c r="KQ20">
        <v>13.009539604187012</v>
      </c>
      <c r="KR20">
        <v>12.058228492736816</v>
      </c>
      <c r="KS20">
        <v>11.252118110656738</v>
      </c>
      <c r="KT20">
        <v>10.445991516113281</v>
      </c>
      <c r="KU20">
        <v>9.4698677062988281</v>
      </c>
      <c r="KV20">
        <v>8.4937372207641602</v>
      </c>
      <c r="KW20">
        <v>6.9375495910644531</v>
      </c>
      <c r="KX20">
        <v>5.3813915252685547</v>
      </c>
      <c r="KY20">
        <v>3.7447600364685059</v>
      </c>
      <c r="KZ20">
        <v>2.1081292629241943</v>
      </c>
      <c r="LA20">
        <v>0.55257135629653931</v>
      </c>
      <c r="LB20">
        <v>-1.0029867887496948</v>
      </c>
      <c r="LC20">
        <v>-2.5989365577697754</v>
      </c>
      <c r="LD20">
        <v>-4.194911003112793</v>
      </c>
      <c r="LE20">
        <v>-5.5146665573120117</v>
      </c>
      <c r="LF20">
        <v>-6.8344216346740723</v>
      </c>
      <c r="LG20">
        <v>-7.9958686828613281</v>
      </c>
      <c r="LH20">
        <v>-9.1572933197021484</v>
      </c>
      <c r="LI20">
        <v>-10.306478500366211</v>
      </c>
      <c r="LJ20">
        <v>-11.455663681030273</v>
      </c>
      <c r="LK20">
        <v>-12.146410942077637</v>
      </c>
      <c r="LL20">
        <v>-12.837181091308594</v>
      </c>
      <c r="LM20">
        <v>-13.196878433227539</v>
      </c>
      <c r="LN20">
        <v>-13.556585311889648</v>
      </c>
      <c r="LO20">
        <v>-13.678422927856445</v>
      </c>
      <c r="LP20">
        <v>-13.800259590148926</v>
      </c>
      <c r="LQ20">
        <v>-13.428092956542969</v>
      </c>
      <c r="LR20">
        <v>-13.055933952331543</v>
      </c>
      <c r="LS20">
        <v>-12.274030685424805</v>
      </c>
      <c r="LT20">
        <v>-11.492155075073242</v>
      </c>
      <c r="LU20">
        <v>-10.640953063964844</v>
      </c>
      <c r="LV20">
        <v>-9.7897186279296875</v>
      </c>
      <c r="LW20">
        <v>-8.9559926986694336</v>
      </c>
      <c r="LX20">
        <v>-8.1222505569458008</v>
      </c>
      <c r="LY20">
        <v>-7.0761027336120605</v>
      </c>
      <c r="LZ20">
        <v>-6.0299544334411621</v>
      </c>
      <c r="MA20">
        <v>-4.8298144340515137</v>
      </c>
      <c r="MB20">
        <v>-3.6297154426574707</v>
      </c>
      <c r="MC20">
        <v>-2.4422614574432373</v>
      </c>
      <c r="MD20">
        <v>-1.2548532485961914</v>
      </c>
      <c r="ME20">
        <v>-0.11794957518577576</v>
      </c>
      <c r="MF20">
        <v>1.0189968347549438</v>
      </c>
      <c r="MG20">
        <v>2.158477783203125</v>
      </c>
      <c r="MH20">
        <v>3.2980022430419922</v>
      </c>
      <c r="MI20">
        <v>4.3728833198547363</v>
      </c>
      <c r="MJ20">
        <v>5.4477639198303223</v>
      </c>
      <c r="MK20">
        <v>6.3074278831481934</v>
      </c>
      <c r="ML20">
        <v>7.1670522689819336</v>
      </c>
      <c r="MM20">
        <v>7.7495412826538086</v>
      </c>
      <c r="MN20">
        <v>8.3319997787475586</v>
      </c>
      <c r="MO20">
        <v>8.8116178512573242</v>
      </c>
      <c r="MP20">
        <v>9.2912521362304688</v>
      </c>
      <c r="MQ20">
        <v>9.6866445541381836</v>
      </c>
      <c r="MR20">
        <v>10.082051277160645</v>
      </c>
      <c r="MS20">
        <v>10.178650856018066</v>
      </c>
      <c r="MT20">
        <v>10.275250434875488</v>
      </c>
      <c r="MU20">
        <v>10.021005630493164</v>
      </c>
      <c r="MV20">
        <v>9.766758918762207</v>
      </c>
      <c r="MW20">
        <v>9.2192058563232422</v>
      </c>
      <c r="MX20">
        <v>8.6716670989990234</v>
      </c>
      <c r="MY20">
        <v>8.0607614517211914</v>
      </c>
      <c r="MZ20">
        <v>7.4498310089111328</v>
      </c>
      <c r="NA20">
        <v>6.7912840843200684</v>
      </c>
      <c r="NB20">
        <v>6.1327114105224609</v>
      </c>
      <c r="NC20">
        <v>5.2228970527648926</v>
      </c>
      <c r="ND20">
        <v>4.3130826950073242</v>
      </c>
      <c r="NE20">
        <v>3.2173669338226318</v>
      </c>
      <c r="NF20">
        <v>2.1216874122619629</v>
      </c>
      <c r="NG20">
        <v>1.026113748550415</v>
      </c>
      <c r="NH20">
        <v>-6.9393262267112732E-2</v>
      </c>
      <c r="NI20">
        <v>-1.131440281867981</v>
      </c>
      <c r="NJ20">
        <v>-2.1935286521911621</v>
      </c>
      <c r="NK20">
        <v>-3.317396879196167</v>
      </c>
      <c r="NL20">
        <v>-4.4413061141967773</v>
      </c>
      <c r="NM20">
        <v>-5.5036687850952148</v>
      </c>
      <c r="NN20">
        <v>-6.5660309791564941</v>
      </c>
      <c r="NO20">
        <v>-7.3371949195861816</v>
      </c>
      <c r="NP20">
        <v>-8.1083269119262695</v>
      </c>
      <c r="NQ20">
        <v>-8.6263208389282227</v>
      </c>
      <c r="NR20">
        <v>-9.1442947387695313</v>
      </c>
      <c r="NS20">
        <v>-9.6545639038085938</v>
      </c>
      <c r="NT20">
        <v>-10.164853096008301</v>
      </c>
      <c r="NU20">
        <v>-10.689043998718262</v>
      </c>
      <c r="NV20">
        <v>-11.213249206542969</v>
      </c>
      <c r="NW20">
        <v>-11.474455833435059</v>
      </c>
      <c r="NX20">
        <v>-11.735663414001465</v>
      </c>
      <c r="NY20">
        <v>-11.604971885681152</v>
      </c>
      <c r="NZ20">
        <v>-11.474282264709473</v>
      </c>
      <c r="OA20">
        <v>-11.013040542602539</v>
      </c>
      <c r="OB20">
        <v>-10.551815986633301</v>
      </c>
      <c r="OC20">
        <v>-10.030231475830078</v>
      </c>
      <c r="OD20">
        <v>-9.5086278915405273</v>
      </c>
      <c r="OE20">
        <v>-9.0198450088500977</v>
      </c>
      <c r="OF20">
        <v>-8.5310401916503906</v>
      </c>
      <c r="OG20">
        <v>-7.9008827209472656</v>
      </c>
      <c r="OH20">
        <v>-7.2707252502441406</v>
      </c>
      <c r="OI20">
        <v>-6.5426516532897949</v>
      </c>
      <c r="OJ20">
        <v>-5.8146047592163086</v>
      </c>
      <c r="OK20">
        <v>-5.1591553688049316</v>
      </c>
      <c r="OL20">
        <v>-4.5037317276000977</v>
      </c>
      <c r="OM20">
        <v>-3.9990489482879639</v>
      </c>
      <c r="ON20">
        <v>-3.4943480491638184</v>
      </c>
      <c r="OO20">
        <v>-3.035186767578125</v>
      </c>
      <c r="OP20">
        <v>-2.5760083198547363</v>
      </c>
      <c r="OQ20">
        <v>-2.1374442577362061</v>
      </c>
      <c r="OR20">
        <v>-1.6988801956176758</v>
      </c>
      <c r="OS20">
        <v>-1.3519458770751953</v>
      </c>
      <c r="OT20">
        <v>-1.0050256252288818</v>
      </c>
      <c r="OU20">
        <v>-0.74744623899459839</v>
      </c>
      <c r="OV20">
        <v>-0.48987782001495361</v>
      </c>
      <c r="OW20">
        <v>-0.34497904777526855</v>
      </c>
      <c r="OX20">
        <v>-0.20007704198360443</v>
      </c>
      <c r="OY20">
        <v>-0.21165060997009277</v>
      </c>
      <c r="OZ20">
        <v>-0.22322827577590942</v>
      </c>
      <c r="PA20">
        <v>-0.3956286609172821</v>
      </c>
      <c r="PB20">
        <v>-0.56802898645401001</v>
      </c>
      <c r="PC20">
        <v>-0.77260804176330566</v>
      </c>
      <c r="PD20">
        <v>-0.97717946767807007</v>
      </c>
      <c r="PE20">
        <v>-1.0783088207244873</v>
      </c>
      <c r="PF20">
        <v>-1.1794338226318359</v>
      </c>
      <c r="PG20">
        <v>-1.1981406211853027</v>
      </c>
      <c r="PH20">
        <v>-1.2168476581573486</v>
      </c>
      <c r="PI20">
        <v>-1.2106883525848389</v>
      </c>
      <c r="PJ20">
        <v>-1.2045297622680664</v>
      </c>
      <c r="PK20">
        <v>-1.2321460247039795</v>
      </c>
      <c r="PL20">
        <v>-1.259762167930603</v>
      </c>
      <c r="PM20">
        <v>-1.2968618869781494</v>
      </c>
      <c r="PN20">
        <v>-1.3339604139328003</v>
      </c>
      <c r="PO20">
        <v>-1.2760616540908813</v>
      </c>
      <c r="PP20">
        <v>-1.2181646823883057</v>
      </c>
      <c r="PQ20">
        <v>-1.1036608219146729</v>
      </c>
      <c r="PR20">
        <v>-0.98915249109268188</v>
      </c>
      <c r="PS20">
        <v>-0.86932021379470825</v>
      </c>
      <c r="PT20">
        <v>-0.74948298931121826</v>
      </c>
      <c r="PU20">
        <v>-0.61094391345977783</v>
      </c>
      <c r="PV20">
        <v>-0.47240474820137024</v>
      </c>
      <c r="PW20">
        <v>-0.33400362730026245</v>
      </c>
      <c r="PX20">
        <v>-0.19560779631137848</v>
      </c>
      <c r="PY20">
        <v>-8.1586599349975586E-2</v>
      </c>
      <c r="PZ20">
        <v>3.2429751008749008E-2</v>
      </c>
      <c r="QA20">
        <v>8.01277756690979E-2</v>
      </c>
      <c r="QB20">
        <v>0.12782634794712067</v>
      </c>
      <c r="QC20">
        <v>9.3363471329212189E-2</v>
      </c>
      <c r="QD20">
        <v>5.8898277580738068E-2</v>
      </c>
      <c r="QE20">
        <v>-1.9910896196961403E-2</v>
      </c>
      <c r="QF20">
        <v>-9.8720066249370575E-2</v>
      </c>
      <c r="QG20">
        <v>-0.15621784329414368</v>
      </c>
      <c r="QH20">
        <v>-0.21371331810951233</v>
      </c>
      <c r="QI20">
        <v>-0.20494680106639862</v>
      </c>
      <c r="QJ20">
        <v>-0.19618049263954163</v>
      </c>
      <c r="QK20">
        <v>-0.16251973807811737</v>
      </c>
      <c r="QL20">
        <v>-0.12885788083076477</v>
      </c>
      <c r="QM20">
        <v>-0.10774471610784531</v>
      </c>
      <c r="QN20">
        <v>-8.6630299687385559E-2</v>
      </c>
      <c r="QO20">
        <v>-4.5922260731458664E-2</v>
      </c>
      <c r="QP20">
        <v>-5.2142292261123657E-3</v>
      </c>
      <c r="QQ20">
        <v>6.5862588584423065E-2</v>
      </c>
      <c r="QR20">
        <v>0.13693691790103912</v>
      </c>
      <c r="QS20">
        <v>0.21827012300491333</v>
      </c>
      <c r="QT20">
        <v>0.29960021376609802</v>
      </c>
      <c r="QU20">
        <v>0.38325083255767822</v>
      </c>
      <c r="QV20">
        <v>0.46690425276756287</v>
      </c>
      <c r="QW20">
        <v>0.52861088514328003</v>
      </c>
      <c r="QX20">
        <v>0.59031856060028076</v>
      </c>
      <c r="QY20">
        <v>0.59745180606842041</v>
      </c>
      <c r="QZ20">
        <v>0.60458505153656006</v>
      </c>
      <c r="RA20">
        <v>0.58255451917648315</v>
      </c>
      <c r="RB20">
        <v>0.560524582862854</v>
      </c>
      <c r="RC20">
        <v>0.55402141809463501</v>
      </c>
      <c r="RD20">
        <v>0.54751867055892944</v>
      </c>
      <c r="RE20">
        <v>0.56960582733154297</v>
      </c>
      <c r="RF20">
        <v>0.591694176197052</v>
      </c>
      <c r="RG20">
        <v>0.63308972120285034</v>
      </c>
      <c r="RH20">
        <v>0.67448681592941284</v>
      </c>
      <c r="RI20">
        <v>0.71278846263885498</v>
      </c>
      <c r="RJ20">
        <v>0.75109010934829712</v>
      </c>
      <c r="RK20">
        <v>0.74636346101760864</v>
      </c>
      <c r="RL20">
        <v>0.74163657426834106</v>
      </c>
      <c r="RM20">
        <v>0.65915745496749878</v>
      </c>
      <c r="RN20">
        <v>0.57668113708496094</v>
      </c>
      <c r="RO20">
        <v>0.45908331871032715</v>
      </c>
      <c r="RP20">
        <v>0.34148132801055908</v>
      </c>
      <c r="RQ20">
        <v>0.24132981896400452</v>
      </c>
      <c r="RR20">
        <v>0.14117559790611267</v>
      </c>
      <c r="RS20">
        <v>8.8016390800476074E-2</v>
      </c>
      <c r="RT20">
        <v>3.485720232129097E-2</v>
      </c>
    </row>
    <row r="21" spans="1:488">
      <c r="A21" t="s">
        <v>119</v>
      </c>
      <c r="B21">
        <v>0.68886715173721313</v>
      </c>
      <c r="C21">
        <v>0.70018309354782104</v>
      </c>
      <c r="D21">
        <v>0.71149897575378418</v>
      </c>
      <c r="E21">
        <v>0.69746154546737671</v>
      </c>
      <c r="F21">
        <v>0.68342405557632446</v>
      </c>
      <c r="G21">
        <v>0.64383268356323242</v>
      </c>
      <c r="H21">
        <v>0.60424131155014038</v>
      </c>
      <c r="I21">
        <v>0.54184621572494507</v>
      </c>
      <c r="J21">
        <v>0.47945111989974976</v>
      </c>
      <c r="K21">
        <v>0.4047374427318573</v>
      </c>
      <c r="L21">
        <v>0.33002370595932007</v>
      </c>
      <c r="M21">
        <v>0.26499298214912415</v>
      </c>
      <c r="N21">
        <v>0.19996227324008942</v>
      </c>
      <c r="O21">
        <v>0.15458405017852783</v>
      </c>
      <c r="P21">
        <v>0.10920576006174088</v>
      </c>
      <c r="V21">
        <v>0.10920575261116028</v>
      </c>
      <c r="W21">
        <v>0.10705716907978058</v>
      </c>
      <c r="X21">
        <v>0.10490860790014267</v>
      </c>
      <c r="Y21">
        <v>0.17896333336830139</v>
      </c>
      <c r="Z21">
        <v>0.25301828980445862</v>
      </c>
      <c r="AA21">
        <v>0.38711890578269958</v>
      </c>
      <c r="AB21">
        <v>0.52121955156326294</v>
      </c>
      <c r="AC21">
        <v>0.65471887588500977</v>
      </c>
      <c r="AD21">
        <v>0.78821790218353271</v>
      </c>
      <c r="AE21">
        <v>0.89286893606185913</v>
      </c>
      <c r="AF21">
        <v>0.99751955270767212</v>
      </c>
      <c r="AG21">
        <v>1.1097618341445923</v>
      </c>
      <c r="AH21">
        <v>1.2220044136047363</v>
      </c>
      <c r="AI21">
        <v>1.3643842935562134</v>
      </c>
      <c r="AJ21">
        <v>1.5067646503448486</v>
      </c>
      <c r="AK21">
        <v>1.653412938117981</v>
      </c>
      <c r="AL21">
        <v>1.8000613451004028</v>
      </c>
      <c r="AM21">
        <v>1.9224739074707031</v>
      </c>
      <c r="AN21">
        <v>2.0448863506317139</v>
      </c>
      <c r="AO21">
        <v>2.1340961456298828</v>
      </c>
      <c r="AP21">
        <v>2.2233054637908936</v>
      </c>
      <c r="AQ21">
        <v>2.3146061897277832</v>
      </c>
      <c r="AR21">
        <v>2.4059069156646729</v>
      </c>
      <c r="AS21">
        <v>2.5084667205810547</v>
      </c>
      <c r="AT21">
        <v>2.6110260486602783</v>
      </c>
      <c r="AU21">
        <v>2.6351473331451416</v>
      </c>
      <c r="AV21">
        <v>2.6592690944671631</v>
      </c>
      <c r="AW21">
        <v>2.5758752822875977</v>
      </c>
      <c r="AX21">
        <v>2.4924807548522949</v>
      </c>
      <c r="AY21">
        <v>2.3482673168182373</v>
      </c>
      <c r="AZ21">
        <v>2.2040541172027588</v>
      </c>
      <c r="BA21">
        <v>2.0513896942138672</v>
      </c>
      <c r="BB21">
        <v>1.8987253904342651</v>
      </c>
      <c r="BC21">
        <v>1.7877428531646729</v>
      </c>
      <c r="BD21">
        <v>1.6767609119415283</v>
      </c>
      <c r="BE21">
        <v>1.5798451900482178</v>
      </c>
      <c r="BF21">
        <v>1.4829294681549072</v>
      </c>
      <c r="BG21">
        <v>1.3638116121292114</v>
      </c>
      <c r="BH21">
        <v>1.2446932792663574</v>
      </c>
      <c r="BI21">
        <v>1.1068685054779053</v>
      </c>
      <c r="BJ21">
        <v>0.9690435528755188</v>
      </c>
      <c r="BK21">
        <v>0.83434128761291504</v>
      </c>
      <c r="BL21">
        <v>0.69963902235031128</v>
      </c>
      <c r="BM21">
        <v>0.58413022756576538</v>
      </c>
      <c r="BN21">
        <v>0.46862205862998962</v>
      </c>
      <c r="BO21">
        <v>0.36016127467155457</v>
      </c>
      <c r="BP21">
        <v>0.25170049071311951</v>
      </c>
      <c r="BQ21">
        <v>0.16724656522274017</v>
      </c>
      <c r="BR21">
        <v>8.2792334258556366E-2</v>
      </c>
      <c r="BS21">
        <v>4.5464165508747101E-2</v>
      </c>
      <c r="BT21">
        <v>8.1360014155507088E-3</v>
      </c>
      <c r="BU21">
        <v>-2.2917319438420236E-4</v>
      </c>
      <c r="BV21">
        <v>-8.5943471640348434E-3</v>
      </c>
      <c r="BW21">
        <v>-9.4538060948252678E-3</v>
      </c>
      <c r="BX21">
        <v>-1.0313235223293304E-2</v>
      </c>
      <c r="BY21">
        <v>-6.2738880515098572E-3</v>
      </c>
      <c r="BZ21">
        <v>-2.2345408797264099E-3</v>
      </c>
      <c r="CA21">
        <v>5.6436201557517052E-3</v>
      </c>
      <c r="CB21">
        <v>1.3521813787519932E-2</v>
      </c>
      <c r="CC21">
        <v>1.7389275133609772E-2</v>
      </c>
      <c r="CD21">
        <v>2.1256722509860992E-2</v>
      </c>
      <c r="CE21">
        <v>2.1629158407449722E-2</v>
      </c>
      <c r="CF21">
        <v>2.2001581266522408E-2</v>
      </c>
      <c r="CG21">
        <v>2.2259412333369255E-2</v>
      </c>
      <c r="CH21">
        <v>2.2517239674925804E-2</v>
      </c>
      <c r="CI21">
        <v>2.231670543551445E-2</v>
      </c>
      <c r="CJ21">
        <v>2.2116171196103096E-2</v>
      </c>
      <c r="CK21">
        <v>2.2001581266522408E-2</v>
      </c>
      <c r="CL21">
        <v>2.1886987611651421E-2</v>
      </c>
      <c r="CM21">
        <v>2.1829692646861076E-2</v>
      </c>
      <c r="CN21">
        <v>2.1772397682070732E-2</v>
      </c>
      <c r="CO21">
        <v>2.0769717171788216E-2</v>
      </c>
      <c r="CP21">
        <v>1.9767045974731445E-2</v>
      </c>
      <c r="CQ21">
        <v>1.7847631126642227E-2</v>
      </c>
      <c r="CR21">
        <v>1.5928233042359352E-2</v>
      </c>
      <c r="CS21">
        <v>1.4639071188867092E-2</v>
      </c>
      <c r="CT21">
        <v>1.3349909335374832E-2</v>
      </c>
      <c r="CU21">
        <v>1.1287272907793522E-2</v>
      </c>
      <c r="CV21">
        <v>9.2246094718575478E-3</v>
      </c>
      <c r="CW21">
        <v>4.1826101951301098E-3</v>
      </c>
      <c r="CX21">
        <v>-8.5943657904863358E-4</v>
      </c>
      <c r="CY21">
        <v>-4.0680128149688244E-3</v>
      </c>
      <c r="CZ21">
        <v>-7.2765587829053402E-3</v>
      </c>
      <c r="DA21">
        <v>-7.3911561630666256E-3</v>
      </c>
      <c r="DB21">
        <v>-7.5057460926473141E-3</v>
      </c>
      <c r="DC21">
        <v>-7.5916904024779797E-3</v>
      </c>
      <c r="DD21">
        <v>-7.6776356436312199E-3</v>
      </c>
      <c r="DE21">
        <v>-7.8781694173812866E-3</v>
      </c>
      <c r="DF21">
        <v>-8.0787157639861107E-3</v>
      </c>
      <c r="DG21">
        <v>-1.4037443324923515E-2</v>
      </c>
      <c r="DH21">
        <v>-1.9996227696537971E-2</v>
      </c>
      <c r="DI21">
        <v>-2.9306825250387192E-2</v>
      </c>
      <c r="DJ21">
        <v>-3.8617335259914398E-2</v>
      </c>
      <c r="DK21">
        <v>-4.8243064433336258E-2</v>
      </c>
      <c r="DL21">
        <v>-5.7868704199790955E-2</v>
      </c>
      <c r="DM21">
        <v>-6.5374486148357391E-2</v>
      </c>
      <c r="DN21">
        <v>-7.2880253195762634E-2</v>
      </c>
      <c r="DO21">
        <v>-7.7893607318401337E-2</v>
      </c>
      <c r="DP21">
        <v>-8.2907021045684814E-2</v>
      </c>
      <c r="DQ21">
        <v>-9.3478024005889893E-2</v>
      </c>
      <c r="DR21">
        <v>-0.10404913872480392</v>
      </c>
      <c r="DS21">
        <v>-0.11883150041103363</v>
      </c>
      <c r="DT21">
        <v>-0.13361373543739319</v>
      </c>
      <c r="DU21">
        <v>-0.1446145623922348</v>
      </c>
      <c r="DV21">
        <v>-0.15561529994010925</v>
      </c>
      <c r="DW21">
        <v>-0.17274677753448486</v>
      </c>
      <c r="DX21">
        <v>-0.18987834453582764</v>
      </c>
      <c r="DY21">
        <v>-0.22313834726810455</v>
      </c>
      <c r="DZ21">
        <v>-0.25639867782592773</v>
      </c>
      <c r="EA21">
        <v>-0.29725033044815063</v>
      </c>
      <c r="EB21">
        <v>-0.33810240030288696</v>
      </c>
      <c r="EC21">
        <v>-0.36182293295860291</v>
      </c>
      <c r="ED21">
        <v>-0.38554322719573975</v>
      </c>
      <c r="EE21">
        <v>-0.38287904858589172</v>
      </c>
      <c r="EF21">
        <v>-0.38021478056907654</v>
      </c>
      <c r="EG21">
        <v>-0.36726593971252441</v>
      </c>
      <c r="EH21">
        <v>-0.35431703925132751</v>
      </c>
      <c r="EI21">
        <v>-0.33483657240867615</v>
      </c>
      <c r="EJ21">
        <v>-0.31535595655441284</v>
      </c>
      <c r="EK21">
        <v>-0.29896944761276245</v>
      </c>
      <c r="EL21">
        <v>-0.28258278965950012</v>
      </c>
      <c r="EM21">
        <v>-0.26788634061813354</v>
      </c>
      <c r="EN21">
        <v>-0.25319007039070129</v>
      </c>
      <c r="EO21">
        <v>-0.23299326002597809</v>
      </c>
      <c r="EP21">
        <v>-0.21279661357402802</v>
      </c>
      <c r="EQ21">
        <v>-0.19274300336837769</v>
      </c>
      <c r="ER21">
        <v>-0.17268936336040497</v>
      </c>
      <c r="ES21">
        <v>-0.14260925352573395</v>
      </c>
      <c r="ET21">
        <v>-0.11252882331609726</v>
      </c>
      <c r="EU21">
        <v>-5.7868950068950653E-2</v>
      </c>
      <c r="EV21">
        <v>-3.2085636630654335E-3</v>
      </c>
      <c r="EW21">
        <v>7.3768593370914459E-2</v>
      </c>
      <c r="EX21">
        <v>0.15074500441551208</v>
      </c>
      <c r="EY21">
        <v>0.22374016046524048</v>
      </c>
      <c r="EZ21">
        <v>0.29673457145690918</v>
      </c>
      <c r="FA21">
        <v>0.32678648829460144</v>
      </c>
      <c r="FB21">
        <v>0.35683810710906982</v>
      </c>
      <c r="FC21">
        <v>0.35408791899681091</v>
      </c>
      <c r="FD21">
        <v>0.35133770108222961</v>
      </c>
      <c r="FE21">
        <v>0.34102451801300049</v>
      </c>
      <c r="FF21">
        <v>0.33071121573448181</v>
      </c>
      <c r="FG21">
        <v>0.32584109902381897</v>
      </c>
      <c r="FH21">
        <v>0.32097092270851135</v>
      </c>
      <c r="FI21">
        <v>0.31761917471885681</v>
      </c>
      <c r="FJ21">
        <v>0.3142673671245575</v>
      </c>
      <c r="FK21">
        <v>0.30911076068878174</v>
      </c>
      <c r="FL21">
        <v>0.30395412445068359</v>
      </c>
      <c r="FM21">
        <v>0.30489951372146606</v>
      </c>
      <c r="FN21">
        <v>0.30584487318992615</v>
      </c>
      <c r="FO21">
        <v>0.30340981483459473</v>
      </c>
      <c r="FP21">
        <v>0.30097475647926331</v>
      </c>
      <c r="FQ21">
        <v>0.27871525287628174</v>
      </c>
      <c r="FR21">
        <v>0.25645563006401062</v>
      </c>
      <c r="FS21">
        <v>0.21463032066822052</v>
      </c>
      <c r="FT21">
        <v>0.17280422151088715</v>
      </c>
      <c r="FU21">
        <v>0.13344188034534454</v>
      </c>
      <c r="FV21">
        <v>9.4079606235027313E-2</v>
      </c>
      <c r="FW21">
        <v>7.5687587261199951E-2</v>
      </c>
      <c r="FX21">
        <v>5.7295911014080048E-2</v>
      </c>
      <c r="FY21">
        <v>5.6636884808540344E-2</v>
      </c>
      <c r="FZ21">
        <v>5.5977988988161087E-2</v>
      </c>
      <c r="GA21">
        <v>5.5920679122209549E-2</v>
      </c>
      <c r="GB21">
        <v>5.5863391607999802E-2</v>
      </c>
      <c r="GC21">
        <v>5.6608229875564575E-2</v>
      </c>
      <c r="GD21">
        <v>5.7353079319000244E-2</v>
      </c>
      <c r="GE21">
        <v>5.8699525892734528E-2</v>
      </c>
      <c r="GF21">
        <v>6.0045942664146423E-2</v>
      </c>
      <c r="GG21">
        <v>5.1308304071426392E-2</v>
      </c>
      <c r="GH21">
        <v>4.2570766061544418E-2</v>
      </c>
      <c r="GI21">
        <v>3.1197508797049522E-2</v>
      </c>
      <c r="GJ21">
        <v>1.9824320450425148E-2</v>
      </c>
      <c r="GK21">
        <v>1.7360594123601913E-2</v>
      </c>
      <c r="GL21">
        <v>1.4896899461746216E-2</v>
      </c>
      <c r="GM21">
        <v>1.4696368016302586E-2</v>
      </c>
      <c r="GN21">
        <v>1.4495830982923508E-2</v>
      </c>
      <c r="GO21">
        <v>1.3836925849318504E-2</v>
      </c>
      <c r="GP21">
        <v>1.317802257835865E-2</v>
      </c>
      <c r="GQ21">
        <v>1.2519118376076221E-2</v>
      </c>
      <c r="GR21">
        <v>1.1860227212309837E-2</v>
      </c>
      <c r="GS21">
        <v>1.0284586809575558E-2</v>
      </c>
      <c r="GT21">
        <v>8.7089389562606812E-3</v>
      </c>
      <c r="GU21">
        <v>6.0160262510180473E-3</v>
      </c>
      <c r="GV21">
        <v>3.3231321722269058E-3</v>
      </c>
      <c r="GW21">
        <v>1.8334649503231049E-3</v>
      </c>
      <c r="GX21">
        <v>3.4377406700514257E-4</v>
      </c>
      <c r="GY21">
        <v>1.718860148685053E-4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-4.3542455752110243E-10</v>
      </c>
      <c r="JY21">
        <v>-2.8647886210819706E-5</v>
      </c>
      <c r="JZ21">
        <v>-5.7300592743558809E-5</v>
      </c>
      <c r="KA21">
        <v>-1.403756788931787E-3</v>
      </c>
      <c r="KB21">
        <v>-2.750227227807045E-3</v>
      </c>
      <c r="KC21">
        <v>-5.3571956232190132E-3</v>
      </c>
      <c r="KD21">
        <v>-7.9641127958893776E-3</v>
      </c>
      <c r="KE21">
        <v>-9.5111047849059105E-3</v>
      </c>
      <c r="KF21">
        <v>-1.1058086529374123E-2</v>
      </c>
      <c r="KG21">
        <v>-1.1172679252922535E-2</v>
      </c>
      <c r="KH21">
        <v>-1.1287263594567776E-2</v>
      </c>
      <c r="KI21">
        <v>-1.0972142219543457E-2</v>
      </c>
      <c r="KJ21">
        <v>-1.0657015256583691E-2</v>
      </c>
      <c r="KK21">
        <v>-1.0628366842865944E-2</v>
      </c>
      <c r="KL21">
        <v>-1.059972308576107E-2</v>
      </c>
      <c r="KM21">
        <v>-1.0914850980043411E-2</v>
      </c>
      <c r="KN21">
        <v>-1.122997235506773E-2</v>
      </c>
      <c r="KO21">
        <v>-1.1201324872672558E-2</v>
      </c>
      <c r="KP21">
        <v>-1.1172674596309662E-2</v>
      </c>
      <c r="KQ21">
        <v>-1.0857546702027321E-2</v>
      </c>
      <c r="KR21">
        <v>-1.0542425327003002E-2</v>
      </c>
      <c r="KS21">
        <v>-1.0628366842865944E-2</v>
      </c>
      <c r="KT21">
        <v>-1.0714311152696609E-2</v>
      </c>
      <c r="KU21">
        <v>-1.1000791564583778E-2</v>
      </c>
      <c r="KV21">
        <v>-1.1287249624729156E-2</v>
      </c>
      <c r="KW21">
        <v>-9.5683690160512924E-3</v>
      </c>
      <c r="KX21">
        <v>-7.8495219349861145E-3</v>
      </c>
      <c r="KY21">
        <v>-2.5496419984847307E-3</v>
      </c>
      <c r="KZ21">
        <v>2.7502274606376886E-3</v>
      </c>
      <c r="LA21">
        <v>6.6750035621225834E-3</v>
      </c>
      <c r="LB21">
        <v>1.0599724948406219E-2</v>
      </c>
      <c r="LC21">
        <v>1.0972141288220882E-2</v>
      </c>
      <c r="LD21">
        <v>1.1344564147293568E-2</v>
      </c>
      <c r="LE21">
        <v>1.1058084666728973E-2</v>
      </c>
      <c r="LF21">
        <v>1.0771606117486954E-2</v>
      </c>
      <c r="LG21">
        <v>1.0628365911543369E-2</v>
      </c>
      <c r="LH21">
        <v>1.0485128499567509E-2</v>
      </c>
      <c r="LI21">
        <v>1.0628366842865944E-2</v>
      </c>
      <c r="LJ21">
        <v>1.0771607048809528E-2</v>
      </c>
      <c r="LK21">
        <v>1.0742958635091782E-2</v>
      </c>
      <c r="LL21">
        <v>1.0714311152696609E-2</v>
      </c>
      <c r="LM21">
        <v>1.0685663670301437E-2</v>
      </c>
      <c r="LN21">
        <v>1.0657016187906265E-2</v>
      </c>
      <c r="LO21">
        <v>1.0714311152696609E-2</v>
      </c>
      <c r="LP21">
        <v>1.0771606117486954E-2</v>
      </c>
      <c r="LQ21">
        <v>1.0714311152696609E-2</v>
      </c>
      <c r="LR21">
        <v>1.0657015256583691E-2</v>
      </c>
      <c r="LS21">
        <v>1.0370531119406223E-2</v>
      </c>
      <c r="LT21">
        <v>1.0084050707519054E-2</v>
      </c>
      <c r="LU21">
        <v>8.1073753535747528E-3</v>
      </c>
      <c r="LV21">
        <v>6.1306199058890343E-3</v>
      </c>
      <c r="LW21">
        <v>3.7242339458316565E-3</v>
      </c>
      <c r="LX21">
        <v>1.3178029330447316E-3</v>
      </c>
      <c r="LY21">
        <v>6.8755901884287596E-4</v>
      </c>
      <c r="LZ21">
        <v>5.7315079175168648E-5</v>
      </c>
      <c r="MA21">
        <v>2.8648111765505746E-5</v>
      </c>
      <c r="MB21">
        <v>6.578914080179743E-10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-2.8647889848798513E-5</v>
      </c>
      <c r="MN21">
        <v>-5.7295335864182562E-5</v>
      </c>
      <c r="MO21">
        <v>-1.6901759663596749E-3</v>
      </c>
      <c r="MP21">
        <v>-3.3231435809284449E-3</v>
      </c>
      <c r="MQ21">
        <v>-5.5289925076067448E-3</v>
      </c>
      <c r="MR21">
        <v>-7.7349301427602768E-3</v>
      </c>
      <c r="MS21">
        <v>-8.3938213065266609E-3</v>
      </c>
      <c r="MT21">
        <v>-9.0527134016156197E-3</v>
      </c>
      <c r="MU21">
        <v>-8.9954379945993423E-3</v>
      </c>
      <c r="MV21">
        <v>-8.9381430298089981E-3</v>
      </c>
      <c r="MW21">
        <v>-8.7949028238654137E-3</v>
      </c>
      <c r="MX21">
        <v>-8.6516654118895531E-3</v>
      </c>
      <c r="MY21">
        <v>-8.6230160668492317E-3</v>
      </c>
      <c r="MZ21">
        <v>-8.594367653131485E-3</v>
      </c>
      <c r="NA21">
        <v>-8.737604133784771E-3</v>
      </c>
      <c r="NB21">
        <v>-8.8808462023735046E-3</v>
      </c>
      <c r="NC21">
        <v>-8.9667877182364464E-3</v>
      </c>
      <c r="ND21">
        <v>-9.0527301654219627E-3</v>
      </c>
      <c r="NE21">
        <v>-8.9954379945993423E-3</v>
      </c>
      <c r="NF21">
        <v>-8.9381430298089981E-3</v>
      </c>
      <c r="NG21">
        <v>-8.7948990985751152E-3</v>
      </c>
      <c r="NH21">
        <v>-8.6516626179218292E-3</v>
      </c>
      <c r="NI21">
        <v>-8.6230151355266571E-3</v>
      </c>
      <c r="NJ21">
        <v>-8.5943592712283134E-3</v>
      </c>
      <c r="NK21">
        <v>-8.0500571057200432E-3</v>
      </c>
      <c r="NL21">
        <v>-7.5056510977447033E-3</v>
      </c>
      <c r="NM21">
        <v>-3.2658276613801718E-3</v>
      </c>
      <c r="NN21">
        <v>9.7399565856903791E-4</v>
      </c>
      <c r="NO21">
        <v>1.8907746998593211E-3</v>
      </c>
      <c r="NP21">
        <v>2.8074930887669325E-3</v>
      </c>
      <c r="NQ21">
        <v>-9.8838098347187042E-3</v>
      </c>
      <c r="NR21">
        <v>-2.2574650123715401E-2</v>
      </c>
      <c r="NS21">
        <v>-3.8273457437753677E-2</v>
      </c>
      <c r="NT21">
        <v>-5.3972728550434113E-2</v>
      </c>
      <c r="NU21">
        <v>-6.0618937015533447E-2</v>
      </c>
      <c r="NV21">
        <v>-6.7265264689922333E-2</v>
      </c>
      <c r="NW21">
        <v>-6.8239279091358185E-2</v>
      </c>
      <c r="NX21">
        <v>-6.9213293492794037E-2</v>
      </c>
      <c r="NY21">
        <v>-6.8812228739261627E-2</v>
      </c>
      <c r="NZ21">
        <v>-6.8411163985729218E-2</v>
      </c>
      <c r="OA21">
        <v>-6.7322514951229095E-2</v>
      </c>
      <c r="OB21">
        <v>-6.6233925521373749E-2</v>
      </c>
      <c r="OC21">
        <v>-6.7322537302970886E-2</v>
      </c>
      <c r="OD21">
        <v>-6.8411208689212799E-2</v>
      </c>
      <c r="OE21">
        <v>-7.1304596960544586E-2</v>
      </c>
      <c r="OF21">
        <v>-7.4198059737682343E-2</v>
      </c>
      <c r="OG21">
        <v>-7.5401253998279572E-2</v>
      </c>
      <c r="OH21">
        <v>-7.6604455709457397E-2</v>
      </c>
      <c r="OI21">
        <v>-7.7177420258522034E-2</v>
      </c>
      <c r="OJ21">
        <v>-7.7750369906425476E-2</v>
      </c>
      <c r="OK21">
        <v>-7.8466586768627167E-2</v>
      </c>
      <c r="OL21">
        <v>-7.91826993227005E-2</v>
      </c>
      <c r="OM21">
        <v>-6.9242030382156372E-2</v>
      </c>
      <c r="ON21">
        <v>-5.9300642460584641E-2</v>
      </c>
      <c r="OO21">
        <v>-2.7931692078709602E-2</v>
      </c>
      <c r="OP21">
        <v>3.438321640715003E-3</v>
      </c>
      <c r="OQ21">
        <v>2.8819972649216652E-2</v>
      </c>
      <c r="OR21">
        <v>5.4201625287532806E-2</v>
      </c>
      <c r="OS21">
        <v>5.1136437803506851E-2</v>
      </c>
      <c r="OT21">
        <v>4.8071153461933136E-2</v>
      </c>
      <c r="OU21">
        <v>3.1884729862213135E-2</v>
      </c>
      <c r="OV21">
        <v>1.5698950737714767E-2</v>
      </c>
      <c r="OW21">
        <v>3.6670221015810966E-3</v>
      </c>
      <c r="OX21">
        <v>-8.3653666079044342E-3</v>
      </c>
      <c r="OY21">
        <v>-2.039729617536068E-2</v>
      </c>
      <c r="OZ21">
        <v>-3.2429609447717667E-2</v>
      </c>
      <c r="PA21">
        <v>-4.1109789162874222E-2</v>
      </c>
      <c r="PB21">
        <v>-4.9789965152740479E-2</v>
      </c>
      <c r="PC21">
        <v>-4.9274362623691559E-2</v>
      </c>
      <c r="PD21">
        <v>-4.8758711665868759E-2</v>
      </c>
      <c r="PE21">
        <v>-4.84149269759655E-2</v>
      </c>
      <c r="PF21">
        <v>-4.8071157187223434E-2</v>
      </c>
      <c r="PG21">
        <v>-4.8185750842094421E-2</v>
      </c>
      <c r="PH21">
        <v>-4.8300366848707199E-2</v>
      </c>
      <c r="PI21">
        <v>-4.9904625862836838E-2</v>
      </c>
      <c r="PJ21">
        <v>-5.1509138196706772E-2</v>
      </c>
      <c r="PK21">
        <v>-6.1879526823759079E-2</v>
      </c>
      <c r="PL21">
        <v>-7.2249911725521088E-2</v>
      </c>
      <c r="PM21">
        <v>-8.8808722794055939E-2</v>
      </c>
      <c r="PN21">
        <v>-0.10536693781614304</v>
      </c>
      <c r="PO21">
        <v>-0.10688531398773193</v>
      </c>
      <c r="PP21">
        <v>-0.10840343683958054</v>
      </c>
      <c r="PQ21">
        <v>-8.4826581180095673E-2</v>
      </c>
      <c r="PR21">
        <v>-6.1248783022165298E-2</v>
      </c>
      <c r="PS21">
        <v>-3.4463413059711456E-2</v>
      </c>
      <c r="PT21">
        <v>-7.6771951280534267E-3</v>
      </c>
      <c r="PU21">
        <v>1.1717133224010468E-2</v>
      </c>
      <c r="PV21">
        <v>3.1111458316445351E-2</v>
      </c>
      <c r="PW21">
        <v>5.4746482521295547E-2</v>
      </c>
      <c r="PX21">
        <v>7.8380629420280457E-2</v>
      </c>
      <c r="PY21">
        <v>9.184543788433075E-2</v>
      </c>
      <c r="PZ21">
        <v>0.10530965775251389</v>
      </c>
      <c r="QA21">
        <v>0.10688526183366776</v>
      </c>
      <c r="QB21">
        <v>0.10846089571714401</v>
      </c>
      <c r="QC21">
        <v>0.10740093886852264</v>
      </c>
      <c r="QD21">
        <v>0.10634006559848785</v>
      </c>
      <c r="QE21">
        <v>6.643415242433548E-2</v>
      </c>
      <c r="QF21">
        <v>2.6528235524892807E-2</v>
      </c>
      <c r="QG21">
        <v>-7.763739675283432E-2</v>
      </c>
      <c r="QH21">
        <v>-0.1817995011806488</v>
      </c>
      <c r="QI21">
        <v>-0.32601627707481384</v>
      </c>
      <c r="QJ21">
        <v>-0.47022774815559387</v>
      </c>
      <c r="QK21">
        <v>-0.63646888732910156</v>
      </c>
      <c r="QL21">
        <v>-0.80271679162979126</v>
      </c>
      <c r="QM21">
        <v>-0.99067264795303345</v>
      </c>
      <c r="QN21">
        <v>-1.1786359548568726</v>
      </c>
      <c r="QO21">
        <v>-1.3714619874954224</v>
      </c>
      <c r="QP21">
        <v>-1.5642879009246826</v>
      </c>
      <c r="QQ21">
        <v>-1.7230298519134521</v>
      </c>
      <c r="QR21">
        <v>-1.8817653656005859</v>
      </c>
      <c r="QS21">
        <v>-2.007016658782959</v>
      </c>
      <c r="QT21">
        <v>-2.1322634220123291</v>
      </c>
      <c r="QU21">
        <v>-2.2833502292633057</v>
      </c>
      <c r="QV21">
        <v>-2.434443473815918</v>
      </c>
      <c r="QW21">
        <v>-2.6248631477355957</v>
      </c>
      <c r="QX21">
        <v>-2.8152894973754883</v>
      </c>
      <c r="QY21">
        <v>-2.9930756092071533</v>
      </c>
      <c r="QZ21">
        <v>-3.1708617210388184</v>
      </c>
      <c r="RA21">
        <v>-3.2797267436981201</v>
      </c>
      <c r="RB21">
        <v>-3.3885869979858398</v>
      </c>
      <c r="RC21">
        <v>-3.3694498538970947</v>
      </c>
      <c r="RD21">
        <v>-3.3503129482269287</v>
      </c>
      <c r="RE21">
        <v>-3.2572085857391357</v>
      </c>
      <c r="RF21">
        <v>-3.1641006469726563</v>
      </c>
      <c r="RG21">
        <v>-3.0453853607177734</v>
      </c>
      <c r="RH21">
        <v>-2.9266645908355713</v>
      </c>
      <c r="RI21">
        <v>-2.7569284439086914</v>
      </c>
      <c r="RJ21">
        <v>-2.5871922969818115</v>
      </c>
      <c r="RK21">
        <v>-2.3908352851867676</v>
      </c>
      <c r="RL21">
        <v>-2.1944856643676758</v>
      </c>
      <c r="RM21">
        <v>-1.9996181726455688</v>
      </c>
      <c r="RN21">
        <v>-1.8047586679458618</v>
      </c>
      <c r="RO21">
        <v>-1.649976372718811</v>
      </c>
      <c r="RP21">
        <v>-1.4951885938644409</v>
      </c>
      <c r="RQ21">
        <v>-1.3669626712799072</v>
      </c>
      <c r="RR21">
        <v>-1.2387315034866333</v>
      </c>
      <c r="RS21">
        <v>-1.094525933265686</v>
      </c>
      <c r="RT21">
        <v>-0.95032018423080444</v>
      </c>
    </row>
    <row r="22" spans="1:488">
      <c r="A22" t="s">
        <v>120</v>
      </c>
      <c r="B22">
        <v>0.55267512798309326</v>
      </c>
      <c r="C22">
        <v>0.57035082578659058</v>
      </c>
      <c r="D22">
        <v>0.58802658319473267</v>
      </c>
      <c r="E22">
        <v>0.5862504243850708</v>
      </c>
      <c r="F22">
        <v>0.58447420597076416</v>
      </c>
      <c r="G22">
        <v>0.56599640846252441</v>
      </c>
      <c r="H22">
        <v>0.54751849174499512</v>
      </c>
      <c r="I22">
        <v>0.50807034969329834</v>
      </c>
      <c r="J22">
        <v>0.46862217783927917</v>
      </c>
      <c r="K22">
        <v>0.40622708201408386</v>
      </c>
      <c r="L22">
        <v>0.34383195638656616</v>
      </c>
      <c r="M22">
        <v>0.28132227063179016</v>
      </c>
      <c r="N22">
        <v>0.21881258487701416</v>
      </c>
      <c r="O22">
        <v>0.16260546445846558</v>
      </c>
      <c r="P22">
        <v>0.10639826208353043</v>
      </c>
      <c r="V22">
        <v>0.10639826953411102</v>
      </c>
      <c r="W22">
        <v>6.8325251340866089E-2</v>
      </c>
      <c r="X22">
        <v>3.0252184718847275E-2</v>
      </c>
      <c r="Y22">
        <v>5.9616237878799438E-2</v>
      </c>
      <c r="Z22">
        <v>8.8980443775653839E-2</v>
      </c>
      <c r="AA22">
        <v>0.2029416412115097</v>
      </c>
      <c r="AB22">
        <v>0.31690281629562378</v>
      </c>
      <c r="AC22">
        <v>0.47781822085380554</v>
      </c>
      <c r="AD22">
        <v>0.63873326778411865</v>
      </c>
      <c r="AE22">
        <v>0.81901472806930542</v>
      </c>
      <c r="AF22">
        <v>0.99929577112197876</v>
      </c>
      <c r="AG22">
        <v>1.2404533624649048</v>
      </c>
      <c r="AH22">
        <v>1.4816116094589233</v>
      </c>
      <c r="AI22">
        <v>1.8375614881515503</v>
      </c>
      <c r="AJ22">
        <v>2.193511962890625</v>
      </c>
      <c r="AK22">
        <v>2.6323685646057129</v>
      </c>
      <c r="AL22">
        <v>3.0712254047393799</v>
      </c>
      <c r="AM22">
        <v>3.5150675773620605</v>
      </c>
      <c r="AN22">
        <v>3.958909273147583</v>
      </c>
      <c r="AO22">
        <v>4.3427057266235352</v>
      </c>
      <c r="AP22">
        <v>4.7265009880065918</v>
      </c>
      <c r="AQ22">
        <v>5.1045665740966797</v>
      </c>
      <c r="AR22">
        <v>5.4826321601867676</v>
      </c>
      <c r="AS22">
        <v>5.9526886940002441</v>
      </c>
      <c r="AT22">
        <v>6.4227428436279297</v>
      </c>
      <c r="AU22">
        <v>6.8674430847167969</v>
      </c>
      <c r="AV22">
        <v>7.3121438026428223</v>
      </c>
      <c r="AW22">
        <v>7.5801448822021484</v>
      </c>
      <c r="AX22">
        <v>7.848146915435791</v>
      </c>
      <c r="AY22">
        <v>7.877683162689209</v>
      </c>
      <c r="AZ22">
        <v>7.9072189331054688</v>
      </c>
      <c r="BA22">
        <v>7.7759256362915039</v>
      </c>
      <c r="BB22">
        <v>7.6446323394775391</v>
      </c>
      <c r="BC22">
        <v>7.5622978210449219</v>
      </c>
      <c r="BD22">
        <v>7.4799637794494629</v>
      </c>
      <c r="BE22">
        <v>7.3459486961364746</v>
      </c>
      <c r="BF22">
        <v>7.2119345664978027</v>
      </c>
      <c r="BG22">
        <v>6.8209776878356934</v>
      </c>
      <c r="BH22">
        <v>6.4300179481506348</v>
      </c>
      <c r="BI22">
        <v>5.8443698883056641</v>
      </c>
      <c r="BJ22">
        <v>5.2587213516235352</v>
      </c>
      <c r="BK22">
        <v>4.6476626396179199</v>
      </c>
      <c r="BL22">
        <v>4.0366034507751465</v>
      </c>
      <c r="BM22">
        <v>3.539846658706665</v>
      </c>
      <c r="BN22">
        <v>3.0430929660797119</v>
      </c>
      <c r="BO22">
        <v>2.5980772972106934</v>
      </c>
      <c r="BP22">
        <v>2.1530613899230957</v>
      </c>
      <c r="BQ22">
        <v>1.7043213844299316</v>
      </c>
      <c r="BR22">
        <v>1.2555791139602661</v>
      </c>
      <c r="BS22">
        <v>0.88241195678710938</v>
      </c>
      <c r="BT22">
        <v>0.50924485921859741</v>
      </c>
      <c r="BU22">
        <v>0.22127665579319</v>
      </c>
      <c r="BV22">
        <v>-6.6691569983959198E-2</v>
      </c>
      <c r="BW22">
        <v>-0.28799766302108765</v>
      </c>
      <c r="BX22">
        <v>-0.50930231809616089</v>
      </c>
      <c r="BY22">
        <v>-0.64792937040328979</v>
      </c>
      <c r="BZ22">
        <v>-0.78655630350112915</v>
      </c>
      <c r="CA22">
        <v>-0.82454347610473633</v>
      </c>
      <c r="CB22">
        <v>-0.86253052949905396</v>
      </c>
      <c r="CC22">
        <v>-0.82672077417373657</v>
      </c>
      <c r="CD22">
        <v>-0.79091113805770874</v>
      </c>
      <c r="CE22">
        <v>-0.70299023389816284</v>
      </c>
      <c r="CF22">
        <v>-0.61507034301757813</v>
      </c>
      <c r="CG22">
        <v>-0.50540590286254883</v>
      </c>
      <c r="CH22">
        <v>-0.39574238657951355</v>
      </c>
      <c r="CI22">
        <v>-0.29982885718345642</v>
      </c>
      <c r="CJ22">
        <v>-0.20391543209552765</v>
      </c>
      <c r="CK22">
        <v>-0.13275445997714996</v>
      </c>
      <c r="CL22">
        <v>-6.1592880636453629E-2</v>
      </c>
      <c r="CM22">
        <v>-1.3378753326833248E-2</v>
      </c>
      <c r="CN22">
        <v>3.4835834056138992E-2</v>
      </c>
      <c r="CO22">
        <v>5.5978048592805862E-2</v>
      </c>
      <c r="CP22">
        <v>7.7120065689086914E-2</v>
      </c>
      <c r="CQ22">
        <v>6.9127343595027924E-2</v>
      </c>
      <c r="CR22">
        <v>6.1134621500968933E-2</v>
      </c>
      <c r="CS22">
        <v>5.884275957942009E-2</v>
      </c>
      <c r="CT22">
        <v>5.6550953537225723E-2</v>
      </c>
      <c r="CU22">
        <v>6.3025347888469696E-2</v>
      </c>
      <c r="CV22">
        <v>6.9499768316745758E-2</v>
      </c>
      <c r="CW22">
        <v>6.2624312937259674E-2</v>
      </c>
      <c r="CX22">
        <v>5.5748805403709412E-2</v>
      </c>
      <c r="CY22">
        <v>6.0790844261646271E-2</v>
      </c>
      <c r="CZ22">
        <v>6.589014083147049E-2</v>
      </c>
      <c r="DA22">
        <v>0.15850894153118134</v>
      </c>
      <c r="DB22">
        <v>0.25112706422805786</v>
      </c>
      <c r="DC22">
        <v>0.4670751690864563</v>
      </c>
      <c r="DD22">
        <v>0.68302404880523682</v>
      </c>
      <c r="DE22">
        <v>0.975230872631073</v>
      </c>
      <c r="DF22">
        <v>1.2674404382705688</v>
      </c>
      <c r="DG22">
        <v>1.5950560569763184</v>
      </c>
      <c r="DH22">
        <v>1.9226745367050171</v>
      </c>
      <c r="DI22">
        <v>2.3185038566589355</v>
      </c>
      <c r="DJ22">
        <v>2.7143292427062988</v>
      </c>
      <c r="DK22">
        <v>3.162813663482666</v>
      </c>
      <c r="DL22">
        <v>3.6112940311431885</v>
      </c>
      <c r="DM22">
        <v>4.0530171394348145</v>
      </c>
      <c r="DN22">
        <v>4.4947409629821777</v>
      </c>
      <c r="DO22">
        <v>4.9687466621398926</v>
      </c>
      <c r="DP22">
        <v>5.4427566528320313</v>
      </c>
      <c r="DQ22">
        <v>5.9812479019165039</v>
      </c>
      <c r="DR22">
        <v>6.5197439193725586</v>
      </c>
      <c r="DS22">
        <v>7.0365538597106934</v>
      </c>
      <c r="DT22">
        <v>7.5533595085144043</v>
      </c>
      <c r="DU22">
        <v>7.9088530540466309</v>
      </c>
      <c r="DV22">
        <v>8.2643423080444336</v>
      </c>
      <c r="DW22">
        <v>8.5698156356811523</v>
      </c>
      <c r="DX22">
        <v>8.8752889633178711</v>
      </c>
      <c r="DY22">
        <v>9.1148700714111328</v>
      </c>
      <c r="DZ22">
        <v>9.3544530868530273</v>
      </c>
      <c r="EA22">
        <v>9.3826141357421875</v>
      </c>
      <c r="EB22">
        <v>9.4107751846313477</v>
      </c>
      <c r="EC22">
        <v>9.2544136047363281</v>
      </c>
      <c r="ED22">
        <v>9.0980548858642578</v>
      </c>
      <c r="EE22">
        <v>8.9945211410522461</v>
      </c>
      <c r="EF22">
        <v>8.8909873962402344</v>
      </c>
      <c r="EG22">
        <v>8.8441190719604492</v>
      </c>
      <c r="EH22">
        <v>8.7972507476806641</v>
      </c>
      <c r="EI22">
        <v>8.5506229400634766</v>
      </c>
      <c r="EJ22">
        <v>8.3039913177490234</v>
      </c>
      <c r="EK22">
        <v>7.9456648826599121</v>
      </c>
      <c r="EL22">
        <v>7.5873360633850098</v>
      </c>
      <c r="EM22">
        <v>7.2680258750915527</v>
      </c>
      <c r="EN22">
        <v>6.9487180709838867</v>
      </c>
      <c r="EO22">
        <v>6.5823678970336914</v>
      </c>
      <c r="EP22">
        <v>6.2160201072692871</v>
      </c>
      <c r="EQ22">
        <v>5.7037091255187988</v>
      </c>
      <c r="ER22">
        <v>5.1913971900939941</v>
      </c>
      <c r="ES22">
        <v>4.7041277885437012</v>
      </c>
      <c r="ET22">
        <v>4.2168536186218262</v>
      </c>
      <c r="EU22">
        <v>3.8449492454528809</v>
      </c>
      <c r="EV22">
        <v>3.4730410575866699</v>
      </c>
      <c r="EW22">
        <v>3.1244237422943115</v>
      </c>
      <c r="EX22">
        <v>2.7758095264434814</v>
      </c>
      <c r="EY22">
        <v>2.4034426212310791</v>
      </c>
      <c r="EZ22">
        <v>2.0310792922973633</v>
      </c>
      <c r="FA22">
        <v>1.6865299940109253</v>
      </c>
      <c r="FB22">
        <v>1.3419806957244873</v>
      </c>
      <c r="FC22">
        <v>1.0444166660308838</v>
      </c>
      <c r="FD22">
        <v>0.74685001373291016</v>
      </c>
      <c r="FE22">
        <v>0.5375211238861084</v>
      </c>
      <c r="FF22">
        <v>0.32819059491157532</v>
      </c>
      <c r="FG22">
        <v>0.26164090633392334</v>
      </c>
      <c r="FH22">
        <v>0.19509276747703552</v>
      </c>
      <c r="FI22">
        <v>0.27731093764305115</v>
      </c>
      <c r="FJ22">
        <v>0.35953071713447571</v>
      </c>
      <c r="FK22">
        <v>0.56301701068878174</v>
      </c>
      <c r="FL22">
        <v>0.76650398969650269</v>
      </c>
      <c r="FM22">
        <v>1.0617504119873047</v>
      </c>
      <c r="FN22">
        <v>1.3569910526275635</v>
      </c>
      <c r="FO22">
        <v>1.7874261140823364</v>
      </c>
      <c r="FP22">
        <v>2.2178623676300049</v>
      </c>
      <c r="FQ22">
        <v>2.6850535869598389</v>
      </c>
      <c r="FR22">
        <v>3.1522445678710938</v>
      </c>
      <c r="FS22">
        <v>3.5319669246673584</v>
      </c>
      <c r="FT22">
        <v>3.9116964340209961</v>
      </c>
      <c r="FU22">
        <v>4.3547654151916504</v>
      </c>
      <c r="FV22">
        <v>4.7978363037109375</v>
      </c>
      <c r="FW22">
        <v>5.3369340896606445</v>
      </c>
      <c r="FX22">
        <v>5.8760218620300293</v>
      </c>
      <c r="FY22">
        <v>6.119417667388916</v>
      </c>
      <c r="FZ22">
        <v>6.3628110885620117</v>
      </c>
      <c r="GA22">
        <v>6.2187976837158203</v>
      </c>
      <c r="GB22">
        <v>6.0747838020324707</v>
      </c>
      <c r="GC22">
        <v>5.898859977722168</v>
      </c>
      <c r="GD22">
        <v>5.7229328155517578</v>
      </c>
      <c r="GE22">
        <v>5.3984947204589844</v>
      </c>
      <c r="GF22">
        <v>5.0740547180175781</v>
      </c>
      <c r="GG22">
        <v>4.3400068283081055</v>
      </c>
      <c r="GH22">
        <v>3.6059672832489014</v>
      </c>
      <c r="GI22">
        <v>2.7195694446563721</v>
      </c>
      <c r="GJ22">
        <v>1.8331711292266846</v>
      </c>
      <c r="GK22">
        <v>0.87406474351882935</v>
      </c>
      <c r="GL22">
        <v>-8.5044711828231812E-2</v>
      </c>
      <c r="GM22">
        <v>-1.2544337511062622</v>
      </c>
      <c r="GN22">
        <v>-2.4238450527191162</v>
      </c>
      <c r="GO22">
        <v>-3.598928689956665</v>
      </c>
      <c r="GP22">
        <v>-4.774012565612793</v>
      </c>
      <c r="GQ22">
        <v>-5.9258623123168945</v>
      </c>
      <c r="GR22">
        <v>-7.077690601348877</v>
      </c>
      <c r="GS22">
        <v>-8.4026031494140625</v>
      </c>
      <c r="GT22">
        <v>-9.727513313293457</v>
      </c>
      <c r="GU22">
        <v>-10.75675106048584</v>
      </c>
      <c r="GV22">
        <v>-11.785976409912109</v>
      </c>
      <c r="GW22">
        <v>-12.135733604431152</v>
      </c>
      <c r="GX22">
        <v>-12.48549747467041</v>
      </c>
      <c r="GY22">
        <v>-12.850272178649902</v>
      </c>
      <c r="GZ22">
        <v>-13.215049743652344</v>
      </c>
      <c r="HA22">
        <v>-13.773655891418457</v>
      </c>
      <c r="HB22">
        <v>-14.332252502441406</v>
      </c>
      <c r="HC22">
        <v>-14.17597770690918</v>
      </c>
      <c r="HD22">
        <v>-14.019698143005371</v>
      </c>
      <c r="HE22">
        <v>-13.26032543182373</v>
      </c>
      <c r="HF22">
        <v>-12.500956535339355</v>
      </c>
      <c r="HG22">
        <v>-11.951212882995605</v>
      </c>
      <c r="HH22">
        <v>-11.401456832885742</v>
      </c>
      <c r="HI22">
        <v>-10.695541381835938</v>
      </c>
      <c r="HJ22">
        <v>-9.989619255065918</v>
      </c>
      <c r="HK22">
        <v>-8.6307296752929688</v>
      </c>
      <c r="HL22">
        <v>-7.2718658447265625</v>
      </c>
      <c r="HM22">
        <v>-5.7635488510131836</v>
      </c>
      <c r="HN22">
        <v>-4.2552332878112793</v>
      </c>
      <c r="HO22">
        <v>-2.9119853973388672</v>
      </c>
      <c r="HP22">
        <v>-1.5687369108200073</v>
      </c>
      <c r="HQ22">
        <v>-0.1748381108045578</v>
      </c>
      <c r="HR22">
        <v>1.219086766242981</v>
      </c>
      <c r="HS22">
        <v>2.4701454639434814</v>
      </c>
      <c r="HT22">
        <v>3.7212018966674805</v>
      </c>
      <c r="HU22">
        <v>4.7953581809997559</v>
      </c>
      <c r="HV22">
        <v>5.8694939613342285</v>
      </c>
      <c r="HW22">
        <v>7.0590739250183105</v>
      </c>
      <c r="HX22">
        <v>8.2486515045166016</v>
      </c>
      <c r="HY22">
        <v>9.1368255615234375</v>
      </c>
      <c r="HZ22">
        <v>10.024990081787109</v>
      </c>
      <c r="IA22">
        <v>10.329712867736816</v>
      </c>
      <c r="IB22">
        <v>10.634441375732422</v>
      </c>
      <c r="IC22">
        <v>10.963091850280762</v>
      </c>
      <c r="ID22">
        <v>11.291742324829102</v>
      </c>
      <c r="IE22">
        <v>11.69023609161377</v>
      </c>
      <c r="IF22">
        <v>12.088722229003906</v>
      </c>
      <c r="IG22">
        <v>11.813615798950195</v>
      </c>
      <c r="IH22">
        <v>11.538504600524902</v>
      </c>
      <c r="II22">
        <v>10.735472679138184</v>
      </c>
      <c r="IJ22">
        <v>9.9324436187744141</v>
      </c>
      <c r="IK22">
        <v>9.3016548156738281</v>
      </c>
      <c r="IL22">
        <v>8.6708545684814453</v>
      </c>
      <c r="IM22">
        <v>7.9594669342041016</v>
      </c>
      <c r="IN22">
        <v>7.2480745315551758</v>
      </c>
      <c r="IO22">
        <v>6.0839056968688965</v>
      </c>
      <c r="IP22">
        <v>4.9197592735290527</v>
      </c>
      <c r="IQ22">
        <v>3.6642322540283203</v>
      </c>
      <c r="IR22">
        <v>2.408714771270752</v>
      </c>
      <c r="IS22">
        <v>1.1928936243057251</v>
      </c>
      <c r="IT22">
        <v>-2.2928228601813316E-2</v>
      </c>
      <c r="IU22">
        <v>-1.3279056549072266</v>
      </c>
      <c r="IV22">
        <v>-2.6329081058502197</v>
      </c>
      <c r="IW22">
        <v>-3.7943553924560547</v>
      </c>
      <c r="IX22">
        <v>-4.9558019638061523</v>
      </c>
      <c r="IY22">
        <v>-6.0441970825195313</v>
      </c>
      <c r="IZ22">
        <v>-7.1325798034667969</v>
      </c>
      <c r="JA22">
        <v>-8.4134607315063477</v>
      </c>
      <c r="JB22">
        <v>-9.6943397521972656</v>
      </c>
      <c r="JC22">
        <v>-10.654562950134277</v>
      </c>
      <c r="JD22">
        <v>-11.614775657653809</v>
      </c>
      <c r="JE22">
        <v>-11.914943695068359</v>
      </c>
      <c r="JF22">
        <v>-12.215117454528809</v>
      </c>
      <c r="JG22">
        <v>-12.562160491943359</v>
      </c>
      <c r="JH22">
        <v>-12.909202575683594</v>
      </c>
      <c r="JI22">
        <v>-13.397880554199219</v>
      </c>
      <c r="JJ22">
        <v>-13.88654899597168</v>
      </c>
      <c r="JK22">
        <v>-13.608720779418945</v>
      </c>
      <c r="JL22">
        <v>-13.330888748168945</v>
      </c>
      <c r="JM22">
        <v>-12.441911697387695</v>
      </c>
      <c r="JN22">
        <v>-11.552938461303711</v>
      </c>
      <c r="JO22">
        <v>-10.833686828613281</v>
      </c>
      <c r="JP22">
        <v>-10.114420890808105</v>
      </c>
      <c r="JQ22">
        <v>-9.2623434066772461</v>
      </c>
      <c r="JR22">
        <v>-8.4102592468261719</v>
      </c>
      <c r="JS22">
        <v>-7.0489645004272461</v>
      </c>
      <c r="JT22">
        <v>-5.6876950263977051</v>
      </c>
      <c r="JU22">
        <v>-4.247617244720459</v>
      </c>
      <c r="JV22">
        <v>-2.8075404167175293</v>
      </c>
      <c r="JW22">
        <v>-1.4728586673736572</v>
      </c>
      <c r="JX22">
        <v>-0.1381765753030777</v>
      </c>
      <c r="JY22">
        <v>1.2333487272262573</v>
      </c>
      <c r="JZ22">
        <v>2.6048996448516846</v>
      </c>
      <c r="KA22">
        <v>3.7688677310943604</v>
      </c>
      <c r="KB22">
        <v>4.9328341484069824</v>
      </c>
      <c r="KC22">
        <v>5.9299278259277344</v>
      </c>
      <c r="KD22">
        <v>6.9270024299621582</v>
      </c>
      <c r="KE22">
        <v>8.0423259735107422</v>
      </c>
      <c r="KF22">
        <v>9.1576471328735352</v>
      </c>
      <c r="KG22">
        <v>9.9280786514282227</v>
      </c>
      <c r="KH22">
        <v>10.69849967956543</v>
      </c>
      <c r="KI22">
        <v>10.817930221557617</v>
      </c>
      <c r="KJ22">
        <v>10.937362670898438</v>
      </c>
      <c r="KK22">
        <v>11.025771141052246</v>
      </c>
      <c r="KL22">
        <v>11.114179611206055</v>
      </c>
      <c r="KM22">
        <v>11.27618408203125</v>
      </c>
      <c r="KN22">
        <v>11.43818473815918</v>
      </c>
      <c r="KO22">
        <v>10.980876922607422</v>
      </c>
      <c r="KP22">
        <v>10.523566246032715</v>
      </c>
      <c r="KQ22">
        <v>9.5904722213745117</v>
      </c>
      <c r="KR22">
        <v>8.6573801040649414</v>
      </c>
      <c r="KS22">
        <v>7.8559103012084961</v>
      </c>
      <c r="KT22">
        <v>7.0544252395629883</v>
      </c>
      <c r="KU22">
        <v>6.172238826751709</v>
      </c>
      <c r="KV22">
        <v>5.2900485992431641</v>
      </c>
      <c r="KW22">
        <v>4.0713906288146973</v>
      </c>
      <c r="KX22">
        <v>2.8527565002441406</v>
      </c>
      <c r="KY22">
        <v>1.6052510738372803</v>
      </c>
      <c r="KZ22">
        <v>0.35774558782577515</v>
      </c>
      <c r="LA22">
        <v>-0.86085444688796997</v>
      </c>
      <c r="LB22">
        <v>-2.0794553756713867</v>
      </c>
      <c r="LC22">
        <v>-3.3697080612182617</v>
      </c>
      <c r="LD22">
        <v>-4.659980297088623</v>
      </c>
      <c r="LE22">
        <v>-5.691136360168457</v>
      </c>
      <c r="LF22">
        <v>-6.7222909927368164</v>
      </c>
      <c r="LG22">
        <v>-7.5596141815185547</v>
      </c>
      <c r="LH22">
        <v>-8.3969221115112305</v>
      </c>
      <c r="LI22">
        <v>-9.2256803512573242</v>
      </c>
      <c r="LJ22">
        <v>-10.054437637329102</v>
      </c>
      <c r="LK22">
        <v>-10.541988372802734</v>
      </c>
      <c r="LL22">
        <v>-11.029555320739746</v>
      </c>
      <c r="LM22">
        <v>-11.263318061828613</v>
      </c>
      <c r="LN22">
        <v>-11.497085571289063</v>
      </c>
      <c r="LO22">
        <v>-11.492300987243652</v>
      </c>
      <c r="LP22">
        <v>-11.487517356872559</v>
      </c>
      <c r="LQ22">
        <v>-11.025938034057617</v>
      </c>
      <c r="LR22">
        <v>-10.564370155334473</v>
      </c>
      <c r="LS22">
        <v>-9.762211799621582</v>
      </c>
      <c r="LT22">
        <v>-8.9600820541381836</v>
      </c>
      <c r="LU22">
        <v>-8.0476322174072266</v>
      </c>
      <c r="LV22">
        <v>-7.1351470947265625</v>
      </c>
      <c r="LW22">
        <v>-6.2007246017456055</v>
      </c>
      <c r="LX22">
        <v>-5.2662844657897949</v>
      </c>
      <c r="LY22">
        <v>-4.1490335464477539</v>
      </c>
      <c r="LZ22">
        <v>-3.0317831039428711</v>
      </c>
      <c r="MA22">
        <v>-1.7766085863113403</v>
      </c>
      <c r="MB22">
        <v>-0.52147769927978516</v>
      </c>
      <c r="MC22">
        <v>0.63629817962646484</v>
      </c>
      <c r="MD22">
        <v>1.79402756690979</v>
      </c>
      <c r="ME22">
        <v>2.8321559429168701</v>
      </c>
      <c r="MF22">
        <v>3.8703219890594482</v>
      </c>
      <c r="MG22">
        <v>4.8967890739440918</v>
      </c>
      <c r="MH22">
        <v>5.9232950210571289</v>
      </c>
      <c r="MI22">
        <v>6.8242573738098145</v>
      </c>
      <c r="MJ22">
        <v>7.7252187728881836</v>
      </c>
      <c r="MK22">
        <v>8.3319759368896484</v>
      </c>
      <c r="ML22">
        <v>8.9387006759643555</v>
      </c>
      <c r="MM22">
        <v>9.1716222763061523</v>
      </c>
      <c r="MN22">
        <v>9.4045257568359375</v>
      </c>
      <c r="MO22">
        <v>9.4958562850952148</v>
      </c>
      <c r="MP22">
        <v>9.5871877670288086</v>
      </c>
      <c r="MQ22">
        <v>9.6736459732055664</v>
      </c>
      <c r="MR22">
        <v>9.7601079940795898</v>
      </c>
      <c r="MS22">
        <v>9.6082181930541992</v>
      </c>
      <c r="MT22">
        <v>9.4563283920288086</v>
      </c>
      <c r="MU22">
        <v>9.0437984466552734</v>
      </c>
      <c r="MV22">
        <v>8.6312751770019531</v>
      </c>
      <c r="MW22">
        <v>7.9974308013916016</v>
      </c>
      <c r="MX22">
        <v>7.3636064529418945</v>
      </c>
      <c r="MY22">
        <v>6.6772713661193848</v>
      </c>
      <c r="MZ22">
        <v>5.9909090995788574</v>
      </c>
      <c r="NA22">
        <v>5.316892147064209</v>
      </c>
      <c r="NB22">
        <v>4.6428489685058594</v>
      </c>
      <c r="NC22">
        <v>3.8389155864715576</v>
      </c>
      <c r="ND22">
        <v>3.0349822044372559</v>
      </c>
      <c r="NE22">
        <v>2.1534974575042725</v>
      </c>
      <c r="NF22">
        <v>1.2720435857772827</v>
      </c>
      <c r="NG22">
        <v>0.37810304760932922</v>
      </c>
      <c r="NH22">
        <v>-0.51578319072723389</v>
      </c>
      <c r="NI22">
        <v>-1.3813086748123169</v>
      </c>
      <c r="NJ22">
        <v>-2.2468662261962891</v>
      </c>
      <c r="NK22">
        <v>-3.0573885440826416</v>
      </c>
      <c r="NL22">
        <v>-3.8679404258728027</v>
      </c>
      <c r="NM22">
        <v>-4.6302495002746582</v>
      </c>
      <c r="NN22">
        <v>-5.3925580978393555</v>
      </c>
      <c r="NO22">
        <v>-6.0810694694519043</v>
      </c>
      <c r="NP22">
        <v>-6.7695536613464355</v>
      </c>
      <c r="NQ22">
        <v>-7.3465642929077148</v>
      </c>
      <c r="NR22">
        <v>-7.9235525131225586</v>
      </c>
      <c r="NS22">
        <v>-8.4886236190795898</v>
      </c>
      <c r="NT22">
        <v>-9.0537147521972656</v>
      </c>
      <c r="NU22">
        <v>-9.5562763214111328</v>
      </c>
      <c r="NV22">
        <v>-10.05885124206543</v>
      </c>
      <c r="NW22">
        <v>-10.246865272521973</v>
      </c>
      <c r="NX22">
        <v>-10.434878349304199</v>
      </c>
      <c r="NY22">
        <v>-10.282126426696777</v>
      </c>
      <c r="NZ22">
        <v>-10.129378318786621</v>
      </c>
      <c r="OA22">
        <v>-9.7757120132446289</v>
      </c>
      <c r="OB22">
        <v>-9.4220590591430664</v>
      </c>
      <c r="OC22">
        <v>-9.09063720703125</v>
      </c>
      <c r="OD22">
        <v>-8.7592020034790039</v>
      </c>
      <c r="OE22">
        <v>-8.443821907043457</v>
      </c>
      <c r="OF22">
        <v>-8.1284275054931641</v>
      </c>
      <c r="OG22">
        <v>-7.6787481307983398</v>
      </c>
      <c r="OH22">
        <v>-7.2290687561035156</v>
      </c>
      <c r="OI22">
        <v>-6.7033114433288574</v>
      </c>
      <c r="OJ22">
        <v>-6.1775736808776855</v>
      </c>
      <c r="OK22">
        <v>-5.6024541854858398</v>
      </c>
      <c r="OL22">
        <v>-5.0273571014404297</v>
      </c>
      <c r="OM22">
        <v>-4.4659810066223145</v>
      </c>
      <c r="ON22">
        <v>-3.9045848846435547</v>
      </c>
      <c r="OO22">
        <v>-3.376354455947876</v>
      </c>
      <c r="OP22">
        <v>-2.84810471534729</v>
      </c>
      <c r="OQ22">
        <v>-2.3446252346038818</v>
      </c>
      <c r="OR22">
        <v>-1.8411462306976318</v>
      </c>
      <c r="OS22">
        <v>-1.4668234586715698</v>
      </c>
      <c r="OT22">
        <v>-1.0925160646438599</v>
      </c>
      <c r="OU22">
        <v>-0.88916862010955811</v>
      </c>
      <c r="OV22">
        <v>-0.68582993745803833</v>
      </c>
      <c r="OW22">
        <v>-0.60851043462753296</v>
      </c>
      <c r="OX22">
        <v>-0.5311884880065918</v>
      </c>
      <c r="OY22">
        <v>-0.48867571353912354</v>
      </c>
      <c r="OZ22">
        <v>-0.4461614191532135</v>
      </c>
      <c r="PA22">
        <v>-0.40934944152832031</v>
      </c>
      <c r="PB22">
        <v>-0.37253746390342712</v>
      </c>
      <c r="PC22">
        <v>-0.3854861855506897</v>
      </c>
      <c r="PD22">
        <v>-0.3984348475933075</v>
      </c>
      <c r="PE22">
        <v>-0.44753843545913696</v>
      </c>
      <c r="PF22">
        <v>-0.49664014577865601</v>
      </c>
      <c r="PG22">
        <v>-0.54204636812210083</v>
      </c>
      <c r="PH22">
        <v>-0.58745437860488892</v>
      </c>
      <c r="PI22">
        <v>-0.63707178831100464</v>
      </c>
      <c r="PJ22">
        <v>-0.68669074773788452</v>
      </c>
      <c r="PK22">
        <v>-0.72209900617599487</v>
      </c>
      <c r="PL22">
        <v>-0.75750726461410522</v>
      </c>
      <c r="PM22">
        <v>-0.75512969493865967</v>
      </c>
      <c r="PN22">
        <v>-0.75275194644927979</v>
      </c>
      <c r="PO22">
        <v>-0.73576337099075317</v>
      </c>
      <c r="PP22">
        <v>-0.71877551078796387</v>
      </c>
      <c r="PQ22">
        <v>-0.71298873424530029</v>
      </c>
      <c r="PR22">
        <v>-0.70720136165618896</v>
      </c>
      <c r="PS22">
        <v>-0.67775177955627441</v>
      </c>
      <c r="PT22">
        <v>-0.64830046892166138</v>
      </c>
      <c r="PU22">
        <v>-0.59286767244338989</v>
      </c>
      <c r="PV22">
        <v>-0.53743481636047363</v>
      </c>
      <c r="PW22">
        <v>-0.5639340877532959</v>
      </c>
      <c r="PX22">
        <v>-0.59043300151824951</v>
      </c>
      <c r="PY22">
        <v>-0.70766282081604004</v>
      </c>
      <c r="PZ22">
        <v>-0.82488840818405151</v>
      </c>
      <c r="QA22">
        <v>-0.97454273700714111</v>
      </c>
      <c r="QB22">
        <v>-1.1242038011550903</v>
      </c>
      <c r="QC22">
        <v>-1.3359084129333496</v>
      </c>
      <c r="QD22">
        <v>-1.5476232767105103</v>
      </c>
      <c r="QE22">
        <v>-1.8546954393386841</v>
      </c>
      <c r="QF22">
        <v>-2.1617677211761475</v>
      </c>
      <c r="QG22">
        <v>-2.5510146617889404</v>
      </c>
      <c r="QH22">
        <v>-2.9402475357055664</v>
      </c>
      <c r="QI22">
        <v>-3.3557946681976318</v>
      </c>
      <c r="QJ22">
        <v>-3.7712688446044922</v>
      </c>
      <c r="QK22">
        <v>-4.2344412803649902</v>
      </c>
      <c r="QL22">
        <v>-4.6976313591003418</v>
      </c>
      <c r="QM22">
        <v>-5.2170958518981934</v>
      </c>
      <c r="QN22">
        <v>-5.7365789413452148</v>
      </c>
      <c r="QO22">
        <v>-6.2186870574951172</v>
      </c>
      <c r="QP22">
        <v>-6.7007951736450195</v>
      </c>
      <c r="QQ22">
        <v>-7.0791282653808594</v>
      </c>
      <c r="QR22">
        <v>-7.4574465751647949</v>
      </c>
      <c r="QS22">
        <v>-7.6731986999511719</v>
      </c>
      <c r="QT22">
        <v>-7.8889422416687012</v>
      </c>
      <c r="QU22">
        <v>-8.0638065338134766</v>
      </c>
      <c r="QV22">
        <v>-8.238677978515625</v>
      </c>
      <c r="QW22">
        <v>-8.4430208206176758</v>
      </c>
      <c r="QX22">
        <v>-8.6473665237426758</v>
      </c>
      <c r="QY22">
        <v>-8.687530517578125</v>
      </c>
      <c r="QZ22">
        <v>-8.7276945114135742</v>
      </c>
      <c r="RA22">
        <v>-8.519536018371582</v>
      </c>
      <c r="RB22">
        <v>-8.3113832473754883</v>
      </c>
      <c r="RC22">
        <v>-7.9157752990722656</v>
      </c>
      <c r="RD22">
        <v>-7.5201835632324219</v>
      </c>
      <c r="RE22">
        <v>-7.1343016624450684</v>
      </c>
      <c r="RF22">
        <v>-6.7484068870544434</v>
      </c>
      <c r="RG22">
        <v>-6.4399595260620117</v>
      </c>
      <c r="RH22">
        <v>-6.1314992904663086</v>
      </c>
      <c r="RI22">
        <v>-5.761631965637207</v>
      </c>
      <c r="RJ22">
        <v>-5.3917651176452637</v>
      </c>
      <c r="RK22">
        <v>-4.9416971206665039</v>
      </c>
      <c r="RL22">
        <v>-4.4916458129882813</v>
      </c>
      <c r="RM22">
        <v>-4.0020990371704102</v>
      </c>
      <c r="RN22">
        <v>-3.5125720500946045</v>
      </c>
      <c r="RO22">
        <v>-3.0899646282196045</v>
      </c>
      <c r="RP22">
        <v>-2.6673426628112793</v>
      </c>
      <c r="RQ22">
        <v>-2.34299635887146</v>
      </c>
      <c r="RR22">
        <v>-2.0186388492584229</v>
      </c>
      <c r="RS22">
        <v>-1.743078351020813</v>
      </c>
      <c r="RT22">
        <v>-1.4675179719924927</v>
      </c>
    </row>
    <row r="23" spans="1:488">
      <c r="A23" t="s">
        <v>121</v>
      </c>
      <c r="B23">
        <v>-0.77418059110641479</v>
      </c>
      <c r="C23">
        <v>-0.7830614447593689</v>
      </c>
      <c r="D23">
        <v>-0.79194223880767822</v>
      </c>
      <c r="E23">
        <v>-0.77231842279434204</v>
      </c>
      <c r="F23">
        <v>-0.75269466638565063</v>
      </c>
      <c r="G23">
        <v>-0.70771747827529907</v>
      </c>
      <c r="H23">
        <v>-0.66274029016494751</v>
      </c>
      <c r="I23">
        <v>-0.59776687622070313</v>
      </c>
      <c r="J23">
        <v>-0.53279346227645874</v>
      </c>
      <c r="K23">
        <v>-0.45512902736663818</v>
      </c>
      <c r="L23">
        <v>-0.37746459245681763</v>
      </c>
      <c r="M23">
        <v>-0.3119182288646698</v>
      </c>
      <c r="N23">
        <v>-0.24637186527252197</v>
      </c>
      <c r="O23">
        <v>-0.18346112966537476</v>
      </c>
      <c r="P23">
        <v>-0.12055033445358276</v>
      </c>
      <c r="V23">
        <v>-0.12055031955242157</v>
      </c>
      <c r="W23">
        <v>-7.7063878998160362E-3</v>
      </c>
      <c r="X23">
        <v>0.10513786226511002</v>
      </c>
      <c r="Y23">
        <v>0.34555074572563171</v>
      </c>
      <c r="Z23">
        <v>0.58596444129943848</v>
      </c>
      <c r="AA23">
        <v>1.1095613241195679</v>
      </c>
      <c r="AB23">
        <v>1.6331582069396973</v>
      </c>
      <c r="AC23">
        <v>2.5342214107513428</v>
      </c>
      <c r="AD23">
        <v>3.4352824687957764</v>
      </c>
      <c r="AE23">
        <v>4.614717960357666</v>
      </c>
      <c r="AF23">
        <v>5.7941503524780273</v>
      </c>
      <c r="AG23">
        <v>7.2964434623718262</v>
      </c>
      <c r="AH23">
        <v>8.798741340637207</v>
      </c>
      <c r="AI23">
        <v>10.717633247375488</v>
      </c>
      <c r="AJ23">
        <v>12.636529922485352</v>
      </c>
      <c r="AK23">
        <v>14.694018363952637</v>
      </c>
      <c r="AL23">
        <v>16.751506805419922</v>
      </c>
      <c r="AM23">
        <v>18.624195098876953</v>
      </c>
      <c r="AN23">
        <v>20.496877670288086</v>
      </c>
      <c r="AO23">
        <v>22.068387985229492</v>
      </c>
      <c r="AP23">
        <v>23.639894485473633</v>
      </c>
      <c r="AQ23">
        <v>25.285171508789063</v>
      </c>
      <c r="AR23">
        <v>26.930446624755859</v>
      </c>
      <c r="AS23">
        <v>29.128206253051758</v>
      </c>
      <c r="AT23">
        <v>31.325956344604492</v>
      </c>
      <c r="AU23">
        <v>33.594718933105469</v>
      </c>
      <c r="AV23">
        <v>35.863487243652344</v>
      </c>
      <c r="AW23">
        <v>37.372772216796875</v>
      </c>
      <c r="AX23">
        <v>38.882061004638672</v>
      </c>
      <c r="AY23">
        <v>39.054092407226563</v>
      </c>
      <c r="AZ23">
        <v>39.226123809814453</v>
      </c>
      <c r="BA23">
        <v>38.370815277099609</v>
      </c>
      <c r="BB23">
        <v>37.5155029296875</v>
      </c>
      <c r="BC23">
        <v>36.729717254638672</v>
      </c>
      <c r="BD23">
        <v>35.943935394287109</v>
      </c>
      <c r="BE23">
        <v>34.967555999755859</v>
      </c>
      <c r="BF23">
        <v>33.991180419921875</v>
      </c>
      <c r="BG23">
        <v>32.239421844482422</v>
      </c>
      <c r="BH23">
        <v>30.487649917602539</v>
      </c>
      <c r="BI23">
        <v>28.177314758300781</v>
      </c>
      <c r="BJ23">
        <v>25.866981506347656</v>
      </c>
      <c r="BK23">
        <v>23.472478866577148</v>
      </c>
      <c r="BL23">
        <v>21.077976226806641</v>
      </c>
      <c r="BM23">
        <v>19.098426818847656</v>
      </c>
      <c r="BN23">
        <v>17.118888854980469</v>
      </c>
      <c r="BO23">
        <v>15.234461784362793</v>
      </c>
      <c r="BP23">
        <v>13.350033760070801</v>
      </c>
      <c r="BQ23">
        <v>11.306696891784668</v>
      </c>
      <c r="BR23">
        <v>9.2633495330810547</v>
      </c>
      <c r="BS23">
        <v>7.3417654037475586</v>
      </c>
      <c r="BT23">
        <v>5.4201807975769043</v>
      </c>
      <c r="BU23">
        <v>3.9096364974975586</v>
      </c>
      <c r="BV23">
        <v>2.399092435836792</v>
      </c>
      <c r="BW23">
        <v>1.3826885223388672</v>
      </c>
      <c r="BX23">
        <v>0.36629116535186768</v>
      </c>
      <c r="BY23">
        <v>-0.2621854841709137</v>
      </c>
      <c r="BZ23">
        <v>-0.89066213369369507</v>
      </c>
      <c r="CA23">
        <v>-1.189689040184021</v>
      </c>
      <c r="CB23">
        <v>-1.4887164831161499</v>
      </c>
      <c r="CC23">
        <v>-1.5662375688552856</v>
      </c>
      <c r="CD23">
        <v>-1.6437584161758423</v>
      </c>
      <c r="CE23">
        <v>-1.6162565946578979</v>
      </c>
      <c r="CF23">
        <v>-1.5887547731399536</v>
      </c>
      <c r="CG23">
        <v>-1.4827859401702881</v>
      </c>
      <c r="CH23">
        <v>-1.376818060874939</v>
      </c>
      <c r="CI23">
        <v>-1.2175641059875488</v>
      </c>
      <c r="CJ23">
        <v>-1.0583099126815796</v>
      </c>
      <c r="CK23">
        <v>-0.93317663669586182</v>
      </c>
      <c r="CL23">
        <v>-0.80804240703582764</v>
      </c>
      <c r="CM23">
        <v>-0.7950935959815979</v>
      </c>
      <c r="CN23">
        <v>-0.78214472532272339</v>
      </c>
      <c r="CO23">
        <v>-0.86722922325134277</v>
      </c>
      <c r="CP23">
        <v>-0.9523128867149353</v>
      </c>
      <c r="CQ23">
        <v>-1.0321836471557617</v>
      </c>
      <c r="CR23">
        <v>-1.1120535135269165</v>
      </c>
      <c r="CS23">
        <v>-1.1336829662322998</v>
      </c>
      <c r="CT23">
        <v>-1.1553119421005249</v>
      </c>
      <c r="CU23">
        <v>-1.1068685054779053</v>
      </c>
      <c r="CV23">
        <v>-1.0584245920181274</v>
      </c>
      <c r="CW23">
        <v>-0.94394838809967041</v>
      </c>
      <c r="CX23">
        <v>-0.82947099208831787</v>
      </c>
      <c r="CY23">
        <v>-0.72315824031829834</v>
      </c>
      <c r="CZ23">
        <v>-0.61684656143188477</v>
      </c>
      <c r="DA23">
        <v>-0.55049771070480347</v>
      </c>
      <c r="DB23">
        <v>-0.48414957523345947</v>
      </c>
      <c r="DC23">
        <v>-0.39602842926979065</v>
      </c>
      <c r="DD23">
        <v>-0.30790695548057556</v>
      </c>
      <c r="DE23">
        <v>-0.14971420168876648</v>
      </c>
      <c r="DF23">
        <v>8.4801167249679565E-3</v>
      </c>
      <c r="DG23">
        <v>0.19918803870677948</v>
      </c>
      <c r="DH23">
        <v>0.38989776372909546</v>
      </c>
      <c r="DI23">
        <v>0.58754026889801025</v>
      </c>
      <c r="DJ23">
        <v>0.78518086671829224</v>
      </c>
      <c r="DK23">
        <v>0.92151695489883423</v>
      </c>
      <c r="DL23">
        <v>1.0578515529632568</v>
      </c>
      <c r="DM23">
        <v>1.0395746231079102</v>
      </c>
      <c r="DN23">
        <v>1.0212968587875366</v>
      </c>
      <c r="DO23">
        <v>0.91255009174346924</v>
      </c>
      <c r="DP23">
        <v>0.80380219221115112</v>
      </c>
      <c r="DQ23">
        <v>0.67144972085952759</v>
      </c>
      <c r="DR23">
        <v>0.53909593820571899</v>
      </c>
      <c r="DS23">
        <v>0.42083704471588135</v>
      </c>
      <c r="DT23">
        <v>0.30257922410964966</v>
      </c>
      <c r="DU23">
        <v>0.23895193636417389</v>
      </c>
      <c r="DV23">
        <v>0.17532533407211304</v>
      </c>
      <c r="DW23">
        <v>9.7775258123874664E-2</v>
      </c>
      <c r="DX23">
        <v>2.022460475564003E-2</v>
      </c>
      <c r="DY23">
        <v>-0.2052903026342392</v>
      </c>
      <c r="DZ23">
        <v>-0.4308076798915863</v>
      </c>
      <c r="EA23">
        <v>-0.81268191337585449</v>
      </c>
      <c r="EB23">
        <v>-1.1945598125457764</v>
      </c>
      <c r="EC23">
        <v>-1.5578162670135498</v>
      </c>
      <c r="ED23">
        <v>-1.9210692644119263</v>
      </c>
      <c r="EE23">
        <v>-2.1972651481628418</v>
      </c>
      <c r="EF23">
        <v>-2.4734578132629395</v>
      </c>
      <c r="EG23">
        <v>-2.5666217803955078</v>
      </c>
      <c r="EH23">
        <v>-2.6597838401794434</v>
      </c>
      <c r="EI23">
        <v>-2.4156479835510254</v>
      </c>
      <c r="EJ23">
        <v>-2.1715092658996582</v>
      </c>
      <c r="EK23">
        <v>-1.7936457395553589</v>
      </c>
      <c r="EL23">
        <v>-1.4157787561416626</v>
      </c>
      <c r="EM23">
        <v>-1.1596368551254272</v>
      </c>
      <c r="EN23">
        <v>-0.90355485677719116</v>
      </c>
      <c r="EO23">
        <v>-0.8160063624382019</v>
      </c>
      <c r="EP23">
        <v>-0.72845888137817383</v>
      </c>
      <c r="EQ23">
        <v>-0.76275008916854858</v>
      </c>
      <c r="ER23">
        <v>-0.79704177379608154</v>
      </c>
      <c r="ES23">
        <v>-0.84282088279724121</v>
      </c>
      <c r="ET23">
        <v>-0.88860011100769043</v>
      </c>
      <c r="EU23">
        <v>-0.80139642953872681</v>
      </c>
      <c r="EV23">
        <v>-0.71419191360473633</v>
      </c>
      <c r="EW23">
        <v>-0.46418082714080811</v>
      </c>
      <c r="EX23">
        <v>-0.21417221426963806</v>
      </c>
      <c r="EY23">
        <v>5.6522749364376068E-2</v>
      </c>
      <c r="EZ23">
        <v>0.32721522450447083</v>
      </c>
      <c r="FA23">
        <v>0.5292697548866272</v>
      </c>
      <c r="FB23">
        <v>0.73132359981536865</v>
      </c>
      <c r="FC23">
        <v>0.80257058143615723</v>
      </c>
      <c r="FD23">
        <v>0.87381750345230103</v>
      </c>
      <c r="FE23">
        <v>0.68230748176574707</v>
      </c>
      <c r="FF23">
        <v>0.49079573154449463</v>
      </c>
      <c r="FG23">
        <v>0.11278528720140457</v>
      </c>
      <c r="FH23">
        <v>-0.26522481441497803</v>
      </c>
      <c r="FI23">
        <v>-0.61357790231704712</v>
      </c>
      <c r="FJ23">
        <v>-0.96193760633468628</v>
      </c>
      <c r="FK23">
        <v>-1.1529629230499268</v>
      </c>
      <c r="FL23">
        <v>-1.3439874649047852</v>
      </c>
      <c r="FM23">
        <v>-1.4210218191146851</v>
      </c>
      <c r="FN23">
        <v>-1.4980548620223999</v>
      </c>
      <c r="FO23">
        <v>-1.5895565748214722</v>
      </c>
      <c r="FP23">
        <v>-1.6810582876205444</v>
      </c>
      <c r="FQ23">
        <v>-1.7620174884796143</v>
      </c>
      <c r="FR23">
        <v>-1.8429765701293945</v>
      </c>
      <c r="FS23">
        <v>-1.9065452814102173</v>
      </c>
      <c r="FT23">
        <v>-1.9701151847839355</v>
      </c>
      <c r="FU23">
        <v>-2.0608718395233154</v>
      </c>
      <c r="FV23">
        <v>-2.1516287326812744</v>
      </c>
      <c r="FW23">
        <v>-2.2116749286651611</v>
      </c>
      <c r="FX23">
        <v>-2.2717199325561523</v>
      </c>
      <c r="FY23">
        <v>-2.1357007026672363</v>
      </c>
      <c r="FZ23">
        <v>-1.9996800422668457</v>
      </c>
      <c r="GA23">
        <v>-1.6406060457229614</v>
      </c>
      <c r="GB23">
        <v>-1.2815313339233398</v>
      </c>
      <c r="GC23">
        <v>-0.83027660846710205</v>
      </c>
      <c r="GD23">
        <v>-0.37901327013969421</v>
      </c>
      <c r="GE23">
        <v>0.15146131813526154</v>
      </c>
      <c r="GF23">
        <v>0.68193626403808594</v>
      </c>
      <c r="GG23">
        <v>1.2238132953643799</v>
      </c>
      <c r="GH23">
        <v>1.7656841278076172</v>
      </c>
      <c r="GI23">
        <v>2.2466840744018555</v>
      </c>
      <c r="GJ23">
        <v>2.727684497833252</v>
      </c>
      <c r="GK23">
        <v>3.2905893325805664</v>
      </c>
      <c r="GL23">
        <v>3.8534932136535645</v>
      </c>
      <c r="GM23">
        <v>4.3827834129333496</v>
      </c>
      <c r="GN23">
        <v>4.9120826721191406</v>
      </c>
      <c r="GO23">
        <v>5.1914582252502441</v>
      </c>
      <c r="GP23">
        <v>5.4708328247070313</v>
      </c>
      <c r="GQ23">
        <v>5.6994156837463379</v>
      </c>
      <c r="GR23">
        <v>5.9279932975769043</v>
      </c>
      <c r="GS23">
        <v>6.2491660118103027</v>
      </c>
      <c r="GT23">
        <v>6.5703368186950684</v>
      </c>
      <c r="GU23">
        <v>6.6565675735473633</v>
      </c>
      <c r="GV23">
        <v>6.7427921295166016</v>
      </c>
      <c r="GW23">
        <v>6.4665737152099609</v>
      </c>
      <c r="GX23">
        <v>6.1903500556945801</v>
      </c>
      <c r="GY23">
        <v>5.978297233581543</v>
      </c>
      <c r="GZ23">
        <v>5.7662463188171387</v>
      </c>
      <c r="HA23">
        <v>5.6821355819702148</v>
      </c>
      <c r="HB23">
        <v>5.5980267524719238</v>
      </c>
      <c r="HC23">
        <v>5.2305874824523926</v>
      </c>
      <c r="HD23">
        <v>4.8631467819213867</v>
      </c>
      <c r="HE23">
        <v>4.3098397254943848</v>
      </c>
      <c r="HF23">
        <v>3.7565345764160156</v>
      </c>
      <c r="HG23">
        <v>3.3585641384124756</v>
      </c>
      <c r="HH23">
        <v>2.9605865478515625</v>
      </c>
      <c r="HI23">
        <v>2.646862268447876</v>
      </c>
      <c r="HJ23">
        <v>2.3331375122070313</v>
      </c>
      <c r="HK23">
        <v>1.9956927299499512</v>
      </c>
      <c r="HL23">
        <v>1.6582545042037964</v>
      </c>
      <c r="HM23">
        <v>1.3739230632781982</v>
      </c>
      <c r="HN23">
        <v>1.0895925760269165</v>
      </c>
      <c r="HO23">
        <v>0.91420954465866089</v>
      </c>
      <c r="HP23">
        <v>0.73882657289505005</v>
      </c>
      <c r="HQ23">
        <v>0.57593721151351929</v>
      </c>
      <c r="HR23">
        <v>0.41304457187652588</v>
      </c>
      <c r="HS23">
        <v>0.21073231101036072</v>
      </c>
      <c r="HT23">
        <v>8.4198703989386559E-3</v>
      </c>
      <c r="HU23">
        <v>-0.21047943830490112</v>
      </c>
      <c r="HV23">
        <v>-0.42937472462654114</v>
      </c>
      <c r="HW23">
        <v>-0.69580096006393433</v>
      </c>
      <c r="HX23">
        <v>-0.96228444576263428</v>
      </c>
      <c r="HY23">
        <v>-1.1942185163497925</v>
      </c>
      <c r="HZ23">
        <v>-1.4261510372161865</v>
      </c>
      <c r="IA23">
        <v>-1.5425742864608765</v>
      </c>
      <c r="IB23">
        <v>-1.6589996814727783</v>
      </c>
      <c r="IC23">
        <v>-1.767804741859436</v>
      </c>
      <c r="ID23">
        <v>-1.876610279083252</v>
      </c>
      <c r="IE23">
        <v>-2.0334296226501465</v>
      </c>
      <c r="IF23">
        <v>-2.1902458667755127</v>
      </c>
      <c r="IG23">
        <v>-2.2561647891998291</v>
      </c>
      <c r="IH23">
        <v>-2.3220827579498291</v>
      </c>
      <c r="II23">
        <v>-2.2424125671386719</v>
      </c>
      <c r="IJ23">
        <v>-2.1627423763275146</v>
      </c>
      <c r="IK23">
        <v>-2.0615308284759521</v>
      </c>
      <c r="IL23">
        <v>-1.9603174924850464</v>
      </c>
      <c r="IM23">
        <v>-1.8380476236343384</v>
      </c>
      <c r="IN23">
        <v>-1.7157764434814453</v>
      </c>
      <c r="IO23">
        <v>-1.4662238359451294</v>
      </c>
      <c r="IP23">
        <v>-1.216675877571106</v>
      </c>
      <c r="IQ23">
        <v>-0.90469914674758911</v>
      </c>
      <c r="IR23">
        <v>-0.59272485971450806</v>
      </c>
      <c r="IS23">
        <v>-0.30151793360710144</v>
      </c>
      <c r="IT23">
        <v>-1.0311258025467396E-2</v>
      </c>
      <c r="IU23">
        <v>0.2505524754524231</v>
      </c>
      <c r="IV23">
        <v>0.51142114400863647</v>
      </c>
      <c r="IW23">
        <v>0.71084010601043701</v>
      </c>
      <c r="IX23">
        <v>0.9102587103843689</v>
      </c>
      <c r="IY23">
        <v>1.0849255323410034</v>
      </c>
      <c r="IZ23">
        <v>1.2595903873443604</v>
      </c>
      <c r="JA23">
        <v>1.4472348690032959</v>
      </c>
      <c r="JB23">
        <v>1.6348786354064941</v>
      </c>
      <c r="JC23">
        <v>1.7312791347503662</v>
      </c>
      <c r="JD23">
        <v>1.8276771306991577</v>
      </c>
      <c r="JE23">
        <v>1.7632776498794556</v>
      </c>
      <c r="JF23">
        <v>1.6988768577575684</v>
      </c>
      <c r="JG23">
        <v>1.6084064245223999</v>
      </c>
      <c r="JH23">
        <v>1.5179364681243896</v>
      </c>
      <c r="JI23">
        <v>1.4657971858978271</v>
      </c>
      <c r="JJ23">
        <v>1.4136587381362915</v>
      </c>
      <c r="JK23">
        <v>1.307345986366272</v>
      </c>
      <c r="JL23">
        <v>1.2010332345962524</v>
      </c>
      <c r="JM23">
        <v>1.0658144950866699</v>
      </c>
      <c r="JN23">
        <v>0.93059694766998291</v>
      </c>
      <c r="JO23">
        <v>0.8607831597328186</v>
      </c>
      <c r="JP23">
        <v>0.79096823930740356</v>
      </c>
      <c r="JQ23">
        <v>0.78850454092025757</v>
      </c>
      <c r="JR23">
        <v>0.78604042530059814</v>
      </c>
      <c r="JS23">
        <v>0.75644707679748535</v>
      </c>
      <c r="JT23">
        <v>0.72685426473617554</v>
      </c>
      <c r="JU23">
        <v>0.65998983383178711</v>
      </c>
      <c r="JV23">
        <v>0.59312564134597778</v>
      </c>
      <c r="JW23">
        <v>0.55751615762710571</v>
      </c>
      <c r="JX23">
        <v>0.52190661430358887</v>
      </c>
      <c r="JY23">
        <v>0.48119863867759705</v>
      </c>
      <c r="JZ23">
        <v>0.44048967957496643</v>
      </c>
      <c r="KA23">
        <v>0.36849728226661682</v>
      </c>
      <c r="KB23">
        <v>0.29650431871414185</v>
      </c>
      <c r="KC23">
        <v>0.1786751002073288</v>
      </c>
      <c r="KD23">
        <v>6.0848120599985123E-2</v>
      </c>
      <c r="KE23">
        <v>-0.14071916043758392</v>
      </c>
      <c r="KF23">
        <v>-0.34228676557540894</v>
      </c>
      <c r="KG23">
        <v>-0.59255576133728027</v>
      </c>
      <c r="KH23">
        <v>-0.84282433986663818</v>
      </c>
      <c r="KI23">
        <v>-1.0624070167541504</v>
      </c>
      <c r="KJ23">
        <v>-1.2819938659667969</v>
      </c>
      <c r="KK23">
        <v>-1.4956221580505371</v>
      </c>
      <c r="KL23">
        <v>-1.7092506885528564</v>
      </c>
      <c r="KM23">
        <v>-1.9618115425109863</v>
      </c>
      <c r="KN23">
        <v>-2.2143673896789551</v>
      </c>
      <c r="KO23">
        <v>-2.3033766746520996</v>
      </c>
      <c r="KP23">
        <v>-2.3923842906951904</v>
      </c>
      <c r="KQ23">
        <v>-2.2794539928436279</v>
      </c>
      <c r="KR23">
        <v>-2.1665241718292236</v>
      </c>
      <c r="KS23">
        <v>-2.0756828784942627</v>
      </c>
      <c r="KT23">
        <v>-1.9848401546478271</v>
      </c>
      <c r="KU23">
        <v>-1.9062871932983398</v>
      </c>
      <c r="KV23">
        <v>-1.8277333974838257</v>
      </c>
      <c r="KW23">
        <v>-1.6666457653045654</v>
      </c>
      <c r="KX23">
        <v>-1.5055612325668335</v>
      </c>
      <c r="KY23">
        <v>-1.3003842830657959</v>
      </c>
      <c r="KZ23">
        <v>-1.0952072143554688</v>
      </c>
      <c r="LA23">
        <v>-0.87960231304168701</v>
      </c>
      <c r="LB23">
        <v>-0.66399705410003662</v>
      </c>
      <c r="LC23">
        <v>-0.41814464330673218</v>
      </c>
      <c r="LD23">
        <v>-0.1722884327173233</v>
      </c>
      <c r="LE23">
        <v>5.2712958306074142E-2</v>
      </c>
      <c r="LF23">
        <v>0.27771395444869995</v>
      </c>
      <c r="LG23">
        <v>0.45066192746162415</v>
      </c>
      <c r="LH23">
        <v>0.62360662221908569</v>
      </c>
      <c r="LI23">
        <v>0.80557864904403687</v>
      </c>
      <c r="LJ23">
        <v>0.98755061626434326</v>
      </c>
      <c r="LK23">
        <v>1.145713210105896</v>
      </c>
      <c r="LL23">
        <v>1.3038809299468994</v>
      </c>
      <c r="LM23">
        <v>1.3826614618301392</v>
      </c>
      <c r="LN23">
        <v>1.4614439010620117</v>
      </c>
      <c r="LO23">
        <v>1.4834450483322144</v>
      </c>
      <c r="LP23">
        <v>1.5054464340209961</v>
      </c>
      <c r="LQ23">
        <v>1.4991153478622437</v>
      </c>
      <c r="LR23">
        <v>1.4927842617034912</v>
      </c>
      <c r="LS23">
        <v>1.4961647987365723</v>
      </c>
      <c r="LT23">
        <v>1.4995453357696533</v>
      </c>
      <c r="LU23">
        <v>1.5320602655410767</v>
      </c>
      <c r="LV23">
        <v>1.5645761489868164</v>
      </c>
      <c r="LW23">
        <v>1.5900437831878662</v>
      </c>
      <c r="LX23">
        <v>1.6155117750167847</v>
      </c>
      <c r="LY23">
        <v>1.6019042730331421</v>
      </c>
      <c r="LZ23">
        <v>1.5882967710494995</v>
      </c>
      <c r="MA23">
        <v>1.5802463293075562</v>
      </c>
      <c r="MB23">
        <v>1.5721964836120605</v>
      </c>
      <c r="MC23">
        <v>1.5682141780853271</v>
      </c>
      <c r="MD23">
        <v>1.5642322301864624</v>
      </c>
      <c r="ME23">
        <v>1.5428328514099121</v>
      </c>
      <c r="MF23">
        <v>1.5214322805404663</v>
      </c>
      <c r="MG23">
        <v>1.4521631002426147</v>
      </c>
      <c r="MH23">
        <v>1.3828909397125244</v>
      </c>
      <c r="MI23">
        <v>1.223152756690979</v>
      </c>
      <c r="MJ23">
        <v>1.0634145736694336</v>
      </c>
      <c r="MK23">
        <v>0.85568541288375854</v>
      </c>
      <c r="ML23">
        <v>0.64796262979507446</v>
      </c>
      <c r="MM23">
        <v>0.46836432814598083</v>
      </c>
      <c r="MN23">
        <v>0.28877350687980652</v>
      </c>
      <c r="MO23">
        <v>0.1376863569021225</v>
      </c>
      <c r="MP23">
        <v>-1.3406113721430302E-2</v>
      </c>
      <c r="MQ23">
        <v>-0.27277931571006775</v>
      </c>
      <c r="MR23">
        <v>-0.53216308355331421</v>
      </c>
      <c r="MS23">
        <v>-0.81972634792327881</v>
      </c>
      <c r="MT23">
        <v>-1.1072894334793091</v>
      </c>
      <c r="MU23">
        <v>-1.2377310991287231</v>
      </c>
      <c r="MV23">
        <v>-1.368162989616394</v>
      </c>
      <c r="MW23">
        <v>-1.3482843637466431</v>
      </c>
      <c r="MX23">
        <v>-1.3284029960632324</v>
      </c>
      <c r="MY23">
        <v>-1.22782301902771</v>
      </c>
      <c r="MZ23">
        <v>-1.1272379159927368</v>
      </c>
      <c r="NA23">
        <v>-0.97311508655548096</v>
      </c>
      <c r="NB23">
        <v>-0.81898587942123413</v>
      </c>
      <c r="NC23">
        <v>-0.6204877495765686</v>
      </c>
      <c r="ND23">
        <v>-0.42198958992958069</v>
      </c>
      <c r="NE23">
        <v>-0.24018530547618866</v>
      </c>
      <c r="NF23">
        <v>-5.8388512581586838E-2</v>
      </c>
      <c r="NG23">
        <v>0.10339394211769104</v>
      </c>
      <c r="NH23">
        <v>0.26516568660736084</v>
      </c>
      <c r="NI23">
        <v>0.37454164028167725</v>
      </c>
      <c r="NJ23">
        <v>0.48391997814178467</v>
      </c>
      <c r="NK23">
        <v>0.47363558411598206</v>
      </c>
      <c r="NL23">
        <v>0.46335047483444214</v>
      </c>
      <c r="NM23">
        <v>0.44212272763252258</v>
      </c>
      <c r="NN23">
        <v>0.42089495062828064</v>
      </c>
      <c r="NO23">
        <v>0.53345412015914917</v>
      </c>
      <c r="NP23">
        <v>0.64600992202758789</v>
      </c>
      <c r="NQ23">
        <v>0.74616521596908569</v>
      </c>
      <c r="NR23">
        <v>0.84631544351577759</v>
      </c>
      <c r="NS23">
        <v>0.77658754587173462</v>
      </c>
      <c r="NT23">
        <v>0.70685374736785889</v>
      </c>
      <c r="NU23">
        <v>0.42948919534683228</v>
      </c>
      <c r="NV23">
        <v>0.1521097719669342</v>
      </c>
      <c r="NW23">
        <v>-0.31275263428688049</v>
      </c>
      <c r="NX23">
        <v>-0.7776150107383728</v>
      </c>
      <c r="NY23">
        <v>-1.2890198230743408</v>
      </c>
      <c r="NZ23">
        <v>-1.8004052639007568</v>
      </c>
      <c r="OA23">
        <v>-2.1985914707183838</v>
      </c>
      <c r="OB23">
        <v>-2.5968186855316162</v>
      </c>
      <c r="OC23">
        <v>-2.8892519474029541</v>
      </c>
      <c r="OD23">
        <v>-3.1816959381103516</v>
      </c>
      <c r="OE23">
        <v>-3.4514975547790527</v>
      </c>
      <c r="OF23">
        <v>-3.7213065624237061</v>
      </c>
      <c r="OG23">
        <v>-3.8456935882568359</v>
      </c>
      <c r="OH23">
        <v>-3.9700813293457031</v>
      </c>
      <c r="OI23">
        <v>-3.8593275547027588</v>
      </c>
      <c r="OJ23">
        <v>-3.7485764026641846</v>
      </c>
      <c r="OK23">
        <v>-3.5406453609466553</v>
      </c>
      <c r="OL23">
        <v>-3.3327226638793945</v>
      </c>
      <c r="OM23">
        <v>-3.20867919921875</v>
      </c>
      <c r="ON23">
        <v>-3.084632396697998</v>
      </c>
      <c r="OO23">
        <v>-3.0463020801544189</v>
      </c>
      <c r="OP23">
        <v>-3.0079691410064697</v>
      </c>
      <c r="OQ23">
        <v>-2.9098227024078369</v>
      </c>
      <c r="OR23">
        <v>-2.8116765022277832</v>
      </c>
      <c r="OS23">
        <v>-2.6367490291595459</v>
      </c>
      <c r="OT23">
        <v>-2.4618277549743652</v>
      </c>
      <c r="OU23">
        <v>-2.2822301387786865</v>
      </c>
      <c r="OV23">
        <v>-2.1026389598846436</v>
      </c>
      <c r="OW23">
        <v>-1.9186078310012817</v>
      </c>
      <c r="OX23">
        <v>-1.7345693111419678</v>
      </c>
      <c r="OY23">
        <v>-1.5274767875671387</v>
      </c>
      <c r="OZ23">
        <v>-1.3203758001327515</v>
      </c>
      <c r="PA23">
        <v>-1.0789923667907715</v>
      </c>
      <c r="PB23">
        <v>-0.83760887384414673</v>
      </c>
      <c r="PC23">
        <v>-0.59976863861083984</v>
      </c>
      <c r="PD23">
        <v>-0.36193743348121643</v>
      </c>
      <c r="PE23">
        <v>-0.20989963412284851</v>
      </c>
      <c r="PF23">
        <v>-5.7868637144565582E-2</v>
      </c>
      <c r="PG23">
        <v>-4.3888673186302185E-2</v>
      </c>
      <c r="PH23">
        <v>-2.990959957242012E-2</v>
      </c>
      <c r="PI23">
        <v>-0.10748688131570816</v>
      </c>
      <c r="PJ23">
        <v>-0.1850665956735611</v>
      </c>
      <c r="PK23">
        <v>-0.23898111283779144</v>
      </c>
      <c r="PL23">
        <v>-0.29289564490318298</v>
      </c>
      <c r="PM23">
        <v>-0.25061109662055969</v>
      </c>
      <c r="PN23">
        <v>-0.20832738280296326</v>
      </c>
      <c r="PO23">
        <v>-7.1043640375137329E-2</v>
      </c>
      <c r="PP23">
        <v>6.6178493201732635E-2</v>
      </c>
      <c r="PQ23">
        <v>0.31154394149780273</v>
      </c>
      <c r="PR23">
        <v>0.55691999197006226</v>
      </c>
      <c r="PS23">
        <v>0.88309979438781738</v>
      </c>
      <c r="PT23">
        <v>1.2092891931533813</v>
      </c>
      <c r="PU23">
        <v>1.4056674242019653</v>
      </c>
      <c r="PV23">
        <v>1.6020458936691284</v>
      </c>
      <c r="PW23">
        <v>1.4965928792953491</v>
      </c>
      <c r="PX23">
        <v>1.3911415338516235</v>
      </c>
      <c r="PY23">
        <v>0.98224097490310669</v>
      </c>
      <c r="PZ23">
        <v>0.57335382699966431</v>
      </c>
      <c r="QA23">
        <v>-0.12787875533103943</v>
      </c>
      <c r="QB23">
        <v>-0.82914376258850098</v>
      </c>
      <c r="QC23">
        <v>-1.8969489336013794</v>
      </c>
      <c r="QD23">
        <v>-2.9648029804229736</v>
      </c>
      <c r="QE23">
        <v>-4.4073171615600586</v>
      </c>
      <c r="QF23">
        <v>-5.8498315811157227</v>
      </c>
      <c r="QG23">
        <v>-7.515742301940918</v>
      </c>
      <c r="QH23">
        <v>-9.1815910339355469</v>
      </c>
      <c r="QI23">
        <v>-10.863834381103516</v>
      </c>
      <c r="QJ23">
        <v>-12.546014785766602</v>
      </c>
      <c r="QK23">
        <v>-14.44052791595459</v>
      </c>
      <c r="QL23">
        <v>-16.335119247436523</v>
      </c>
      <c r="QM23">
        <v>-18.685928344726563</v>
      </c>
      <c r="QN23">
        <v>-21.036830902099609</v>
      </c>
      <c r="QO23">
        <v>-23.448945999145508</v>
      </c>
      <c r="QP23">
        <v>-25.861061096191406</v>
      </c>
      <c r="QQ23">
        <v>-27.918315887451172</v>
      </c>
      <c r="QR23">
        <v>-29.975490570068359</v>
      </c>
      <c r="QS23">
        <v>-31.449602127075195</v>
      </c>
      <c r="QT23">
        <v>-32.923656463623047</v>
      </c>
      <c r="QU23">
        <v>-34.437477111816406</v>
      </c>
      <c r="QV23">
        <v>-35.95135498046875</v>
      </c>
      <c r="QW23">
        <v>-37.719760894775391</v>
      </c>
      <c r="QX23">
        <v>-39.488212585449219</v>
      </c>
      <c r="QY23">
        <v>-40.360729217529297</v>
      </c>
      <c r="QZ23">
        <v>-41.233245849609375</v>
      </c>
      <c r="RA23">
        <v>-40.693977355957031</v>
      </c>
      <c r="RB23">
        <v>-40.154716491699219</v>
      </c>
      <c r="RC23">
        <v>-38.530632019042969</v>
      </c>
      <c r="RD23">
        <v>-36.906604766845703</v>
      </c>
      <c r="RE23">
        <v>-35.290802001953125</v>
      </c>
      <c r="RF23">
        <v>-33.674942016601563</v>
      </c>
      <c r="RG23">
        <v>-32.391971588134766</v>
      </c>
      <c r="RH23">
        <v>-31.108936309814453</v>
      </c>
      <c r="RI23">
        <v>-29.387996673583984</v>
      </c>
      <c r="RJ23">
        <v>-27.667057037353516</v>
      </c>
      <c r="RK23">
        <v>-25.471006393432617</v>
      </c>
      <c r="RL23">
        <v>-23.275035858154297</v>
      </c>
      <c r="RM23">
        <v>-20.957683563232422</v>
      </c>
      <c r="RN23">
        <v>-18.640422821044922</v>
      </c>
      <c r="RO23">
        <v>-16.651315689086914</v>
      </c>
      <c r="RP23">
        <v>-14.662137031555176</v>
      </c>
      <c r="RQ23">
        <v>-12.973541259765625</v>
      </c>
      <c r="RR23">
        <v>-11.284881591796875</v>
      </c>
      <c r="RS23">
        <v>-9.5913524627685547</v>
      </c>
      <c r="RT23">
        <v>-7.8978228569030762</v>
      </c>
    </row>
    <row r="24" spans="1:488">
      <c r="A24" t="s">
        <v>122</v>
      </c>
      <c r="B24">
        <v>0.46655955910682678</v>
      </c>
      <c r="C24">
        <v>0.48200079798698425</v>
      </c>
      <c r="D24">
        <v>0.49744197726249695</v>
      </c>
      <c r="E24">
        <v>0.49898898601531982</v>
      </c>
      <c r="F24">
        <v>0.50053596496582031</v>
      </c>
      <c r="G24">
        <v>0.49377509951591492</v>
      </c>
      <c r="H24">
        <v>0.48701414465904236</v>
      </c>
      <c r="I24">
        <v>0.46552824974060059</v>
      </c>
      <c r="J24">
        <v>0.44404229521751404</v>
      </c>
      <c r="K24">
        <v>0.40089860558509827</v>
      </c>
      <c r="L24">
        <v>0.35775485634803772</v>
      </c>
      <c r="M24">
        <v>0.31297820806503296</v>
      </c>
      <c r="N24">
        <v>0.2682015597820282</v>
      </c>
      <c r="O24">
        <v>0.22013042867183685</v>
      </c>
      <c r="P24">
        <v>0.17205923795700073</v>
      </c>
      <c r="V24">
        <v>0.17205923795700073</v>
      </c>
      <c r="W24">
        <v>9.8806634545326233E-2</v>
      </c>
      <c r="X24">
        <v>2.5553861632943153E-2</v>
      </c>
      <c r="Y24">
        <v>-0.10135617107152939</v>
      </c>
      <c r="Z24">
        <v>-0.22826658189296722</v>
      </c>
      <c r="AA24">
        <v>-0.43980240821838379</v>
      </c>
      <c r="AB24">
        <v>-0.65133816003799438</v>
      </c>
      <c r="AC24">
        <v>-0.96325677633285522</v>
      </c>
      <c r="AD24">
        <v>-1.2751747369766235</v>
      </c>
      <c r="AE24">
        <v>-1.696041464805603</v>
      </c>
      <c r="AF24">
        <v>-2.1169071197509766</v>
      </c>
      <c r="AG24">
        <v>-2.712352991104126</v>
      </c>
      <c r="AH24">
        <v>-3.3078000545501709</v>
      </c>
      <c r="AI24">
        <v>-4.133173942565918</v>
      </c>
      <c r="AJ24">
        <v>-4.958549976348877</v>
      </c>
      <c r="AK24">
        <v>-5.8580350875854492</v>
      </c>
      <c r="AL24">
        <v>-6.7575201988220215</v>
      </c>
      <c r="AM24">
        <v>-7.5270333290100098</v>
      </c>
      <c r="AN24">
        <v>-8.296544075012207</v>
      </c>
      <c r="AO24">
        <v>-8.8909597396850586</v>
      </c>
      <c r="AP24">
        <v>-9.4853744506835938</v>
      </c>
      <c r="AQ24">
        <v>-10.078041076660156</v>
      </c>
      <c r="AR24">
        <v>-10.670708656311035</v>
      </c>
      <c r="AS24">
        <v>-11.46955680847168</v>
      </c>
      <c r="AT24">
        <v>-12.268402099609375</v>
      </c>
      <c r="AU24">
        <v>-13.14373779296875</v>
      </c>
      <c r="AV24">
        <v>-14.019073486328125</v>
      </c>
      <c r="AW24">
        <v>-14.726446151733398</v>
      </c>
      <c r="AX24">
        <v>-15.433821678161621</v>
      </c>
      <c r="AY24">
        <v>-15.777826309204102</v>
      </c>
      <c r="AZ24">
        <v>-16.121829986572266</v>
      </c>
      <c r="BA24">
        <v>-16.134376525878906</v>
      </c>
      <c r="BB24">
        <v>-16.14692497253418</v>
      </c>
      <c r="BC24">
        <v>-16.128561019897461</v>
      </c>
      <c r="BD24">
        <v>-16.110198974609375</v>
      </c>
      <c r="BE24">
        <v>-15.83486270904541</v>
      </c>
      <c r="BF24">
        <v>-15.559528350830078</v>
      </c>
      <c r="BG24">
        <v>-14.751429557800293</v>
      </c>
      <c r="BH24">
        <v>-13.943326950073242</v>
      </c>
      <c r="BI24">
        <v>-12.863674163818359</v>
      </c>
      <c r="BJ24">
        <v>-11.784023284912109</v>
      </c>
      <c r="BK24">
        <v>-10.791604042053223</v>
      </c>
      <c r="BL24">
        <v>-9.7991847991943359</v>
      </c>
      <c r="BM24">
        <v>-9.1188507080078125</v>
      </c>
      <c r="BN24">
        <v>-8.4385213851928711</v>
      </c>
      <c r="BO24">
        <v>-7.9072189331054688</v>
      </c>
      <c r="BP24">
        <v>-7.37591552734375</v>
      </c>
      <c r="BQ24">
        <v>-6.7505326271057129</v>
      </c>
      <c r="BR24">
        <v>-6.1251468658447266</v>
      </c>
      <c r="BS24">
        <v>-5.3585009574890137</v>
      </c>
      <c r="BT24">
        <v>-4.591855525970459</v>
      </c>
      <c r="BU24">
        <v>-3.793067455291748</v>
      </c>
      <c r="BV24">
        <v>-2.9942793846130371</v>
      </c>
      <c r="BW24">
        <v>-2.279883861541748</v>
      </c>
      <c r="BX24">
        <v>-1.5654919147491455</v>
      </c>
      <c r="BY24">
        <v>-0.96563446521759033</v>
      </c>
      <c r="BZ24">
        <v>-0.36577701568603516</v>
      </c>
      <c r="CA24">
        <v>-2.753123827278614E-2</v>
      </c>
      <c r="CB24">
        <v>0.3107149600982666</v>
      </c>
      <c r="CC24">
        <v>0.28736695647239685</v>
      </c>
      <c r="CD24">
        <v>0.26401925086975098</v>
      </c>
      <c r="CE24">
        <v>-2.5956079363822937E-2</v>
      </c>
      <c r="CF24">
        <v>-0.31592839956283569</v>
      </c>
      <c r="CG24">
        <v>-0.65153962373733521</v>
      </c>
      <c r="CH24">
        <v>-0.9871477484703064</v>
      </c>
      <c r="CI24">
        <v>-1.1507570743560791</v>
      </c>
      <c r="CJ24">
        <v>-1.314365029335022</v>
      </c>
      <c r="CK24">
        <v>-1.2631429433822632</v>
      </c>
      <c r="CL24">
        <v>-1.2119200229644775</v>
      </c>
      <c r="CM24">
        <v>-1.0604022741317749</v>
      </c>
      <c r="CN24">
        <v>-0.90888291597366333</v>
      </c>
      <c r="CO24">
        <v>-0.80867224931716919</v>
      </c>
      <c r="CP24">
        <v>-0.70846253633499146</v>
      </c>
      <c r="CQ24">
        <v>-0.72459113597869873</v>
      </c>
      <c r="CR24">
        <v>-0.74071979522705078</v>
      </c>
      <c r="CS24">
        <v>-0.85405087471008301</v>
      </c>
      <c r="CT24">
        <v>-0.96738255023956299</v>
      </c>
      <c r="CU24">
        <v>-1.1325080394744873</v>
      </c>
      <c r="CV24">
        <v>-1.2976349592208862</v>
      </c>
      <c r="CW24">
        <v>-1.3841224908828735</v>
      </c>
      <c r="CX24">
        <v>-1.4706108570098877</v>
      </c>
      <c r="CY24">
        <v>-1.2730828523635864</v>
      </c>
      <c r="CZ24">
        <v>-1.075556755065918</v>
      </c>
      <c r="DA24">
        <v>-0.43553265929222107</v>
      </c>
      <c r="DB24">
        <v>0.20448616147041321</v>
      </c>
      <c r="DC24">
        <v>1.3331294059753418</v>
      </c>
      <c r="DD24">
        <v>2.4617757797241211</v>
      </c>
      <c r="DE24">
        <v>3.9370765686035156</v>
      </c>
      <c r="DF24">
        <v>5.412391185760498</v>
      </c>
      <c r="DG24">
        <v>7.0350275039672852</v>
      </c>
      <c r="DH24">
        <v>8.6576786041259766</v>
      </c>
      <c r="DI24">
        <v>10.654788017272949</v>
      </c>
      <c r="DJ24">
        <v>12.651877403259277</v>
      </c>
      <c r="DK24">
        <v>14.98267936706543</v>
      </c>
      <c r="DL24">
        <v>17.313459396362305</v>
      </c>
      <c r="DM24">
        <v>19.498813629150391</v>
      </c>
      <c r="DN24">
        <v>21.684169769287109</v>
      </c>
      <c r="DO24">
        <v>23.894657135009766</v>
      </c>
      <c r="DP24">
        <v>26.105167388916016</v>
      </c>
      <c r="DQ24">
        <v>28.635477066040039</v>
      </c>
      <c r="DR24">
        <v>31.165811538696289</v>
      </c>
      <c r="DS24">
        <v>33.577114105224609</v>
      </c>
      <c r="DT24">
        <v>35.988391876220703</v>
      </c>
      <c r="DU24">
        <v>37.541000366210938</v>
      </c>
      <c r="DV24">
        <v>39.093593597412109</v>
      </c>
      <c r="DW24">
        <v>40.399280548095703</v>
      </c>
      <c r="DX24">
        <v>41.704971313476563</v>
      </c>
      <c r="DY24">
        <v>42.746486663818359</v>
      </c>
      <c r="DZ24">
        <v>43.788013458251953</v>
      </c>
      <c r="EA24">
        <v>43.514167785644531</v>
      </c>
      <c r="EB24">
        <v>43.240322113037109</v>
      </c>
      <c r="EC24">
        <v>41.64190673828125</v>
      </c>
      <c r="ED24">
        <v>40.043506622314453</v>
      </c>
      <c r="EE24">
        <v>38.184711456298828</v>
      </c>
      <c r="EF24">
        <v>36.325931549072266</v>
      </c>
      <c r="EG24">
        <v>34.318279266357422</v>
      </c>
      <c r="EH24">
        <v>32.310626983642578</v>
      </c>
      <c r="EI24">
        <v>29.625303268432617</v>
      </c>
      <c r="EJ24">
        <v>26.939952850341797</v>
      </c>
      <c r="EK24">
        <v>24.209224700927734</v>
      </c>
      <c r="EL24">
        <v>21.478469848632813</v>
      </c>
      <c r="EM24">
        <v>19.138500213623047</v>
      </c>
      <c r="EN24">
        <v>16.798494338989258</v>
      </c>
      <c r="EO24">
        <v>14.603227615356445</v>
      </c>
      <c r="EP24">
        <v>12.40798282623291</v>
      </c>
      <c r="EQ24">
        <v>10.094056129455566</v>
      </c>
      <c r="ER24">
        <v>7.7801294326782227</v>
      </c>
      <c r="ES24">
        <v>5.7075810432434082</v>
      </c>
      <c r="ET24">
        <v>3.6350131034851074</v>
      </c>
      <c r="EU24">
        <v>1.9860786199569702</v>
      </c>
      <c r="EV24">
        <v>0.33712837100028992</v>
      </c>
      <c r="EW24">
        <v>-0.86213386058807373</v>
      </c>
      <c r="EX24">
        <v>-2.061384916305542</v>
      </c>
      <c r="EY24">
        <v>-2.7069976329803467</v>
      </c>
      <c r="EZ24">
        <v>-3.3526029586791992</v>
      </c>
      <c r="FA24">
        <v>-3.5630526542663574</v>
      </c>
      <c r="FB24">
        <v>-3.7735002040863037</v>
      </c>
      <c r="FC24">
        <v>-3.7896575927734375</v>
      </c>
      <c r="FD24">
        <v>-3.8058147430419922</v>
      </c>
      <c r="FE24">
        <v>-3.878007173538208</v>
      </c>
      <c r="FF24">
        <v>-3.9502007961273193</v>
      </c>
      <c r="FG24">
        <v>-4.2961249351501465</v>
      </c>
      <c r="FH24">
        <v>-4.6420512199401855</v>
      </c>
      <c r="FI24">
        <v>-5.1825423240661621</v>
      </c>
      <c r="FJ24">
        <v>-5.7230443954467773</v>
      </c>
      <c r="FK24">
        <v>-6.165369987487793</v>
      </c>
      <c r="FL24">
        <v>-6.6076951026916504</v>
      </c>
      <c r="FM24">
        <v>-7.0571246147155762</v>
      </c>
      <c r="FN24">
        <v>-7.5065460205078125</v>
      </c>
      <c r="FO24">
        <v>-8.1954421997070313</v>
      </c>
      <c r="FP24">
        <v>-8.8843412399291992</v>
      </c>
      <c r="FQ24">
        <v>-9.3898353576660156</v>
      </c>
      <c r="FR24">
        <v>-9.8953256607055664</v>
      </c>
      <c r="FS24">
        <v>-10.025900840759277</v>
      </c>
      <c r="FT24">
        <v>-10.156478881835938</v>
      </c>
      <c r="FU24">
        <v>-10.583304405212402</v>
      </c>
      <c r="FV24">
        <v>-11.010132789611816</v>
      </c>
      <c r="FW24">
        <v>-11.907646179199219</v>
      </c>
      <c r="FX24">
        <v>-12.805141448974609</v>
      </c>
      <c r="FY24">
        <v>-13.316654205322266</v>
      </c>
      <c r="FZ24">
        <v>-13.828165054321289</v>
      </c>
      <c r="GA24">
        <v>-13.834954261779785</v>
      </c>
      <c r="GB24">
        <v>-13.84174633026123</v>
      </c>
      <c r="GC24">
        <v>-14.133434295654297</v>
      </c>
      <c r="GD24">
        <v>-14.425127029418945</v>
      </c>
      <c r="GE24">
        <v>-14.714186668395996</v>
      </c>
      <c r="GF24">
        <v>-15.003241539001465</v>
      </c>
      <c r="GG24">
        <v>-14.59303092956543</v>
      </c>
      <c r="GH24">
        <v>-14.182826042175293</v>
      </c>
      <c r="GI24">
        <v>-13.761471748352051</v>
      </c>
      <c r="GJ24">
        <v>-13.340123176574707</v>
      </c>
      <c r="GK24">
        <v>-13.76385498046875</v>
      </c>
      <c r="GL24">
        <v>-14.187591552734375</v>
      </c>
      <c r="GM24">
        <v>-14.84788703918457</v>
      </c>
      <c r="GN24">
        <v>-15.50819206237793</v>
      </c>
      <c r="GO24">
        <v>-15.681771278381348</v>
      </c>
      <c r="GP24">
        <v>-15.855350494384766</v>
      </c>
      <c r="GQ24">
        <v>-16.213680267333984</v>
      </c>
      <c r="GR24">
        <v>-16.572002410888672</v>
      </c>
      <c r="GS24">
        <v>-17.604160308837891</v>
      </c>
      <c r="GT24">
        <v>-18.636316299438477</v>
      </c>
      <c r="GU24">
        <v>-19.255428314208984</v>
      </c>
      <c r="GV24">
        <v>-19.874526977539063</v>
      </c>
      <c r="GW24">
        <v>-19.644889831542969</v>
      </c>
      <c r="GX24">
        <v>-19.415248870849609</v>
      </c>
      <c r="GY24">
        <v>-19.545682907104492</v>
      </c>
      <c r="GZ24">
        <v>-19.676122665405273</v>
      </c>
      <c r="HA24">
        <v>-20.267932891845703</v>
      </c>
      <c r="HB24">
        <v>-20.859733581542969</v>
      </c>
      <c r="HC24">
        <v>-20.471723556518555</v>
      </c>
      <c r="HD24">
        <v>-20.083707809448242</v>
      </c>
      <c r="HE24">
        <v>-18.825773239135742</v>
      </c>
      <c r="HF24">
        <v>-17.567844390869141</v>
      </c>
      <c r="HG24">
        <v>-16.569826126098633</v>
      </c>
      <c r="HH24">
        <v>-15.571784973144531</v>
      </c>
      <c r="HI24">
        <v>-14.237991333007813</v>
      </c>
      <c r="HJ24">
        <v>-12.904187202453613</v>
      </c>
      <c r="HK24">
        <v>-10.625267028808594</v>
      </c>
      <c r="HL24">
        <v>-8.3463907241821289</v>
      </c>
      <c r="HM24">
        <v>-5.9344878196716309</v>
      </c>
      <c r="HN24">
        <v>-3.522585391998291</v>
      </c>
      <c r="HO24">
        <v>-1.2102611064910889</v>
      </c>
      <c r="HP24">
        <v>1.1020653247833252</v>
      </c>
      <c r="HQ24">
        <v>3.5729074478149414</v>
      </c>
      <c r="HR24">
        <v>6.0437960624694824</v>
      </c>
      <c r="HS24">
        <v>8.1330375671386719</v>
      </c>
      <c r="HT24">
        <v>10.22227668762207</v>
      </c>
      <c r="HU24">
        <v>11.980317115783691</v>
      </c>
      <c r="HV24">
        <v>13.738324165344238</v>
      </c>
      <c r="HW24">
        <v>15.672093391418457</v>
      </c>
      <c r="HX24">
        <v>17.605855941772461</v>
      </c>
      <c r="HY24">
        <v>18.774608612060547</v>
      </c>
      <c r="HZ24">
        <v>19.943342208862305</v>
      </c>
      <c r="IA24">
        <v>19.858373641967773</v>
      </c>
      <c r="IB24">
        <v>19.773405075073242</v>
      </c>
      <c r="IC24">
        <v>19.715507507324219</v>
      </c>
      <c r="ID24">
        <v>19.657609939575195</v>
      </c>
      <c r="IE24">
        <v>19.735073089599609</v>
      </c>
      <c r="IF24">
        <v>19.812536239624023</v>
      </c>
      <c r="IG24">
        <v>18.772212982177734</v>
      </c>
      <c r="IH24">
        <v>17.73188591003418</v>
      </c>
      <c r="II24">
        <v>15.98570442199707</v>
      </c>
      <c r="IJ24">
        <v>14.239527702331543</v>
      </c>
      <c r="IK24">
        <v>12.876653671264648</v>
      </c>
      <c r="IL24">
        <v>11.513753890991211</v>
      </c>
      <c r="IM24">
        <v>10.073360443115234</v>
      </c>
      <c r="IN24">
        <v>8.6329612731933594</v>
      </c>
      <c r="IO24">
        <v>6.6879634857177734</v>
      </c>
      <c r="IP24">
        <v>4.7430019378662109</v>
      </c>
      <c r="IQ24">
        <v>2.7915575504302979</v>
      </c>
      <c r="IR24">
        <v>0.84012776613235474</v>
      </c>
      <c r="IS24">
        <v>-1.0919790267944336</v>
      </c>
      <c r="IT24">
        <v>-3.0240862369537354</v>
      </c>
      <c r="IU24">
        <v>-5.0162301063537598</v>
      </c>
      <c r="IV24">
        <v>-7.0084118843078613</v>
      </c>
      <c r="IW24">
        <v>-8.5483865737915039</v>
      </c>
      <c r="IX24">
        <v>-10.088359832763672</v>
      </c>
      <c r="IY24">
        <v>-11.451316833496094</v>
      </c>
      <c r="IZ24">
        <v>-12.814258575439453</v>
      </c>
      <c r="JA24">
        <v>-14.553278923034668</v>
      </c>
      <c r="JB24">
        <v>-16.292293548583984</v>
      </c>
      <c r="JC24">
        <v>-17.523900985717773</v>
      </c>
      <c r="JD24">
        <v>-18.755491256713867</v>
      </c>
      <c r="JE24">
        <v>-18.956394195556641</v>
      </c>
      <c r="JF24">
        <v>-19.157304763793945</v>
      </c>
      <c r="JG24">
        <v>-19.465471267700195</v>
      </c>
      <c r="JH24">
        <v>-19.773639678955078</v>
      </c>
      <c r="JI24">
        <v>-20.301765441894531</v>
      </c>
      <c r="JJ24">
        <v>-20.82988166809082</v>
      </c>
      <c r="JK24">
        <v>-20.212688446044922</v>
      </c>
      <c r="JL24">
        <v>-19.595487594604492</v>
      </c>
      <c r="JM24">
        <v>-18.037639617919922</v>
      </c>
      <c r="JN24">
        <v>-16.479791641235352</v>
      </c>
      <c r="JO24">
        <v>-15.069191932678223</v>
      </c>
      <c r="JP24">
        <v>-13.658563613891602</v>
      </c>
      <c r="JQ24">
        <v>-11.917652130126953</v>
      </c>
      <c r="JR24">
        <v>-10.176733016967773</v>
      </c>
      <c r="JS24">
        <v>-7.7631964683532715</v>
      </c>
      <c r="JT24">
        <v>-5.3497071266174316</v>
      </c>
      <c r="JU24">
        <v>-2.9595756530761719</v>
      </c>
      <c r="JV24">
        <v>-0.56944483518600464</v>
      </c>
      <c r="JW24">
        <v>1.7929840087890625</v>
      </c>
      <c r="JX24">
        <v>4.1554136276245117</v>
      </c>
      <c r="JY24">
        <v>6.6020207405090332</v>
      </c>
      <c r="JZ24">
        <v>9.0486726760864258</v>
      </c>
      <c r="KA24">
        <v>10.929871559143066</v>
      </c>
      <c r="KB24">
        <v>12.811067581176758</v>
      </c>
      <c r="KC24">
        <v>14.369060516357422</v>
      </c>
      <c r="KD24">
        <v>15.927022933959961</v>
      </c>
      <c r="KE24">
        <v>17.731788635253906</v>
      </c>
      <c r="KF24">
        <v>19.536550521850586</v>
      </c>
      <c r="KG24">
        <v>20.513246536254883</v>
      </c>
      <c r="KH24">
        <v>21.489923477172852</v>
      </c>
      <c r="KI24">
        <v>21.113351821899414</v>
      </c>
      <c r="KJ24">
        <v>20.736774444580078</v>
      </c>
      <c r="KK24">
        <v>20.329885482788086</v>
      </c>
      <c r="KL24">
        <v>19.923000335693359</v>
      </c>
      <c r="KM24">
        <v>19.612598419189453</v>
      </c>
      <c r="KN24">
        <v>19.302204132080078</v>
      </c>
      <c r="KO24">
        <v>17.937755584716797</v>
      </c>
      <c r="KP24">
        <v>16.57330322265625</v>
      </c>
      <c r="KQ24">
        <v>14.622605323791504</v>
      </c>
      <c r="KR24">
        <v>12.671911239624023</v>
      </c>
      <c r="KS24">
        <v>11.070576667785645</v>
      </c>
      <c r="KT24">
        <v>9.4692106246948242</v>
      </c>
      <c r="KU24">
        <v>7.6819181442260742</v>
      </c>
      <c r="KV24">
        <v>5.8946213722229004</v>
      </c>
      <c r="KW24">
        <v>3.6383051872253418</v>
      </c>
      <c r="KX24">
        <v>1.382030725479126</v>
      </c>
      <c r="KY24">
        <v>-0.81592893600463867</v>
      </c>
      <c r="KZ24">
        <v>-3.0138895511627197</v>
      </c>
      <c r="LA24">
        <v>-5.2222771644592285</v>
      </c>
      <c r="LB24">
        <v>-7.4306645393371582</v>
      </c>
      <c r="LC24">
        <v>-9.5740671157836914</v>
      </c>
      <c r="LD24">
        <v>-11.717502593994141</v>
      </c>
      <c r="LE24">
        <v>-13.111658096313477</v>
      </c>
      <c r="LF24">
        <v>-14.505810737609863</v>
      </c>
      <c r="LG24">
        <v>-15.586355209350586</v>
      </c>
      <c r="LH24">
        <v>-16.666881561279297</v>
      </c>
      <c r="LI24">
        <v>-17.784353256225586</v>
      </c>
      <c r="LJ24">
        <v>-18.901823043823242</v>
      </c>
      <c r="LK24">
        <v>-19.354337692260742</v>
      </c>
      <c r="LL24">
        <v>-19.806863784790039</v>
      </c>
      <c r="LM24">
        <v>-19.836055755615234</v>
      </c>
      <c r="LN24">
        <v>-19.865243911743164</v>
      </c>
      <c r="LO24">
        <v>-19.582664489746094</v>
      </c>
      <c r="LP24">
        <v>-19.300086975097656</v>
      </c>
      <c r="LQ24">
        <v>-18.25132942199707</v>
      </c>
      <c r="LR24">
        <v>-17.202604293823242</v>
      </c>
      <c r="LS24">
        <v>-15.506956100463867</v>
      </c>
      <c r="LT24">
        <v>-13.811369895935059</v>
      </c>
      <c r="LU24">
        <v>-11.900411605834961</v>
      </c>
      <c r="LV24">
        <v>-9.9893808364868164</v>
      </c>
      <c r="LW24">
        <v>-7.9666705131530762</v>
      </c>
      <c r="LX24">
        <v>-5.9439215660095215</v>
      </c>
      <c r="LY24">
        <v>-3.6454215049743652</v>
      </c>
      <c r="LZ24">
        <v>-1.3469218015670776</v>
      </c>
      <c r="MA24">
        <v>1.0416761636734009</v>
      </c>
      <c r="MB24">
        <v>3.4301862716674805</v>
      </c>
      <c r="MC24">
        <v>5.594818115234375</v>
      </c>
      <c r="MD24">
        <v>7.7593612670898438</v>
      </c>
      <c r="ME24">
        <v>9.7584123611450195</v>
      </c>
      <c r="MF24">
        <v>11.757536888122559</v>
      </c>
      <c r="MG24">
        <v>13.744410514831543</v>
      </c>
      <c r="MH24">
        <v>15.731358528137207</v>
      </c>
      <c r="MI24">
        <v>17.353206634521484</v>
      </c>
      <c r="MJ24">
        <v>18.975051879882813</v>
      </c>
      <c r="MK24">
        <v>19.874608993530273</v>
      </c>
      <c r="ML24">
        <v>20.774110794067383</v>
      </c>
      <c r="MM24">
        <v>20.911928176879883</v>
      </c>
      <c r="MN24">
        <v>21.049722671508789</v>
      </c>
      <c r="MO24">
        <v>20.964729309082031</v>
      </c>
      <c r="MP24">
        <v>20.879728317260742</v>
      </c>
      <c r="MQ24">
        <v>20.769004821777344</v>
      </c>
      <c r="MR24">
        <v>20.658279418945313</v>
      </c>
      <c r="MS24">
        <v>19.997440338134766</v>
      </c>
      <c r="MT24">
        <v>19.336601257324219</v>
      </c>
      <c r="MU24">
        <v>18.16242790222168</v>
      </c>
      <c r="MV24">
        <v>16.988283157348633</v>
      </c>
      <c r="MW24">
        <v>15.648079872131348</v>
      </c>
      <c r="MX24">
        <v>14.307923316955566</v>
      </c>
      <c r="MY24">
        <v>13.108566284179688</v>
      </c>
      <c r="MZ24">
        <v>11.90916633605957</v>
      </c>
      <c r="NA24">
        <v>10.782060623168945</v>
      </c>
      <c r="NB24">
        <v>9.654911994934082</v>
      </c>
      <c r="NC24">
        <v>8.2633628845214844</v>
      </c>
      <c r="ND24">
        <v>6.8718123435974121</v>
      </c>
      <c r="NE24">
        <v>5.2885270118713379</v>
      </c>
      <c r="NF24">
        <v>3.705296516418457</v>
      </c>
      <c r="NG24">
        <v>2.1275568008422852</v>
      </c>
      <c r="NH24">
        <v>0.54991370439529419</v>
      </c>
      <c r="NI24">
        <v>-0.92755007743835449</v>
      </c>
      <c r="NJ24">
        <v>-2.4050688743591309</v>
      </c>
      <c r="NK24">
        <v>-3.8016321659088135</v>
      </c>
      <c r="NL24">
        <v>-5.1982464790344238</v>
      </c>
      <c r="NM24">
        <v>-6.4941425323486328</v>
      </c>
      <c r="NN24">
        <v>-7.7900381088256836</v>
      </c>
      <c r="NO24">
        <v>-8.883641242980957</v>
      </c>
      <c r="NP24">
        <v>-9.9772005081176758</v>
      </c>
      <c r="NQ24">
        <v>-10.880746841430664</v>
      </c>
      <c r="NR24">
        <v>-11.784260749816895</v>
      </c>
      <c r="NS24">
        <v>-12.932307243347168</v>
      </c>
      <c r="NT24">
        <v>-14.080405235290527</v>
      </c>
      <c r="NU24">
        <v>-15.673861503601074</v>
      </c>
      <c r="NV24">
        <v>-17.267375946044922</v>
      </c>
      <c r="NW24">
        <v>-18.734357833862305</v>
      </c>
      <c r="NX24">
        <v>-20.201335906982422</v>
      </c>
      <c r="NY24">
        <v>-21.053634643554688</v>
      </c>
      <c r="NZ24">
        <v>-21.905895233154297</v>
      </c>
      <c r="OA24">
        <v>-22.086408615112305</v>
      </c>
      <c r="OB24">
        <v>-22.266916275024414</v>
      </c>
      <c r="OC24">
        <v>-22.340885162353516</v>
      </c>
      <c r="OD24">
        <v>-22.41485595703125</v>
      </c>
      <c r="OE24">
        <v>-22.542335510253906</v>
      </c>
      <c r="OF24">
        <v>-22.669811248779297</v>
      </c>
      <c r="OG24">
        <v>-22.271984100341797</v>
      </c>
      <c r="OH24">
        <v>-21.874156951904297</v>
      </c>
      <c r="OI24">
        <v>-20.919792175292969</v>
      </c>
      <c r="OJ24">
        <v>-19.965459823608398</v>
      </c>
      <c r="OK24">
        <v>-18.758066177368164</v>
      </c>
      <c r="OL24">
        <v>-17.550722122192383</v>
      </c>
      <c r="OM24">
        <v>-16.477388381958008</v>
      </c>
      <c r="ON24">
        <v>-15.404012680053711</v>
      </c>
      <c r="OO24">
        <v>-14.383246421813965</v>
      </c>
      <c r="OP24">
        <v>-13.362432479858398</v>
      </c>
      <c r="OQ24">
        <v>-11.985664367675781</v>
      </c>
      <c r="OR24">
        <v>-10.608896255493164</v>
      </c>
      <c r="OS24">
        <v>-9.0610742568969727</v>
      </c>
      <c r="OT24">
        <v>-7.513310432434082</v>
      </c>
      <c r="OU24">
        <v>-6.1584057807922363</v>
      </c>
      <c r="OV24">
        <v>-4.803555965423584</v>
      </c>
      <c r="OW24">
        <v>-3.8003795146942139</v>
      </c>
      <c r="OX24">
        <v>-2.7971677780151367</v>
      </c>
      <c r="OY24">
        <v>-2.0023443698883057</v>
      </c>
      <c r="OZ24">
        <v>-1.2074915170669556</v>
      </c>
      <c r="PA24">
        <v>-0.45712870359420776</v>
      </c>
      <c r="PB24">
        <v>0.29323399066925049</v>
      </c>
      <c r="PC24">
        <v>0.83162784576416016</v>
      </c>
      <c r="PD24">
        <v>1.3699994087219238</v>
      </c>
      <c r="PE24">
        <v>1.5291993618011475</v>
      </c>
      <c r="PF24">
        <v>1.6883915662765503</v>
      </c>
      <c r="PG24">
        <v>1.629607081413269</v>
      </c>
      <c r="PH24">
        <v>1.5708198547363281</v>
      </c>
      <c r="PI24">
        <v>1.4878568649291992</v>
      </c>
      <c r="PJ24">
        <v>1.4048892259597778</v>
      </c>
      <c r="PK24">
        <v>1.2605632543563843</v>
      </c>
      <c r="PL24">
        <v>1.1162374019622803</v>
      </c>
      <c r="PM24">
        <v>0.91512507200241089</v>
      </c>
      <c r="PN24">
        <v>0.71402031183242798</v>
      </c>
      <c r="PO24">
        <v>0.58338266611099243</v>
      </c>
      <c r="PP24">
        <v>0.45275157690048218</v>
      </c>
      <c r="PQ24">
        <v>0.49222773313522339</v>
      </c>
      <c r="PR24">
        <v>0.5317080020904541</v>
      </c>
      <c r="PS24">
        <v>0.73716747760772705</v>
      </c>
      <c r="PT24">
        <v>0.94263666868209839</v>
      </c>
      <c r="PU24">
        <v>1.2297415733337402</v>
      </c>
      <c r="PV24">
        <v>1.5168462991714478</v>
      </c>
      <c r="PW24">
        <v>1.7914713621139526</v>
      </c>
      <c r="PX24">
        <v>2.0660858154296875</v>
      </c>
      <c r="PY24">
        <v>2.3104004859924316</v>
      </c>
      <c r="PZ24">
        <v>2.5547070503234863</v>
      </c>
      <c r="QA24">
        <v>2.931506872177124</v>
      </c>
      <c r="QB24">
        <v>3.3083250522613525</v>
      </c>
      <c r="QC24">
        <v>3.9163100719451904</v>
      </c>
      <c r="QD24">
        <v>4.5243172645568848</v>
      </c>
      <c r="QE24">
        <v>5.1176347732543945</v>
      </c>
      <c r="QF24">
        <v>5.7109527587890625</v>
      </c>
      <c r="QG24">
        <v>6.0579452514648438</v>
      </c>
      <c r="QH24">
        <v>6.4049234390258789</v>
      </c>
      <c r="QI24">
        <v>6.5791926383972168</v>
      </c>
      <c r="QJ24">
        <v>6.7534561157226563</v>
      </c>
      <c r="QK24">
        <v>7.0867981910705566</v>
      </c>
      <c r="QL24">
        <v>7.4201569557189941</v>
      </c>
      <c r="QM24">
        <v>8.0469913482666016</v>
      </c>
      <c r="QN24">
        <v>8.6738519668579102</v>
      </c>
      <c r="QO24">
        <v>9.3500461578369141</v>
      </c>
      <c r="QP24">
        <v>10.026240348815918</v>
      </c>
      <c r="QQ24">
        <v>10.558331489562988</v>
      </c>
      <c r="QR24">
        <v>11.090400695800781</v>
      </c>
      <c r="QS24">
        <v>11.382271766662598</v>
      </c>
      <c r="QT24">
        <v>11.674131393432617</v>
      </c>
      <c r="QU24">
        <v>11.927862167358398</v>
      </c>
      <c r="QV24">
        <v>12.181602478027344</v>
      </c>
      <c r="QW24">
        <v>12.450973510742188</v>
      </c>
      <c r="QX24">
        <v>12.720349311828613</v>
      </c>
      <c r="QY24">
        <v>12.641167640686035</v>
      </c>
      <c r="QZ24">
        <v>12.561985969543457</v>
      </c>
      <c r="RA24">
        <v>12.115041732788086</v>
      </c>
      <c r="RB24">
        <v>11.668113708496094</v>
      </c>
      <c r="RC24">
        <v>11.133675575256348</v>
      </c>
      <c r="RD24">
        <v>10.599258422851563</v>
      </c>
      <c r="RE24">
        <v>10.299148559570313</v>
      </c>
      <c r="RF24">
        <v>9.9990291595458984</v>
      </c>
      <c r="RG24">
        <v>9.8649301528930664</v>
      </c>
      <c r="RH24">
        <v>9.7308197021484375</v>
      </c>
      <c r="RI24">
        <v>9.3342819213867188</v>
      </c>
      <c r="RJ24">
        <v>8.937744140625</v>
      </c>
      <c r="RK24">
        <v>8.202509880065918</v>
      </c>
      <c r="RL24">
        <v>7.4673018455505371</v>
      </c>
      <c r="RM24">
        <v>6.5906281471252441</v>
      </c>
      <c r="RN24">
        <v>5.7139883041381836</v>
      </c>
      <c r="RO24">
        <v>4.9377279281616211</v>
      </c>
      <c r="RP24">
        <v>4.1614398956298828</v>
      </c>
      <c r="RQ24">
        <v>3.5344619750976563</v>
      </c>
      <c r="RR24">
        <v>2.9074623584747314</v>
      </c>
      <c r="RS24">
        <v>2.3786544799804688</v>
      </c>
      <c r="RT24">
        <v>1.8498466014862061</v>
      </c>
    </row>
    <row r="25" spans="1:488">
      <c r="A25" t="s">
        <v>123</v>
      </c>
      <c r="B25">
        <v>-0.94434899091720581</v>
      </c>
      <c r="C25">
        <v>-0.96348583698272705</v>
      </c>
      <c r="D25">
        <v>-0.98262262344360352</v>
      </c>
      <c r="E25">
        <v>-0.969501793384552</v>
      </c>
      <c r="F25">
        <v>-0.95638114213943481</v>
      </c>
      <c r="G25">
        <v>-0.91845136880874634</v>
      </c>
      <c r="H25">
        <v>-0.88052153587341309</v>
      </c>
      <c r="I25">
        <v>-0.81958746910095215</v>
      </c>
      <c r="J25">
        <v>-0.75865340232849121</v>
      </c>
      <c r="K25">
        <v>-0.67680644989013672</v>
      </c>
      <c r="L25">
        <v>-0.59495937824249268</v>
      </c>
      <c r="M25">
        <v>-0.52835303544998169</v>
      </c>
      <c r="N25">
        <v>-0.46174666285514832</v>
      </c>
      <c r="O25">
        <v>-0.42123857140541077</v>
      </c>
      <c r="P25">
        <v>-0.38073045015335083</v>
      </c>
      <c r="V25">
        <v>-0.38073045015335083</v>
      </c>
      <c r="W25">
        <v>-0.37763649225234985</v>
      </c>
      <c r="X25">
        <v>-0.37454259395599365</v>
      </c>
      <c r="Y25">
        <v>-0.54766166210174561</v>
      </c>
      <c r="Z25">
        <v>-0.72078132629394531</v>
      </c>
      <c r="AA25">
        <v>-1.2047010660171509</v>
      </c>
      <c r="AB25">
        <v>-1.6886208057403564</v>
      </c>
      <c r="AC25">
        <v>-2.5111024379730225</v>
      </c>
      <c r="AD25">
        <v>-3.3335826396942139</v>
      </c>
      <c r="AE25">
        <v>-4.4008898735046387</v>
      </c>
      <c r="AF25">
        <v>-5.4681949615478516</v>
      </c>
      <c r="AG25">
        <v>-6.8274493217468262</v>
      </c>
      <c r="AH25">
        <v>-8.1867074966430664</v>
      </c>
      <c r="AI25">
        <v>-10.031888008117676</v>
      </c>
      <c r="AJ25">
        <v>-11.877074241638184</v>
      </c>
      <c r="AK25">
        <v>-14.101494789123535</v>
      </c>
      <c r="AL25">
        <v>-16.32591438293457</v>
      </c>
      <c r="AM25">
        <v>-18.611989974975586</v>
      </c>
      <c r="AN25">
        <v>-20.898063659667969</v>
      </c>
      <c r="AO25">
        <v>-22.859701156616211</v>
      </c>
      <c r="AP25">
        <v>-24.821334838867188</v>
      </c>
      <c r="AQ25">
        <v>-26.682069778442383</v>
      </c>
      <c r="AR25">
        <v>-28.542806625366211</v>
      </c>
      <c r="AS25">
        <v>-30.883377075195313</v>
      </c>
      <c r="AT25">
        <v>-33.223934173583984</v>
      </c>
      <c r="AU25">
        <v>-35.60577392578125</v>
      </c>
      <c r="AV25">
        <v>-37.987613677978516</v>
      </c>
      <c r="AW25">
        <v>-39.584648132324219</v>
      </c>
      <c r="AX25">
        <v>-41.181686401367188</v>
      </c>
      <c r="AY25">
        <v>-41.446994781494141</v>
      </c>
      <c r="AZ25">
        <v>-41.712299346923828</v>
      </c>
      <c r="BA25">
        <v>-40.974933624267578</v>
      </c>
      <c r="BB25">
        <v>-40.237567901611328</v>
      </c>
      <c r="BC25">
        <v>-39.701278686523438</v>
      </c>
      <c r="BD25">
        <v>-39.164989471435547</v>
      </c>
      <c r="BE25">
        <v>-38.540840148925781</v>
      </c>
      <c r="BF25">
        <v>-37.91668701171875</v>
      </c>
      <c r="BG25">
        <v>-36.259063720703125</v>
      </c>
      <c r="BH25">
        <v>-34.601432800292969</v>
      </c>
      <c r="BI25">
        <v>-31.81751823425293</v>
      </c>
      <c r="BJ25">
        <v>-29.033603668212891</v>
      </c>
      <c r="BK25">
        <v>-25.855209350585938</v>
      </c>
      <c r="BL25">
        <v>-22.676815032958984</v>
      </c>
      <c r="BM25">
        <v>-20.125453948974609</v>
      </c>
      <c r="BN25">
        <v>-17.574104309082031</v>
      </c>
      <c r="BO25">
        <v>-15.413596153259277</v>
      </c>
      <c r="BP25">
        <v>-13.25308895111084</v>
      </c>
      <c r="BQ25">
        <v>-11.061614036560059</v>
      </c>
      <c r="BR25">
        <v>-8.8701286315917969</v>
      </c>
      <c r="BS25">
        <v>-6.8676137924194336</v>
      </c>
      <c r="BT25">
        <v>-4.8650994300842285</v>
      </c>
      <c r="BU25">
        <v>-3.346132755279541</v>
      </c>
      <c r="BV25">
        <v>-1.8271660804748535</v>
      </c>
      <c r="BW25">
        <v>-0.83339399099349976</v>
      </c>
      <c r="BX25">
        <v>0.16037163138389587</v>
      </c>
      <c r="BY25">
        <v>0.78976500034332275</v>
      </c>
      <c r="BZ25">
        <v>1.4191584587097168</v>
      </c>
      <c r="CA25">
        <v>1.7684909105300903</v>
      </c>
      <c r="CB25">
        <v>2.1178243160247803</v>
      </c>
      <c r="CC25">
        <v>2.2843255996704102</v>
      </c>
      <c r="CD25">
        <v>2.4508256912231445</v>
      </c>
      <c r="CE25">
        <v>2.3978567123413086</v>
      </c>
      <c r="CF25">
        <v>2.3449444770812988</v>
      </c>
      <c r="CG25">
        <v>1.9723206758499146</v>
      </c>
      <c r="CH25">
        <v>1.5996997356414795</v>
      </c>
      <c r="CI25">
        <v>1.1384958028793335</v>
      </c>
      <c r="CJ25">
        <v>0.6772925853729248</v>
      </c>
      <c r="CK25">
        <v>0.44828265905380249</v>
      </c>
      <c r="CL25">
        <v>0.21927091479301453</v>
      </c>
      <c r="CM25">
        <v>0.19758458435535431</v>
      </c>
      <c r="CN25">
        <v>0.17589804530143738</v>
      </c>
      <c r="CO25">
        <v>0.22279483079910278</v>
      </c>
      <c r="CP25">
        <v>0.26969113945960999</v>
      </c>
      <c r="CQ25">
        <v>0.35082221031188965</v>
      </c>
      <c r="CR25">
        <v>0.43195259571075439</v>
      </c>
      <c r="CS25">
        <v>0.51540422439575195</v>
      </c>
      <c r="CT25">
        <v>0.59885555505752563</v>
      </c>
      <c r="CU25">
        <v>0.60808008909225464</v>
      </c>
      <c r="CV25">
        <v>0.61730456352233887</v>
      </c>
      <c r="CW25">
        <v>0.54396635293960571</v>
      </c>
      <c r="CX25">
        <v>0.47062757611274719</v>
      </c>
      <c r="CY25">
        <v>0.39705947041511536</v>
      </c>
      <c r="CZ25">
        <v>0.32349210977554321</v>
      </c>
      <c r="DA25">
        <v>0.33225825428962708</v>
      </c>
      <c r="DB25">
        <v>0.34102445840835571</v>
      </c>
      <c r="DC25">
        <v>0.39634355902671814</v>
      </c>
      <c r="DD25">
        <v>0.45166254043579102</v>
      </c>
      <c r="DE25">
        <v>0.4190327525138855</v>
      </c>
      <c r="DF25">
        <v>0.38640257716178894</v>
      </c>
      <c r="DG25">
        <v>0.30020156502723694</v>
      </c>
      <c r="DH25">
        <v>0.21399974822998047</v>
      </c>
      <c r="DI25">
        <v>0.22482867538928986</v>
      </c>
      <c r="DJ25">
        <v>0.23565751314163208</v>
      </c>
      <c r="DK25">
        <v>0.42842954397201538</v>
      </c>
      <c r="DL25">
        <v>0.62120014429092407</v>
      </c>
      <c r="DM25">
        <v>0.98222154378890991</v>
      </c>
      <c r="DN25">
        <v>1.3432440757751465</v>
      </c>
      <c r="DO25">
        <v>1.8381050825119019</v>
      </c>
      <c r="DP25">
        <v>2.3329710960388184</v>
      </c>
      <c r="DQ25">
        <v>2.9974551200866699</v>
      </c>
      <c r="DR25">
        <v>3.6619453430175781</v>
      </c>
      <c r="DS25">
        <v>4.4220623970031738</v>
      </c>
      <c r="DT25">
        <v>5.1821150779724121</v>
      </c>
      <c r="DU25">
        <v>5.8348026275634766</v>
      </c>
      <c r="DV25">
        <v>6.4874839782714844</v>
      </c>
      <c r="DW25">
        <v>7.1141018867492676</v>
      </c>
      <c r="DX25">
        <v>7.740720272064209</v>
      </c>
      <c r="DY25">
        <v>8.440068244934082</v>
      </c>
      <c r="DZ25">
        <v>9.1394224166870117</v>
      </c>
      <c r="EA25">
        <v>9.8506031036376953</v>
      </c>
      <c r="EB25">
        <v>10.561789512634277</v>
      </c>
      <c r="EC25">
        <v>11.102148056030273</v>
      </c>
      <c r="ED25">
        <v>11.642501831054688</v>
      </c>
      <c r="EE25">
        <v>12.06697940826416</v>
      </c>
      <c r="EF25">
        <v>12.491452217102051</v>
      </c>
      <c r="EG25">
        <v>12.703821182250977</v>
      </c>
      <c r="EH25">
        <v>12.916186332702637</v>
      </c>
      <c r="EI25">
        <v>12.588857650756836</v>
      </c>
      <c r="EJ25">
        <v>12.261524200439453</v>
      </c>
      <c r="EK25">
        <v>11.646572113037109</v>
      </c>
      <c r="EL25">
        <v>11.031614303588867</v>
      </c>
      <c r="EM25">
        <v>10.448197364807129</v>
      </c>
      <c r="EN25">
        <v>9.8647871017456055</v>
      </c>
      <c r="EO25">
        <v>9.2378826141357422</v>
      </c>
      <c r="EP25">
        <v>8.6109848022460938</v>
      </c>
      <c r="EQ25">
        <v>7.8201866149902344</v>
      </c>
      <c r="ER25">
        <v>7.0293874740600586</v>
      </c>
      <c r="ES25">
        <v>6.2680740356445313</v>
      </c>
      <c r="ET25">
        <v>5.5067534446716309</v>
      </c>
      <c r="EU25">
        <v>4.7716240882873535</v>
      </c>
      <c r="EV25">
        <v>4.0364875793457031</v>
      </c>
      <c r="EW25">
        <v>3.1775350570678711</v>
      </c>
      <c r="EX25">
        <v>2.3185906410217285</v>
      </c>
      <c r="EY25">
        <v>1.4506131410598755</v>
      </c>
      <c r="EZ25">
        <v>0.58264386653900146</v>
      </c>
      <c r="FA25">
        <v>-0.1188027635216713</v>
      </c>
      <c r="FB25">
        <v>-0.82024812698364258</v>
      </c>
      <c r="FC25">
        <v>-1.296602725982666</v>
      </c>
      <c r="FD25">
        <v>-1.7729611396789551</v>
      </c>
      <c r="FE25">
        <v>-1.9572231769561768</v>
      </c>
      <c r="FF25">
        <v>-2.1414871215820313</v>
      </c>
      <c r="FG25">
        <v>-2.1161336898803711</v>
      </c>
      <c r="FH25">
        <v>-2.0907790660858154</v>
      </c>
      <c r="FI25">
        <v>-1.9280328750610352</v>
      </c>
      <c r="FJ25">
        <v>-1.7652837038040161</v>
      </c>
      <c r="FK25">
        <v>-1.457003116607666</v>
      </c>
      <c r="FL25">
        <v>-1.1487220525741577</v>
      </c>
      <c r="FM25">
        <v>-0.83840680122375488</v>
      </c>
      <c r="FN25">
        <v>-0.52809756994247437</v>
      </c>
      <c r="FO25">
        <v>-0.23660401999950409</v>
      </c>
      <c r="FP25">
        <v>5.4889358580112457E-2</v>
      </c>
      <c r="FQ25">
        <v>0.36448818445205688</v>
      </c>
      <c r="FR25">
        <v>0.67408698797225952</v>
      </c>
      <c r="FS25">
        <v>0.96411389112472534</v>
      </c>
      <c r="FT25">
        <v>1.2541463375091553</v>
      </c>
      <c r="FU25">
        <v>1.5572993755340576</v>
      </c>
      <c r="FV25">
        <v>1.86045241355896</v>
      </c>
      <c r="FW25">
        <v>2.1527767181396484</v>
      </c>
      <c r="FX25">
        <v>2.4450953006744385</v>
      </c>
      <c r="FY25">
        <v>2.5100417137145996</v>
      </c>
      <c r="FZ25">
        <v>2.5749869346618652</v>
      </c>
      <c r="GA25">
        <v>2.372617244720459</v>
      </c>
      <c r="GB25">
        <v>2.1702473163604736</v>
      </c>
      <c r="GC25">
        <v>1.8948309421539307</v>
      </c>
      <c r="GD25">
        <v>1.6194089651107788</v>
      </c>
      <c r="GE25">
        <v>1.2919051647186279</v>
      </c>
      <c r="GF25">
        <v>0.96440106630325317</v>
      </c>
      <c r="GG25">
        <v>0.5366290807723999</v>
      </c>
      <c r="GH25">
        <v>0.10886190086603165</v>
      </c>
      <c r="GI25">
        <v>-0.33280423283576965</v>
      </c>
      <c r="GJ25">
        <v>-0.7744707465171814</v>
      </c>
      <c r="GK25">
        <v>-1.2620024681091309</v>
      </c>
      <c r="GL25">
        <v>-1.7495341300964355</v>
      </c>
      <c r="GM25">
        <v>-2.2408952713012695</v>
      </c>
      <c r="GN25">
        <v>-2.7322649955749512</v>
      </c>
      <c r="GO25">
        <v>-3.0307772159576416</v>
      </c>
      <c r="GP25">
        <v>-3.3292887210845947</v>
      </c>
      <c r="GQ25">
        <v>-3.5784976482391357</v>
      </c>
      <c r="GR25">
        <v>-3.8277020454406738</v>
      </c>
      <c r="GS25">
        <v>-4.1735692024230957</v>
      </c>
      <c r="GT25">
        <v>-4.519434928894043</v>
      </c>
      <c r="GU25">
        <v>-4.6888017654418945</v>
      </c>
      <c r="GV25">
        <v>-4.8581643104553223</v>
      </c>
      <c r="GW25">
        <v>-4.7087101936340332</v>
      </c>
      <c r="GX25">
        <v>-4.5592536926269531</v>
      </c>
      <c r="GY25">
        <v>-4.3814926147460938</v>
      </c>
      <c r="GZ25">
        <v>-4.2037324905395508</v>
      </c>
      <c r="HA25">
        <v>-4.105527400970459</v>
      </c>
      <c r="HB25">
        <v>-4.00732421875</v>
      </c>
      <c r="HC25">
        <v>-3.7463409900665283</v>
      </c>
      <c r="HD25">
        <v>-3.4854140281677246</v>
      </c>
      <c r="HE25">
        <v>-3.1010723114013672</v>
      </c>
      <c r="HF25">
        <v>-2.7167322635650635</v>
      </c>
      <c r="HG25">
        <v>-2.4252445697784424</v>
      </c>
      <c r="HH25">
        <v>-2.133751392364502</v>
      </c>
      <c r="HI25">
        <v>-1.8732550144195557</v>
      </c>
      <c r="HJ25">
        <v>-1.6127586364746094</v>
      </c>
      <c r="HK25">
        <v>-1.3582785129547119</v>
      </c>
      <c r="HL25">
        <v>-1.1038031578063965</v>
      </c>
      <c r="HM25">
        <v>-0.94348907470703125</v>
      </c>
      <c r="HN25">
        <v>-0.78317540884017944</v>
      </c>
      <c r="HO25">
        <v>-0.70301830768585205</v>
      </c>
      <c r="HP25">
        <v>-0.62286120653152466</v>
      </c>
      <c r="HQ25">
        <v>-0.54800552129745483</v>
      </c>
      <c r="HR25">
        <v>-0.47314822673797607</v>
      </c>
      <c r="HS25">
        <v>-0.37660440802574158</v>
      </c>
      <c r="HT25">
        <v>-0.28006097674369812</v>
      </c>
      <c r="HU25">
        <v>-0.21313926577568054</v>
      </c>
      <c r="HV25">
        <v>-0.14621898531913757</v>
      </c>
      <c r="HW25">
        <v>-9.8892338573932648E-2</v>
      </c>
      <c r="HX25">
        <v>-5.156591534614563E-2</v>
      </c>
      <c r="HY25">
        <v>-1.3693255372345448E-2</v>
      </c>
      <c r="HZ25">
        <v>2.417885884642601E-2</v>
      </c>
      <c r="IA25">
        <v>2.6671186089515686E-2</v>
      </c>
      <c r="IB25">
        <v>2.916363812983036E-2</v>
      </c>
      <c r="IC25">
        <v>5.2970126271247864E-2</v>
      </c>
      <c r="ID25">
        <v>7.6777189970016479E-2</v>
      </c>
      <c r="IE25">
        <v>0.15177766978740692</v>
      </c>
      <c r="IF25">
        <v>0.22677668929100037</v>
      </c>
      <c r="IG25">
        <v>0.29604753851890564</v>
      </c>
      <c r="IH25">
        <v>0.36531800031661987</v>
      </c>
      <c r="II25">
        <v>0.38015764951705933</v>
      </c>
      <c r="IJ25">
        <v>0.39499646425247192</v>
      </c>
      <c r="IK25">
        <v>0.35423117876052856</v>
      </c>
      <c r="IL25">
        <v>0.31346496939659119</v>
      </c>
      <c r="IM25">
        <v>0.24777509272098541</v>
      </c>
      <c r="IN25">
        <v>0.18208461999893188</v>
      </c>
      <c r="IO25">
        <v>6.6919684410095215E-2</v>
      </c>
      <c r="IP25">
        <v>-4.8243045806884766E-2</v>
      </c>
      <c r="IQ25">
        <v>-0.21202367544174194</v>
      </c>
      <c r="IR25">
        <v>-0.37580302357673645</v>
      </c>
      <c r="IS25">
        <v>-0.56364798545837402</v>
      </c>
      <c r="IT25">
        <v>-0.75149255990982056</v>
      </c>
      <c r="IU25">
        <v>-0.89218020439147949</v>
      </c>
      <c r="IV25">
        <v>-1.0328705310821533</v>
      </c>
      <c r="IW25">
        <v>-1.0648421049118042</v>
      </c>
      <c r="IX25">
        <v>-1.0968133211135864</v>
      </c>
      <c r="IY25">
        <v>-1.1548541784286499</v>
      </c>
      <c r="IZ25">
        <v>-1.2128943204879761</v>
      </c>
      <c r="JA25">
        <v>-1.3655309677124023</v>
      </c>
      <c r="JB25">
        <v>-1.5181671380996704</v>
      </c>
      <c r="JC25">
        <v>-1.6178333759307861</v>
      </c>
      <c r="JD25">
        <v>-1.7174974679946899</v>
      </c>
      <c r="JE25">
        <v>-1.6688828468322754</v>
      </c>
      <c r="JF25">
        <v>-1.6202670335769653</v>
      </c>
      <c r="JG25">
        <v>-1.5027527809143066</v>
      </c>
      <c r="JH25">
        <v>-1.3852385282516479</v>
      </c>
      <c r="JI25">
        <v>-1.2548328638076782</v>
      </c>
      <c r="JJ25">
        <v>-1.1244297027587891</v>
      </c>
      <c r="JK25">
        <v>-0.93475133180618286</v>
      </c>
      <c r="JL25">
        <v>-0.74507272243499756</v>
      </c>
      <c r="JM25">
        <v>-0.52411061525344849</v>
      </c>
      <c r="JN25">
        <v>-0.30314916372299194</v>
      </c>
      <c r="JO25">
        <v>-0.12318593263626099</v>
      </c>
      <c r="JP25">
        <v>5.6780438870191574E-2</v>
      </c>
      <c r="JQ25">
        <v>0.1470789760351181</v>
      </c>
      <c r="JR25">
        <v>0.23737671971321106</v>
      </c>
      <c r="JS25">
        <v>0.26275885105133057</v>
      </c>
      <c r="JT25">
        <v>0.28814050555229187</v>
      </c>
      <c r="JU25">
        <v>0.30000075697898865</v>
      </c>
      <c r="JV25">
        <v>0.31180363893508911</v>
      </c>
      <c r="JW25">
        <v>0.3119182288646698</v>
      </c>
      <c r="JX25">
        <v>0.31203261017799377</v>
      </c>
      <c r="JY25">
        <v>0.29765158891677856</v>
      </c>
      <c r="JZ25">
        <v>0.28327023983001709</v>
      </c>
      <c r="KA25">
        <v>0.25270280241966248</v>
      </c>
      <c r="KB25">
        <v>0.22213542461395264</v>
      </c>
      <c r="KC25">
        <v>0.19500577449798584</v>
      </c>
      <c r="KD25">
        <v>0.16787663102149963</v>
      </c>
      <c r="KE25">
        <v>0.15830820798873901</v>
      </c>
      <c r="KF25">
        <v>0.14874012768268585</v>
      </c>
      <c r="KG25">
        <v>0.1876441091299057</v>
      </c>
      <c r="KH25">
        <v>0.22654835879802704</v>
      </c>
      <c r="KI25">
        <v>0.28094986081123352</v>
      </c>
      <c r="KJ25">
        <v>0.33535236120223999</v>
      </c>
      <c r="KK25">
        <v>0.382650226354599</v>
      </c>
      <c r="KL25">
        <v>0.42994874715805054</v>
      </c>
      <c r="KM25">
        <v>0.53182101249694824</v>
      </c>
      <c r="KN25">
        <v>0.63369137048721313</v>
      </c>
      <c r="KO25">
        <v>0.66262584924697876</v>
      </c>
      <c r="KP25">
        <v>0.69161683320999146</v>
      </c>
      <c r="KQ25">
        <v>0.62140059471130371</v>
      </c>
      <c r="KR25">
        <v>0.55118477344512939</v>
      </c>
      <c r="KS25">
        <v>0.50970321893692017</v>
      </c>
      <c r="KT25">
        <v>0.46822100877761841</v>
      </c>
      <c r="KU25">
        <v>0.43584874272346497</v>
      </c>
      <c r="KV25">
        <v>0.40347644686698914</v>
      </c>
      <c r="KW25">
        <v>0.36540326476097107</v>
      </c>
      <c r="KX25">
        <v>0.32733079791069031</v>
      </c>
      <c r="KY25">
        <v>0.30028706789016724</v>
      </c>
      <c r="KZ25">
        <v>0.27318605780601501</v>
      </c>
      <c r="LA25">
        <v>0.24674397706985474</v>
      </c>
      <c r="LB25">
        <v>0.22030094265937805</v>
      </c>
      <c r="LC25">
        <v>0.13261108100414276</v>
      </c>
      <c r="LD25">
        <v>4.4919885694980621E-2</v>
      </c>
      <c r="LE25">
        <v>-9.6457980573177338E-2</v>
      </c>
      <c r="LF25">
        <v>-0.23777830600738525</v>
      </c>
      <c r="LG25">
        <v>-0.34747153520584106</v>
      </c>
      <c r="LH25">
        <v>-0.45716258883476257</v>
      </c>
      <c r="LI25">
        <v>-0.54574233293533325</v>
      </c>
      <c r="LJ25">
        <v>-0.63432174921035767</v>
      </c>
      <c r="LK25">
        <v>-0.68150413036346436</v>
      </c>
      <c r="LL25">
        <v>-0.72868728637695313</v>
      </c>
      <c r="LM25">
        <v>-0.68769282102584839</v>
      </c>
      <c r="LN25">
        <v>-0.64669615030288696</v>
      </c>
      <c r="LO25">
        <v>-0.57608014345169067</v>
      </c>
      <c r="LP25">
        <v>-0.50546419620513916</v>
      </c>
      <c r="LQ25">
        <v>-0.4157085120677948</v>
      </c>
      <c r="LR25">
        <v>-0.32595598697662354</v>
      </c>
      <c r="LS25">
        <v>-0.24370603263378143</v>
      </c>
      <c r="LT25">
        <v>-0.16145952045917511</v>
      </c>
      <c r="LU25">
        <v>-0.16698849201202393</v>
      </c>
      <c r="LV25">
        <v>-0.17251856625080109</v>
      </c>
      <c r="LW25">
        <v>-0.25264543294906616</v>
      </c>
      <c r="LX25">
        <v>-0.33277389407157898</v>
      </c>
      <c r="LY25">
        <v>-0.43722251057624817</v>
      </c>
      <c r="LZ25">
        <v>-0.54167109727859497</v>
      </c>
      <c r="MA25">
        <v>-0.62609893083572388</v>
      </c>
      <c r="MB25">
        <v>-0.71052300930023193</v>
      </c>
      <c r="MC25">
        <v>-0.76068741083145142</v>
      </c>
      <c r="MD25">
        <v>-0.81084907054901123</v>
      </c>
      <c r="ME25">
        <v>-0.87940216064453125</v>
      </c>
      <c r="MF25">
        <v>-0.94795811176300049</v>
      </c>
      <c r="MG25">
        <v>-1.0186886787414551</v>
      </c>
      <c r="MH25">
        <v>-1.0894219875335693</v>
      </c>
      <c r="MI25">
        <v>-1.1241426467895508</v>
      </c>
      <c r="MJ25">
        <v>-1.1588634252548218</v>
      </c>
      <c r="MK25">
        <v>-1.1405872106552124</v>
      </c>
      <c r="ML25">
        <v>-1.1223101615905762</v>
      </c>
      <c r="MM25">
        <v>-1.091484546661377</v>
      </c>
      <c r="MN25">
        <v>-1.0606598854064941</v>
      </c>
      <c r="MO25">
        <v>-1.0940618515014648</v>
      </c>
      <c r="MP25">
        <v>-1.1274662017822266</v>
      </c>
      <c r="MQ25">
        <v>-1.0844669342041016</v>
      </c>
      <c r="MR25">
        <v>-1.0414654016494751</v>
      </c>
      <c r="MS25">
        <v>-0.92338067293167114</v>
      </c>
      <c r="MT25">
        <v>-0.80535304546356201</v>
      </c>
      <c r="MU25">
        <v>-0.76131802797317505</v>
      </c>
      <c r="MV25">
        <v>-0.71728688478469849</v>
      </c>
      <c r="MW25">
        <v>-0.7584528923034668</v>
      </c>
      <c r="MX25">
        <v>-0.79961925745010376</v>
      </c>
      <c r="MY25">
        <v>-0.96070206165313721</v>
      </c>
      <c r="MZ25">
        <v>-1.1217927932739258</v>
      </c>
      <c r="NA25">
        <v>-1.4015055894851685</v>
      </c>
      <c r="NB25">
        <v>-1.6812300682067871</v>
      </c>
      <c r="NC25">
        <v>-2.0072953701019287</v>
      </c>
      <c r="ND25">
        <v>-2.3333606719970703</v>
      </c>
      <c r="NE25">
        <v>-2.6579201221466064</v>
      </c>
      <c r="NF25">
        <v>-2.9824669361114502</v>
      </c>
      <c r="NG25">
        <v>-3.2980954647064209</v>
      </c>
      <c r="NH25">
        <v>-3.6137049198150635</v>
      </c>
      <c r="NI25">
        <v>-3.9898746013641357</v>
      </c>
      <c r="NJ25">
        <v>-4.3660593032836914</v>
      </c>
      <c r="NK25">
        <v>-4.7963728904724121</v>
      </c>
      <c r="NL25">
        <v>-5.2267022132873535</v>
      </c>
      <c r="NM25">
        <v>-5.6370196342468262</v>
      </c>
      <c r="NN25">
        <v>-6.0473370552062988</v>
      </c>
      <c r="NO25">
        <v>-6.4687576293945313</v>
      </c>
      <c r="NP25">
        <v>-6.8901615142822266</v>
      </c>
      <c r="NQ25">
        <v>-7.1088066101074219</v>
      </c>
      <c r="NR25">
        <v>-7.3274421691894531</v>
      </c>
      <c r="NS25">
        <v>-7.3577232360839844</v>
      </c>
      <c r="NT25">
        <v>-7.3880033493041992</v>
      </c>
      <c r="NU25">
        <v>-7.3241486549377441</v>
      </c>
      <c r="NV25">
        <v>-7.260284423828125</v>
      </c>
      <c r="NW25">
        <v>-6.9060297012329102</v>
      </c>
      <c r="NX25">
        <v>-6.5517749786376953</v>
      </c>
      <c r="NY25">
        <v>-5.9843349456787109</v>
      </c>
      <c r="NZ25">
        <v>-5.4169149398803711</v>
      </c>
      <c r="OA25">
        <v>-4.8098807334899902</v>
      </c>
      <c r="OB25">
        <v>-4.2028708457946777</v>
      </c>
      <c r="OC25">
        <v>-3.6822891235351563</v>
      </c>
      <c r="OD25">
        <v>-3.1616888046264648</v>
      </c>
      <c r="OE25">
        <v>-2.7107493877410889</v>
      </c>
      <c r="OF25">
        <v>-2.2597920894622803</v>
      </c>
      <c r="OG25">
        <v>-1.779460072517395</v>
      </c>
      <c r="OH25">
        <v>-1.2991282939910889</v>
      </c>
      <c r="OI25">
        <v>-0.82897686958312988</v>
      </c>
      <c r="OJ25">
        <v>-0.35884347558021545</v>
      </c>
      <c r="OK25">
        <v>5.2377652376890182E-2</v>
      </c>
      <c r="OL25">
        <v>0.4635826051235199</v>
      </c>
      <c r="OM25">
        <v>0.80319821834564209</v>
      </c>
      <c r="ON25">
        <v>1.1428253650665283</v>
      </c>
      <c r="OO25">
        <v>1.3807996511459351</v>
      </c>
      <c r="OP25">
        <v>1.6187793016433716</v>
      </c>
      <c r="OQ25">
        <v>1.6898822784423828</v>
      </c>
      <c r="OR25">
        <v>1.760985255241394</v>
      </c>
      <c r="OS25">
        <v>1.6265677213668823</v>
      </c>
      <c r="OT25">
        <v>1.4921538829803467</v>
      </c>
      <c r="OU25">
        <v>1.2717893123626709</v>
      </c>
      <c r="OV25">
        <v>1.051433801651001</v>
      </c>
      <c r="OW25">
        <v>0.9088553786277771</v>
      </c>
      <c r="OX25">
        <v>0.76627266407012939</v>
      </c>
      <c r="OY25">
        <v>0.69279193878173828</v>
      </c>
      <c r="OZ25">
        <v>0.61930829286575317</v>
      </c>
      <c r="PA25">
        <v>0.54084295034408569</v>
      </c>
      <c r="PB25">
        <v>0.46237754821777344</v>
      </c>
      <c r="PC25">
        <v>0.34649449586868286</v>
      </c>
      <c r="PD25">
        <v>0.2306155264377594</v>
      </c>
      <c r="PE25">
        <v>6.9438837468624115E-2</v>
      </c>
      <c r="PF25">
        <v>-9.1731749475002289E-2</v>
      </c>
      <c r="PG25">
        <v>-0.26023614406585693</v>
      </c>
      <c r="PH25">
        <v>-0.42874610424041748</v>
      </c>
      <c r="PI25">
        <v>-0.54370832443237305</v>
      </c>
      <c r="PJ25">
        <v>-0.65867376327514648</v>
      </c>
      <c r="PK25">
        <v>-0.7236175537109375</v>
      </c>
      <c r="PL25">
        <v>-0.78856134414672852</v>
      </c>
      <c r="PM25">
        <v>-0.83580297231674194</v>
      </c>
      <c r="PN25">
        <v>-0.88304263353347778</v>
      </c>
      <c r="PO25">
        <v>-0.86115509271621704</v>
      </c>
      <c r="PP25">
        <v>-0.83921045064926147</v>
      </c>
      <c r="PQ25">
        <v>-0.73633754253387451</v>
      </c>
      <c r="PR25">
        <v>-0.63346070051193237</v>
      </c>
      <c r="PS25">
        <v>-0.53623121976852417</v>
      </c>
      <c r="PT25">
        <v>-0.43899965286254883</v>
      </c>
      <c r="PU25">
        <v>-0.41164132952690125</v>
      </c>
      <c r="PV25">
        <v>-0.38428300619125366</v>
      </c>
      <c r="PW25">
        <v>-0.2999994158744812</v>
      </c>
      <c r="PX25">
        <v>-0.21571861207485199</v>
      </c>
      <c r="PY25">
        <v>5.5611696094274521E-2</v>
      </c>
      <c r="PZ25">
        <v>0.3269335925579071</v>
      </c>
      <c r="QA25">
        <v>0.8689149022102356</v>
      </c>
      <c r="QB25">
        <v>1.410923957824707</v>
      </c>
      <c r="QC25">
        <v>2.4037296772003174</v>
      </c>
      <c r="QD25">
        <v>3.3965835571289063</v>
      </c>
      <c r="QE25">
        <v>4.824974536895752</v>
      </c>
      <c r="QF25">
        <v>6.2533655166625977</v>
      </c>
      <c r="QG25">
        <v>7.9200501441955566</v>
      </c>
      <c r="QH25">
        <v>9.5866727828979492</v>
      </c>
      <c r="QI25">
        <v>11.273929595947266</v>
      </c>
      <c r="QJ25">
        <v>12.961122512817383</v>
      </c>
      <c r="QK25">
        <v>14.840825080871582</v>
      </c>
      <c r="QL25">
        <v>16.720603942871094</v>
      </c>
      <c r="QM25">
        <v>18.945337295532227</v>
      </c>
      <c r="QN25">
        <v>21.170148849487305</v>
      </c>
      <c r="QO25">
        <v>23.239099502563477</v>
      </c>
      <c r="QP25">
        <v>25.308046340942383</v>
      </c>
      <c r="QQ25">
        <v>26.884494781494141</v>
      </c>
      <c r="QR25">
        <v>28.46087646484375</v>
      </c>
      <c r="QS25">
        <v>29.544450759887695</v>
      </c>
      <c r="QT25">
        <v>30.627985000610352</v>
      </c>
      <c r="QU25">
        <v>31.871025085449219</v>
      </c>
      <c r="QV25">
        <v>33.114120483398438</v>
      </c>
      <c r="QW25">
        <v>34.736339569091797</v>
      </c>
      <c r="QX25">
        <v>36.358604431152344</v>
      </c>
      <c r="QY25">
        <v>37.26727294921875</v>
      </c>
      <c r="QZ25">
        <v>38.175941467285156</v>
      </c>
      <c r="RA25">
        <v>37.769542694091797</v>
      </c>
      <c r="RB25">
        <v>37.363151550292969</v>
      </c>
      <c r="RC25">
        <v>35.902275085449219</v>
      </c>
      <c r="RD25">
        <v>34.441459655761719</v>
      </c>
      <c r="RE25">
        <v>32.912914276123047</v>
      </c>
      <c r="RF25">
        <v>31.384317398071289</v>
      </c>
      <c r="RG25">
        <v>30.084554672241211</v>
      </c>
      <c r="RH25">
        <v>28.78472900390625</v>
      </c>
      <c r="RI25">
        <v>27.039556503295898</v>
      </c>
      <c r="RJ25">
        <v>25.294382095336914</v>
      </c>
      <c r="RK25">
        <v>23.153078079223633</v>
      </c>
      <c r="RL25">
        <v>21.011852264404297</v>
      </c>
      <c r="RM25">
        <v>18.884899139404297</v>
      </c>
      <c r="RN25">
        <v>16.758029937744141</v>
      </c>
      <c r="RO25">
        <v>15.029756546020508</v>
      </c>
      <c r="RP25">
        <v>13.301422119140625</v>
      </c>
      <c r="RQ25">
        <v>11.875782012939453</v>
      </c>
      <c r="RR25">
        <v>10.45008659362793</v>
      </c>
      <c r="RS25">
        <v>8.9564638137817383</v>
      </c>
      <c r="RT25">
        <v>7.4628424644470215</v>
      </c>
    </row>
    <row r="26" spans="1:488">
      <c r="A26" t="s">
        <v>124</v>
      </c>
      <c r="B26">
        <v>0.15928226709365845</v>
      </c>
      <c r="C26">
        <v>0.1651550829410553</v>
      </c>
      <c r="D26">
        <v>0.17102789878845215</v>
      </c>
      <c r="E26">
        <v>0.17331972718238831</v>
      </c>
      <c r="F26">
        <v>0.17561157047748566</v>
      </c>
      <c r="G26">
        <v>0.17572616040706635</v>
      </c>
      <c r="H26">
        <v>0.17584075033664703</v>
      </c>
      <c r="I26">
        <v>0.1731192022562027</v>
      </c>
      <c r="J26">
        <v>0.17039765417575836</v>
      </c>
      <c r="K26">
        <v>0.1620897650718689</v>
      </c>
      <c r="L26">
        <v>0.15378187596797943</v>
      </c>
      <c r="M26">
        <v>0.14535939693450928</v>
      </c>
      <c r="N26">
        <v>0.13693691790103912</v>
      </c>
      <c r="O26">
        <v>0.13636395335197449</v>
      </c>
      <c r="P26">
        <v>0.13579098880290985</v>
      </c>
      <c r="V26">
        <v>0.13579098880290985</v>
      </c>
      <c r="W26">
        <v>0.1612875908613205</v>
      </c>
      <c r="X26">
        <v>0.1867842823266983</v>
      </c>
      <c r="Y26">
        <v>0.26831609010696411</v>
      </c>
      <c r="Z26">
        <v>0.34984815120697021</v>
      </c>
      <c r="AA26">
        <v>0.46598657965660095</v>
      </c>
      <c r="AB26">
        <v>0.58212494850158691</v>
      </c>
      <c r="AC26">
        <v>0.71287417411804199</v>
      </c>
      <c r="AD26">
        <v>0.84362304210662842</v>
      </c>
      <c r="AE26">
        <v>1.0174872875213623</v>
      </c>
      <c r="AF26">
        <v>1.1913511753082275</v>
      </c>
      <c r="AG26">
        <v>1.4189869165420532</v>
      </c>
      <c r="AH26">
        <v>1.6466233730316162</v>
      </c>
      <c r="AI26">
        <v>1.8289672136306763</v>
      </c>
      <c r="AJ26">
        <v>2.0113110542297363</v>
      </c>
      <c r="AK26">
        <v>1.9729228019714355</v>
      </c>
      <c r="AL26">
        <v>1.9345347881317139</v>
      </c>
      <c r="AM26">
        <v>1.6619212627410889</v>
      </c>
      <c r="AN26">
        <v>1.3893080949783325</v>
      </c>
      <c r="AO26">
        <v>1.1015396118164063</v>
      </c>
      <c r="AP26">
        <v>0.81377196311950684</v>
      </c>
      <c r="AQ26">
        <v>0.70665758848190308</v>
      </c>
      <c r="AR26">
        <v>0.59954321384429932</v>
      </c>
      <c r="AS26">
        <v>0.65566432476043701</v>
      </c>
      <c r="AT26">
        <v>0.71178561449050903</v>
      </c>
      <c r="AU26">
        <v>0.82448625564575195</v>
      </c>
      <c r="AV26">
        <v>0.93718701601028442</v>
      </c>
      <c r="AW26">
        <v>1.0630084276199341</v>
      </c>
      <c r="AX26">
        <v>1.1888304948806763</v>
      </c>
      <c r="AY26">
        <v>1.3518941402435303</v>
      </c>
      <c r="AZ26">
        <v>1.5149577856063843</v>
      </c>
      <c r="BA26">
        <v>1.6575953960418701</v>
      </c>
      <c r="BB26">
        <v>1.800233006477356</v>
      </c>
      <c r="BC26">
        <v>1.8288813829421997</v>
      </c>
      <c r="BD26">
        <v>1.8575289249420166</v>
      </c>
      <c r="BE26">
        <v>1.7511881589889526</v>
      </c>
      <c r="BF26">
        <v>1.6448473930358887</v>
      </c>
      <c r="BG26">
        <v>1.6011306047439575</v>
      </c>
      <c r="BH26">
        <v>1.5574145317077637</v>
      </c>
      <c r="BI26">
        <v>1.8332648277282715</v>
      </c>
      <c r="BJ26">
        <v>2.1091151237487793</v>
      </c>
      <c r="BK26">
        <v>2.6292457580566406</v>
      </c>
      <c r="BL26">
        <v>3.149376392364502</v>
      </c>
      <c r="BM26">
        <v>3.6012983322143555</v>
      </c>
      <c r="BN26">
        <v>4.0532183647155762</v>
      </c>
      <c r="BO26">
        <v>4.1599030494689941</v>
      </c>
      <c r="BP26">
        <v>4.2665872573852539</v>
      </c>
      <c r="BQ26">
        <v>4.018010139465332</v>
      </c>
      <c r="BR26">
        <v>3.7694311141967773</v>
      </c>
      <c r="BS26">
        <v>3.3259623050689697</v>
      </c>
      <c r="BT26">
        <v>2.882493257522583</v>
      </c>
      <c r="BU26">
        <v>2.3782625198364258</v>
      </c>
      <c r="BV26">
        <v>1.8740314245223999</v>
      </c>
      <c r="BW26">
        <v>1.39217209815979</v>
      </c>
      <c r="BX26">
        <v>0.91031479835510254</v>
      </c>
      <c r="BY26">
        <v>0.46177533268928528</v>
      </c>
      <c r="BZ26">
        <v>1.3235839083790779E-2</v>
      </c>
      <c r="CA26">
        <v>-0.30810746550559998</v>
      </c>
      <c r="CB26">
        <v>-0.6294516921043396</v>
      </c>
      <c r="CC26">
        <v>-0.71218663454055786</v>
      </c>
      <c r="CD26">
        <v>-0.79492175579071045</v>
      </c>
      <c r="CE26">
        <v>-0.75123345851898193</v>
      </c>
      <c r="CF26">
        <v>-0.7075456976890564</v>
      </c>
      <c r="CG26">
        <v>-0.76186209917068481</v>
      </c>
      <c r="CH26">
        <v>-0.81617814302444458</v>
      </c>
      <c r="CI26">
        <v>-0.96254044771194458</v>
      </c>
      <c r="CJ26">
        <v>-1.1089025735855103</v>
      </c>
      <c r="CK26">
        <v>-1.1136293411254883</v>
      </c>
      <c r="CL26">
        <v>-1.1183558702468872</v>
      </c>
      <c r="CM26">
        <v>-0.88785630464553833</v>
      </c>
      <c r="CN26">
        <v>-0.65735447406768799</v>
      </c>
      <c r="CO26">
        <v>-0.28521707653999329</v>
      </c>
      <c r="CP26">
        <v>8.691677451133728E-2</v>
      </c>
      <c r="CQ26">
        <v>0.42659634351730347</v>
      </c>
      <c r="CR26">
        <v>0.76627254486083984</v>
      </c>
      <c r="CS26">
        <v>0.95683950185775757</v>
      </c>
      <c r="CT26">
        <v>1.1474055051803589</v>
      </c>
      <c r="CU26">
        <v>1.2075943946838379</v>
      </c>
      <c r="CV26">
        <v>1.2677836418151855</v>
      </c>
      <c r="CW26">
        <v>1.2393651008605957</v>
      </c>
      <c r="CX26">
        <v>1.2109463214874268</v>
      </c>
      <c r="CY26">
        <v>1.0583956241607666</v>
      </c>
      <c r="CZ26">
        <v>0.90584659576416016</v>
      </c>
      <c r="DA26">
        <v>0.62383592128753662</v>
      </c>
      <c r="DB26">
        <v>0.34182772040367126</v>
      </c>
      <c r="DC26">
        <v>1.3006174005568027E-2</v>
      </c>
      <c r="DD26">
        <v>-0.31581524014472961</v>
      </c>
      <c r="DE26">
        <v>-0.56834495067596436</v>
      </c>
      <c r="DF26">
        <v>-0.8208768367767334</v>
      </c>
      <c r="DG26">
        <v>-0.93426454067230225</v>
      </c>
      <c r="DH26">
        <v>-1.0476534366607666</v>
      </c>
      <c r="DI26">
        <v>-1.1124265193939209</v>
      </c>
      <c r="DJ26">
        <v>-1.1771988868713379</v>
      </c>
      <c r="DK26">
        <v>-1.3153394460678101</v>
      </c>
      <c r="DL26">
        <v>-1.4534788131713867</v>
      </c>
      <c r="DM26">
        <v>-1.6861574649810791</v>
      </c>
      <c r="DN26">
        <v>-1.9188367128372192</v>
      </c>
      <c r="DO26">
        <v>-2.2035665512084961</v>
      </c>
      <c r="DP26">
        <v>-2.4882991313934326</v>
      </c>
      <c r="DQ26">
        <v>-2.8212716579437256</v>
      </c>
      <c r="DR26">
        <v>-3.1542470455169678</v>
      </c>
      <c r="DS26">
        <v>-3.4539625644683838</v>
      </c>
      <c r="DT26">
        <v>-3.7536752223968506</v>
      </c>
      <c r="DU26">
        <v>-3.907257080078125</v>
      </c>
      <c r="DV26">
        <v>-4.0608377456665039</v>
      </c>
      <c r="DW26">
        <v>-4.1924467086791992</v>
      </c>
      <c r="DX26">
        <v>-4.3240561485290527</v>
      </c>
      <c r="DY26">
        <v>-4.5121283531188965</v>
      </c>
      <c r="DZ26">
        <v>-4.700202465057373</v>
      </c>
      <c r="EA26">
        <v>-4.9003639221191406</v>
      </c>
      <c r="EB26">
        <v>-5.100527286529541</v>
      </c>
      <c r="EC26">
        <v>-5.3701624870300293</v>
      </c>
      <c r="ED26">
        <v>-5.6397948265075684</v>
      </c>
      <c r="EE26">
        <v>-6.1656570434570313</v>
      </c>
      <c r="EF26">
        <v>-6.6915149688720703</v>
      </c>
      <c r="EG26">
        <v>-7.2979640960693359</v>
      </c>
      <c r="EH26">
        <v>-7.9044122695922852</v>
      </c>
      <c r="EI26">
        <v>-8.1080694198608398</v>
      </c>
      <c r="EJ26">
        <v>-8.3117265701293945</v>
      </c>
      <c r="EK26">
        <v>-8.0849514007568359</v>
      </c>
      <c r="EL26">
        <v>-7.8581738471984863</v>
      </c>
      <c r="EM26">
        <v>-7.3956804275512695</v>
      </c>
      <c r="EN26">
        <v>-6.9331912994384766</v>
      </c>
      <c r="EO26">
        <v>-6.295229434967041</v>
      </c>
      <c r="EP26">
        <v>-5.6572732925415039</v>
      </c>
      <c r="EQ26">
        <v>-4.968203067779541</v>
      </c>
      <c r="ER26">
        <v>-4.2791337966918945</v>
      </c>
      <c r="ES26">
        <v>-3.7625288963317871</v>
      </c>
      <c r="ET26">
        <v>-3.2459197044372559</v>
      </c>
      <c r="EU26">
        <v>-2.9001991748809814</v>
      </c>
      <c r="EV26">
        <v>-2.5544750690460205</v>
      </c>
      <c r="EW26">
        <v>-2.2153687477111816</v>
      </c>
      <c r="EX26">
        <v>-1.8762657642364502</v>
      </c>
      <c r="EY26">
        <v>-1.4441967010498047</v>
      </c>
      <c r="EZ26">
        <v>-1.0121315717697144</v>
      </c>
      <c r="FA26">
        <v>-0.39396581053733826</v>
      </c>
      <c r="FB26">
        <v>0.22420123219490051</v>
      </c>
      <c r="FC26">
        <v>1.0180586576461792</v>
      </c>
      <c r="FD26">
        <v>1.8119235038757324</v>
      </c>
      <c r="FE26">
        <v>2.4910173416137695</v>
      </c>
      <c r="FF26">
        <v>3.1701178550720215</v>
      </c>
      <c r="FG26">
        <v>3.6251916885375977</v>
      </c>
      <c r="FH26">
        <v>4.0802631378173828</v>
      </c>
      <c r="FI26">
        <v>4.2840609550476074</v>
      </c>
      <c r="FJ26">
        <v>4.4878630638122559</v>
      </c>
      <c r="FK26">
        <v>4.3816661834716797</v>
      </c>
      <c r="FL26">
        <v>4.2754683494567871</v>
      </c>
      <c r="FM26">
        <v>4.2397150993347168</v>
      </c>
      <c r="FN26">
        <v>4.2039637565612793</v>
      </c>
      <c r="FO26">
        <v>4.5109529495239258</v>
      </c>
      <c r="FP26">
        <v>4.8179450035095215</v>
      </c>
      <c r="FQ26">
        <v>5.2270956039428711</v>
      </c>
      <c r="FR26">
        <v>5.6362452507019043</v>
      </c>
      <c r="FS26">
        <v>5.9544038772583008</v>
      </c>
      <c r="FT26">
        <v>6.2725687026977539</v>
      </c>
      <c r="FU26">
        <v>6.7536253929138184</v>
      </c>
      <c r="FV26">
        <v>7.2346835136413574</v>
      </c>
      <c r="FW26">
        <v>7.8792634010314941</v>
      </c>
      <c r="FX26">
        <v>8.5238323211669922</v>
      </c>
      <c r="FY26">
        <v>8.7536201477050781</v>
      </c>
      <c r="FZ26">
        <v>8.9834051132202148</v>
      </c>
      <c r="GA26">
        <v>8.9342746734619141</v>
      </c>
      <c r="GB26">
        <v>8.8851451873779297</v>
      </c>
      <c r="GC26">
        <v>9.24578857421875</v>
      </c>
      <c r="GD26">
        <v>9.6064386367797852</v>
      </c>
      <c r="GE26">
        <v>10.186988830566406</v>
      </c>
      <c r="GF26">
        <v>10.767539978027344</v>
      </c>
      <c r="GG26">
        <v>10.917998313903809</v>
      </c>
      <c r="GH26">
        <v>11.068455696105957</v>
      </c>
      <c r="GI26">
        <v>11.072209358215332</v>
      </c>
      <c r="GJ26">
        <v>11.075965881347656</v>
      </c>
      <c r="GK26">
        <v>11.537455558776855</v>
      </c>
      <c r="GL26">
        <v>11.998945236206055</v>
      </c>
      <c r="GM26">
        <v>12.365689277648926</v>
      </c>
      <c r="GN26">
        <v>12.732439041137695</v>
      </c>
      <c r="GO26">
        <v>12.441404342651367</v>
      </c>
      <c r="GP26">
        <v>12.150369644165039</v>
      </c>
      <c r="GQ26">
        <v>11.916831016540527</v>
      </c>
      <c r="GR26">
        <v>11.683297157287598</v>
      </c>
      <c r="GS26">
        <v>11.948864936828613</v>
      </c>
      <c r="GT26">
        <v>12.214428901672363</v>
      </c>
      <c r="GU26">
        <v>12.227005958557129</v>
      </c>
      <c r="GV26">
        <v>12.239574432373047</v>
      </c>
      <c r="GW26">
        <v>11.758841514587402</v>
      </c>
      <c r="GX26">
        <v>11.278100967407227</v>
      </c>
      <c r="GY26">
        <v>11.024479866027832</v>
      </c>
      <c r="GZ26">
        <v>10.770861625671387</v>
      </c>
      <c r="HA26">
        <v>10.77275276184082</v>
      </c>
      <c r="HB26">
        <v>10.774642944335938</v>
      </c>
      <c r="HC26">
        <v>10.336758613586426</v>
      </c>
      <c r="HD26">
        <v>9.8988714218139648</v>
      </c>
      <c r="HE26">
        <v>9.1489524841308594</v>
      </c>
      <c r="HF26">
        <v>8.3990373611450195</v>
      </c>
      <c r="HG26">
        <v>7.8825531005859375</v>
      </c>
      <c r="HH26">
        <v>7.366058349609375</v>
      </c>
      <c r="HI26">
        <v>6.8303122520446777</v>
      </c>
      <c r="HJ26">
        <v>6.2945618629455566</v>
      </c>
      <c r="HK26">
        <v>5.4264702796936035</v>
      </c>
      <c r="HL26">
        <v>4.5583949089050293</v>
      </c>
      <c r="HM26">
        <v>3.6669266223907471</v>
      </c>
      <c r="HN26">
        <v>2.7754590511322021</v>
      </c>
      <c r="HO26">
        <v>1.9689030647277832</v>
      </c>
      <c r="HP26">
        <v>1.1623456478118896</v>
      </c>
      <c r="HQ26">
        <v>0.27673861384391785</v>
      </c>
      <c r="HR26">
        <v>-0.60888504981994629</v>
      </c>
      <c r="HS26">
        <v>-1.3999139070510864</v>
      </c>
      <c r="HT26">
        <v>-2.1909406185150146</v>
      </c>
      <c r="HU26">
        <v>-2.8182458877563477</v>
      </c>
      <c r="HV26">
        <v>-3.4455392360687256</v>
      </c>
      <c r="HW26">
        <v>-4.1059327125549316</v>
      </c>
      <c r="HX26">
        <v>-4.7663249969482422</v>
      </c>
      <c r="HY26">
        <v>-5.2468948364257813</v>
      </c>
      <c r="HZ26">
        <v>-5.7274599075317383</v>
      </c>
      <c r="IA26">
        <v>-5.8434243202209473</v>
      </c>
      <c r="IB26">
        <v>-5.9593915939331055</v>
      </c>
      <c r="IC26">
        <v>-6.0716342926025391</v>
      </c>
      <c r="ID26">
        <v>-6.1838784217834473</v>
      </c>
      <c r="IE26">
        <v>-6.358487606048584</v>
      </c>
      <c r="IF26">
        <v>-6.5330939292907715</v>
      </c>
      <c r="IG26">
        <v>-6.3473691940307617</v>
      </c>
      <c r="IH26">
        <v>-6.1616420745849609</v>
      </c>
      <c r="II26">
        <v>-5.6909265518188477</v>
      </c>
      <c r="IJ26">
        <v>-5.220212459564209</v>
      </c>
      <c r="IK26">
        <v>-4.8458194732666016</v>
      </c>
      <c r="IL26">
        <v>-4.4714183807373047</v>
      </c>
      <c r="IM26">
        <v>-4.0159440040588379</v>
      </c>
      <c r="IN26">
        <v>-3.5604662895202637</v>
      </c>
      <c r="IO26">
        <v>-2.8781569004058838</v>
      </c>
      <c r="IP26">
        <v>-2.1958608627319336</v>
      </c>
      <c r="IQ26">
        <v>-1.5123195648193359</v>
      </c>
      <c r="IR26">
        <v>-0.82878351211547852</v>
      </c>
      <c r="IS26">
        <v>-0.1426638662815094</v>
      </c>
      <c r="IT26">
        <v>0.54345601797103882</v>
      </c>
      <c r="IU26">
        <v>1.274997353553772</v>
      </c>
      <c r="IV26">
        <v>2.0065526962280273</v>
      </c>
      <c r="IW26">
        <v>2.626896858215332</v>
      </c>
      <c r="IX26">
        <v>3.2472403049468994</v>
      </c>
      <c r="IY26">
        <v>3.8262450695037842</v>
      </c>
      <c r="IZ26">
        <v>4.4052433967590332</v>
      </c>
      <c r="JA26">
        <v>5.1284050941467285</v>
      </c>
      <c r="JB26">
        <v>5.851564884185791</v>
      </c>
      <c r="JC26">
        <v>6.4059033393859863</v>
      </c>
      <c r="JD26">
        <v>6.9602360725402832</v>
      </c>
      <c r="JE26">
        <v>7.0903811454772949</v>
      </c>
      <c r="JF26">
        <v>7.2205286026000977</v>
      </c>
      <c r="JG26">
        <v>7.3366684913635254</v>
      </c>
      <c r="JH26">
        <v>7.4528079032897949</v>
      </c>
      <c r="JI26">
        <v>7.6150131225585938</v>
      </c>
      <c r="JJ26">
        <v>7.777214527130127</v>
      </c>
      <c r="JK26">
        <v>7.5101003646850586</v>
      </c>
      <c r="JL26">
        <v>7.2429847717285156</v>
      </c>
      <c r="JM26">
        <v>6.6416339874267578</v>
      </c>
      <c r="JN26">
        <v>6.0402846336364746</v>
      </c>
      <c r="JO26">
        <v>5.4943790435791016</v>
      </c>
      <c r="JP26">
        <v>4.9484624862670898</v>
      </c>
      <c r="JQ26">
        <v>4.3258266448974609</v>
      </c>
      <c r="JR26">
        <v>3.7031877040863037</v>
      </c>
      <c r="JS26">
        <v>2.8472716808319092</v>
      </c>
      <c r="JT26">
        <v>1.9913722276687622</v>
      </c>
      <c r="JU26">
        <v>1.1036852598190308</v>
      </c>
      <c r="JV26">
        <v>0.21599812805652618</v>
      </c>
      <c r="JW26">
        <v>-0.70096701383590698</v>
      </c>
      <c r="JX26">
        <v>-1.6179331541061401</v>
      </c>
      <c r="JY26">
        <v>-2.5922901630401611</v>
      </c>
      <c r="JZ26">
        <v>-3.5666649341583252</v>
      </c>
      <c r="KA26">
        <v>-4.3006267547607422</v>
      </c>
      <c r="KB26">
        <v>-5.0345869064331055</v>
      </c>
      <c r="KC26">
        <v>-5.5918474197387695</v>
      </c>
      <c r="KD26">
        <v>-6.1490979194641113</v>
      </c>
      <c r="KE26">
        <v>-6.7548308372497559</v>
      </c>
      <c r="KF26">
        <v>-7.3605608940124512</v>
      </c>
      <c r="KG26">
        <v>-7.642458438873291</v>
      </c>
      <c r="KH26">
        <v>-7.924346923828125</v>
      </c>
      <c r="KI26">
        <v>-7.721351146697998</v>
      </c>
      <c r="KJ26">
        <v>-7.5183510780334473</v>
      </c>
      <c r="KK26">
        <v>-7.3229432106018066</v>
      </c>
      <c r="KL26">
        <v>-7.1275358200073242</v>
      </c>
      <c r="KM26">
        <v>-6.9855566024780273</v>
      </c>
      <c r="KN26">
        <v>-6.8435797691345215</v>
      </c>
      <c r="KO26">
        <v>-6.3581109046936035</v>
      </c>
      <c r="KP26">
        <v>-5.8726401329040527</v>
      </c>
      <c r="KQ26">
        <v>-5.1812491416931152</v>
      </c>
      <c r="KR26">
        <v>-4.4898605346679688</v>
      </c>
      <c r="KS26">
        <v>-3.894737720489502</v>
      </c>
      <c r="KT26">
        <v>-3.2996039390563965</v>
      </c>
      <c r="KU26">
        <v>-2.6035149097442627</v>
      </c>
      <c r="KV26">
        <v>-1.9074240922927856</v>
      </c>
      <c r="KW26">
        <v>-1.0346912145614624</v>
      </c>
      <c r="KX26">
        <v>-0.16197538375854492</v>
      </c>
      <c r="KY26">
        <v>0.66391795873641968</v>
      </c>
      <c r="KZ26">
        <v>1.4897539615631104</v>
      </c>
      <c r="LA26">
        <v>2.3196864128112793</v>
      </c>
      <c r="LB26">
        <v>3.14961838722229</v>
      </c>
      <c r="LC26">
        <v>3.9524059295654297</v>
      </c>
      <c r="LD26">
        <v>4.7552061080932617</v>
      </c>
      <c r="LE26">
        <v>5.2691512107849121</v>
      </c>
      <c r="LF26">
        <v>5.7830953598022461</v>
      </c>
      <c r="LG26">
        <v>6.2019863128662109</v>
      </c>
      <c r="LH26">
        <v>6.6208696365356445</v>
      </c>
      <c r="LI26">
        <v>7.0325126647949219</v>
      </c>
      <c r="LJ26">
        <v>7.4441547393798828</v>
      </c>
      <c r="LK26">
        <v>7.5717787742614746</v>
      </c>
      <c r="LL26">
        <v>7.699406623840332</v>
      </c>
      <c r="LM26">
        <v>7.6829347610473633</v>
      </c>
      <c r="LN26">
        <v>7.6664595603942871</v>
      </c>
      <c r="LO26">
        <v>7.5517559051513672</v>
      </c>
      <c r="LP26">
        <v>7.4370517730712891</v>
      </c>
      <c r="LQ26">
        <v>7.0551400184631348</v>
      </c>
      <c r="LR26">
        <v>6.6732406616210938</v>
      </c>
      <c r="LS26">
        <v>6.0699892044067383</v>
      </c>
      <c r="LT26">
        <v>5.4667601585388184</v>
      </c>
      <c r="LU26">
        <v>4.8247127532958984</v>
      </c>
      <c r="LV26">
        <v>4.1826410293579102</v>
      </c>
      <c r="LW26">
        <v>3.5131502151489258</v>
      </c>
      <c r="LX26">
        <v>2.843646764755249</v>
      </c>
      <c r="LY26">
        <v>2.0277388095855713</v>
      </c>
      <c r="LZ26">
        <v>1.2117732763290405</v>
      </c>
      <c r="MA26">
        <v>0.33011645078659058</v>
      </c>
      <c r="MB26">
        <v>-0.55150896310806274</v>
      </c>
      <c r="MC26">
        <v>-1.3598005771636963</v>
      </c>
      <c r="MD26">
        <v>-2.1680598258972168</v>
      </c>
      <c r="ME26">
        <v>-2.8870837688446045</v>
      </c>
      <c r="MF26">
        <v>-3.6061336994171143</v>
      </c>
      <c r="MG26">
        <v>-4.2506160736083984</v>
      </c>
      <c r="MH26">
        <v>-4.8951225280761719</v>
      </c>
      <c r="MI26">
        <v>-5.367948055267334</v>
      </c>
      <c r="MJ26">
        <v>-5.8407745361328125</v>
      </c>
      <c r="MK26">
        <v>-6.0728640556335449</v>
      </c>
      <c r="ML26">
        <v>-6.3049368858337402</v>
      </c>
      <c r="MM26">
        <v>-6.3216724395751953</v>
      </c>
      <c r="MN26">
        <v>-6.338402271270752</v>
      </c>
      <c r="MO26">
        <v>-6.3103289604187012</v>
      </c>
      <c r="MP26">
        <v>-6.2822532653808594</v>
      </c>
      <c r="MQ26">
        <v>-6.2371907234191895</v>
      </c>
      <c r="MR26">
        <v>-6.1921277046203613</v>
      </c>
      <c r="MS26">
        <v>-6.0059757232666016</v>
      </c>
      <c r="MT26">
        <v>-5.8198246955871582</v>
      </c>
      <c r="MU26">
        <v>-5.4628114700317383</v>
      </c>
      <c r="MV26">
        <v>-5.105806827545166</v>
      </c>
      <c r="MW26">
        <v>-4.6604385375976563</v>
      </c>
      <c r="MX26">
        <v>-4.215085506439209</v>
      </c>
      <c r="MY26">
        <v>-3.8386859893798828</v>
      </c>
      <c r="MZ26">
        <v>-3.4622724056243896</v>
      </c>
      <c r="NA26">
        <v>-3.1605854034423828</v>
      </c>
      <c r="NB26">
        <v>-2.8588876724243164</v>
      </c>
      <c r="NC26">
        <v>-2.5819814205169678</v>
      </c>
      <c r="ND26">
        <v>-2.3050751686096191</v>
      </c>
      <c r="NE26">
        <v>-2.0878884792327881</v>
      </c>
      <c r="NF26">
        <v>-1.8707121610641479</v>
      </c>
      <c r="NG26">
        <v>-1.7741615772247314</v>
      </c>
      <c r="NH26">
        <v>-1.6776208877563477</v>
      </c>
      <c r="NI26">
        <v>-1.7412182092666626</v>
      </c>
      <c r="NJ26">
        <v>-1.8048198223114014</v>
      </c>
      <c r="NK26">
        <v>-1.9902262687683105</v>
      </c>
      <c r="NL26">
        <v>-2.1756398677825928</v>
      </c>
      <c r="NM26">
        <v>-2.37697434425354</v>
      </c>
      <c r="NN26">
        <v>-2.5783088207244873</v>
      </c>
      <c r="NO26">
        <v>-2.7326960563659668</v>
      </c>
      <c r="NP26">
        <v>-2.8870770931243896</v>
      </c>
      <c r="NQ26">
        <v>-3.0040488243103027</v>
      </c>
      <c r="NR26">
        <v>-3.1210169792175293</v>
      </c>
      <c r="NS26">
        <v>-3.3068819046020508</v>
      </c>
      <c r="NT26">
        <v>-3.4927542209625244</v>
      </c>
      <c r="NU26">
        <v>-3.7225069999694824</v>
      </c>
      <c r="NV26">
        <v>-3.9522659778594971</v>
      </c>
      <c r="NW26">
        <v>-4.0857343673706055</v>
      </c>
      <c r="NX26">
        <v>-4.219202995300293</v>
      </c>
      <c r="NY26">
        <v>-4.2624912261962891</v>
      </c>
      <c r="NZ26">
        <v>-4.3057775497436523</v>
      </c>
      <c r="OA26">
        <v>-4.2737202644348145</v>
      </c>
      <c r="OB26">
        <v>-4.2416634559631348</v>
      </c>
      <c r="OC26">
        <v>-4.1872048377990723</v>
      </c>
      <c r="OD26">
        <v>-4.1327428817749023</v>
      </c>
      <c r="OE26">
        <v>-4.016176700592041</v>
      </c>
      <c r="OF26">
        <v>-3.8996016979217529</v>
      </c>
      <c r="OG26">
        <v>-3.6099472045898438</v>
      </c>
      <c r="OH26">
        <v>-3.3202929496765137</v>
      </c>
      <c r="OI26">
        <v>-3.0287938117980957</v>
      </c>
      <c r="OJ26">
        <v>-2.7373058795928955</v>
      </c>
      <c r="OK26">
        <v>-2.6827876567840576</v>
      </c>
      <c r="OL26">
        <v>-2.6282732486724854</v>
      </c>
      <c r="OM26">
        <v>-2.7952306270599365</v>
      </c>
      <c r="ON26">
        <v>-2.9621939659118652</v>
      </c>
      <c r="OO26">
        <v>-3.105288028717041</v>
      </c>
      <c r="OP26">
        <v>-3.2483820915222168</v>
      </c>
      <c r="OQ26">
        <v>-3.1563377380371094</v>
      </c>
      <c r="OR26">
        <v>-3.0642936229705811</v>
      </c>
      <c r="OS26">
        <v>-2.827399730682373</v>
      </c>
      <c r="OT26">
        <v>-2.5905139446258545</v>
      </c>
      <c r="OU26">
        <v>-2.3502674102783203</v>
      </c>
      <c r="OV26">
        <v>-2.1100301742553711</v>
      </c>
      <c r="OW26">
        <v>-1.8811942338943481</v>
      </c>
      <c r="OX26">
        <v>-1.6523499488830566</v>
      </c>
      <c r="OY26">
        <v>-1.4573467969894409</v>
      </c>
      <c r="OZ26">
        <v>-1.2623380422592163</v>
      </c>
      <c r="PA26">
        <v>-1.1481492519378662</v>
      </c>
      <c r="PB26">
        <v>-1.0339604616165161</v>
      </c>
      <c r="PC26">
        <v>-1.0255370140075684</v>
      </c>
      <c r="PD26">
        <v>-1.0171146392822266</v>
      </c>
      <c r="PE26">
        <v>-1.036280632019043</v>
      </c>
      <c r="PF26">
        <v>-1.0554447174072266</v>
      </c>
      <c r="PG26">
        <v>-0.9375031590461731</v>
      </c>
      <c r="PH26">
        <v>-0.81955283880233765</v>
      </c>
      <c r="PI26">
        <v>-0.43493226170539856</v>
      </c>
      <c r="PJ26">
        <v>-5.0294984132051468E-2</v>
      </c>
      <c r="PK26">
        <v>0.42270329594612122</v>
      </c>
      <c r="PL26">
        <v>0.89570152759552002</v>
      </c>
      <c r="PM26">
        <v>1.1350903511047363</v>
      </c>
      <c r="PN26">
        <v>1.3744684457778931</v>
      </c>
      <c r="PO26">
        <v>1.3286594152450562</v>
      </c>
      <c r="PP26">
        <v>1.2828513383865356</v>
      </c>
      <c r="PQ26">
        <v>1.1296161413192749</v>
      </c>
      <c r="PR26">
        <v>0.97637522220611572</v>
      </c>
      <c r="PS26">
        <v>0.83508598804473877</v>
      </c>
      <c r="PT26">
        <v>0.6937907338142395</v>
      </c>
      <c r="PU26">
        <v>0.52184867858886719</v>
      </c>
      <c r="PV26">
        <v>0.34990668296813965</v>
      </c>
      <c r="PW26">
        <v>0.18056507408618927</v>
      </c>
      <c r="PX26">
        <v>1.122997235506773E-2</v>
      </c>
      <c r="PY26">
        <v>-7.8239418566226959E-2</v>
      </c>
      <c r="PZ26">
        <v>-0.16770471632480621</v>
      </c>
      <c r="QA26">
        <v>-0.1630924791097641</v>
      </c>
      <c r="QB26">
        <v>-0.15847840905189514</v>
      </c>
      <c r="QC26">
        <v>-4.746956005692482E-2</v>
      </c>
      <c r="QD26">
        <v>6.3545167446136475E-2</v>
      </c>
      <c r="QE26">
        <v>0.24660246074199677</v>
      </c>
      <c r="QF26">
        <v>0.42965975403785706</v>
      </c>
      <c r="QG26">
        <v>0.61756551265716553</v>
      </c>
      <c r="QH26">
        <v>0.80546408891677856</v>
      </c>
      <c r="QI26">
        <v>0.93893766403198242</v>
      </c>
      <c r="QJ26">
        <v>1.0724056959152222</v>
      </c>
      <c r="QK26">
        <v>1.142534613609314</v>
      </c>
      <c r="QL26">
        <v>1.212665319442749</v>
      </c>
      <c r="QM26">
        <v>1.2222049236297607</v>
      </c>
      <c r="QN26">
        <v>1.2317425012588501</v>
      </c>
      <c r="QO26">
        <v>1.1342839002609253</v>
      </c>
      <c r="QP26">
        <v>1.0368251800537109</v>
      </c>
      <c r="QQ26">
        <v>0.85244381427764893</v>
      </c>
      <c r="QR26">
        <v>0.66806882619857788</v>
      </c>
      <c r="QS26">
        <v>0.48308518528938293</v>
      </c>
      <c r="QT26">
        <v>0.29810896515846252</v>
      </c>
      <c r="QU26">
        <v>0.16295024752616882</v>
      </c>
      <c r="QV26">
        <v>2.7787031605839729E-2</v>
      </c>
      <c r="QW26">
        <v>-6.4028032124042511E-2</v>
      </c>
      <c r="QX26">
        <v>-0.15584710240364075</v>
      </c>
      <c r="QY26">
        <v>-0.27026510238647461</v>
      </c>
      <c r="QZ26">
        <v>-0.3846830427646637</v>
      </c>
      <c r="RA26">
        <v>-0.55393821001052856</v>
      </c>
      <c r="RB26">
        <v>-0.72318732738494873</v>
      </c>
      <c r="RC26">
        <v>-0.91069209575653076</v>
      </c>
      <c r="RD26">
        <v>-1.0981894731521606</v>
      </c>
      <c r="RE26">
        <v>-1.2475572824478149</v>
      </c>
      <c r="RF26">
        <v>-1.396929144859314</v>
      </c>
      <c r="RG26">
        <v>-1.4377803802490234</v>
      </c>
      <c r="RH26">
        <v>-1.4786293506622314</v>
      </c>
      <c r="RI26">
        <v>-1.3522653579711914</v>
      </c>
      <c r="RJ26">
        <v>-1.2259014844894409</v>
      </c>
      <c r="RK26">
        <v>-0.96204942464828491</v>
      </c>
      <c r="RL26">
        <v>-0.69820636510848999</v>
      </c>
      <c r="RM26">
        <v>-0.41046047210693359</v>
      </c>
      <c r="RN26">
        <v>-0.12272576242685318</v>
      </c>
      <c r="RO26">
        <v>0.12899951636791229</v>
      </c>
      <c r="RP26">
        <v>0.38073393702507019</v>
      </c>
      <c r="RQ26">
        <v>0.60406941175460815</v>
      </c>
      <c r="RR26">
        <v>0.8274117112159729</v>
      </c>
      <c r="RS26">
        <v>0.97335231304168701</v>
      </c>
      <c r="RT26">
        <v>1.1192929744720459</v>
      </c>
    </row>
    <row r="27" spans="1:488">
      <c r="A27" t="s">
        <v>125</v>
      </c>
      <c r="B27">
        <v>3.2038655281066895</v>
      </c>
      <c r="C27">
        <v>3.2732219696044922</v>
      </c>
      <c r="D27">
        <v>3.3425784111022949</v>
      </c>
      <c r="E27">
        <v>3.3122978210449219</v>
      </c>
      <c r="F27">
        <v>3.2820169925689697</v>
      </c>
      <c r="G27">
        <v>3.182121753692627</v>
      </c>
      <c r="H27">
        <v>3.0822265148162842</v>
      </c>
      <c r="I27">
        <v>2.9118576049804688</v>
      </c>
      <c r="J27">
        <v>2.7414884567260742</v>
      </c>
      <c r="K27">
        <v>2.4927389621734619</v>
      </c>
      <c r="L27">
        <v>2.2439892292022705</v>
      </c>
      <c r="M27">
        <v>2.0396440029144287</v>
      </c>
      <c r="N27">
        <v>1.8352985382080078</v>
      </c>
      <c r="O27">
        <v>1.6936347484588623</v>
      </c>
      <c r="P27">
        <v>1.5519707202911377</v>
      </c>
      <c r="V27">
        <v>1.5519707202911377</v>
      </c>
      <c r="W27">
        <v>1.3857558965682983</v>
      </c>
      <c r="X27">
        <v>1.2195404767990112</v>
      </c>
      <c r="Y27">
        <v>1.074811577796936</v>
      </c>
      <c r="Z27">
        <v>0.93008232116699219</v>
      </c>
      <c r="AA27">
        <v>0.85851997137069702</v>
      </c>
      <c r="AB27">
        <v>0.78695762157440186</v>
      </c>
      <c r="AC27">
        <v>0.7771599292755127</v>
      </c>
      <c r="AD27">
        <v>0.76736235618591309</v>
      </c>
      <c r="AE27">
        <v>0.77191740274429321</v>
      </c>
      <c r="AF27">
        <v>0.77647238969802856</v>
      </c>
      <c r="AG27">
        <v>0.76461219787597656</v>
      </c>
      <c r="AH27">
        <v>0.75275194644927979</v>
      </c>
      <c r="AI27">
        <v>0.70032638311386108</v>
      </c>
      <c r="AJ27">
        <v>0.64790052175521851</v>
      </c>
      <c r="AK27">
        <v>0.49689766764640808</v>
      </c>
      <c r="AL27">
        <v>0.34589481353759766</v>
      </c>
      <c r="AM27">
        <v>8.382357656955719E-2</v>
      </c>
      <c r="AN27">
        <v>-0.17824716866016388</v>
      </c>
      <c r="AO27">
        <v>-0.48455074429512024</v>
      </c>
      <c r="AP27">
        <v>-0.79085373878479004</v>
      </c>
      <c r="AQ27">
        <v>-1.115433931350708</v>
      </c>
      <c r="AR27">
        <v>-1.4400142431259155</v>
      </c>
      <c r="AS27">
        <v>-1.833608865737915</v>
      </c>
      <c r="AT27">
        <v>-2.2272019386291504</v>
      </c>
      <c r="AU27">
        <v>-2.6923573017120361</v>
      </c>
      <c r="AV27">
        <v>-3.157512903213501</v>
      </c>
      <c r="AW27">
        <v>-3.6694209575653076</v>
      </c>
      <c r="AX27">
        <v>-4.1813321113586426</v>
      </c>
      <c r="AY27">
        <v>-4.6886000633239746</v>
      </c>
      <c r="AZ27">
        <v>-5.1958680152893066</v>
      </c>
      <c r="BA27">
        <v>-5.6922779083251953</v>
      </c>
      <c r="BB27">
        <v>-6.188687801361084</v>
      </c>
      <c r="BC27">
        <v>-6.8115239143371582</v>
      </c>
      <c r="BD27">
        <v>-7.4343581199645996</v>
      </c>
      <c r="BE27">
        <v>-8.1162919998168945</v>
      </c>
      <c r="BF27">
        <v>-8.7982244491577148</v>
      </c>
      <c r="BG27">
        <v>-9.3040885925292969</v>
      </c>
      <c r="BH27">
        <v>-9.8099536895751953</v>
      </c>
      <c r="BI27">
        <v>-9.9684925079345703</v>
      </c>
      <c r="BJ27">
        <v>-10.127029418945313</v>
      </c>
      <c r="BK27">
        <v>-10.041802406311035</v>
      </c>
      <c r="BL27">
        <v>-9.9565744400024414</v>
      </c>
      <c r="BM27">
        <v>-9.9903783798217773</v>
      </c>
      <c r="BN27">
        <v>-10.02418327331543</v>
      </c>
      <c r="BO27">
        <v>-10.108236312866211</v>
      </c>
      <c r="BP27">
        <v>-10.192289352416992</v>
      </c>
      <c r="BQ27">
        <v>-10.097808837890625</v>
      </c>
      <c r="BR27">
        <v>-10.003327369689941</v>
      </c>
      <c r="BS27">
        <v>-9.7051324844360352</v>
      </c>
      <c r="BT27">
        <v>-9.4069366455078125</v>
      </c>
      <c r="BU27">
        <v>-8.9927453994750977</v>
      </c>
      <c r="BV27">
        <v>-8.5785541534423828</v>
      </c>
      <c r="BW27">
        <v>-8.2355232238769531</v>
      </c>
      <c r="BX27">
        <v>-7.8924927711486816</v>
      </c>
      <c r="BY27">
        <v>-7.5142269134521484</v>
      </c>
      <c r="BZ27">
        <v>-7.135960578918457</v>
      </c>
      <c r="CA27">
        <v>-6.5580472946166992</v>
      </c>
      <c r="CB27">
        <v>-5.9801311492919922</v>
      </c>
      <c r="CC27">
        <v>-5.4211254119873047</v>
      </c>
      <c r="CD27">
        <v>-4.8621196746826172</v>
      </c>
      <c r="CE27">
        <v>-4.4577245712280273</v>
      </c>
      <c r="CF27">
        <v>-4.0533909797668457</v>
      </c>
      <c r="CG27">
        <v>-3.7085258960723877</v>
      </c>
      <c r="CH27">
        <v>-3.3636646270751953</v>
      </c>
      <c r="CI27">
        <v>-3.0380802154541016</v>
      </c>
      <c r="CJ27">
        <v>-2.7124955654144287</v>
      </c>
      <c r="CK27">
        <v>-2.4415457248687744</v>
      </c>
      <c r="CL27">
        <v>-2.1705930233001709</v>
      </c>
      <c r="CM27">
        <v>-1.9740982055664063</v>
      </c>
      <c r="CN27">
        <v>-1.7776015996932983</v>
      </c>
      <c r="CO27">
        <v>-1.6099249124526978</v>
      </c>
      <c r="CP27">
        <v>-1.4422498941421509</v>
      </c>
      <c r="CQ27">
        <v>-1.2886390686035156</v>
      </c>
      <c r="CR27">
        <v>-1.1350299119949341</v>
      </c>
      <c r="CS27">
        <v>-1.0352487564086914</v>
      </c>
      <c r="CT27">
        <v>-0.93546807765960693</v>
      </c>
      <c r="CU27">
        <v>-0.8938714861869812</v>
      </c>
      <c r="CV27">
        <v>-0.85227471590042114</v>
      </c>
      <c r="CW27">
        <v>-0.82640576362609863</v>
      </c>
      <c r="CX27">
        <v>-0.80053657293319702</v>
      </c>
      <c r="CY27">
        <v>-0.77377945184707642</v>
      </c>
      <c r="CZ27">
        <v>-0.74702244997024536</v>
      </c>
      <c r="DA27">
        <v>-0.72762775421142578</v>
      </c>
      <c r="DB27">
        <v>-0.70823323726654053</v>
      </c>
      <c r="DC27">
        <v>-0.68984121084213257</v>
      </c>
      <c r="DD27">
        <v>-0.67144906520843506</v>
      </c>
      <c r="DE27">
        <v>-0.63148552179336548</v>
      </c>
      <c r="DF27">
        <v>-0.59152156114578247</v>
      </c>
      <c r="DG27">
        <v>-0.52133458852767944</v>
      </c>
      <c r="DH27">
        <v>-0.45114696025848389</v>
      </c>
      <c r="DI27">
        <v>-0.32294720411300659</v>
      </c>
      <c r="DJ27">
        <v>-0.194748654961586</v>
      </c>
      <c r="DK27">
        <v>6.8841345608234406E-2</v>
      </c>
      <c r="DL27">
        <v>0.33242914080619812</v>
      </c>
      <c r="DM27">
        <v>0.7852100133895874</v>
      </c>
      <c r="DN27">
        <v>1.2379920482635498</v>
      </c>
      <c r="DO27">
        <v>1.8337218761444092</v>
      </c>
      <c r="DP27">
        <v>2.429457426071167</v>
      </c>
      <c r="DQ27">
        <v>3.1374857425689697</v>
      </c>
      <c r="DR27">
        <v>3.8455207347869873</v>
      </c>
      <c r="DS27">
        <v>4.6145191192626953</v>
      </c>
      <c r="DT27">
        <v>5.3835101127624512</v>
      </c>
      <c r="DU27">
        <v>6.0725808143615723</v>
      </c>
      <c r="DV27">
        <v>6.7616443634033203</v>
      </c>
      <c r="DW27">
        <v>7.5094714164733887</v>
      </c>
      <c r="DX27">
        <v>8.2572994232177734</v>
      </c>
      <c r="DY27">
        <v>9.183680534362793</v>
      </c>
      <c r="DZ27">
        <v>10.110071182250977</v>
      </c>
      <c r="EA27">
        <v>11.038773536682129</v>
      </c>
      <c r="EB27">
        <v>11.967484474182129</v>
      </c>
      <c r="EC27">
        <v>12.728747367858887</v>
      </c>
      <c r="ED27">
        <v>13.490002632141113</v>
      </c>
      <c r="EE27">
        <v>14.349099159240723</v>
      </c>
      <c r="EF27">
        <v>15.208188056945801</v>
      </c>
      <c r="EG27">
        <v>16.038694381713867</v>
      </c>
      <c r="EH27">
        <v>16.869197845458984</v>
      </c>
      <c r="EI27">
        <v>17.11860466003418</v>
      </c>
      <c r="EJ27">
        <v>17.368011474609375</v>
      </c>
      <c r="EK27">
        <v>17.18211555480957</v>
      </c>
      <c r="EL27">
        <v>16.996221542358398</v>
      </c>
      <c r="EM27">
        <v>16.855646133422852</v>
      </c>
      <c r="EN27">
        <v>16.715068817138672</v>
      </c>
      <c r="EO27">
        <v>16.525392532348633</v>
      </c>
      <c r="EP27">
        <v>16.335714340209961</v>
      </c>
      <c r="EQ27">
        <v>15.816987037658691</v>
      </c>
      <c r="ER27">
        <v>15.298257827758789</v>
      </c>
      <c r="ES27">
        <v>14.797638893127441</v>
      </c>
      <c r="ET27">
        <v>14.297015190124512</v>
      </c>
      <c r="EU27">
        <v>13.886350631713867</v>
      </c>
      <c r="EV27">
        <v>13.475680351257324</v>
      </c>
      <c r="EW27">
        <v>12.853331565856934</v>
      </c>
      <c r="EX27">
        <v>12.230988502502441</v>
      </c>
      <c r="EY27">
        <v>11.352726936340332</v>
      </c>
      <c r="EZ27">
        <v>10.47447395324707</v>
      </c>
      <c r="FA27">
        <v>9.690119743347168</v>
      </c>
      <c r="FB27">
        <v>8.905766487121582</v>
      </c>
      <c r="FC27">
        <v>8.3006124496459961</v>
      </c>
      <c r="FD27">
        <v>7.6954531669616699</v>
      </c>
      <c r="FE27">
        <v>7.1935443878173828</v>
      </c>
      <c r="FF27">
        <v>6.6916317939758301</v>
      </c>
      <c r="FG27">
        <v>6.475654125213623</v>
      </c>
      <c r="FH27">
        <v>6.2596774101257324</v>
      </c>
      <c r="FI27">
        <v>6.1419939994812012</v>
      </c>
      <c r="FJ27">
        <v>6.0243082046508789</v>
      </c>
      <c r="FK27">
        <v>5.7497177124023438</v>
      </c>
      <c r="FL27">
        <v>5.4751267433166504</v>
      </c>
      <c r="FM27">
        <v>5.2650508880615234</v>
      </c>
      <c r="FN27">
        <v>5.0549793243408203</v>
      </c>
      <c r="FO27">
        <v>5.0429739952087402</v>
      </c>
      <c r="FP27">
        <v>5.030970573425293</v>
      </c>
      <c r="FQ27">
        <v>4.9376640319824219</v>
      </c>
      <c r="FR27">
        <v>4.8443570137023926</v>
      </c>
      <c r="FS27">
        <v>4.6460590362548828</v>
      </c>
      <c r="FT27">
        <v>4.4477577209472656</v>
      </c>
      <c r="FU27">
        <v>4.4284768104553223</v>
      </c>
      <c r="FV27">
        <v>4.4091968536376953</v>
      </c>
      <c r="FW27">
        <v>4.5278573036193848</v>
      </c>
      <c r="FX27">
        <v>4.646514892578125</v>
      </c>
      <c r="FY27">
        <v>4.548224925994873</v>
      </c>
      <c r="FZ27">
        <v>4.4499340057373047</v>
      </c>
      <c r="GA27">
        <v>4.1474971771240234</v>
      </c>
      <c r="GB27">
        <v>3.8450610637664795</v>
      </c>
      <c r="GC27">
        <v>3.6084330081939697</v>
      </c>
      <c r="GD27">
        <v>3.3718001842498779</v>
      </c>
      <c r="GE27">
        <v>3.1226773262023926</v>
      </c>
      <c r="GF27">
        <v>2.873553991317749</v>
      </c>
      <c r="GG27">
        <v>2.4873213768005371</v>
      </c>
      <c r="GH27">
        <v>2.1010935306549072</v>
      </c>
      <c r="GI27">
        <v>1.712540864944458</v>
      </c>
      <c r="GJ27">
        <v>1.3239881992340088</v>
      </c>
      <c r="GK27">
        <v>0.97975391149520874</v>
      </c>
      <c r="GL27">
        <v>0.63551837205886841</v>
      </c>
      <c r="GM27">
        <v>0.21480192244052887</v>
      </c>
      <c r="GN27">
        <v>-0.20592273771762848</v>
      </c>
      <c r="GO27">
        <v>-0.68520379066467285</v>
      </c>
      <c r="GP27">
        <v>-1.1644850969314575</v>
      </c>
      <c r="GQ27">
        <v>-1.6712111234664917</v>
      </c>
      <c r="GR27">
        <v>-2.1779272556304932</v>
      </c>
      <c r="GS27">
        <v>-2.7906506061553955</v>
      </c>
      <c r="GT27">
        <v>-3.4033732414245605</v>
      </c>
      <c r="GU27">
        <v>-3.9369709491729736</v>
      </c>
      <c r="GV27">
        <v>-4.4705648422241211</v>
      </c>
      <c r="GW27">
        <v>-4.760190486907959</v>
      </c>
      <c r="GX27">
        <v>-5.0498223304748535</v>
      </c>
      <c r="GY27">
        <v>-5.3935694694519043</v>
      </c>
      <c r="GZ27">
        <v>-5.7373189926147461</v>
      </c>
      <c r="HA27">
        <v>-6.2504334449768066</v>
      </c>
      <c r="HB27">
        <v>-6.7635378837585449</v>
      </c>
      <c r="HC27">
        <v>-7.0355219841003418</v>
      </c>
      <c r="HD27">
        <v>-7.3075041770935059</v>
      </c>
      <c r="HE27">
        <v>-7.3231172561645508</v>
      </c>
      <c r="HF27">
        <v>-7.3387336730957031</v>
      </c>
      <c r="HG27">
        <v>-7.5653634071350098</v>
      </c>
      <c r="HH27">
        <v>-7.7919979095458984</v>
      </c>
      <c r="HI27">
        <v>-8.044072151184082</v>
      </c>
      <c r="HJ27">
        <v>-8.2961397171020508</v>
      </c>
      <c r="HK27">
        <v>-8.0391664505004883</v>
      </c>
      <c r="HL27">
        <v>-7.7821989059448242</v>
      </c>
      <c r="HM27">
        <v>-7.3156952857971191</v>
      </c>
      <c r="HN27">
        <v>-6.8491930961608887</v>
      </c>
      <c r="HO27">
        <v>-6.6166286468505859</v>
      </c>
      <c r="HP27">
        <v>-6.3840632438659668</v>
      </c>
      <c r="HQ27">
        <v>-6.0741839408874512</v>
      </c>
      <c r="HR27">
        <v>-5.7642970085144043</v>
      </c>
      <c r="HS27">
        <v>-5.193084716796875</v>
      </c>
      <c r="HT27">
        <v>-4.6218724250793457</v>
      </c>
      <c r="HU27">
        <v>-4.1059794425964355</v>
      </c>
      <c r="HV27">
        <v>-3.5900964736938477</v>
      </c>
      <c r="HW27">
        <v>-3.1756744384765625</v>
      </c>
      <c r="HX27">
        <v>-2.7612514495849609</v>
      </c>
      <c r="HY27">
        <v>-2.2301175594329834</v>
      </c>
      <c r="HZ27">
        <v>-1.6989830732345581</v>
      </c>
      <c r="IA27">
        <v>-1.1273804903030396</v>
      </c>
      <c r="IB27">
        <v>-0.55576729774475098</v>
      </c>
      <c r="IC27">
        <v>-6.1417382210493088E-2</v>
      </c>
      <c r="ID27">
        <v>0.43293231725692749</v>
      </c>
      <c r="IE27">
        <v>0.91095292568206787</v>
      </c>
      <c r="IF27">
        <v>1.3889642953872681</v>
      </c>
      <c r="IG27">
        <v>1.7390427589416504</v>
      </c>
      <c r="IH27">
        <v>2.0891199111938477</v>
      </c>
      <c r="II27">
        <v>2.2427306175231934</v>
      </c>
      <c r="IJ27">
        <v>2.3963408470153809</v>
      </c>
      <c r="IK27">
        <v>2.5317001342773438</v>
      </c>
      <c r="IL27">
        <v>2.6670618057250977</v>
      </c>
      <c r="IM27">
        <v>2.7611989974975586</v>
      </c>
      <c r="IN27">
        <v>2.8553340435028076</v>
      </c>
      <c r="IO27">
        <v>2.7561261653900146</v>
      </c>
      <c r="IP27">
        <v>2.6569201946258545</v>
      </c>
      <c r="IQ27">
        <v>2.4731431007385254</v>
      </c>
      <c r="IR27">
        <v>2.28936767578125</v>
      </c>
      <c r="IS27">
        <v>2.1098878383636475</v>
      </c>
      <c r="IT27">
        <v>1.9304070472717285</v>
      </c>
      <c r="IU27">
        <v>1.6088393926620483</v>
      </c>
      <c r="IV27">
        <v>1.2872655391693115</v>
      </c>
      <c r="IW27">
        <v>0.83660441637039185</v>
      </c>
      <c r="IX27">
        <v>0.3859427273273468</v>
      </c>
      <c r="IY27">
        <v>-7.4745804071426392E-2</v>
      </c>
      <c r="IZ27">
        <v>-0.53542900085449219</v>
      </c>
      <c r="JA27">
        <v>-1.0998233556747437</v>
      </c>
      <c r="JB27">
        <v>-1.6642178297042847</v>
      </c>
      <c r="JC27">
        <v>-2.272214412689209</v>
      </c>
      <c r="JD27">
        <v>-2.8802087306976318</v>
      </c>
      <c r="JE27">
        <v>-3.3490242958068848</v>
      </c>
      <c r="JF27">
        <v>-3.8178486824035645</v>
      </c>
      <c r="JG27">
        <v>-4.3245744705200195</v>
      </c>
      <c r="JH27">
        <v>-4.8313016891479492</v>
      </c>
      <c r="JI27">
        <v>-5.4711833000183105</v>
      </c>
      <c r="JJ27">
        <v>-6.1110529899597168</v>
      </c>
      <c r="JK27">
        <v>-6.5000929832458496</v>
      </c>
      <c r="JL27">
        <v>-6.8891305923461914</v>
      </c>
      <c r="JM27">
        <v>-6.9969329833984375</v>
      </c>
      <c r="JN27">
        <v>-7.1047377586364746</v>
      </c>
      <c r="JO27">
        <v>-7.3576951026916504</v>
      </c>
      <c r="JP27">
        <v>-7.6106572151184082</v>
      </c>
      <c r="JQ27">
        <v>-7.8015384674072266</v>
      </c>
      <c r="JR27">
        <v>-7.9924144744873047</v>
      </c>
      <c r="JS27">
        <v>-7.6945323944091797</v>
      </c>
      <c r="JT27">
        <v>-7.3966560363769531</v>
      </c>
      <c r="JU27">
        <v>-6.9475412368774414</v>
      </c>
      <c r="JV27">
        <v>-6.4984273910522461</v>
      </c>
      <c r="JW27">
        <v>-6.1830706596374512</v>
      </c>
      <c r="JX27">
        <v>-5.8677105903625488</v>
      </c>
      <c r="JY27">
        <v>-5.3631429672241211</v>
      </c>
      <c r="JZ27">
        <v>-4.8585648536682129</v>
      </c>
      <c r="KA27">
        <v>-4.0932049751281738</v>
      </c>
      <c r="KB27">
        <v>-3.3278453350067139</v>
      </c>
      <c r="KC27">
        <v>-2.6023058891296387</v>
      </c>
      <c r="KD27">
        <v>-1.87678062915802</v>
      </c>
      <c r="KE27">
        <v>-1.1917212009429932</v>
      </c>
      <c r="KF27">
        <v>-0.50666135549545288</v>
      </c>
      <c r="KG27">
        <v>0.22403480112552643</v>
      </c>
      <c r="KH27">
        <v>0.95472931861877441</v>
      </c>
      <c r="KI27">
        <v>1.5827100276947021</v>
      </c>
      <c r="KJ27">
        <v>2.210702657699585</v>
      </c>
      <c r="KK27">
        <v>2.7784199714660645</v>
      </c>
      <c r="KL27">
        <v>3.3461377620697021</v>
      </c>
      <c r="KM27">
        <v>3.9176650047302246</v>
      </c>
      <c r="KN27">
        <v>4.4891810417175293</v>
      </c>
      <c r="KO27">
        <v>4.8034214973449707</v>
      </c>
      <c r="KP27">
        <v>5.1176590919494629</v>
      </c>
      <c r="KQ27">
        <v>5.169856071472168</v>
      </c>
      <c r="KR27">
        <v>5.2220535278320313</v>
      </c>
      <c r="KS27">
        <v>5.3246974945068359</v>
      </c>
      <c r="KT27">
        <v>5.4273428916931152</v>
      </c>
      <c r="KU27">
        <v>5.4687390327453613</v>
      </c>
      <c r="KV27">
        <v>5.5101318359375</v>
      </c>
      <c r="KW27">
        <v>5.1963787078857422</v>
      </c>
      <c r="KX27">
        <v>4.882631778717041</v>
      </c>
      <c r="KY27">
        <v>4.4004859924316406</v>
      </c>
      <c r="KZ27">
        <v>3.9183404445648193</v>
      </c>
      <c r="LA27">
        <v>3.486299991607666</v>
      </c>
      <c r="LB27">
        <v>3.0542581081390381</v>
      </c>
      <c r="LC27">
        <v>2.5231342315673828</v>
      </c>
      <c r="LD27">
        <v>1.9920022487640381</v>
      </c>
      <c r="LE27">
        <v>1.3580794334411621</v>
      </c>
      <c r="LF27">
        <v>0.72415691614151001</v>
      </c>
      <c r="LG27">
        <v>0.13208866119384766</v>
      </c>
      <c r="LH27">
        <v>-0.45996826887130737</v>
      </c>
      <c r="LI27">
        <v>-1.0453327894210815</v>
      </c>
      <c r="LJ27">
        <v>-1.6306972503662109</v>
      </c>
      <c r="LK27">
        <v>-2.1916143894195557</v>
      </c>
      <c r="LL27">
        <v>-2.7525525093078613</v>
      </c>
      <c r="LM27">
        <v>-3.2826738357543945</v>
      </c>
      <c r="LN27">
        <v>-3.812814474105835</v>
      </c>
      <c r="LO27">
        <v>-4.2975578308105469</v>
      </c>
      <c r="LP27">
        <v>-4.7823014259338379</v>
      </c>
      <c r="LQ27">
        <v>-5.1159725189208984</v>
      </c>
      <c r="LR27">
        <v>-5.4496297836303711</v>
      </c>
      <c r="LS27">
        <v>-5.5867137908935547</v>
      </c>
      <c r="LT27">
        <v>-5.7237911224365234</v>
      </c>
      <c r="LU27">
        <v>-5.749659538269043</v>
      </c>
      <c r="LV27">
        <v>-5.7755284309387207</v>
      </c>
      <c r="LW27">
        <v>-5.7073187828063965</v>
      </c>
      <c r="LX27">
        <v>-5.6391077041625977</v>
      </c>
      <c r="LY27">
        <v>-5.3631753921508789</v>
      </c>
      <c r="LZ27">
        <v>-5.0872435569763184</v>
      </c>
      <c r="MA27">
        <v>-4.6472640037536621</v>
      </c>
      <c r="MB27">
        <v>-4.2072968482971191</v>
      </c>
      <c r="MC27">
        <v>-3.7057478427886963</v>
      </c>
      <c r="MD27">
        <v>-3.2042167186737061</v>
      </c>
      <c r="ME27">
        <v>-2.7101340293884277</v>
      </c>
      <c r="MF27">
        <v>-2.2160327434539795</v>
      </c>
      <c r="MG27">
        <v>-1.6976858377456665</v>
      </c>
      <c r="MH27">
        <v>-1.1793190240859985</v>
      </c>
      <c r="MI27">
        <v>-0.5834808349609375</v>
      </c>
      <c r="MJ27">
        <v>1.2357412837445736E-2</v>
      </c>
      <c r="MK27">
        <v>0.61222940683364868</v>
      </c>
      <c r="ML27">
        <v>1.2120786905288696</v>
      </c>
      <c r="MM27">
        <v>1.7290719747543335</v>
      </c>
      <c r="MN27">
        <v>2.2460436820983887</v>
      </c>
      <c r="MO27">
        <v>2.7207329273223877</v>
      </c>
      <c r="MP27">
        <v>3.1954395771026611</v>
      </c>
      <c r="MQ27">
        <v>3.6733365058898926</v>
      </c>
      <c r="MR27">
        <v>4.1512513160705566</v>
      </c>
      <c r="MS27">
        <v>4.5239830017089844</v>
      </c>
      <c r="MT27">
        <v>4.8967151641845703</v>
      </c>
      <c r="MU27">
        <v>5.0569243431091309</v>
      </c>
      <c r="MV27">
        <v>5.2171206474304199</v>
      </c>
      <c r="MW27">
        <v>5.1913704872131348</v>
      </c>
      <c r="MX27">
        <v>5.1656160354614258</v>
      </c>
      <c r="MY27">
        <v>5.1387443542480469</v>
      </c>
      <c r="MZ27">
        <v>5.1118721961975098</v>
      </c>
      <c r="NA27">
        <v>5.123903751373291</v>
      </c>
      <c r="NB27">
        <v>5.1359362602233887</v>
      </c>
      <c r="NC27">
        <v>5.0040149688720703</v>
      </c>
      <c r="ND27">
        <v>4.872093677520752</v>
      </c>
      <c r="NE27">
        <v>4.549201488494873</v>
      </c>
      <c r="NF27">
        <v>4.226315975189209</v>
      </c>
      <c r="NG27">
        <v>3.7884156703948975</v>
      </c>
      <c r="NH27">
        <v>3.3505392074584961</v>
      </c>
      <c r="NI27">
        <v>2.9137229919433594</v>
      </c>
      <c r="NJ27">
        <v>2.4768900871276855</v>
      </c>
      <c r="NK27">
        <v>2.0472357273101807</v>
      </c>
      <c r="NL27">
        <v>1.617563009262085</v>
      </c>
      <c r="NM27">
        <v>1.1107321977615356</v>
      </c>
      <c r="NN27">
        <v>0.60390150547027588</v>
      </c>
      <c r="NO27">
        <v>3.138936311006546E-2</v>
      </c>
      <c r="NP27">
        <v>-0.54110133647918701</v>
      </c>
      <c r="NQ27">
        <v>-1.1131839752197266</v>
      </c>
      <c r="NR27">
        <v>-1.6852447986602783</v>
      </c>
      <c r="NS27">
        <v>-2.2579076290130615</v>
      </c>
      <c r="NT27">
        <v>-2.8305933475494385</v>
      </c>
      <c r="NU27">
        <v>-3.4701762199401855</v>
      </c>
      <c r="NV27">
        <v>-4.1097836494445801</v>
      </c>
      <c r="NW27">
        <v>-4.763547420501709</v>
      </c>
      <c r="NX27">
        <v>-5.4173111915588379</v>
      </c>
      <c r="NY27">
        <v>-5.9507765769958496</v>
      </c>
      <c r="NZ27">
        <v>-6.4842205047607422</v>
      </c>
      <c r="OA27">
        <v>-6.8123040199279785</v>
      </c>
      <c r="OB27">
        <v>-7.1403741836547852</v>
      </c>
      <c r="OC27">
        <v>-7.4227519035339355</v>
      </c>
      <c r="OD27">
        <v>-7.705141544342041</v>
      </c>
      <c r="OE27">
        <v>-8.0472497940063477</v>
      </c>
      <c r="OF27">
        <v>-8.3893680572509766</v>
      </c>
      <c r="OG27">
        <v>-8.6252231597900391</v>
      </c>
      <c r="OH27">
        <v>-8.8610773086547852</v>
      </c>
      <c r="OI27">
        <v>-8.9183750152587891</v>
      </c>
      <c r="OJ27">
        <v>-8.9756708145141602</v>
      </c>
      <c r="OK27">
        <v>-8.8739681243896484</v>
      </c>
      <c r="OL27">
        <v>-8.7722702026367188</v>
      </c>
      <c r="OM27">
        <v>-8.710993766784668</v>
      </c>
      <c r="ON27">
        <v>-8.6497154235839844</v>
      </c>
      <c r="OO27">
        <v>-8.695551872253418</v>
      </c>
      <c r="OP27">
        <v>-8.7413864135742188</v>
      </c>
      <c r="OQ27">
        <v>-8.6741800308227539</v>
      </c>
      <c r="OR27">
        <v>-8.6069736480712891</v>
      </c>
      <c r="OS27">
        <v>-8.3718843460083008</v>
      </c>
      <c r="OT27">
        <v>-8.1368026733398438</v>
      </c>
      <c r="OU27">
        <v>-7.8171992301940918</v>
      </c>
      <c r="OV27">
        <v>-7.4976096153259277</v>
      </c>
      <c r="OW27">
        <v>-7.2909188270568848</v>
      </c>
      <c r="OX27">
        <v>-7.084221363067627</v>
      </c>
      <c r="OY27">
        <v>-7.026038646697998</v>
      </c>
      <c r="OZ27">
        <v>-6.9678516387939453</v>
      </c>
      <c r="PA27">
        <v>-6.8630023002624512</v>
      </c>
      <c r="PB27">
        <v>-6.7581524848937988</v>
      </c>
      <c r="PC27">
        <v>-6.549964427947998</v>
      </c>
      <c r="PD27">
        <v>-6.3417835235595703</v>
      </c>
      <c r="PE27">
        <v>-6.0631766319274902</v>
      </c>
      <c r="PF27">
        <v>-5.7845802307128906</v>
      </c>
      <c r="PG27">
        <v>-5.5723886489868164</v>
      </c>
      <c r="PH27">
        <v>-5.3601903915405273</v>
      </c>
      <c r="PI27">
        <v>-5.2581768035888672</v>
      </c>
      <c r="PJ27">
        <v>-5.1561589241027832</v>
      </c>
      <c r="PK27">
        <v>-5.0273027420043945</v>
      </c>
      <c r="PL27">
        <v>-4.8984460830688477</v>
      </c>
      <c r="PM27">
        <v>-4.7035789489746094</v>
      </c>
      <c r="PN27">
        <v>-4.5087194442749023</v>
      </c>
      <c r="PO27">
        <v>-4.2668681144714355</v>
      </c>
      <c r="PP27">
        <v>-4.025026798248291</v>
      </c>
      <c r="PQ27">
        <v>-3.8068192005157471</v>
      </c>
      <c r="PR27">
        <v>-3.5886037349700928</v>
      </c>
      <c r="PS27">
        <v>-3.4005045890808105</v>
      </c>
      <c r="PT27">
        <v>-3.2123980522155762</v>
      </c>
      <c r="PU27">
        <v>-3.0114073753356934</v>
      </c>
      <c r="PV27">
        <v>-2.8104169368743896</v>
      </c>
      <c r="PW27">
        <v>-2.6203908920288086</v>
      </c>
      <c r="PX27">
        <v>-2.4303724765777588</v>
      </c>
      <c r="PY27">
        <v>-2.2623200416564941</v>
      </c>
      <c r="PZ27">
        <v>-2.0942745208740234</v>
      </c>
      <c r="QA27">
        <v>-1.9852994680404663</v>
      </c>
      <c r="QB27">
        <v>-1.87632155418396</v>
      </c>
      <c r="QC27">
        <v>-1.8291678428649902</v>
      </c>
      <c r="QD27">
        <v>-1.7820123434066772</v>
      </c>
      <c r="QE27">
        <v>-1.7390412092208862</v>
      </c>
      <c r="QF27">
        <v>-1.6960700750350952</v>
      </c>
      <c r="QG27">
        <v>-1.6247067451477051</v>
      </c>
      <c r="QH27">
        <v>-1.5533459186553955</v>
      </c>
      <c r="QI27">
        <v>-1.4478905200958252</v>
      </c>
      <c r="QJ27">
        <v>-1.3424391746520996</v>
      </c>
      <c r="QK27">
        <v>-1.2245835065841675</v>
      </c>
      <c r="QL27">
        <v>-1.1067231893539429</v>
      </c>
      <c r="QM27">
        <v>-0.96955925226211548</v>
      </c>
      <c r="QN27">
        <v>-0.83238792419433594</v>
      </c>
      <c r="QO27">
        <v>-0.6032368540763855</v>
      </c>
      <c r="QP27">
        <v>-0.374085932970047</v>
      </c>
      <c r="QQ27">
        <v>-5.2076965570449829E-2</v>
      </c>
      <c r="QR27">
        <v>0.26992040872573853</v>
      </c>
      <c r="QS27">
        <v>0.61897414922714233</v>
      </c>
      <c r="QT27">
        <v>0.96801489591598511</v>
      </c>
      <c r="QU27">
        <v>1.3476798534393311</v>
      </c>
      <c r="QV27">
        <v>1.7273601293563843</v>
      </c>
      <c r="QW27">
        <v>2.1745178699493408</v>
      </c>
      <c r="QX27">
        <v>2.6216938495635986</v>
      </c>
      <c r="QY27">
        <v>3.1050913333892822</v>
      </c>
      <c r="QZ27">
        <v>3.5884888172149658</v>
      </c>
      <c r="RA27">
        <v>4.0372395515441895</v>
      </c>
      <c r="RB27">
        <v>4.4859728813171387</v>
      </c>
      <c r="RC27">
        <v>4.8469161987304688</v>
      </c>
      <c r="RD27">
        <v>5.2079029083251953</v>
      </c>
      <c r="RE27">
        <v>5.5788583755493164</v>
      </c>
      <c r="RF27">
        <v>5.9498300552368164</v>
      </c>
      <c r="RG27">
        <v>6.3852133750915527</v>
      </c>
      <c r="RH27">
        <v>6.8206114768981934</v>
      </c>
      <c r="RI27">
        <v>7.1351318359375</v>
      </c>
      <c r="RJ27">
        <v>7.4496521949768066</v>
      </c>
      <c r="RK27">
        <v>7.5077533721923828</v>
      </c>
      <c r="RL27">
        <v>7.5658502578735352</v>
      </c>
      <c r="RM27">
        <v>7.339928150177002</v>
      </c>
      <c r="RN27">
        <v>7.1140141487121582</v>
      </c>
      <c r="RO27">
        <v>6.831550121307373</v>
      </c>
      <c r="RP27">
        <v>6.5490765571594238</v>
      </c>
      <c r="RQ27">
        <v>6.3426718711853027</v>
      </c>
      <c r="RR27">
        <v>6.136256217956543</v>
      </c>
      <c r="RS27">
        <v>5.8216590881347656</v>
      </c>
      <c r="RT27">
        <v>5.5070610046386719</v>
      </c>
    </row>
    <row r="28" spans="1:488">
      <c r="A28" t="s">
        <v>126</v>
      </c>
      <c r="B28">
        <v>1.5310006141662598</v>
      </c>
      <c r="C28">
        <v>1.5556663274765015</v>
      </c>
      <c r="D28">
        <v>1.5803321599960327</v>
      </c>
      <c r="E28">
        <v>1.5555803775787354</v>
      </c>
      <c r="F28">
        <v>1.530828595161438</v>
      </c>
      <c r="G28">
        <v>1.4672017097473145</v>
      </c>
      <c r="H28">
        <v>1.4035747051239014</v>
      </c>
      <c r="I28">
        <v>1.3027628660202026</v>
      </c>
      <c r="J28">
        <v>1.2019509077072144</v>
      </c>
      <c r="K28">
        <v>1.0665323734283447</v>
      </c>
      <c r="L28">
        <v>0.93111371994018555</v>
      </c>
      <c r="M28">
        <v>0.81302708387374878</v>
      </c>
      <c r="N28">
        <v>0.69494056701660156</v>
      </c>
      <c r="O28">
        <v>0.59845453500747681</v>
      </c>
      <c r="P28">
        <v>0.50196832418441772</v>
      </c>
      <c r="V28">
        <v>0.50196832418441772</v>
      </c>
      <c r="W28">
        <v>0.39502584934234619</v>
      </c>
      <c r="X28">
        <v>0.28808313608169556</v>
      </c>
      <c r="Y28">
        <v>0.18592485785484314</v>
      </c>
      <c r="Z28">
        <v>8.3766348659992218E-2</v>
      </c>
      <c r="AA28">
        <v>-4.7555393539369106E-3</v>
      </c>
      <c r="AB28">
        <v>-9.3277424573898315E-2</v>
      </c>
      <c r="AC28">
        <v>-0.20004826784133911</v>
      </c>
      <c r="AD28">
        <v>-0.30681881308555603</v>
      </c>
      <c r="AE28">
        <v>-0.46486946940422058</v>
      </c>
      <c r="AF28">
        <v>-0.62291973829269409</v>
      </c>
      <c r="AG28">
        <v>-0.83216369152069092</v>
      </c>
      <c r="AH28">
        <v>-1.0414081811904907</v>
      </c>
      <c r="AI28">
        <v>-1.2882955074310303</v>
      </c>
      <c r="AJ28">
        <v>-1.5351834297180176</v>
      </c>
      <c r="AK28">
        <v>-1.7872272729873657</v>
      </c>
      <c r="AL28">
        <v>-2.039271354675293</v>
      </c>
      <c r="AM28">
        <v>-2.2627251148223877</v>
      </c>
      <c r="AN28">
        <v>-2.4861783981323242</v>
      </c>
      <c r="AO28">
        <v>-2.6672046184539795</v>
      </c>
      <c r="AP28">
        <v>-2.8482306003570557</v>
      </c>
      <c r="AQ28">
        <v>-3.0328948497772217</v>
      </c>
      <c r="AR28">
        <v>-3.2175586223602295</v>
      </c>
      <c r="AS28">
        <v>-3.4723536968231201</v>
      </c>
      <c r="AT28">
        <v>-3.7271480560302734</v>
      </c>
      <c r="AU28">
        <v>-4.0082406997680664</v>
      </c>
      <c r="AV28">
        <v>-4.2893338203430176</v>
      </c>
      <c r="AW28">
        <v>-4.510380744934082</v>
      </c>
      <c r="AX28">
        <v>-4.7314281463623047</v>
      </c>
      <c r="AY28">
        <v>-4.8093504905700684</v>
      </c>
      <c r="AZ28">
        <v>-4.887272834777832</v>
      </c>
      <c r="BA28">
        <v>-4.8129029273986816</v>
      </c>
      <c r="BB28">
        <v>-4.7385330200195313</v>
      </c>
      <c r="BC28">
        <v>-4.6210193634033203</v>
      </c>
      <c r="BD28">
        <v>-4.5035057067871094</v>
      </c>
      <c r="BE28">
        <v>-4.3530468940734863</v>
      </c>
      <c r="BF28">
        <v>-4.2025880813598633</v>
      </c>
      <c r="BG28">
        <v>-3.9842343330383301</v>
      </c>
      <c r="BH28">
        <v>-3.7658791542053223</v>
      </c>
      <c r="BI28">
        <v>-3.496159553527832</v>
      </c>
      <c r="BJ28">
        <v>-3.2264399528503418</v>
      </c>
      <c r="BK28">
        <v>-2.9554312229156494</v>
      </c>
      <c r="BL28">
        <v>-2.6844222545623779</v>
      </c>
      <c r="BM28">
        <v>-2.475750207901001</v>
      </c>
      <c r="BN28">
        <v>-2.2670791149139404</v>
      </c>
      <c r="BO28">
        <v>-2.0744798183441162</v>
      </c>
      <c r="BP28">
        <v>-1.8818801641464233</v>
      </c>
      <c r="BQ28">
        <v>-1.655361533164978</v>
      </c>
      <c r="BR28">
        <v>-1.4288417100906372</v>
      </c>
      <c r="BS28">
        <v>-1.1908066272735596</v>
      </c>
      <c r="BT28">
        <v>-0.95277148485183716</v>
      </c>
      <c r="BU28">
        <v>-0.74192327260971069</v>
      </c>
      <c r="BV28">
        <v>-0.53107506036758423</v>
      </c>
      <c r="BW28">
        <v>-0.37797996401786804</v>
      </c>
      <c r="BX28">
        <v>-0.22488582134246826</v>
      </c>
      <c r="BY28">
        <v>-0.13925738632678986</v>
      </c>
      <c r="BZ28">
        <v>-5.3628966212272644E-2</v>
      </c>
      <c r="CA28">
        <v>-2.7788501232862473E-2</v>
      </c>
      <c r="CB28">
        <v>-1.9480542978271842E-3</v>
      </c>
      <c r="CC28">
        <v>-9.740271489135921E-4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2.8647886210819706E-5</v>
      </c>
      <c r="DD28">
        <v>5.7297009334433824E-5</v>
      </c>
      <c r="DE28">
        <v>4.0106970118358731E-4</v>
      </c>
      <c r="DF28">
        <v>7.4485666118562222E-4</v>
      </c>
      <c r="DG28">
        <v>7.1905949153006077E-3</v>
      </c>
      <c r="DH28">
        <v>1.3636395335197449E-2</v>
      </c>
      <c r="DI28">
        <v>4.32584248483181E-2</v>
      </c>
      <c r="DJ28">
        <v>7.2880163788795471E-2</v>
      </c>
      <c r="DK28">
        <v>0.11244302988052368</v>
      </c>
      <c r="DL28">
        <v>0.15200556814670563</v>
      </c>
      <c r="DM28">
        <v>0.16690261662006378</v>
      </c>
      <c r="DN28">
        <v>0.1817995011806488</v>
      </c>
      <c r="DO28">
        <v>0.18102601170539856</v>
      </c>
      <c r="DP28">
        <v>0.18025252223014832</v>
      </c>
      <c r="DQ28">
        <v>0.18171355128288269</v>
      </c>
      <c r="DR28">
        <v>0.18317461013793945</v>
      </c>
      <c r="DS28">
        <v>0.18417727947235107</v>
      </c>
      <c r="DT28">
        <v>0.18517996370792389</v>
      </c>
      <c r="DU28">
        <v>0.18326054513454437</v>
      </c>
      <c r="DV28">
        <v>0.18134115636348724</v>
      </c>
      <c r="DW28">
        <v>0.1808827817440033</v>
      </c>
      <c r="DX28">
        <v>0.18042442202568054</v>
      </c>
      <c r="DY28">
        <v>0.18234381079673767</v>
      </c>
      <c r="DZ28">
        <v>0.18426322937011719</v>
      </c>
      <c r="EA28">
        <v>0.18406270444393158</v>
      </c>
      <c r="EB28">
        <v>0.18386216461658478</v>
      </c>
      <c r="EC28">
        <v>0.17475210130214691</v>
      </c>
      <c r="ED28">
        <v>0.16564212739467621</v>
      </c>
      <c r="EE28">
        <v>0.12049294263124466</v>
      </c>
      <c r="EF28">
        <v>7.5344108045101166E-2</v>
      </c>
      <c r="EG28">
        <v>-4.8701385967433453E-3</v>
      </c>
      <c r="EH28">
        <v>-8.5084401071071625E-2</v>
      </c>
      <c r="EI28">
        <v>-0.13094942271709442</v>
      </c>
      <c r="EJ28">
        <v>-0.17681477963924408</v>
      </c>
      <c r="EK28">
        <v>-0.1785336434841156</v>
      </c>
      <c r="EL28">
        <v>-0.18025250732898712</v>
      </c>
      <c r="EM28">
        <v>-0.18114060163497925</v>
      </c>
      <c r="EN28">
        <v>-0.18202869594097137</v>
      </c>
      <c r="EO28">
        <v>-0.18366162478923798</v>
      </c>
      <c r="EP28">
        <v>-0.18529455363750458</v>
      </c>
      <c r="EQ28">
        <v>-0.18386216461658478</v>
      </c>
      <c r="ER28">
        <v>-0.18242976069450378</v>
      </c>
      <c r="ES28">
        <v>-0.18134115636348724</v>
      </c>
      <c r="ET28">
        <v>-0.18025252223014832</v>
      </c>
      <c r="EU28">
        <v>-0.18171355128288269</v>
      </c>
      <c r="EV28">
        <v>-0.18317461013793945</v>
      </c>
      <c r="EW28">
        <v>-0.18406268954277039</v>
      </c>
      <c r="EX28">
        <v>-0.18495076894760132</v>
      </c>
      <c r="EY28">
        <v>-0.18128384649753571</v>
      </c>
      <c r="EZ28">
        <v>-0.17761693894863129</v>
      </c>
      <c r="FA28">
        <v>-0.16102980077266693</v>
      </c>
      <c r="FB28">
        <v>-0.14444252848625183</v>
      </c>
      <c r="FC28">
        <v>-0.10654157400131226</v>
      </c>
      <c r="FD28">
        <v>-6.8640276789665222E-2</v>
      </c>
      <c r="FE28">
        <v>-3.9104476571083069E-2</v>
      </c>
      <c r="FF28">
        <v>-9.568401612341404E-3</v>
      </c>
      <c r="FG28">
        <v>-4.7841793857514858E-3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3.0735863854047807E-10</v>
      </c>
      <c r="IM28">
        <v>8.5944338934496045E-5</v>
      </c>
      <c r="IN28">
        <v>1.7188872152473778E-4</v>
      </c>
      <c r="IO28">
        <v>2.8648067382164299E-4</v>
      </c>
      <c r="IP28">
        <v>4.0107045788317919E-4</v>
      </c>
      <c r="IQ28">
        <v>4.2971846414729953E-4</v>
      </c>
      <c r="IR28">
        <v>4.5836623758077621E-4</v>
      </c>
      <c r="IS28">
        <v>4.5836623758077621E-4</v>
      </c>
      <c r="IT28">
        <v>4.5836623758077621E-4</v>
      </c>
      <c r="IU28">
        <v>4.5836623758077621E-4</v>
      </c>
      <c r="IV28">
        <v>4.5836623758077621E-4</v>
      </c>
      <c r="IW28">
        <v>4.5836623758077621E-4</v>
      </c>
      <c r="IX28">
        <v>4.5836623758077621E-4</v>
      </c>
      <c r="IY28">
        <v>4.5836623758077621E-4</v>
      </c>
      <c r="IZ28">
        <v>4.5836623758077621E-4</v>
      </c>
      <c r="JA28">
        <v>4.5836623758077621E-4</v>
      </c>
      <c r="JB28">
        <v>4.5836623758077621E-4</v>
      </c>
      <c r="JC28">
        <v>4.5836623758077621E-4</v>
      </c>
      <c r="JD28">
        <v>4.5836623758077621E-4</v>
      </c>
      <c r="JE28">
        <v>4.5836623758077621E-4</v>
      </c>
      <c r="JF28">
        <v>4.5836623758077621E-4</v>
      </c>
      <c r="JG28">
        <v>4.5836623758077621E-4</v>
      </c>
      <c r="JH28">
        <v>4.5836463687010109E-4</v>
      </c>
      <c r="JI28">
        <v>3.1512460554949939E-4</v>
      </c>
      <c r="JJ28">
        <v>1.7188735364470631E-4</v>
      </c>
      <c r="JK28">
        <v>-5.7296580052934587E-5</v>
      </c>
      <c r="JL28">
        <v>-2.8647950966842473E-4</v>
      </c>
      <c r="JM28">
        <v>-3.7242352846078575E-4</v>
      </c>
      <c r="JN28">
        <v>-4.5836623758077621E-4</v>
      </c>
      <c r="JO28">
        <v>-4.5836623758077621E-4</v>
      </c>
      <c r="JP28">
        <v>-4.5836623758077621E-4</v>
      </c>
      <c r="JQ28">
        <v>-4.5836623758077621E-4</v>
      </c>
      <c r="JR28">
        <v>-4.5836623758077621E-4</v>
      </c>
      <c r="JS28">
        <v>-4.5836623758077621E-4</v>
      </c>
      <c r="JT28">
        <v>-4.5836623758077621E-4</v>
      </c>
      <c r="JU28">
        <v>-4.5836623758077621E-4</v>
      </c>
      <c r="JV28">
        <v>-4.5836623758077621E-4</v>
      </c>
      <c r="JW28">
        <v>-4.5836623758077621E-4</v>
      </c>
      <c r="JX28">
        <v>-4.5836664503440261E-4</v>
      </c>
      <c r="JY28">
        <v>-4.8701412742957473E-4</v>
      </c>
      <c r="JZ28">
        <v>-5.1566195907071233E-4</v>
      </c>
      <c r="KA28">
        <v>-4.8701392370276153E-4</v>
      </c>
      <c r="KB28">
        <v>-4.5836623758077621E-4</v>
      </c>
      <c r="KC28">
        <v>-4.5836623758077621E-4</v>
      </c>
      <c r="KD28">
        <v>-4.5836623758077621E-4</v>
      </c>
      <c r="KE28">
        <v>-4.2971826042048633E-4</v>
      </c>
      <c r="KF28">
        <v>-4.0106967207975686E-4</v>
      </c>
      <c r="KG28">
        <v>-2.8647758881561458E-4</v>
      </c>
      <c r="KH28">
        <v>-1.718860148685053E-4</v>
      </c>
      <c r="KI28">
        <v>-8.5943676822353154E-5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5.7294906582683325E-5</v>
      </c>
      <c r="LZ28">
        <v>1.1458981316536665E-4</v>
      </c>
      <c r="MA28">
        <v>1.7188690253533423E-4</v>
      </c>
      <c r="MB28">
        <v>2.2918179456610233E-4</v>
      </c>
      <c r="MC28">
        <v>3.1512678833678365E-4</v>
      </c>
      <c r="MD28">
        <v>4.0106914821080863E-4</v>
      </c>
      <c r="ME28">
        <v>4.5836452045477927E-4</v>
      </c>
      <c r="MF28">
        <v>5.1566155161708593E-4</v>
      </c>
      <c r="MG28">
        <v>5.4430926684290171E-4</v>
      </c>
      <c r="MH28">
        <v>5.7295779697597027E-4</v>
      </c>
      <c r="MI28">
        <v>5.7295779697597027E-4</v>
      </c>
      <c r="MJ28">
        <v>5.7295779697597027E-4</v>
      </c>
      <c r="MK28">
        <v>5.7295779697597027E-4</v>
      </c>
      <c r="ML28">
        <v>5.7295779697597027E-4</v>
      </c>
      <c r="MM28">
        <v>5.4430990712717175E-4</v>
      </c>
      <c r="MN28">
        <v>5.1566248293966055E-4</v>
      </c>
      <c r="MO28">
        <v>5.4430903401225805E-4</v>
      </c>
      <c r="MP28">
        <v>5.7295756414532661E-4</v>
      </c>
      <c r="MQ28">
        <v>6.0160504654049873E-4</v>
      </c>
      <c r="MR28">
        <v>6.302535766735673E-4</v>
      </c>
      <c r="MS28">
        <v>1.4037347864359617E-3</v>
      </c>
      <c r="MT28">
        <v>2.177216112613678E-3</v>
      </c>
      <c r="MU28">
        <v>8.3364881575107574E-3</v>
      </c>
      <c r="MV28">
        <v>1.449569221585989E-2</v>
      </c>
      <c r="MW28">
        <v>2.5811746716499329E-2</v>
      </c>
      <c r="MX28">
        <v>3.7127487361431122E-2</v>
      </c>
      <c r="MY28">
        <v>4.4232126325368881E-2</v>
      </c>
      <c r="MZ28">
        <v>5.1336962729692459E-2</v>
      </c>
      <c r="NA28">
        <v>5.2912618964910507E-2</v>
      </c>
      <c r="NB28">
        <v>5.4488290101289749E-2</v>
      </c>
      <c r="NC28">
        <v>5.4917998611927032E-2</v>
      </c>
      <c r="ND28">
        <v>5.5347710847854614E-2</v>
      </c>
      <c r="NE28">
        <v>5.5003952234983444E-2</v>
      </c>
      <c r="NF28">
        <v>5.466017872095108E-2</v>
      </c>
      <c r="NG28">
        <v>5.377206951379776E-2</v>
      </c>
      <c r="NH28">
        <v>5.2884005010128021E-2</v>
      </c>
      <c r="NI28">
        <v>5.2712120115756989E-2</v>
      </c>
      <c r="NJ28">
        <v>5.2540242671966553E-2</v>
      </c>
      <c r="NK28">
        <v>5.3399667143821716E-2</v>
      </c>
      <c r="NL28">
        <v>5.4259117692708969E-2</v>
      </c>
      <c r="NM28">
        <v>5.4774768650531769E-2</v>
      </c>
      <c r="NN28">
        <v>5.5290427058935165E-2</v>
      </c>
      <c r="NO28">
        <v>5.4774761199951172E-2</v>
      </c>
      <c r="NP28">
        <v>5.4259102791547775E-2</v>
      </c>
      <c r="NQ28">
        <v>5.0076417624950409E-2</v>
      </c>
      <c r="NR28">
        <v>4.5893799513578415E-2</v>
      </c>
      <c r="NS28">
        <v>2.8905853629112244E-2</v>
      </c>
      <c r="NT28">
        <v>1.1917163617908955E-2</v>
      </c>
      <c r="NU28">
        <v>-1.1229974217712879E-2</v>
      </c>
      <c r="NV28">
        <v>-3.4377701580524445E-2</v>
      </c>
      <c r="NW28">
        <v>-4.4719435274600983E-2</v>
      </c>
      <c r="NX28">
        <v>-5.5061168968677521E-2</v>
      </c>
      <c r="NY28">
        <v>-5.5175840854644775E-2</v>
      </c>
      <c r="NZ28">
        <v>-5.5290427058935165E-2</v>
      </c>
      <c r="OA28">
        <v>-5.4373674094676971E-2</v>
      </c>
      <c r="OB28">
        <v>-5.3456962108612061E-2</v>
      </c>
      <c r="OC28">
        <v>-5.3256429731845856E-2</v>
      </c>
      <c r="OD28">
        <v>-5.3055904805660248E-2</v>
      </c>
      <c r="OE28">
        <v>-5.3943976759910583E-2</v>
      </c>
      <c r="OF28">
        <v>-5.4832074791193008E-2</v>
      </c>
      <c r="OG28">
        <v>-5.5347729474306107E-2</v>
      </c>
      <c r="OH28">
        <v>-5.5863380432128906E-2</v>
      </c>
      <c r="OI28">
        <v>-5.5548254400491714E-2</v>
      </c>
      <c r="OJ28">
        <v>-5.5233132094144821E-2</v>
      </c>
      <c r="OK28">
        <v>-5.4316379129886627E-2</v>
      </c>
      <c r="OL28">
        <v>-5.3399663418531418E-2</v>
      </c>
      <c r="OM28">
        <v>-5.2998598664999008E-2</v>
      </c>
      <c r="ON28">
        <v>-5.2597485482692719E-2</v>
      </c>
      <c r="OO28">
        <v>-4.9961920827627182E-2</v>
      </c>
      <c r="OP28">
        <v>-4.7326069325208664E-2</v>
      </c>
      <c r="OQ28">
        <v>-3.6554627120494843E-2</v>
      </c>
      <c r="OR28">
        <v>-2.5783177465200424E-2</v>
      </c>
      <c r="OS28">
        <v>-1.5383755788207054E-2</v>
      </c>
      <c r="OT28">
        <v>-4.9847341142594814E-3</v>
      </c>
      <c r="OU28">
        <v>-2.5209579616785049E-3</v>
      </c>
      <c r="OV28">
        <v>-5.7295565056847408E-5</v>
      </c>
      <c r="OW28">
        <v>-2.8648111765505746E-5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9.0158529530981468E-9</v>
      </c>
      <c r="QA28">
        <v>1.2604973744601011E-3</v>
      </c>
      <c r="QB28">
        <v>2.521247835829854E-3</v>
      </c>
      <c r="QC28">
        <v>1.7589805647730827E-2</v>
      </c>
      <c r="QD28">
        <v>3.2659772783517838E-2</v>
      </c>
      <c r="QE28">
        <v>8.4712214767932892E-2</v>
      </c>
      <c r="QF28">
        <v>0.13676466047763824</v>
      </c>
      <c r="QG28">
        <v>0.23969849944114685</v>
      </c>
      <c r="QH28">
        <v>0.34262874722480774</v>
      </c>
      <c r="QI28">
        <v>0.48724660277366638</v>
      </c>
      <c r="QJ28">
        <v>0.63185936212539673</v>
      </c>
      <c r="QK28">
        <v>0.8253442645072937</v>
      </c>
      <c r="QL28">
        <v>1.0188376903533936</v>
      </c>
      <c r="QM28">
        <v>1.284027099609375</v>
      </c>
      <c r="QN28">
        <v>1.5492280721664429</v>
      </c>
      <c r="QO28">
        <v>1.8793900012969971</v>
      </c>
      <c r="QP28">
        <v>2.2095518112182617</v>
      </c>
      <c r="QQ28">
        <v>2.5543944835662842</v>
      </c>
      <c r="QR28">
        <v>2.899223804473877</v>
      </c>
      <c r="QS28">
        <v>3.2008357048034668</v>
      </c>
      <c r="QT28">
        <v>3.5024361610412598</v>
      </c>
      <c r="QU28">
        <v>3.8367807865142822</v>
      </c>
      <c r="QV28">
        <v>4.1711397171020508</v>
      </c>
      <c r="QW28">
        <v>4.600278377532959</v>
      </c>
      <c r="QX28">
        <v>5.0294327735900879</v>
      </c>
      <c r="QY28">
        <v>5.4419846534729004</v>
      </c>
      <c r="QZ28">
        <v>5.8545374870300293</v>
      </c>
      <c r="RA28">
        <v>6.1405935287475586</v>
      </c>
      <c r="RB28">
        <v>6.4266386032104492</v>
      </c>
      <c r="RC28">
        <v>6.5448422431945801</v>
      </c>
      <c r="RD28">
        <v>6.6630415916442871</v>
      </c>
      <c r="RE28">
        <v>6.7564606666564941</v>
      </c>
      <c r="RF28">
        <v>6.8498845100402832</v>
      </c>
      <c r="RG28">
        <v>6.9833526611328125</v>
      </c>
      <c r="RH28">
        <v>7.1168231964111328</v>
      </c>
      <c r="RI28">
        <v>7.1078848838806152</v>
      </c>
      <c r="RJ28">
        <v>7.0989470481872559</v>
      </c>
      <c r="RK28">
        <v>6.8795294761657715</v>
      </c>
      <c r="RL28">
        <v>6.660118579864502</v>
      </c>
      <c r="RM28">
        <v>6.2767157554626465</v>
      </c>
      <c r="RN28">
        <v>5.8933267593383789</v>
      </c>
      <c r="RO28">
        <v>5.5326552391052246</v>
      </c>
      <c r="RP28">
        <v>5.171971321105957</v>
      </c>
      <c r="RQ28">
        <v>4.9004220962524414</v>
      </c>
      <c r="RR28">
        <v>4.6288609504699707</v>
      </c>
      <c r="RS28">
        <v>4.2881178855895996</v>
      </c>
      <c r="RT28">
        <v>3.9473743438720703</v>
      </c>
    </row>
    <row r="29" spans="1:488">
      <c r="A29" t="s">
        <v>127</v>
      </c>
      <c r="B29">
        <v>-9.9602985382080078</v>
      </c>
      <c r="C29">
        <v>-10.150721549987793</v>
      </c>
      <c r="D29">
        <v>-10.341143608093262</v>
      </c>
      <c r="E29">
        <v>-10.214290618896484</v>
      </c>
      <c r="F29">
        <v>-10.087437629699707</v>
      </c>
      <c r="G29">
        <v>-9.7245264053344727</v>
      </c>
      <c r="H29">
        <v>-9.3616142272949219</v>
      </c>
      <c r="I29">
        <v>-8.7680587768554688</v>
      </c>
      <c r="J29">
        <v>-8.1745033264160156</v>
      </c>
      <c r="K29">
        <v>-7.3475828170776367</v>
      </c>
      <c r="L29">
        <v>-6.5206608772277832</v>
      </c>
      <c r="M29">
        <v>-5.8244600296020508</v>
      </c>
      <c r="N29">
        <v>-5.1282587051391602</v>
      </c>
      <c r="O29">
        <v>-4.6061801910400391</v>
      </c>
      <c r="P29">
        <v>-4.0841007232666016</v>
      </c>
      <c r="V29">
        <v>-4.0841007232666016</v>
      </c>
      <c r="W29">
        <v>-3.4899153709411621</v>
      </c>
      <c r="X29">
        <v>-2.895728588104248</v>
      </c>
      <c r="Y29">
        <v>-2.3750536441802979</v>
      </c>
      <c r="Z29">
        <v>-1.8543778657913208</v>
      </c>
      <c r="AA29">
        <v>-1.5723395347595215</v>
      </c>
      <c r="AB29">
        <v>-1.2903013229370117</v>
      </c>
      <c r="AC29">
        <v>-1.1843323707580566</v>
      </c>
      <c r="AD29">
        <v>-1.0783638954162598</v>
      </c>
      <c r="AE29">
        <v>-0.98795104026794434</v>
      </c>
      <c r="AF29">
        <v>-0.89753842353820801</v>
      </c>
      <c r="AG29">
        <v>-0.74114978313446045</v>
      </c>
      <c r="AH29">
        <v>-0.58476072549819946</v>
      </c>
      <c r="AI29">
        <v>-0.31174647808074951</v>
      </c>
      <c r="AJ29">
        <v>-3.873133659362793E-2</v>
      </c>
      <c r="AK29">
        <v>0.47607070207595825</v>
      </c>
      <c r="AL29">
        <v>0.99087262153625488</v>
      </c>
      <c r="AM29">
        <v>1.8041871786117554</v>
      </c>
      <c r="AN29">
        <v>2.6175003051757813</v>
      </c>
      <c r="AO29">
        <v>3.5640852451324463</v>
      </c>
      <c r="AP29">
        <v>4.5106682777404785</v>
      </c>
      <c r="AQ29">
        <v>5.5331096649169922</v>
      </c>
      <c r="AR29">
        <v>6.5555524826049805</v>
      </c>
      <c r="AS29">
        <v>7.8082141876220703</v>
      </c>
      <c r="AT29">
        <v>9.0608701705932617</v>
      </c>
      <c r="AU29">
        <v>10.481889724731445</v>
      </c>
      <c r="AV29">
        <v>11.902910232543945</v>
      </c>
      <c r="AW29">
        <v>13.31960391998291</v>
      </c>
      <c r="AX29">
        <v>14.73630428314209</v>
      </c>
      <c r="AY29">
        <v>15.929488182067871</v>
      </c>
      <c r="AZ29">
        <v>17.122671127319336</v>
      </c>
      <c r="BA29">
        <v>18.086585998535156</v>
      </c>
      <c r="BB29">
        <v>19.050500869750977</v>
      </c>
      <c r="BC29">
        <v>20.237558364868164</v>
      </c>
      <c r="BD29">
        <v>21.424613952636719</v>
      </c>
      <c r="BE29">
        <v>22.681768417358398</v>
      </c>
      <c r="BF29">
        <v>23.938920974731445</v>
      </c>
      <c r="BG29">
        <v>24.696199417114258</v>
      </c>
      <c r="BH29">
        <v>25.453479766845703</v>
      </c>
      <c r="BI29">
        <v>25.309408187866211</v>
      </c>
      <c r="BJ29">
        <v>25.165338516235352</v>
      </c>
      <c r="BK29">
        <v>24.354948043823242</v>
      </c>
      <c r="BL29">
        <v>23.544557571411133</v>
      </c>
      <c r="BM29">
        <v>22.943750381469727</v>
      </c>
      <c r="BN29">
        <v>22.342947006225586</v>
      </c>
      <c r="BO29">
        <v>21.808950424194336</v>
      </c>
      <c r="BP29">
        <v>21.274955749511719</v>
      </c>
      <c r="BQ29">
        <v>20.357192993164063</v>
      </c>
      <c r="BR29">
        <v>19.439426422119141</v>
      </c>
      <c r="BS29">
        <v>18.18602180480957</v>
      </c>
      <c r="BT29">
        <v>16.932621002197266</v>
      </c>
      <c r="BU29">
        <v>15.595911979675293</v>
      </c>
      <c r="BV29">
        <v>14.259203910827637</v>
      </c>
      <c r="BW29">
        <v>13.194958686828613</v>
      </c>
      <c r="BX29">
        <v>12.130719184875488</v>
      </c>
      <c r="BY29">
        <v>11.16310977935791</v>
      </c>
      <c r="BZ29">
        <v>10.195498466491699</v>
      </c>
      <c r="CA29">
        <v>9.0845632553100586</v>
      </c>
      <c r="CB29">
        <v>7.9736218452453613</v>
      </c>
      <c r="CC29">
        <v>7.0126585960388184</v>
      </c>
      <c r="CD29">
        <v>6.051694393157959</v>
      </c>
      <c r="CE29">
        <v>5.3970022201538086</v>
      </c>
      <c r="CF29">
        <v>4.742372989654541</v>
      </c>
      <c r="CG29">
        <v>4.3185539245605469</v>
      </c>
      <c r="CH29">
        <v>3.8947396278381348</v>
      </c>
      <c r="CI29">
        <v>3.6303467750549316</v>
      </c>
      <c r="CJ29">
        <v>3.3659546375274658</v>
      </c>
      <c r="CK29">
        <v>3.1768507957458496</v>
      </c>
      <c r="CL29">
        <v>2.9877455234527588</v>
      </c>
      <c r="CM29">
        <v>2.8518979549407959</v>
      </c>
      <c r="CN29">
        <v>2.7160491943359375</v>
      </c>
      <c r="CO29">
        <v>2.575272798538208</v>
      </c>
      <c r="CP29">
        <v>2.4344983100891113</v>
      </c>
      <c r="CQ29">
        <v>2.2714049816131592</v>
      </c>
      <c r="CR29">
        <v>2.1083133220672607</v>
      </c>
      <c r="CS29">
        <v>1.9935779571533203</v>
      </c>
      <c r="CT29">
        <v>1.8788429498672485</v>
      </c>
      <c r="CU29">
        <v>1.8250998258590698</v>
      </c>
      <c r="CV29">
        <v>1.7713562250137329</v>
      </c>
      <c r="CW29">
        <v>1.708646297454834</v>
      </c>
      <c r="CX29">
        <v>1.6459360122680664</v>
      </c>
      <c r="CY29">
        <v>1.5443500280380249</v>
      </c>
      <c r="CZ29">
        <v>1.4427652359008789</v>
      </c>
      <c r="DA29">
        <v>1.3065726757049561</v>
      </c>
      <c r="DB29">
        <v>1.1703814268112183</v>
      </c>
      <c r="DC29">
        <v>0.9674106240272522</v>
      </c>
      <c r="DD29">
        <v>0.7644391655921936</v>
      </c>
      <c r="DE29">
        <v>0.44899901747703552</v>
      </c>
      <c r="DF29">
        <v>0.13355578482151031</v>
      </c>
      <c r="DG29">
        <v>-0.24367746710777283</v>
      </c>
      <c r="DH29">
        <v>-0.62091434001922607</v>
      </c>
      <c r="DI29">
        <v>-1.0618642568588257</v>
      </c>
      <c r="DJ29">
        <v>-1.5028098821640015</v>
      </c>
      <c r="DK29">
        <v>-2.0525076389312744</v>
      </c>
      <c r="DL29">
        <v>-2.6022005081176758</v>
      </c>
      <c r="DM29">
        <v>-3.2202520370483398</v>
      </c>
      <c r="DN29">
        <v>-3.8383042812347412</v>
      </c>
      <c r="DO29">
        <v>-4.5233001708984375</v>
      </c>
      <c r="DP29">
        <v>-5.2083029747009277</v>
      </c>
      <c r="DQ29">
        <v>-6.0205230712890625</v>
      </c>
      <c r="DR29">
        <v>-6.8327507972717285</v>
      </c>
      <c r="DS29">
        <v>-7.7015590667724609</v>
      </c>
      <c r="DT29">
        <v>-8.5704154968261719</v>
      </c>
      <c r="DU29">
        <v>-9.304779052734375</v>
      </c>
      <c r="DV29">
        <v>-10.039134979248047</v>
      </c>
      <c r="DW29">
        <v>-10.809736251831055</v>
      </c>
      <c r="DX29">
        <v>-11.580340385437012</v>
      </c>
      <c r="DY29">
        <v>-12.422353744506836</v>
      </c>
      <c r="DZ29">
        <v>-13.264375686645508</v>
      </c>
      <c r="EA29">
        <v>-13.835840225219727</v>
      </c>
      <c r="EB29">
        <v>-14.407310485839844</v>
      </c>
      <c r="EC29">
        <v>-14.600914001464844</v>
      </c>
      <c r="ED29">
        <v>-14.794515609741211</v>
      </c>
      <c r="EE29">
        <v>-14.997687339782715</v>
      </c>
      <c r="EF29">
        <v>-15.200858116149902</v>
      </c>
      <c r="EG29">
        <v>-15.347763061523438</v>
      </c>
      <c r="EH29">
        <v>-15.494668960571289</v>
      </c>
      <c r="EI29">
        <v>-15.171150207519531</v>
      </c>
      <c r="EJ29">
        <v>-14.847627639770508</v>
      </c>
      <c r="EK29">
        <v>-14.279085159301758</v>
      </c>
      <c r="EL29">
        <v>-13.710536956787109</v>
      </c>
      <c r="EM29">
        <v>-13.244203567504883</v>
      </c>
      <c r="EN29">
        <v>-12.777875900268555</v>
      </c>
      <c r="EO29">
        <v>-12.285760879516602</v>
      </c>
      <c r="EP29">
        <v>-11.79365062713623</v>
      </c>
      <c r="EQ29">
        <v>-11.059861183166504</v>
      </c>
      <c r="ER29">
        <v>-10.326071739196777</v>
      </c>
      <c r="ES29">
        <v>-9.6257219314575195</v>
      </c>
      <c r="ET29">
        <v>-8.9253644943237305</v>
      </c>
      <c r="EU29">
        <v>-8.3539562225341797</v>
      </c>
      <c r="EV29">
        <v>-7.7825431823730469</v>
      </c>
      <c r="EW29">
        <v>-7.2098698616027832</v>
      </c>
      <c r="EX29">
        <v>-6.6372017860412598</v>
      </c>
      <c r="EY29">
        <v>-6.055933952331543</v>
      </c>
      <c r="EZ29">
        <v>-5.4746713638305664</v>
      </c>
      <c r="FA29">
        <v>-5.0171332359313965</v>
      </c>
      <c r="FB29">
        <v>-4.5595970153808594</v>
      </c>
      <c r="FC29">
        <v>-4.2251629829406738</v>
      </c>
      <c r="FD29">
        <v>-3.8907263278961182</v>
      </c>
      <c r="FE29">
        <v>-3.6043353080749512</v>
      </c>
      <c r="FF29">
        <v>-3.3179411888122559</v>
      </c>
      <c r="FG29">
        <v>-3.1375448703765869</v>
      </c>
      <c r="FH29">
        <v>-2.957148551940918</v>
      </c>
      <c r="FI29">
        <v>-2.784719705581665</v>
      </c>
      <c r="FJ29">
        <v>-2.6122872829437256</v>
      </c>
      <c r="FK29">
        <v>-2.3547992706298828</v>
      </c>
      <c r="FL29">
        <v>-2.09731125831604</v>
      </c>
      <c r="FM29">
        <v>-1.8654055595397949</v>
      </c>
      <c r="FN29">
        <v>-1.6335045099258423</v>
      </c>
      <c r="FO29">
        <v>-1.4567172527313232</v>
      </c>
      <c r="FP29">
        <v>-1.2799303531646729</v>
      </c>
      <c r="FQ29">
        <v>-1.064726710319519</v>
      </c>
      <c r="FR29">
        <v>-0.84952288866043091</v>
      </c>
      <c r="FS29">
        <v>-0.62137448787689209</v>
      </c>
      <c r="FT29">
        <v>-0.39322173595428467</v>
      </c>
      <c r="FU29">
        <v>-0.1942613273859024</v>
      </c>
      <c r="FV29">
        <v>4.698973149061203E-3</v>
      </c>
      <c r="FW29">
        <v>0.20577934384346008</v>
      </c>
      <c r="FX29">
        <v>0.40685588121414185</v>
      </c>
      <c r="FY29">
        <v>0.5847887396812439</v>
      </c>
      <c r="FZ29">
        <v>0.7627214789390564</v>
      </c>
      <c r="GA29">
        <v>0.88046467304229736</v>
      </c>
      <c r="GB29">
        <v>0.99820792675018311</v>
      </c>
      <c r="GC29">
        <v>1.1108497381210327</v>
      </c>
      <c r="GD29">
        <v>1.2234935760498047</v>
      </c>
      <c r="GE29">
        <v>1.3294053077697754</v>
      </c>
      <c r="GF29">
        <v>1.4353166818618774</v>
      </c>
      <c r="GG29">
        <v>1.4598393440246582</v>
      </c>
      <c r="GH29">
        <v>1.4843617677688599</v>
      </c>
      <c r="GI29">
        <v>1.4920107126235962</v>
      </c>
      <c r="GJ29">
        <v>1.4996604919433594</v>
      </c>
      <c r="GK29">
        <v>1.5951728820800781</v>
      </c>
      <c r="GL29">
        <v>1.6906858682632446</v>
      </c>
      <c r="GM29">
        <v>1.8270478248596191</v>
      </c>
      <c r="GN29">
        <v>1.9634121656417847</v>
      </c>
      <c r="GO29">
        <v>2.0547707080841064</v>
      </c>
      <c r="GP29">
        <v>2.1461293697357178</v>
      </c>
      <c r="GQ29">
        <v>2.2677974700927734</v>
      </c>
      <c r="GR29">
        <v>2.3894631862640381</v>
      </c>
      <c r="GS29">
        <v>2.6277859210968018</v>
      </c>
      <c r="GT29">
        <v>2.8661084175109863</v>
      </c>
      <c r="GU29">
        <v>3.0746657848358154</v>
      </c>
      <c r="GV29">
        <v>3.2832214832305908</v>
      </c>
      <c r="GW29">
        <v>3.3814537525177002</v>
      </c>
      <c r="GX29">
        <v>3.4796879291534424</v>
      </c>
      <c r="GY29">
        <v>3.66959547996521</v>
      </c>
      <c r="GZ29">
        <v>3.8595046997070313</v>
      </c>
      <c r="HA29">
        <v>4.174260139465332</v>
      </c>
      <c r="HB29">
        <v>4.4890098571777344</v>
      </c>
      <c r="HC29">
        <v>4.624056339263916</v>
      </c>
      <c r="HD29">
        <v>4.7591018676757813</v>
      </c>
      <c r="HE29">
        <v>4.6894869804382324</v>
      </c>
      <c r="HF29">
        <v>4.6198735237121582</v>
      </c>
      <c r="HG29">
        <v>4.6290116310119629</v>
      </c>
      <c r="HH29">
        <v>4.638150691986084</v>
      </c>
      <c r="HI29">
        <v>4.5981006622314453</v>
      </c>
      <c r="HJ29">
        <v>4.558046817779541</v>
      </c>
      <c r="HK29">
        <v>4.1977696418762207</v>
      </c>
      <c r="HL29">
        <v>3.8374996185302734</v>
      </c>
      <c r="HM29">
        <v>3.3816814422607422</v>
      </c>
      <c r="HN29">
        <v>2.9258637428283691</v>
      </c>
      <c r="HO29">
        <v>2.5799102783203125</v>
      </c>
      <c r="HP29">
        <v>2.2339563369750977</v>
      </c>
      <c r="HQ29">
        <v>1.8487341403961182</v>
      </c>
      <c r="HR29">
        <v>1.4635045528411865</v>
      </c>
      <c r="HS29">
        <v>1.0220960378646851</v>
      </c>
      <c r="HT29">
        <v>0.58068805932998657</v>
      </c>
      <c r="HU29">
        <v>0.19070294499397278</v>
      </c>
      <c r="HV29">
        <v>-0.19927461445331573</v>
      </c>
      <c r="HW29">
        <v>-0.56181514263153076</v>
      </c>
      <c r="HX29">
        <v>-0.92435503005981445</v>
      </c>
      <c r="HY29">
        <v>-1.2253596782684326</v>
      </c>
      <c r="HZ29">
        <v>-1.5263620615005493</v>
      </c>
      <c r="IA29">
        <v>-1.686071515083313</v>
      </c>
      <c r="IB29">
        <v>-1.8457839488983154</v>
      </c>
      <c r="IC29">
        <v>-1.9592299461364746</v>
      </c>
      <c r="ID29">
        <v>-2.0726759433746338</v>
      </c>
      <c r="IE29">
        <v>-2.1687901020050049</v>
      </c>
      <c r="IF29">
        <v>-2.2649023532867432</v>
      </c>
      <c r="IG29">
        <v>-2.1914775371551514</v>
      </c>
      <c r="IH29">
        <v>-2.1180517673492432</v>
      </c>
      <c r="II29">
        <v>-1.9189194440841675</v>
      </c>
      <c r="IJ29">
        <v>-1.71978759765625</v>
      </c>
      <c r="IK29">
        <v>-1.5580440759658813</v>
      </c>
      <c r="IL29">
        <v>-1.3962975740432739</v>
      </c>
      <c r="IM29">
        <v>-1.2405383586883545</v>
      </c>
      <c r="IN29">
        <v>-1.0847784280776978</v>
      </c>
      <c r="IO29">
        <v>-0.87258279323577881</v>
      </c>
      <c r="IP29">
        <v>-0.66039115190505981</v>
      </c>
      <c r="IQ29">
        <v>-0.43455898761749268</v>
      </c>
      <c r="IR29">
        <v>-0.20872855186462402</v>
      </c>
      <c r="IS29">
        <v>2.8734739869832993E-2</v>
      </c>
      <c r="IT29">
        <v>0.26619818806648254</v>
      </c>
      <c r="IU29">
        <v>0.52915310859680176</v>
      </c>
      <c r="IV29">
        <v>0.79211318492889404</v>
      </c>
      <c r="IW29">
        <v>1.0074316263198853</v>
      </c>
      <c r="IX29">
        <v>1.2227498292922974</v>
      </c>
      <c r="IY29">
        <v>1.4156942367553711</v>
      </c>
      <c r="IZ29">
        <v>1.6086362600326538</v>
      </c>
      <c r="JA29">
        <v>1.858847975730896</v>
      </c>
      <c r="JB29">
        <v>2.1090590953826904</v>
      </c>
      <c r="JC29">
        <v>2.3168430328369141</v>
      </c>
      <c r="JD29">
        <v>2.524625301361084</v>
      </c>
      <c r="JE29">
        <v>2.6232872009277344</v>
      </c>
      <c r="JF29">
        <v>2.7219512462615967</v>
      </c>
      <c r="JG29">
        <v>2.8761632442474365</v>
      </c>
      <c r="JH29">
        <v>3.0303764343261719</v>
      </c>
      <c r="JI29">
        <v>3.2774655818939209</v>
      </c>
      <c r="JJ29">
        <v>3.5245499610900879</v>
      </c>
      <c r="JK29">
        <v>3.6230704784393311</v>
      </c>
      <c r="JL29">
        <v>3.7215895652770996</v>
      </c>
      <c r="JM29">
        <v>3.6535792350769043</v>
      </c>
      <c r="JN29">
        <v>3.5855693817138672</v>
      </c>
      <c r="JO29">
        <v>3.5645134449005127</v>
      </c>
      <c r="JP29">
        <v>3.5434572696685791</v>
      </c>
      <c r="JQ29">
        <v>3.4582293033599854</v>
      </c>
      <c r="JR29">
        <v>3.3729989528656006</v>
      </c>
      <c r="JS29">
        <v>3.067983865737915</v>
      </c>
      <c r="JT29">
        <v>2.7629745006561279</v>
      </c>
      <c r="JU29">
        <v>2.42807936668396</v>
      </c>
      <c r="JV29">
        <v>2.0931849479675293</v>
      </c>
      <c r="JW29">
        <v>1.8513100147247314</v>
      </c>
      <c r="JX29">
        <v>1.6094344854354858</v>
      </c>
      <c r="JY29">
        <v>1.3494302034378052</v>
      </c>
      <c r="JZ29">
        <v>1.0894209146499634</v>
      </c>
      <c r="KA29">
        <v>0.78953367471694946</v>
      </c>
      <c r="KB29">
        <v>0.48964667320251465</v>
      </c>
      <c r="KC29">
        <v>0.21746198832988739</v>
      </c>
      <c r="KD29">
        <v>-5.4717469960451126E-2</v>
      </c>
      <c r="KE29">
        <v>-0.32518318295478821</v>
      </c>
      <c r="KF29">
        <v>-0.59564876556396484</v>
      </c>
      <c r="KG29">
        <v>-0.85253548622131348</v>
      </c>
      <c r="KH29">
        <v>-1.1094208955764771</v>
      </c>
      <c r="KI29">
        <v>-1.2898426055908203</v>
      </c>
      <c r="KJ29">
        <v>-1.4702675342559814</v>
      </c>
      <c r="KK29">
        <v>-1.632443904876709</v>
      </c>
      <c r="KL29">
        <v>-1.7946202754974365</v>
      </c>
      <c r="KM29">
        <v>-1.9501215219497681</v>
      </c>
      <c r="KN29">
        <v>-2.1056199073791504</v>
      </c>
      <c r="KO29">
        <v>-2.1335804462432861</v>
      </c>
      <c r="KP29">
        <v>-2.1615402698516846</v>
      </c>
      <c r="KQ29">
        <v>-2.10404372215271</v>
      </c>
      <c r="KR29">
        <v>-2.0465478897094727</v>
      </c>
      <c r="KS29">
        <v>-2.050673246383667</v>
      </c>
      <c r="KT29">
        <v>-2.0547986030578613</v>
      </c>
      <c r="KU29">
        <v>-2.0551996231079102</v>
      </c>
      <c r="KV29">
        <v>-2.0555992126464844</v>
      </c>
      <c r="KW29">
        <v>-1.9243055582046509</v>
      </c>
      <c r="KX29">
        <v>-1.7930141687393188</v>
      </c>
      <c r="KY29">
        <v>-1.6122167110443115</v>
      </c>
      <c r="KZ29">
        <v>-1.4314193725585938</v>
      </c>
      <c r="LA29">
        <v>-1.2953414916992188</v>
      </c>
      <c r="LB29">
        <v>-1.1592631340026855</v>
      </c>
      <c r="LC29">
        <v>-1.0015588998794556</v>
      </c>
      <c r="LD29">
        <v>-0.84385228157043457</v>
      </c>
      <c r="LE29">
        <v>-0.63334673643112183</v>
      </c>
      <c r="LF29">
        <v>-0.42284125089645386</v>
      </c>
      <c r="LG29">
        <v>-0.21308059990406036</v>
      </c>
      <c r="LH29">
        <v>-3.3239542972296476E-3</v>
      </c>
      <c r="LI29">
        <v>0.20766852796077728</v>
      </c>
      <c r="LJ29">
        <v>0.41866105794906616</v>
      </c>
      <c r="LK29">
        <v>0.63973343372344971</v>
      </c>
      <c r="LL29">
        <v>0.86081445217132568</v>
      </c>
      <c r="LM29">
        <v>1.0981587171554565</v>
      </c>
      <c r="LN29">
        <v>1.3355119228363037</v>
      </c>
      <c r="LO29">
        <v>1.5734862089157104</v>
      </c>
      <c r="LP29">
        <v>1.8114604949951172</v>
      </c>
      <c r="LQ29">
        <v>1.9694010019302368</v>
      </c>
      <c r="LR29">
        <v>2.1273343563079834</v>
      </c>
      <c r="LS29">
        <v>2.1499099731445313</v>
      </c>
      <c r="LT29">
        <v>2.1724839210510254</v>
      </c>
      <c r="LU29">
        <v>2.1098604202270508</v>
      </c>
      <c r="LV29">
        <v>2.0472342967987061</v>
      </c>
      <c r="LW29">
        <v>1.9436452388763428</v>
      </c>
      <c r="LX29">
        <v>1.8400537967681885</v>
      </c>
      <c r="LY29">
        <v>1.684240460395813</v>
      </c>
      <c r="LZ29">
        <v>1.5284268856048584</v>
      </c>
      <c r="MA29">
        <v>1.335881233215332</v>
      </c>
      <c r="MB29">
        <v>1.1433416604995728</v>
      </c>
      <c r="MC29">
        <v>0.93440830707550049</v>
      </c>
      <c r="MD29">
        <v>0.72548240423202515</v>
      </c>
      <c r="ME29">
        <v>0.52555167675018311</v>
      </c>
      <c r="MF29">
        <v>0.32561346888542175</v>
      </c>
      <c r="MG29">
        <v>0.12327650934457779</v>
      </c>
      <c r="MH29">
        <v>-7.9068176448345184E-2</v>
      </c>
      <c r="MI29">
        <v>-0.30277609825134277</v>
      </c>
      <c r="MJ29">
        <v>-0.52648401260375977</v>
      </c>
      <c r="MK29">
        <v>-0.74753636121749878</v>
      </c>
      <c r="ML29">
        <v>-0.96858018636703491</v>
      </c>
      <c r="MM29">
        <v>-1.1460301876068115</v>
      </c>
      <c r="MN29">
        <v>-1.3234723806381226</v>
      </c>
      <c r="MO29">
        <v>-1.4593766927719116</v>
      </c>
      <c r="MP29">
        <v>-1.5952854156494141</v>
      </c>
      <c r="MQ29">
        <v>-1.6932600736618042</v>
      </c>
      <c r="MR29">
        <v>-1.7912383079528809</v>
      </c>
      <c r="MS29">
        <v>-1.8196563720703125</v>
      </c>
      <c r="MT29">
        <v>-1.8480745553970337</v>
      </c>
      <c r="MU29">
        <v>-1.8361866474151611</v>
      </c>
      <c r="MV29">
        <v>-1.8242979049682617</v>
      </c>
      <c r="MW29">
        <v>-1.8341811895370483</v>
      </c>
      <c r="MX29">
        <v>-1.844064474105835</v>
      </c>
      <c r="MY29">
        <v>-1.9245913028717041</v>
      </c>
      <c r="MZ29">
        <v>-2.0051224231719971</v>
      </c>
      <c r="NA29">
        <v>-2.1356971263885498</v>
      </c>
      <c r="NB29">
        <v>-2.2662773132324219</v>
      </c>
      <c r="NC29">
        <v>-2.3504147529602051</v>
      </c>
      <c r="ND29">
        <v>-2.4345524311065674</v>
      </c>
      <c r="NE29">
        <v>-2.4160771369934082</v>
      </c>
      <c r="NF29">
        <v>-2.3975996971130371</v>
      </c>
      <c r="NG29">
        <v>-2.2732932567596436</v>
      </c>
      <c r="NH29">
        <v>-2.148991584777832</v>
      </c>
      <c r="NI29">
        <v>-1.9819484949111938</v>
      </c>
      <c r="NJ29">
        <v>-1.8148980140686035</v>
      </c>
      <c r="NK29">
        <v>-1.6076050996780396</v>
      </c>
      <c r="NL29">
        <v>-1.4003021717071533</v>
      </c>
      <c r="NM29">
        <v>-1.1039443016052246</v>
      </c>
      <c r="NN29">
        <v>-0.80758631229400635</v>
      </c>
      <c r="NO29">
        <v>-0.45489445328712463</v>
      </c>
      <c r="NP29">
        <v>-0.10221567004919052</v>
      </c>
      <c r="NQ29">
        <v>0.28293529152870178</v>
      </c>
      <c r="NR29">
        <v>0.6680724024772644</v>
      </c>
      <c r="NS29">
        <v>1.1658793687820435</v>
      </c>
      <c r="NT29">
        <v>1.6637090444564819</v>
      </c>
      <c r="NU29">
        <v>2.398745059967041</v>
      </c>
      <c r="NV29">
        <v>3.1338133811950684</v>
      </c>
      <c r="NW29">
        <v>4.0516786575317383</v>
      </c>
      <c r="NX29">
        <v>4.96954345703125</v>
      </c>
      <c r="NY29">
        <v>5.8601117134094238</v>
      </c>
      <c r="NZ29">
        <v>6.7506461143493652</v>
      </c>
      <c r="OA29">
        <v>7.4453730583190918</v>
      </c>
      <c r="OB29">
        <v>8.1400737762451172</v>
      </c>
      <c r="OC29">
        <v>8.7867612838745117</v>
      </c>
      <c r="OD29">
        <v>9.4334745407104492</v>
      </c>
      <c r="OE29">
        <v>10.143815994262695</v>
      </c>
      <c r="OF29">
        <v>10.854181289672852</v>
      </c>
      <c r="OG29">
        <v>11.370637893676758</v>
      </c>
      <c r="OH29">
        <v>11.887094497680664</v>
      </c>
      <c r="OI29">
        <v>12.040968894958496</v>
      </c>
      <c r="OJ29">
        <v>12.194833755493164</v>
      </c>
      <c r="OK29">
        <v>12.057693481445313</v>
      </c>
      <c r="OL29">
        <v>11.920557975769043</v>
      </c>
      <c r="OM29">
        <v>11.84693431854248</v>
      </c>
      <c r="ON29">
        <v>11.773309707641602</v>
      </c>
      <c r="OO29">
        <v>11.840517044067383</v>
      </c>
      <c r="OP29">
        <v>11.907720565795898</v>
      </c>
      <c r="OQ29">
        <v>11.735234260559082</v>
      </c>
      <c r="OR29">
        <v>11.562747955322266</v>
      </c>
      <c r="OS29">
        <v>11.032981872558594</v>
      </c>
      <c r="OT29">
        <v>10.503233909606934</v>
      </c>
      <c r="OU29">
        <v>9.7809181213378906</v>
      </c>
      <c r="OV29">
        <v>9.0586309432983398</v>
      </c>
      <c r="OW29">
        <v>8.4447154998779297</v>
      </c>
      <c r="OX29">
        <v>7.8307795524597168</v>
      </c>
      <c r="OY29">
        <v>7.3802695274353027</v>
      </c>
      <c r="OZ29">
        <v>6.929741382598877</v>
      </c>
      <c r="PA29">
        <v>6.4233689308166504</v>
      </c>
      <c r="PB29">
        <v>5.9169964790344238</v>
      </c>
      <c r="PC29">
        <v>5.339442253112793</v>
      </c>
      <c r="PD29">
        <v>4.7619099617004395</v>
      </c>
      <c r="PE29">
        <v>4.2377843856811523</v>
      </c>
      <c r="PF29">
        <v>3.7136805057525635</v>
      </c>
      <c r="PG29">
        <v>3.3625485897064209</v>
      </c>
      <c r="PH29">
        <v>3.0114057064056396</v>
      </c>
      <c r="PI29">
        <v>2.8033106327056885</v>
      </c>
      <c r="PJ29">
        <v>2.5952081680297852</v>
      </c>
      <c r="PK29">
        <v>2.4085700511932373</v>
      </c>
      <c r="PL29">
        <v>2.2219316959381104</v>
      </c>
      <c r="PM29">
        <v>2.0374925136566162</v>
      </c>
      <c r="PN29">
        <v>1.853060245513916</v>
      </c>
      <c r="PO29">
        <v>1.6932871341705322</v>
      </c>
      <c r="PP29">
        <v>1.5335779190063477</v>
      </c>
      <c r="PQ29">
        <v>1.4092766046524048</v>
      </c>
      <c r="PR29">
        <v>1.284970760345459</v>
      </c>
      <c r="PS29">
        <v>1.1715269088745117</v>
      </c>
      <c r="PT29">
        <v>1.0580776929855347</v>
      </c>
      <c r="PU29">
        <v>0.9091683030128479</v>
      </c>
      <c r="PV29">
        <v>0.76025885343551636</v>
      </c>
      <c r="PW29">
        <v>0.5748744010925293</v>
      </c>
      <c r="PX29">
        <v>0.38949671387672424</v>
      </c>
      <c r="PY29">
        <v>0.19663475453853607</v>
      </c>
      <c r="PZ29">
        <v>3.7799661513417959E-3</v>
      </c>
      <c r="QA29">
        <v>-0.2136542797088623</v>
      </c>
      <c r="QB29">
        <v>-0.43109855055809021</v>
      </c>
      <c r="QC29">
        <v>-0.75994253158569336</v>
      </c>
      <c r="QD29">
        <v>-1.088802695274353</v>
      </c>
      <c r="QE29">
        <v>-1.574806809425354</v>
      </c>
      <c r="QF29">
        <v>-2.0608110427856445</v>
      </c>
      <c r="QG29">
        <v>-2.6677296161651611</v>
      </c>
      <c r="QH29">
        <v>-3.2746260166168213</v>
      </c>
      <c r="QI29">
        <v>-3.9400739669799805</v>
      </c>
      <c r="QJ29">
        <v>-4.6054410934448242</v>
      </c>
      <c r="QK29">
        <v>-5.4273366928100586</v>
      </c>
      <c r="QL29">
        <v>-6.249267578125</v>
      </c>
      <c r="QM29">
        <v>-7.3523087501525879</v>
      </c>
      <c r="QN29">
        <v>-8.4553966522216797</v>
      </c>
      <c r="QO29">
        <v>-9.7580251693725586</v>
      </c>
      <c r="QP29">
        <v>-11.060653686523438</v>
      </c>
      <c r="QQ29">
        <v>-12.34565544128418</v>
      </c>
      <c r="QR29">
        <v>-13.630609512329102</v>
      </c>
      <c r="QS29">
        <v>-14.682267189025879</v>
      </c>
      <c r="QT29">
        <v>-15.733887672424316</v>
      </c>
      <c r="QU29">
        <v>-16.882078170776367</v>
      </c>
      <c r="QV29">
        <v>-18.030317306518555</v>
      </c>
      <c r="QW29">
        <v>-19.485664367675781</v>
      </c>
      <c r="QX29">
        <v>-20.941062927246094</v>
      </c>
      <c r="QY29">
        <v>-22.191610336303711</v>
      </c>
      <c r="QZ29">
        <v>-23.442159652709961</v>
      </c>
      <c r="RA29">
        <v>-24.119901657104492</v>
      </c>
      <c r="RB29">
        <v>-24.797613143920898</v>
      </c>
      <c r="RC29">
        <v>-24.906278610229492</v>
      </c>
      <c r="RD29">
        <v>-25.014881134033203</v>
      </c>
      <c r="RE29">
        <v>-25.169033050537109</v>
      </c>
      <c r="RF29">
        <v>-25.32319450378418</v>
      </c>
      <c r="RG29">
        <v>-25.73777961730957</v>
      </c>
      <c r="RH29">
        <v>-26.152372360229492</v>
      </c>
      <c r="RI29">
        <v>-26.123895645141602</v>
      </c>
      <c r="RJ29">
        <v>-26.095420837402344</v>
      </c>
      <c r="RK29">
        <v>-25.326356887817383</v>
      </c>
      <c r="RL29">
        <v>-24.557315826416016</v>
      </c>
      <c r="RM29">
        <v>-23.160469055175781</v>
      </c>
      <c r="RN29">
        <v>-21.763677597045898</v>
      </c>
      <c r="RO29">
        <v>-20.418308258056641</v>
      </c>
      <c r="RP29">
        <v>-19.07288932800293</v>
      </c>
      <c r="RQ29">
        <v>-18.041322708129883</v>
      </c>
      <c r="RR29">
        <v>-17.009714126586914</v>
      </c>
      <c r="RS29">
        <v>-15.751101493835449</v>
      </c>
      <c r="RT29">
        <v>-14.492489814758301</v>
      </c>
    </row>
    <row r="30" spans="1:488">
      <c r="A30" t="s">
        <v>128</v>
      </c>
      <c r="B30">
        <v>-0.18644046783447266</v>
      </c>
      <c r="C30">
        <v>-0.17876283824443817</v>
      </c>
      <c r="D30">
        <v>-0.17108519375324249</v>
      </c>
      <c r="E30">
        <v>-0.15931090712547302</v>
      </c>
      <c r="F30">
        <v>-0.14753663539886475</v>
      </c>
      <c r="G30">
        <v>-0.13587693870067596</v>
      </c>
      <c r="H30">
        <v>-0.12421724945306778</v>
      </c>
      <c r="I30">
        <v>-0.11731311678886414</v>
      </c>
      <c r="J30">
        <v>-0.1104089692234993</v>
      </c>
      <c r="K30">
        <v>-0.10625502467155457</v>
      </c>
      <c r="L30">
        <v>-0.10210108011960983</v>
      </c>
      <c r="M30">
        <v>-9.754607081413269E-2</v>
      </c>
      <c r="N30">
        <v>-9.2991054058074951E-2</v>
      </c>
      <c r="O30">
        <v>-7.9612493515014648E-2</v>
      </c>
      <c r="P30">
        <v>-6.6233918070793152E-2</v>
      </c>
      <c r="V30">
        <v>-6.6233918070793152E-2</v>
      </c>
      <c r="W30">
        <v>-2.0168157294392586E-2</v>
      </c>
      <c r="X30">
        <v>2.5897735729813576E-2</v>
      </c>
      <c r="Y30">
        <v>0.12393071502447128</v>
      </c>
      <c r="Z30">
        <v>0.22196397185325623</v>
      </c>
      <c r="AA30">
        <v>0.35514786839485168</v>
      </c>
      <c r="AB30">
        <v>0.48833179473876953</v>
      </c>
      <c r="AC30">
        <v>0.6156432032585144</v>
      </c>
      <c r="AD30">
        <v>0.74295425415039063</v>
      </c>
      <c r="AE30">
        <v>0.84577178955078125</v>
      </c>
      <c r="AF30">
        <v>0.94858896732330322</v>
      </c>
      <c r="AG30">
        <v>1.0601150989532471</v>
      </c>
      <c r="AH30">
        <v>1.1716413497924805</v>
      </c>
      <c r="AI30">
        <v>1.3190633058547974</v>
      </c>
      <c r="AJ30">
        <v>1.4664857387542725</v>
      </c>
      <c r="AK30">
        <v>1.6274007558822632</v>
      </c>
      <c r="AL30">
        <v>1.7883156538009644</v>
      </c>
      <c r="AM30">
        <v>1.9391471147537231</v>
      </c>
      <c r="AN30">
        <v>2.0899782180786133</v>
      </c>
      <c r="AO30">
        <v>2.2105000019073486</v>
      </c>
      <c r="AP30">
        <v>2.3310215473175049</v>
      </c>
      <c r="AQ30">
        <v>2.4434928894042969</v>
      </c>
      <c r="AR30">
        <v>2.5559647083282471</v>
      </c>
      <c r="AS30">
        <v>2.6860551834106445</v>
      </c>
      <c r="AT30">
        <v>2.8161449432373047</v>
      </c>
      <c r="AU30">
        <v>2.8800582885742188</v>
      </c>
      <c r="AV30">
        <v>2.9439718723297119</v>
      </c>
      <c r="AW30">
        <v>2.8851292133331299</v>
      </c>
      <c r="AX30">
        <v>2.8262860774993896</v>
      </c>
      <c r="AY30">
        <v>2.6865701675415039</v>
      </c>
      <c r="AZ30">
        <v>2.5468547344207764</v>
      </c>
      <c r="BA30">
        <v>2.3872859477996826</v>
      </c>
      <c r="BB30">
        <v>2.2277176380157471</v>
      </c>
      <c r="BC30">
        <v>2.1049034595489502</v>
      </c>
      <c r="BD30">
        <v>1.9820899963378906</v>
      </c>
      <c r="BE30">
        <v>1.8744887113571167</v>
      </c>
      <c r="BF30">
        <v>1.7668873071670532</v>
      </c>
      <c r="BG30">
        <v>1.6306954622268677</v>
      </c>
      <c r="BH30">
        <v>1.4945026636123657</v>
      </c>
      <c r="BI30">
        <v>1.3327569961547852</v>
      </c>
      <c r="BJ30">
        <v>1.171011209487915</v>
      </c>
      <c r="BK30">
        <v>1.0092939138412476</v>
      </c>
      <c r="BL30">
        <v>0.8475767970085144</v>
      </c>
      <c r="BM30">
        <v>0.71479320526123047</v>
      </c>
      <c r="BN30">
        <v>0.58201038837432861</v>
      </c>
      <c r="BO30">
        <v>0.46673142910003662</v>
      </c>
      <c r="BP30">
        <v>0.35145246982574463</v>
      </c>
      <c r="BQ30">
        <v>0.26313105225563049</v>
      </c>
      <c r="BR30">
        <v>0.17480936646461487</v>
      </c>
      <c r="BS30">
        <v>0.14447128772735596</v>
      </c>
      <c r="BT30">
        <v>0.11413319408893585</v>
      </c>
      <c r="BU30">
        <v>0.11006519943475723</v>
      </c>
      <c r="BV30">
        <v>0.10599719732999802</v>
      </c>
      <c r="BW30">
        <v>9.9895179271697998E-2</v>
      </c>
      <c r="BX30">
        <v>9.3793205916881561E-2</v>
      </c>
      <c r="BY30">
        <v>0.10439290851354599</v>
      </c>
      <c r="BZ30">
        <v>0.11499261111021042</v>
      </c>
      <c r="CA30">
        <v>0.13968706130981445</v>
      </c>
      <c r="CB30">
        <v>0.16438163816928864</v>
      </c>
      <c r="CC30">
        <v>0.18182817101478577</v>
      </c>
      <c r="CD30">
        <v>0.19927471876144409</v>
      </c>
      <c r="CE30">
        <v>0.20572052896022797</v>
      </c>
      <c r="CF30">
        <v>0.21216626465320587</v>
      </c>
      <c r="CG30">
        <v>0.21130682528018951</v>
      </c>
      <c r="CH30">
        <v>0.21044740080833435</v>
      </c>
      <c r="CI30">
        <v>0.20360057055950165</v>
      </c>
      <c r="CJ30">
        <v>0.19675368070602417</v>
      </c>
      <c r="CK30">
        <v>0.18790154159069061</v>
      </c>
      <c r="CL30">
        <v>0.1790492832660675</v>
      </c>
      <c r="CM30">
        <v>0.1677907407283783</v>
      </c>
      <c r="CN30">
        <v>0.15653207898139954</v>
      </c>
      <c r="CO30">
        <v>0.13051970303058624</v>
      </c>
      <c r="CP30">
        <v>0.10450756549835205</v>
      </c>
      <c r="CQ30">
        <v>7.5544431805610657E-2</v>
      </c>
      <c r="CR30">
        <v>4.6581577509641647E-2</v>
      </c>
      <c r="CS30">
        <v>3.3002369105815887E-2</v>
      </c>
      <c r="CT30">
        <v>1.9423233345150948E-2</v>
      </c>
      <c r="CU30">
        <v>9.854891337454319E-3</v>
      </c>
      <c r="CV30">
        <v>2.8643655241467059E-4</v>
      </c>
      <c r="CW30">
        <v>-1.7475148662924767E-2</v>
      </c>
      <c r="CX30">
        <v>-3.5236891359090805E-2</v>
      </c>
      <c r="CY30">
        <v>-5.1193840801715851E-2</v>
      </c>
      <c r="CZ30">
        <v>-6.7150615155696869E-2</v>
      </c>
      <c r="DA30">
        <v>-7.0559754967689514E-2</v>
      </c>
      <c r="DB30">
        <v>-7.3968842625617981E-2</v>
      </c>
      <c r="DC30">
        <v>-6.7637667059898376E-2</v>
      </c>
      <c r="DD30">
        <v>-6.130647286772728E-2</v>
      </c>
      <c r="DE30">
        <v>-5.8126576244831085E-2</v>
      </c>
      <c r="DF30">
        <v>-5.4946713149547577E-2</v>
      </c>
      <c r="DG30">
        <v>-8.7920248508453369E-2</v>
      </c>
      <c r="DH30">
        <v>-0.12089409679174423</v>
      </c>
      <c r="DI30">
        <v>-0.24353615939617157</v>
      </c>
      <c r="DJ30">
        <v>-0.36617705225944519</v>
      </c>
      <c r="DK30">
        <v>-0.60000181198120117</v>
      </c>
      <c r="DL30">
        <v>-0.83382463455200195</v>
      </c>
      <c r="DM30">
        <v>-1.1562002897262573</v>
      </c>
      <c r="DN30">
        <v>-1.4785763025283813</v>
      </c>
      <c r="DO30">
        <v>-1.8717950582504272</v>
      </c>
      <c r="DP30">
        <v>-2.2650177478790283</v>
      </c>
      <c r="DQ30">
        <v>-2.7263894081115723</v>
      </c>
      <c r="DR30">
        <v>-3.1877651214599609</v>
      </c>
      <c r="DS30">
        <v>-3.68377685546875</v>
      </c>
      <c r="DT30">
        <v>-4.1797833442687988</v>
      </c>
      <c r="DU30">
        <v>-4.6091313362121582</v>
      </c>
      <c r="DV30">
        <v>-5.0384745597839355</v>
      </c>
      <c r="DW30">
        <v>-5.4998221397399902</v>
      </c>
      <c r="DX30">
        <v>-5.9611697196960449</v>
      </c>
      <c r="DY30">
        <v>-6.546872615814209</v>
      </c>
      <c r="DZ30">
        <v>-7.1325802803039551</v>
      </c>
      <c r="EA30">
        <v>-7.698000431060791</v>
      </c>
      <c r="EB30">
        <v>-8.2634267807006836</v>
      </c>
      <c r="EC30">
        <v>-8.6514062881469727</v>
      </c>
      <c r="ED30">
        <v>-9.0393819808959961</v>
      </c>
      <c r="EE30">
        <v>-9.3643369674682617</v>
      </c>
      <c r="EF30">
        <v>-9.6892881393432617</v>
      </c>
      <c r="EG30">
        <v>-9.8891372680664063</v>
      </c>
      <c r="EH30">
        <v>-10.088983535766602</v>
      </c>
      <c r="EI30">
        <v>-9.9113969802856445</v>
      </c>
      <c r="EJ30">
        <v>-9.7338075637817383</v>
      </c>
      <c r="EK30">
        <v>-9.3152933120727539</v>
      </c>
      <c r="EL30">
        <v>-8.8967742919921875</v>
      </c>
      <c r="EM30">
        <v>-8.4759635925292969</v>
      </c>
      <c r="EN30">
        <v>-8.0551576614379883</v>
      </c>
      <c r="EO30">
        <v>-7.5555648803710938</v>
      </c>
      <c r="EP30">
        <v>-7.0559773445129395</v>
      </c>
      <c r="EQ30">
        <v>-6.3755593299865723</v>
      </c>
      <c r="ER30">
        <v>-5.6951408386230469</v>
      </c>
      <c r="ES30">
        <v>-5.0300555229187012</v>
      </c>
      <c r="ET30">
        <v>-4.3649630546569824</v>
      </c>
      <c r="EU30">
        <v>-3.6992471218109131</v>
      </c>
      <c r="EV30">
        <v>-3.0335249900817871</v>
      </c>
      <c r="EW30">
        <v>-2.2710299491882324</v>
      </c>
      <c r="EX30">
        <v>-1.5085424184799194</v>
      </c>
      <c r="EY30">
        <v>-0.77277553081512451</v>
      </c>
      <c r="EZ30">
        <v>-3.7015784531831741E-2</v>
      </c>
      <c r="FA30">
        <v>0.56817358732223511</v>
      </c>
      <c r="FB30">
        <v>1.1733620166778564</v>
      </c>
      <c r="FC30">
        <v>1.6717466115951538</v>
      </c>
      <c r="FD30">
        <v>2.1701357364654541</v>
      </c>
      <c r="FE30">
        <v>2.5674223899841309</v>
      </c>
      <c r="FF30">
        <v>2.9647128582000732</v>
      </c>
      <c r="FG30">
        <v>3.3190598487854004</v>
      </c>
      <c r="FH30">
        <v>3.6734068393707275</v>
      </c>
      <c r="FI30">
        <v>3.9824268817901611</v>
      </c>
      <c r="FJ30">
        <v>4.2914528846740723</v>
      </c>
      <c r="FK30">
        <v>4.386507511138916</v>
      </c>
      <c r="FL30">
        <v>4.4815611839294434</v>
      </c>
      <c r="FM30">
        <v>4.5321249961853027</v>
      </c>
      <c r="FN30">
        <v>4.5826883316040039</v>
      </c>
      <c r="FO30">
        <v>4.7851138114929199</v>
      </c>
      <c r="FP30">
        <v>4.9875402450561523</v>
      </c>
      <c r="FQ30">
        <v>5.0702757835388184</v>
      </c>
      <c r="FR30">
        <v>5.1530098915100098</v>
      </c>
      <c r="FS30">
        <v>5.0507383346557617</v>
      </c>
      <c r="FT30">
        <v>4.9484653472900391</v>
      </c>
      <c r="FU30">
        <v>5.0344085693359375</v>
      </c>
      <c r="FV30">
        <v>5.1203532218933105</v>
      </c>
      <c r="FW30">
        <v>5.4474849700927734</v>
      </c>
      <c r="FX30">
        <v>5.7746100425720215</v>
      </c>
      <c r="FY30">
        <v>5.9284796714782715</v>
      </c>
      <c r="FZ30">
        <v>6.0823478698730469</v>
      </c>
      <c r="GA30">
        <v>6.0342192649841309</v>
      </c>
      <c r="GB30">
        <v>5.9860920906066895</v>
      </c>
      <c r="GC30">
        <v>6.0963563919067383</v>
      </c>
      <c r="GD30">
        <v>6.2066226005554199</v>
      </c>
      <c r="GE30">
        <v>6.2941131591796875</v>
      </c>
      <c r="GF30">
        <v>6.3816032409667969</v>
      </c>
      <c r="GG30">
        <v>6.1256046295166016</v>
      </c>
      <c r="GH30">
        <v>5.8696088790893555</v>
      </c>
      <c r="GI30">
        <v>5.5708675384521484</v>
      </c>
      <c r="GJ30">
        <v>5.2721281051635742</v>
      </c>
      <c r="GK30">
        <v>5.2395839691162109</v>
      </c>
      <c r="GL30">
        <v>5.2070398330688477</v>
      </c>
      <c r="GM30">
        <v>5.1654438972473145</v>
      </c>
      <c r="GN30">
        <v>5.1238455772399902</v>
      </c>
      <c r="GO30">
        <v>4.8217530250549316</v>
      </c>
      <c r="GP30">
        <v>4.5196590423583984</v>
      </c>
      <c r="GQ30">
        <v>4.1931581497192383</v>
      </c>
      <c r="GR30">
        <v>3.8666632175445557</v>
      </c>
      <c r="GS30">
        <v>3.6404297351837158</v>
      </c>
      <c r="GT30">
        <v>3.4141957759857178</v>
      </c>
      <c r="GU30">
        <v>3.0905020236968994</v>
      </c>
      <c r="GV30">
        <v>2.7668070793151855</v>
      </c>
      <c r="GW30">
        <v>2.3717589378356934</v>
      </c>
      <c r="GX30">
        <v>1.9767032861709595</v>
      </c>
      <c r="GY30">
        <v>1.7003933191299438</v>
      </c>
      <c r="GZ30">
        <v>1.4240847826004028</v>
      </c>
      <c r="HA30">
        <v>1.258986234664917</v>
      </c>
      <c r="HB30">
        <v>1.0938911437988281</v>
      </c>
      <c r="HC30">
        <v>0.9554065465927124</v>
      </c>
      <c r="HD30">
        <v>0.81692230701446533</v>
      </c>
      <c r="HE30">
        <v>0.69975203275680542</v>
      </c>
      <c r="HF30">
        <v>0.58258229494094849</v>
      </c>
      <c r="HG30">
        <v>0.5003354549407959</v>
      </c>
      <c r="HH30">
        <v>0.41808700561523438</v>
      </c>
      <c r="HI30">
        <v>0.33512240648269653</v>
      </c>
      <c r="HJ30">
        <v>0.25215783715248108</v>
      </c>
      <c r="HK30">
        <v>0.17208667099475861</v>
      </c>
      <c r="HL30">
        <v>9.2017024755477905E-2</v>
      </c>
      <c r="HM30">
        <v>5.2855215966701508E-2</v>
      </c>
      <c r="HN30">
        <v>1.3693554326891899E-2</v>
      </c>
      <c r="HO30">
        <v>-5.5865570902824402E-3</v>
      </c>
      <c r="HP30">
        <v>-2.4866938591003418E-2</v>
      </c>
      <c r="HQ30">
        <v>-6.1621606349945068E-2</v>
      </c>
      <c r="HR30">
        <v>-9.8376989364624023E-2</v>
      </c>
      <c r="HS30">
        <v>-0.13645018637180328</v>
      </c>
      <c r="HT30">
        <v>-0.1745234876871109</v>
      </c>
      <c r="HU30">
        <v>-0.22064675390720367</v>
      </c>
      <c r="HV30">
        <v>-0.2667691707611084</v>
      </c>
      <c r="HW30">
        <v>-0.35337206721305847</v>
      </c>
      <c r="HX30">
        <v>-0.43997511267662048</v>
      </c>
      <c r="HY30">
        <v>-0.54468351602554321</v>
      </c>
      <c r="HZ30">
        <v>-0.64939159154891968</v>
      </c>
      <c r="IA30">
        <v>-0.73100823163986206</v>
      </c>
      <c r="IB30">
        <v>-0.81262624263763428</v>
      </c>
      <c r="IC30">
        <v>-0.87633943557739258</v>
      </c>
      <c r="ID30">
        <v>-0.94005239009857178</v>
      </c>
      <c r="IE30">
        <v>-0.99044424295425415</v>
      </c>
      <c r="IF30">
        <v>-1.0408351421356201</v>
      </c>
      <c r="IG30">
        <v>-1.0400329828262329</v>
      </c>
      <c r="IH30">
        <v>-1.0392307043075562</v>
      </c>
      <c r="II30">
        <v>-1.0094940662384033</v>
      </c>
      <c r="IJ30">
        <v>-0.97975778579711914</v>
      </c>
      <c r="IK30">
        <v>-0.97537469863891602</v>
      </c>
      <c r="IL30">
        <v>-0.97099143266677856</v>
      </c>
      <c r="IM30">
        <v>-0.93392091989517212</v>
      </c>
      <c r="IN30">
        <v>-0.89684963226318359</v>
      </c>
      <c r="IO30">
        <v>-0.80254054069519043</v>
      </c>
      <c r="IP30">
        <v>-0.70823317766189575</v>
      </c>
      <c r="IQ30">
        <v>-0.61074399948120117</v>
      </c>
      <c r="IR30">
        <v>-0.51325559616088867</v>
      </c>
      <c r="IS30">
        <v>-0.38989728689193726</v>
      </c>
      <c r="IT30">
        <v>-0.26653853058815002</v>
      </c>
      <c r="IU30">
        <v>-7.5603261590003967E-2</v>
      </c>
      <c r="IV30">
        <v>0.11533567309379578</v>
      </c>
      <c r="IW30">
        <v>0.31844994425773621</v>
      </c>
      <c r="IX30">
        <v>0.52156400680541992</v>
      </c>
      <c r="IY30">
        <v>0.66755419969558716</v>
      </c>
      <c r="IZ30">
        <v>0.81354284286499023</v>
      </c>
      <c r="JA30">
        <v>0.89894247055053711</v>
      </c>
      <c r="JB30">
        <v>0.98434156179428101</v>
      </c>
      <c r="JC30">
        <v>1.0017023086547852</v>
      </c>
      <c r="JD30">
        <v>1.0190622806549072</v>
      </c>
      <c r="JE30">
        <v>0.99027168750762939</v>
      </c>
      <c r="JF30">
        <v>0.96148049831390381</v>
      </c>
      <c r="JG30">
        <v>0.95532119274139404</v>
      </c>
      <c r="JH30">
        <v>0.94916194677352905</v>
      </c>
      <c r="JI30">
        <v>0.95202678442001343</v>
      </c>
      <c r="JJ30">
        <v>0.95489150285720825</v>
      </c>
      <c r="JK30">
        <v>0.91103142499923706</v>
      </c>
      <c r="JL30">
        <v>0.86717128753662109</v>
      </c>
      <c r="JM30">
        <v>0.81357085704803467</v>
      </c>
      <c r="JN30">
        <v>0.75997060537338257</v>
      </c>
      <c r="JO30">
        <v>0.71917665004730225</v>
      </c>
      <c r="JP30">
        <v>0.67838174104690552</v>
      </c>
      <c r="JQ30">
        <v>0.60478502511978149</v>
      </c>
      <c r="JR30">
        <v>0.53118783235549927</v>
      </c>
      <c r="JS30">
        <v>0.41968986392021179</v>
      </c>
      <c r="JT30">
        <v>0.30819404125213623</v>
      </c>
      <c r="JU30">
        <v>0.21205131709575653</v>
      </c>
      <c r="JV30">
        <v>0.11590893566608429</v>
      </c>
      <c r="JW30">
        <v>5.9902101755142212E-2</v>
      </c>
      <c r="JX30">
        <v>3.8953847251832485E-3</v>
      </c>
      <c r="JY30">
        <v>-4.403180256485939E-2</v>
      </c>
      <c r="JZ30">
        <v>-9.1959990561008453E-2</v>
      </c>
      <c r="KA30">
        <v>-0.16590049862861633</v>
      </c>
      <c r="KB30">
        <v>-0.23984137177467346</v>
      </c>
      <c r="KC30">
        <v>-0.34835997223854065</v>
      </c>
      <c r="KD30">
        <v>-0.45687654614448547</v>
      </c>
      <c r="KE30">
        <v>-0.60945576429367065</v>
      </c>
      <c r="KF30">
        <v>-0.7620348334312439</v>
      </c>
      <c r="KG30">
        <v>-0.89859998226165771</v>
      </c>
      <c r="KH30">
        <v>-1.0351636409759521</v>
      </c>
      <c r="KI30">
        <v>-1.0811141729354858</v>
      </c>
      <c r="KJ30">
        <v>-1.1270654201507568</v>
      </c>
      <c r="KK30">
        <v>-1.1468896865844727</v>
      </c>
      <c r="KL30">
        <v>-1.1667143106460571</v>
      </c>
      <c r="KM30">
        <v>-1.2050740718841553</v>
      </c>
      <c r="KN30">
        <v>-1.2434331178665161</v>
      </c>
      <c r="KO30">
        <v>-1.238706111907959</v>
      </c>
      <c r="KP30">
        <v>-1.2339788675308228</v>
      </c>
      <c r="KQ30">
        <v>-1.1967653036117554</v>
      </c>
      <c r="KR30">
        <v>-1.1595518589019775</v>
      </c>
      <c r="KS30">
        <v>-1.1474913358688354</v>
      </c>
      <c r="KT30">
        <v>-1.1354303359985352</v>
      </c>
      <c r="KU30">
        <v>-1.1003652811050415</v>
      </c>
      <c r="KV30">
        <v>-1.0652987957000732</v>
      </c>
      <c r="KW30">
        <v>-0.9182199239730835</v>
      </c>
      <c r="KX30">
        <v>-0.77114391326904297</v>
      </c>
      <c r="KY30">
        <v>-0.54370737075805664</v>
      </c>
      <c r="KZ30">
        <v>-0.31627070903778076</v>
      </c>
      <c r="LA30">
        <v>-5.1735080778598785E-2</v>
      </c>
      <c r="LB30">
        <v>0.21280078589916229</v>
      </c>
      <c r="LC30">
        <v>0.49300152063369751</v>
      </c>
      <c r="LD30">
        <v>0.77320653200149536</v>
      </c>
      <c r="LE30">
        <v>0.93134349584579468</v>
      </c>
      <c r="LF30">
        <v>1.0894795656204224</v>
      </c>
      <c r="LG30">
        <v>1.1248024702072144</v>
      </c>
      <c r="LH30">
        <v>1.1601247787475586</v>
      </c>
      <c r="LI30">
        <v>1.177628755569458</v>
      </c>
      <c r="LJ30">
        <v>1.1951326131820679</v>
      </c>
      <c r="LK30">
        <v>1.1917521953582764</v>
      </c>
      <c r="LL30">
        <v>1.1883717775344849</v>
      </c>
      <c r="LM30">
        <v>1.1849913597106934</v>
      </c>
      <c r="LN30">
        <v>1.1816109418869019</v>
      </c>
      <c r="LO30">
        <v>1.1821551322937012</v>
      </c>
      <c r="LP30">
        <v>1.18269944190979</v>
      </c>
      <c r="LQ30">
        <v>1.1533063650131226</v>
      </c>
      <c r="LR30">
        <v>1.1239141225814819</v>
      </c>
      <c r="LS30">
        <v>1.0609734058380127</v>
      </c>
      <c r="LT30">
        <v>0.99803483486175537</v>
      </c>
      <c r="LU30">
        <v>0.91068875789642334</v>
      </c>
      <c r="LV30">
        <v>0.82333910465240479</v>
      </c>
      <c r="LW30">
        <v>0.71911966800689697</v>
      </c>
      <c r="LX30">
        <v>0.61489832401275635</v>
      </c>
      <c r="LY30">
        <v>0.48750311136245728</v>
      </c>
      <c r="LZ30">
        <v>0.36010786890983582</v>
      </c>
      <c r="MA30">
        <v>0.24241937696933746</v>
      </c>
      <c r="MB30">
        <v>0.12473560869693756</v>
      </c>
      <c r="MC30">
        <v>6.1822157353162766E-2</v>
      </c>
      <c r="MD30">
        <v>-1.0876409942284226E-3</v>
      </c>
      <c r="ME30">
        <v>-3.0423156917095184E-2</v>
      </c>
      <c r="MF30">
        <v>-5.9759274125099182E-2</v>
      </c>
      <c r="MG30">
        <v>-9.1414690017700195E-2</v>
      </c>
      <c r="MH30">
        <v>-0.1230713427066803</v>
      </c>
      <c r="MI30">
        <v>-0.17475132644176483</v>
      </c>
      <c r="MJ30">
        <v>-0.22643131017684937</v>
      </c>
      <c r="MK30">
        <v>-0.29859641194343567</v>
      </c>
      <c r="ML30">
        <v>-0.37075936794281006</v>
      </c>
      <c r="MM30">
        <v>-0.44212290644645691</v>
      </c>
      <c r="MN30">
        <v>-0.51348364353179932</v>
      </c>
      <c r="MO30">
        <v>-0.59842318296432495</v>
      </c>
      <c r="MP30">
        <v>-0.68336617946624756</v>
      </c>
      <c r="MQ30">
        <v>-0.77472281455993652</v>
      </c>
      <c r="MR30">
        <v>-0.86608296632766724</v>
      </c>
      <c r="MS30">
        <v>-0.9117470383644104</v>
      </c>
      <c r="MT30">
        <v>-0.95741111040115356</v>
      </c>
      <c r="MU30">
        <v>-0.96007668972015381</v>
      </c>
      <c r="MV30">
        <v>-0.96274089813232422</v>
      </c>
      <c r="MW30">
        <v>-0.95340180397033691</v>
      </c>
      <c r="MX30">
        <v>-0.94406265020370483</v>
      </c>
      <c r="MY30">
        <v>-0.94721376895904541</v>
      </c>
      <c r="MZ30">
        <v>-0.95036512613296509</v>
      </c>
      <c r="NA30">
        <v>-0.95076620578765869</v>
      </c>
      <c r="NB30">
        <v>-0.95116722583770752</v>
      </c>
      <c r="NC30">
        <v>-0.91174829006195068</v>
      </c>
      <c r="ND30">
        <v>-0.8723294734954834</v>
      </c>
      <c r="NE30">
        <v>-0.79509413242340088</v>
      </c>
      <c r="NF30">
        <v>-0.71786057949066162</v>
      </c>
      <c r="NG30">
        <v>-0.59816521406173706</v>
      </c>
      <c r="NH30">
        <v>-0.47847592830657959</v>
      </c>
      <c r="NI30">
        <v>-0.3314572274684906</v>
      </c>
      <c r="NJ30">
        <v>-0.18443267047405243</v>
      </c>
      <c r="NK30">
        <v>-2.3061560466885567E-2</v>
      </c>
      <c r="NL30">
        <v>0.13831624388694763</v>
      </c>
      <c r="NM30">
        <v>0.32521224021911621</v>
      </c>
      <c r="NN30">
        <v>0.5121082067489624</v>
      </c>
      <c r="NO30">
        <v>0.64048284292221069</v>
      </c>
      <c r="NP30">
        <v>0.7688521146774292</v>
      </c>
      <c r="NQ30">
        <v>0.78790336847305298</v>
      </c>
      <c r="NR30">
        <v>0.80695372819900513</v>
      </c>
      <c r="NS30">
        <v>0.7964974045753479</v>
      </c>
      <c r="NT30">
        <v>0.78604114055633545</v>
      </c>
      <c r="NU30">
        <v>0.80534946918487549</v>
      </c>
      <c r="NV30">
        <v>0.82465881109237671</v>
      </c>
      <c r="NW30">
        <v>0.85236084461212158</v>
      </c>
      <c r="NX30">
        <v>0.88006293773651123</v>
      </c>
      <c r="NY30">
        <v>0.86949193477630615</v>
      </c>
      <c r="NZ30">
        <v>0.8589211106300354</v>
      </c>
      <c r="OA30">
        <v>0.80044937133789063</v>
      </c>
      <c r="OB30">
        <v>0.74197983741760254</v>
      </c>
      <c r="OC30">
        <v>0.67359840869903564</v>
      </c>
      <c r="OD30">
        <v>0.60521435737609863</v>
      </c>
      <c r="OE30">
        <v>0.54290616512298584</v>
      </c>
      <c r="OF30">
        <v>0.48059526085853577</v>
      </c>
      <c r="OG30">
        <v>0.40596866607666016</v>
      </c>
      <c r="OH30">
        <v>0.33134207129478455</v>
      </c>
      <c r="OI30">
        <v>0.24087008833885193</v>
      </c>
      <c r="OJ30">
        <v>0.15040142834186554</v>
      </c>
      <c r="OK30">
        <v>6.7922279238700867E-2</v>
      </c>
      <c r="OL30">
        <v>-1.4553389512002468E-2</v>
      </c>
      <c r="OM30">
        <v>-5.0878368318080902E-2</v>
      </c>
      <c r="ON30">
        <v>-8.7203860282897949E-2</v>
      </c>
      <c r="OO30">
        <v>-6.7036062479019165E-2</v>
      </c>
      <c r="OP30">
        <v>-4.6867270022630692E-2</v>
      </c>
      <c r="OQ30">
        <v>-1.695932075381279E-2</v>
      </c>
      <c r="OR30">
        <v>1.2948635034263134E-2</v>
      </c>
      <c r="OS30">
        <v>1.1516429483890533E-2</v>
      </c>
      <c r="OT30">
        <v>1.0084080509841442E-2</v>
      </c>
      <c r="OU30">
        <v>-3.9823786355555058E-3</v>
      </c>
      <c r="OV30">
        <v>-1.8048163503408432E-2</v>
      </c>
      <c r="OW30">
        <v>-1.6873614862561226E-2</v>
      </c>
      <c r="OX30">
        <v>-1.5698356553912163E-2</v>
      </c>
      <c r="OY30">
        <v>2.9450025409460068E-2</v>
      </c>
      <c r="OZ30">
        <v>7.4600145220756531E-2</v>
      </c>
      <c r="PA30">
        <v>0.12043607234954834</v>
      </c>
      <c r="PB30">
        <v>0.16627199947834015</v>
      </c>
      <c r="PC30">
        <v>0.1700252890586853</v>
      </c>
      <c r="PD30">
        <v>0.17377810180187225</v>
      </c>
      <c r="PE30">
        <v>0.16721758246421814</v>
      </c>
      <c r="PF30">
        <v>0.16065734624862671</v>
      </c>
      <c r="PG30">
        <v>0.15962605178356171</v>
      </c>
      <c r="PH30">
        <v>0.15859469771385193</v>
      </c>
      <c r="PI30">
        <v>0.15770663321018219</v>
      </c>
      <c r="PJ30">
        <v>0.15681836009025574</v>
      </c>
      <c r="PK30">
        <v>0.14862518012523651</v>
      </c>
      <c r="PL30">
        <v>0.14043201506137848</v>
      </c>
      <c r="PM30">
        <v>0.11957596242427826</v>
      </c>
      <c r="PN30">
        <v>9.8720617592334747E-2</v>
      </c>
      <c r="PO30">
        <v>8.2219071686267853E-2</v>
      </c>
      <c r="PP30">
        <v>6.5718278288841248E-2</v>
      </c>
      <c r="PQ30">
        <v>6.8583026528358459E-2</v>
      </c>
      <c r="PR30">
        <v>7.1447968482971191E-2</v>
      </c>
      <c r="PS30">
        <v>8.0070845782756805E-2</v>
      </c>
      <c r="PT30">
        <v>8.8693827390670776E-2</v>
      </c>
      <c r="PU30">
        <v>8.6946338415145874E-2</v>
      </c>
      <c r="PV30">
        <v>8.5198841989040375E-2</v>
      </c>
      <c r="PW30">
        <v>6.901252269744873E-2</v>
      </c>
      <c r="PX30">
        <v>5.2826706320047379E-2</v>
      </c>
      <c r="PY30">
        <v>4.3544583022594452E-2</v>
      </c>
      <c r="PZ30">
        <v>3.4262906759977341E-2</v>
      </c>
      <c r="QA30">
        <v>3.8273550570011139E-2</v>
      </c>
      <c r="QB30">
        <v>4.2284116148948669E-2</v>
      </c>
      <c r="QC30">
        <v>3.1512677669525146E-2</v>
      </c>
      <c r="QD30">
        <v>2.0739702507853508E-2</v>
      </c>
      <c r="QE30">
        <v>-3.9677795022726059E-2</v>
      </c>
      <c r="QF30">
        <v>-0.10009530186653137</v>
      </c>
      <c r="QG30">
        <v>-0.21443122625350952</v>
      </c>
      <c r="QH30">
        <v>-0.32876318693161011</v>
      </c>
      <c r="QI30">
        <v>-0.47149020433425903</v>
      </c>
      <c r="QJ30">
        <v>-0.61421209573745728</v>
      </c>
      <c r="QK30">
        <v>-0.78629732131958008</v>
      </c>
      <c r="QL30">
        <v>-0.95838963985443115</v>
      </c>
      <c r="QM30">
        <v>-1.1602681875228882</v>
      </c>
      <c r="QN30">
        <v>-1.362154483795166</v>
      </c>
      <c r="QO30">
        <v>-1.564233660697937</v>
      </c>
      <c r="QP30">
        <v>-1.7663127183914185</v>
      </c>
      <c r="QQ30">
        <v>-1.9386911392211914</v>
      </c>
      <c r="QR30">
        <v>-2.1110630035400391</v>
      </c>
      <c r="QS30">
        <v>-2.244020938873291</v>
      </c>
      <c r="QT30">
        <v>-2.3769736289978027</v>
      </c>
      <c r="QU30">
        <v>-2.5334463119506836</v>
      </c>
      <c r="QV30">
        <v>-2.6899254322052002</v>
      </c>
      <c r="QW30">
        <v>-2.9032919406890869</v>
      </c>
      <c r="QX30">
        <v>-3.1166656017303467</v>
      </c>
      <c r="QY30">
        <v>-3.3065409660339355</v>
      </c>
      <c r="QZ30">
        <v>-3.4964163303375244</v>
      </c>
      <c r="RA30">
        <v>-3.5832509994506836</v>
      </c>
      <c r="RB30">
        <v>-3.6700813770294189</v>
      </c>
      <c r="RC30">
        <v>-3.6217224597930908</v>
      </c>
      <c r="RD30">
        <v>-3.5733652114868164</v>
      </c>
      <c r="RE30">
        <v>-3.4752190113067627</v>
      </c>
      <c r="RF30">
        <v>-3.3770687580108643</v>
      </c>
      <c r="RG30">
        <v>-3.2693831920623779</v>
      </c>
      <c r="RH30">
        <v>-3.1616916656494141</v>
      </c>
      <c r="RI30">
        <v>-2.9799809455871582</v>
      </c>
      <c r="RJ30">
        <v>-2.7982699871063232</v>
      </c>
      <c r="RK30">
        <v>-2.5730354785919189</v>
      </c>
      <c r="RL30">
        <v>-2.3478093147277832</v>
      </c>
      <c r="RM30">
        <v>-2.1229753494262695</v>
      </c>
      <c r="RN30">
        <v>-1.8981505632400513</v>
      </c>
      <c r="RO30">
        <v>-1.7154943943023682</v>
      </c>
      <c r="RP30">
        <v>-1.5328317880630493</v>
      </c>
      <c r="RQ30">
        <v>-1.3913707733154297</v>
      </c>
      <c r="RR30">
        <v>-1.2499037981033325</v>
      </c>
      <c r="RS30">
        <v>-1.0892157554626465</v>
      </c>
      <c r="RT30">
        <v>-0.92852771282196045</v>
      </c>
    </row>
    <row r="31" spans="1:488">
      <c r="A31" t="s">
        <v>129</v>
      </c>
      <c r="B31">
        <v>-0.12398806214332581</v>
      </c>
      <c r="C31">
        <v>-0.12224053591489792</v>
      </c>
      <c r="D31">
        <v>-0.12049302458763123</v>
      </c>
      <c r="E31">
        <v>-0.11616719514131546</v>
      </c>
      <c r="F31">
        <v>-0.1118413582444191</v>
      </c>
      <c r="G31">
        <v>-0.1061117872595787</v>
      </c>
      <c r="H31">
        <v>-0.10038220137357712</v>
      </c>
      <c r="I31">
        <v>-9.5683954656124115E-2</v>
      </c>
      <c r="J31">
        <v>-9.0985700488090515E-2</v>
      </c>
      <c r="K31">
        <v>-8.769119530916214E-2</v>
      </c>
      <c r="L31">
        <v>-8.4396690130233765E-2</v>
      </c>
      <c r="M31">
        <v>-8.4453985095024109E-2</v>
      </c>
      <c r="N31">
        <v>-8.4511280059814453E-2</v>
      </c>
      <c r="O31">
        <v>-8.213350921869278E-2</v>
      </c>
      <c r="P31">
        <v>-7.9755723476409912E-2</v>
      </c>
      <c r="V31">
        <v>-7.9755723476409912E-2</v>
      </c>
      <c r="W31">
        <v>-5.010518804192543E-2</v>
      </c>
      <c r="X31">
        <v>-2.0454557612538338E-2</v>
      </c>
      <c r="Y31">
        <v>6.0905363410711288E-2</v>
      </c>
      <c r="Z31">
        <v>0.14226552844047546</v>
      </c>
      <c r="AA31">
        <v>0.26350328326225281</v>
      </c>
      <c r="AB31">
        <v>0.38474103808403015</v>
      </c>
      <c r="AC31">
        <v>0.48532396554946899</v>
      </c>
      <c r="AD31">
        <v>0.58590662479400635</v>
      </c>
      <c r="AE31">
        <v>0.64179873466491699</v>
      </c>
      <c r="AF31">
        <v>0.69769072532653809</v>
      </c>
      <c r="AG31">
        <v>0.76696121692657471</v>
      </c>
      <c r="AH31">
        <v>0.83623188734054565</v>
      </c>
      <c r="AI31">
        <v>0.94936239719390869</v>
      </c>
      <c r="AJ31">
        <v>1.0624930858612061</v>
      </c>
      <c r="AK31">
        <v>1.1869965791702271</v>
      </c>
      <c r="AL31">
        <v>1.3115003108978271</v>
      </c>
      <c r="AM31">
        <v>1.4138021469116211</v>
      </c>
      <c r="AN31">
        <v>1.5161036252975464</v>
      </c>
      <c r="AO31">
        <v>1.5877807140350342</v>
      </c>
      <c r="AP31">
        <v>1.6594576835632324</v>
      </c>
      <c r="AQ31">
        <v>1.7323378324508667</v>
      </c>
      <c r="AR31">
        <v>1.805217981338501</v>
      </c>
      <c r="AS31">
        <v>1.8802471160888672</v>
      </c>
      <c r="AT31">
        <v>1.9552757740020752</v>
      </c>
      <c r="AU31">
        <v>1.9505201578140259</v>
      </c>
      <c r="AV31">
        <v>1.9457646608352661</v>
      </c>
      <c r="AW31">
        <v>1.8439502716064453</v>
      </c>
      <c r="AX31">
        <v>1.7421351671218872</v>
      </c>
      <c r="AY31">
        <v>1.5918772220611572</v>
      </c>
      <c r="AZ31">
        <v>1.4416191577911377</v>
      </c>
      <c r="BA31">
        <v>1.3031353950500488</v>
      </c>
      <c r="BB31">
        <v>1.16465163230896</v>
      </c>
      <c r="BC31">
        <v>1.0677353143692017</v>
      </c>
      <c r="BD31">
        <v>0.97081959247589111</v>
      </c>
      <c r="BE31">
        <v>0.86089777946472168</v>
      </c>
      <c r="BF31">
        <v>0.75097590684890747</v>
      </c>
      <c r="BG31">
        <v>0.59876984357833862</v>
      </c>
      <c r="BH31">
        <v>0.44656297564506531</v>
      </c>
      <c r="BI31">
        <v>0.3007453978061676</v>
      </c>
      <c r="BJ31">
        <v>0.15492779016494751</v>
      </c>
      <c r="BK31">
        <v>4.8472333699464798E-2</v>
      </c>
      <c r="BL31">
        <v>-5.7983130216598511E-2</v>
      </c>
      <c r="BM31">
        <v>-0.15976947546005249</v>
      </c>
      <c r="BN31">
        <v>-0.26155534386634827</v>
      </c>
      <c r="BO31">
        <v>-0.3800429105758667</v>
      </c>
      <c r="BP31">
        <v>-0.49853050708770752</v>
      </c>
      <c r="BQ31">
        <v>-0.55740189552307129</v>
      </c>
      <c r="BR31">
        <v>-0.61627334356307983</v>
      </c>
      <c r="BS31">
        <v>-0.5735020637512207</v>
      </c>
      <c r="BT31">
        <v>-0.53073084354400635</v>
      </c>
      <c r="BU31">
        <v>-0.46830713748931885</v>
      </c>
      <c r="BV31">
        <v>-0.40588346123695374</v>
      </c>
      <c r="BW31">
        <v>-0.35864284634590149</v>
      </c>
      <c r="BX31">
        <v>-0.31140249967575073</v>
      </c>
      <c r="BY31">
        <v>-0.24425192177295685</v>
      </c>
      <c r="BZ31">
        <v>-0.17710134387016296</v>
      </c>
      <c r="CA31">
        <v>-8.7805941700935364E-2</v>
      </c>
      <c r="CB31">
        <v>1.4898611698299646E-3</v>
      </c>
      <c r="CC31">
        <v>7.3166795074939728E-2</v>
      </c>
      <c r="CD31">
        <v>0.14484372735023499</v>
      </c>
      <c r="CE31">
        <v>0.17896349728107452</v>
      </c>
      <c r="CF31">
        <v>0.2130829393863678</v>
      </c>
      <c r="CG31">
        <v>0.2141716331243515</v>
      </c>
      <c r="CH31">
        <v>0.21526023745536804</v>
      </c>
      <c r="CI31">
        <v>0.19999092817306519</v>
      </c>
      <c r="CJ31">
        <v>0.18472163379192352</v>
      </c>
      <c r="CK31">
        <v>0.19635261595249176</v>
      </c>
      <c r="CL31">
        <v>0.20798373222351074</v>
      </c>
      <c r="CM31">
        <v>0.2400691956281662</v>
      </c>
      <c r="CN31">
        <v>0.27215495705604553</v>
      </c>
      <c r="CO31">
        <v>0.27436086535453796</v>
      </c>
      <c r="CP31">
        <v>0.27656674385070801</v>
      </c>
      <c r="CQ31">
        <v>0.26565185189247131</v>
      </c>
      <c r="CR31">
        <v>0.25473704934120178</v>
      </c>
      <c r="CS31">
        <v>0.25954988598823547</v>
      </c>
      <c r="CT31">
        <v>0.26436269283294678</v>
      </c>
      <c r="CU31">
        <v>0.24806211888790131</v>
      </c>
      <c r="CV31">
        <v>0.23176132142543793</v>
      </c>
      <c r="CW31">
        <v>0.19033671915531158</v>
      </c>
      <c r="CX31">
        <v>0.1489117294549942</v>
      </c>
      <c r="CY31">
        <v>0.15816503763198853</v>
      </c>
      <c r="CZ31">
        <v>0.16741825640201569</v>
      </c>
      <c r="DA31">
        <v>0.30028742551803589</v>
      </c>
      <c r="DB31">
        <v>0.43315556645393372</v>
      </c>
      <c r="DC31">
        <v>0.66099274158477783</v>
      </c>
      <c r="DD31">
        <v>0.88883024454116821</v>
      </c>
      <c r="DE31">
        <v>1.1139154434204102</v>
      </c>
      <c r="DF31">
        <v>1.3390027284622192</v>
      </c>
      <c r="DG31">
        <v>1.5547773838043213</v>
      </c>
      <c r="DH31">
        <v>1.7705541849136353</v>
      </c>
      <c r="DI31">
        <v>2.0289592742919922</v>
      </c>
      <c r="DJ31">
        <v>2.2873613834381104</v>
      </c>
      <c r="DK31">
        <v>2.5326170921325684</v>
      </c>
      <c r="DL31">
        <v>2.7778704166412354</v>
      </c>
      <c r="DM31">
        <v>2.9352626800537109</v>
      </c>
      <c r="DN31">
        <v>3.0926549434661865</v>
      </c>
      <c r="DO31">
        <v>3.244631290435791</v>
      </c>
      <c r="DP31">
        <v>3.3966090679168701</v>
      </c>
      <c r="DQ31">
        <v>3.6242434978485107</v>
      </c>
      <c r="DR31">
        <v>3.8518805503845215</v>
      </c>
      <c r="DS31">
        <v>4.0954174995422363</v>
      </c>
      <c r="DT31">
        <v>4.338951587677002</v>
      </c>
      <c r="DU31">
        <v>4.4700164794921875</v>
      </c>
      <c r="DV31">
        <v>4.6010799407958984</v>
      </c>
      <c r="DW31">
        <v>4.6431355476379395</v>
      </c>
      <c r="DX31">
        <v>4.6851902008056641</v>
      </c>
      <c r="DY31">
        <v>4.6206183433532715</v>
      </c>
      <c r="DZ31">
        <v>4.5560455322265625</v>
      </c>
      <c r="EA31">
        <v>4.3854770660400391</v>
      </c>
      <c r="EB31">
        <v>4.2149066925048828</v>
      </c>
      <c r="EC31">
        <v>3.9808528423309326</v>
      </c>
      <c r="ED31">
        <v>3.7468006610870361</v>
      </c>
      <c r="EE31">
        <v>3.4908881187438965</v>
      </c>
      <c r="EF31">
        <v>3.2349777221679688</v>
      </c>
      <c r="EG31">
        <v>3.0339546203613281</v>
      </c>
      <c r="EH31">
        <v>2.8329319953918457</v>
      </c>
      <c r="EI31">
        <v>2.6626784801483154</v>
      </c>
      <c r="EJ31">
        <v>2.4924232959747314</v>
      </c>
      <c r="EK31">
        <v>2.3414785861968994</v>
      </c>
      <c r="EL31">
        <v>2.1905322074890137</v>
      </c>
      <c r="EM31">
        <v>2.0443987846374512</v>
      </c>
      <c r="EN31">
        <v>1.8982666730880737</v>
      </c>
      <c r="EO31">
        <v>1.7068408727645874</v>
      </c>
      <c r="EP31">
        <v>1.5154168605804443</v>
      </c>
      <c r="EQ31">
        <v>1.2627990245819092</v>
      </c>
      <c r="ER31">
        <v>1.010181188583374</v>
      </c>
      <c r="ES31">
        <v>0.78741639852523804</v>
      </c>
      <c r="ET31">
        <v>0.56464970111846924</v>
      </c>
      <c r="EU31">
        <v>0.44607678055763245</v>
      </c>
      <c r="EV31">
        <v>0.32750269770622253</v>
      </c>
      <c r="EW31">
        <v>0.28092104196548462</v>
      </c>
      <c r="EX31">
        <v>0.23433984816074371</v>
      </c>
      <c r="EY31">
        <v>0.21182246506214142</v>
      </c>
      <c r="EZ31">
        <v>0.18930533528327942</v>
      </c>
      <c r="FA31">
        <v>0.23012849688529968</v>
      </c>
      <c r="FB31">
        <v>0.2709520161151886</v>
      </c>
      <c r="FC31">
        <v>0.3488452136516571</v>
      </c>
      <c r="FD31">
        <v>0.4267391562461853</v>
      </c>
      <c r="FE31">
        <v>0.50274151563644409</v>
      </c>
      <c r="FF31">
        <v>0.57874464988708496</v>
      </c>
      <c r="FG31">
        <v>0.71496587991714478</v>
      </c>
      <c r="FH31">
        <v>0.85118782520294189</v>
      </c>
      <c r="FI31">
        <v>1.0745806694030762</v>
      </c>
      <c r="FJ31">
        <v>1.2979778051376343</v>
      </c>
      <c r="FK31">
        <v>1.5434623956680298</v>
      </c>
      <c r="FL31">
        <v>1.7889471054077148</v>
      </c>
      <c r="FM31">
        <v>2.1010959148406982</v>
      </c>
      <c r="FN31">
        <v>2.413238525390625</v>
      </c>
      <c r="FO31">
        <v>2.8912577629089355</v>
      </c>
      <c r="FP31">
        <v>3.3692784309387207</v>
      </c>
      <c r="FQ31">
        <v>3.8151559829711914</v>
      </c>
      <c r="FR31">
        <v>4.2610316276550293</v>
      </c>
      <c r="FS31">
        <v>4.5175695419311523</v>
      </c>
      <c r="FT31">
        <v>4.7741127014160156</v>
      </c>
      <c r="FU31">
        <v>5.07391357421875</v>
      </c>
      <c r="FV31">
        <v>5.3737149238586426</v>
      </c>
      <c r="FW31">
        <v>5.7593173980712891</v>
      </c>
      <c r="FX31">
        <v>6.1449122428894043</v>
      </c>
      <c r="FY31">
        <v>6.2546076774597168</v>
      </c>
      <c r="FZ31">
        <v>6.3643007278442383</v>
      </c>
      <c r="GA31">
        <v>6.1881728172302246</v>
      </c>
      <c r="GB31">
        <v>6.0120453834533691</v>
      </c>
      <c r="GC31">
        <v>5.8947916030883789</v>
      </c>
      <c r="GD31">
        <v>5.7775349617004395</v>
      </c>
      <c r="GE31">
        <v>5.5691499710083008</v>
      </c>
      <c r="GF31">
        <v>5.3607625961303711</v>
      </c>
      <c r="GG31">
        <v>4.7711868286132813</v>
      </c>
      <c r="GH31">
        <v>4.1816177368164063</v>
      </c>
      <c r="GI31">
        <v>3.4642434120178223</v>
      </c>
      <c r="GJ31">
        <v>2.7468690872192383</v>
      </c>
      <c r="GK31">
        <v>2.0314998626708984</v>
      </c>
      <c r="GL31">
        <v>1.316128134727478</v>
      </c>
      <c r="GM31">
        <v>0.44550347328186035</v>
      </c>
      <c r="GN31">
        <v>-0.42513790726661682</v>
      </c>
      <c r="GO31">
        <v>-1.3231382369995117</v>
      </c>
      <c r="GP31">
        <v>-2.221137523651123</v>
      </c>
      <c r="GQ31">
        <v>-3.0410432815551758</v>
      </c>
      <c r="GR31">
        <v>-3.8609335422515869</v>
      </c>
      <c r="GS31">
        <v>-4.7259879112243652</v>
      </c>
      <c r="GT31">
        <v>-5.5910415649414063</v>
      </c>
      <c r="GU31">
        <v>-6.3137168884277344</v>
      </c>
      <c r="GV31">
        <v>-7.0363855361938477</v>
      </c>
      <c r="GW31">
        <v>-7.3552308082580566</v>
      </c>
      <c r="GX31">
        <v>-7.6740832328796387</v>
      </c>
      <c r="GY31">
        <v>-7.9643735885620117</v>
      </c>
      <c r="GZ31">
        <v>-8.254664421081543</v>
      </c>
      <c r="HA31">
        <v>-8.647486686706543</v>
      </c>
      <c r="HB31">
        <v>-9.0403003692626953</v>
      </c>
      <c r="HC31">
        <v>-8.9296331405639648</v>
      </c>
      <c r="HD31">
        <v>-8.8189620971679688</v>
      </c>
      <c r="HE31">
        <v>-8.2832441329956055</v>
      </c>
      <c r="HF31">
        <v>-7.7475290298461914</v>
      </c>
      <c r="HG31">
        <v>-7.3207683563232422</v>
      </c>
      <c r="HH31">
        <v>-6.8939981460571289</v>
      </c>
      <c r="HI31">
        <v>-6.3485403060913086</v>
      </c>
      <c r="HJ31">
        <v>-5.8030776977539063</v>
      </c>
      <c r="HK31">
        <v>-4.875312328338623</v>
      </c>
      <c r="HL31">
        <v>-3.9475646018981934</v>
      </c>
      <c r="HM31">
        <v>-2.9438533782958984</v>
      </c>
      <c r="HN31">
        <v>-1.9401429891586304</v>
      </c>
      <c r="HO31">
        <v>-1.0165026187896729</v>
      </c>
      <c r="HP31">
        <v>-9.2861510813236237E-2</v>
      </c>
      <c r="HQ31">
        <v>0.87172657251358032</v>
      </c>
      <c r="HR31">
        <v>1.8363326787948608</v>
      </c>
      <c r="HS31">
        <v>2.6727685928344727</v>
      </c>
      <c r="HT31">
        <v>3.5092031955718994</v>
      </c>
      <c r="HU31">
        <v>4.2325363159179688</v>
      </c>
      <c r="HV31">
        <v>4.9558553695678711</v>
      </c>
      <c r="HW31">
        <v>5.7742719650268555</v>
      </c>
      <c r="HX31">
        <v>6.5926861763000488</v>
      </c>
      <c r="HY31">
        <v>7.1356515884399414</v>
      </c>
      <c r="HZ31">
        <v>7.6786098480224609</v>
      </c>
      <c r="IA31">
        <v>7.7567601203918457</v>
      </c>
      <c r="IB31">
        <v>7.8349127769470215</v>
      </c>
      <c r="IC31">
        <v>7.966148853302002</v>
      </c>
      <c r="ID31">
        <v>8.0973854064941406</v>
      </c>
      <c r="IE31">
        <v>8.3460788726806641</v>
      </c>
      <c r="IF31">
        <v>8.5947675704956055</v>
      </c>
      <c r="IG31">
        <v>8.4129972457885742</v>
      </c>
      <c r="IH31">
        <v>8.2312221527099609</v>
      </c>
      <c r="II31">
        <v>7.6603245735168457</v>
      </c>
      <c r="IJ31">
        <v>7.0894284248352051</v>
      </c>
      <c r="IK31">
        <v>6.6026511192321777</v>
      </c>
      <c r="IL31">
        <v>6.1158647537231445</v>
      </c>
      <c r="IM31">
        <v>5.5827245712280273</v>
      </c>
      <c r="IN31">
        <v>5.0495815277099609</v>
      </c>
      <c r="IO31">
        <v>4.1979055404663086</v>
      </c>
      <c r="IP31">
        <v>3.3462455272674561</v>
      </c>
      <c r="IQ31">
        <v>2.4041271209716797</v>
      </c>
      <c r="IR31">
        <v>1.4619591236114502</v>
      </c>
      <c r="IS31">
        <v>0.55313009023666382</v>
      </c>
      <c r="IT31">
        <v>-0.35569924116134644</v>
      </c>
      <c r="IU31">
        <v>-1.2818999290466309</v>
      </c>
      <c r="IV31">
        <v>-2.2081184387207031</v>
      </c>
      <c r="IW31">
        <v>-2.9831333160400391</v>
      </c>
      <c r="IX31">
        <v>-3.7581472396850586</v>
      </c>
      <c r="IY31">
        <v>-4.4966926574707031</v>
      </c>
      <c r="IZ31">
        <v>-5.2352299690246582</v>
      </c>
      <c r="JA31">
        <v>-6.1800694465637207</v>
      </c>
      <c r="JB31">
        <v>-7.1249079704284668</v>
      </c>
      <c r="JC31">
        <v>-7.8911838531494141</v>
      </c>
      <c r="JD31">
        <v>-8.6574535369873047</v>
      </c>
      <c r="JE31">
        <v>-8.9280567169189453</v>
      </c>
      <c r="JF31">
        <v>-9.1986665725708008</v>
      </c>
      <c r="JG31">
        <v>-9.4508256912231445</v>
      </c>
      <c r="JH31">
        <v>-9.7029876708984375</v>
      </c>
      <c r="JI31">
        <v>-10.045502662658691</v>
      </c>
      <c r="JJ31">
        <v>-10.388011932373047</v>
      </c>
      <c r="JK31">
        <v>-10.151551246643066</v>
      </c>
      <c r="JL31">
        <v>-9.9150867462158203</v>
      </c>
      <c r="JM31">
        <v>-9.2045021057128906</v>
      </c>
      <c r="JN31">
        <v>-8.4939184188842773</v>
      </c>
      <c r="JO31">
        <v>-7.9145526885986328</v>
      </c>
      <c r="JP31">
        <v>-7.3351750373840332</v>
      </c>
      <c r="JQ31">
        <v>-6.6879024505615234</v>
      </c>
      <c r="JR31">
        <v>-6.0406246185302734</v>
      </c>
      <c r="JS31">
        <v>-5.0170888900756836</v>
      </c>
      <c r="JT31">
        <v>-3.9935731887817383</v>
      </c>
      <c r="JU31">
        <v>-2.9209346771240234</v>
      </c>
      <c r="JV31">
        <v>-1.8482969999313354</v>
      </c>
      <c r="JW31">
        <v>-0.8736920952796936</v>
      </c>
      <c r="JX31">
        <v>0.10091331601142883</v>
      </c>
      <c r="JY31">
        <v>1.1173535585403442</v>
      </c>
      <c r="JZ31">
        <v>2.1338126659393311</v>
      </c>
      <c r="KA31">
        <v>3.0065164566040039</v>
      </c>
      <c r="KB31">
        <v>3.8792192935943604</v>
      </c>
      <c r="KC31">
        <v>4.6233224868774414</v>
      </c>
      <c r="KD31">
        <v>5.3674116134643555</v>
      </c>
      <c r="KE31">
        <v>6.1694693565368652</v>
      </c>
      <c r="KF31">
        <v>6.971524715423584</v>
      </c>
      <c r="KG31">
        <v>7.4707736968994141</v>
      </c>
      <c r="KH31">
        <v>7.9700145721435547</v>
      </c>
      <c r="KI31">
        <v>7.9620795249938965</v>
      </c>
      <c r="KJ31">
        <v>7.9541440010070801</v>
      </c>
      <c r="KK31">
        <v>7.9379582405090332</v>
      </c>
      <c r="KL31">
        <v>7.9217729568481445</v>
      </c>
      <c r="KM31">
        <v>8.0130453109741211</v>
      </c>
      <c r="KN31">
        <v>8.1043157577514648</v>
      </c>
      <c r="KO31">
        <v>7.7109217643737793</v>
      </c>
      <c r="KP31">
        <v>7.3175249099731445</v>
      </c>
      <c r="KQ31">
        <v>6.5735082626342773</v>
      </c>
      <c r="KR31">
        <v>5.8294930458068848</v>
      </c>
      <c r="KS31">
        <v>5.2530488967895508</v>
      </c>
      <c r="KT31">
        <v>4.6765937805175781</v>
      </c>
      <c r="KU31">
        <v>4.0568513870239258</v>
      </c>
      <c r="KV31">
        <v>3.4371068477630615</v>
      </c>
      <c r="KW31">
        <v>2.5733983516693115</v>
      </c>
      <c r="KX31">
        <v>1.7097060680389404</v>
      </c>
      <c r="KY31">
        <v>0.81136214733123779</v>
      </c>
      <c r="KZ31">
        <v>-8.6981698870658875E-2</v>
      </c>
      <c r="LA31">
        <v>-0.96905368566513062</v>
      </c>
      <c r="LB31">
        <v>-1.851125955581665</v>
      </c>
      <c r="LC31">
        <v>-2.7595367431640625</v>
      </c>
      <c r="LD31">
        <v>-3.6679613590240479</v>
      </c>
      <c r="LE31">
        <v>-4.3435382843017578</v>
      </c>
      <c r="LF31">
        <v>-5.0191140174865723</v>
      </c>
      <c r="LG31">
        <v>-5.5497612953186035</v>
      </c>
      <c r="LH31">
        <v>-6.0803980827331543</v>
      </c>
      <c r="LI31">
        <v>-6.6727809906005859</v>
      </c>
      <c r="LJ31">
        <v>-7.2651638984680176</v>
      </c>
      <c r="LK31">
        <v>-7.6261787414550781</v>
      </c>
      <c r="LL31">
        <v>-7.9872055053710938</v>
      </c>
      <c r="LM31">
        <v>-8.1044015884399414</v>
      </c>
      <c r="LN31">
        <v>-8.2215995788574219</v>
      </c>
      <c r="LO31">
        <v>-8.1806631088256836</v>
      </c>
      <c r="LP31">
        <v>-8.1397256851196289</v>
      </c>
      <c r="LQ31">
        <v>-7.8003015518188477</v>
      </c>
      <c r="LR31">
        <v>-7.4608855247497559</v>
      </c>
      <c r="LS31">
        <v>-6.8712711334228516</v>
      </c>
      <c r="LT31">
        <v>-6.2816777229309082</v>
      </c>
      <c r="LU31">
        <v>-5.6118712425231934</v>
      </c>
      <c r="LV31">
        <v>-4.9420394897460938</v>
      </c>
      <c r="LW31">
        <v>-4.2556467056274414</v>
      </c>
      <c r="LX31">
        <v>-3.5692405700683594</v>
      </c>
      <c r="LY31">
        <v>-2.7639322280883789</v>
      </c>
      <c r="LZ31">
        <v>-1.9586807489395142</v>
      </c>
      <c r="MA31">
        <v>-1.0828683376312256</v>
      </c>
      <c r="MB31">
        <v>-0.20708706974983215</v>
      </c>
      <c r="MC31">
        <v>0.5756792426109314</v>
      </c>
      <c r="MD31">
        <v>1.3584134578704834</v>
      </c>
      <c r="ME31">
        <v>2.0709915161132813</v>
      </c>
      <c r="MF31">
        <v>2.7835953235626221</v>
      </c>
      <c r="MG31">
        <v>3.5297181606292725</v>
      </c>
      <c r="MH31">
        <v>4.2758698463439941</v>
      </c>
      <c r="MI31">
        <v>4.9254789352416992</v>
      </c>
      <c r="MJ31">
        <v>5.5750885009765625</v>
      </c>
      <c r="MK31">
        <v>5.9717926979064941</v>
      </c>
      <c r="ML31">
        <v>6.3684744834899902</v>
      </c>
      <c r="MM31">
        <v>6.4760560989379883</v>
      </c>
      <c r="MN31">
        <v>6.5836272239685059</v>
      </c>
      <c r="MO31">
        <v>6.6000146865844727</v>
      </c>
      <c r="MP31">
        <v>6.6164021492004395</v>
      </c>
      <c r="MQ31">
        <v>6.8261284828186035</v>
      </c>
      <c r="MR31">
        <v>7.0358648300170898</v>
      </c>
      <c r="MS31">
        <v>7.1100897789001465</v>
      </c>
      <c r="MT31">
        <v>7.1843147277832031</v>
      </c>
      <c r="MU31">
        <v>6.8849210739135742</v>
      </c>
      <c r="MV31">
        <v>6.5855264663696289</v>
      </c>
      <c r="MW31">
        <v>6.0952973365783691</v>
      </c>
      <c r="MX31">
        <v>5.6050820350646973</v>
      </c>
      <c r="MY31">
        <v>5.0934100151062012</v>
      </c>
      <c r="MZ31">
        <v>4.5817184448242188</v>
      </c>
      <c r="NA31">
        <v>4.0703897476196289</v>
      </c>
      <c r="NB31">
        <v>3.5590419769287109</v>
      </c>
      <c r="NC31">
        <v>2.9312906265258789</v>
      </c>
      <c r="ND31">
        <v>2.3035390377044678</v>
      </c>
      <c r="NE31">
        <v>1.6166343688964844</v>
      </c>
      <c r="NF31">
        <v>0.92975419759750366</v>
      </c>
      <c r="NG31">
        <v>0.24798917770385742</v>
      </c>
      <c r="NH31">
        <v>-0.43373388051986694</v>
      </c>
      <c r="NI31">
        <v>-1.0691630840301514</v>
      </c>
      <c r="NJ31">
        <v>-1.7046154737472534</v>
      </c>
      <c r="NK31">
        <v>-2.2720355987548828</v>
      </c>
      <c r="NL31">
        <v>-2.839479923248291</v>
      </c>
      <c r="NM31">
        <v>-3.5343527793884277</v>
      </c>
      <c r="NN31">
        <v>-4.2292251586914063</v>
      </c>
      <c r="NO31">
        <v>-5.186887264251709</v>
      </c>
      <c r="NP31">
        <v>-6.1445140838623047</v>
      </c>
      <c r="NQ31">
        <v>-6.831047534942627</v>
      </c>
      <c r="NR31">
        <v>-7.5175528526306152</v>
      </c>
      <c r="NS31">
        <v>-7.8621811866760254</v>
      </c>
      <c r="NT31">
        <v>-8.206822395324707</v>
      </c>
      <c r="NU31">
        <v>-8.4996004104614258</v>
      </c>
      <c r="NV31">
        <v>-8.7923822402954102</v>
      </c>
      <c r="NW31">
        <v>-8.814784049987793</v>
      </c>
      <c r="NX31">
        <v>-8.8371868133544922</v>
      </c>
      <c r="NY31">
        <v>-8.5879459381103516</v>
      </c>
      <c r="NZ31">
        <v>-8.3387136459350586</v>
      </c>
      <c r="OA31">
        <v>-7.9655666351318359</v>
      </c>
      <c r="OB31">
        <v>-7.5924334526062012</v>
      </c>
      <c r="OC31">
        <v>-7.258519172668457</v>
      </c>
      <c r="OD31">
        <v>-6.9245915412902832</v>
      </c>
      <c r="OE31">
        <v>-6.6274890899658203</v>
      </c>
      <c r="OF31">
        <v>-6.3303732872009277</v>
      </c>
      <c r="OG31">
        <v>-5.9597325325012207</v>
      </c>
      <c r="OH31">
        <v>-5.5890917778015137</v>
      </c>
      <c r="OI31">
        <v>-5.166898250579834</v>
      </c>
      <c r="OJ31">
        <v>-4.7447209358215332</v>
      </c>
      <c r="OK31">
        <v>-4.1635851860046387</v>
      </c>
      <c r="OL31">
        <v>-3.5824713706970215</v>
      </c>
      <c r="OM31">
        <v>-2.9470133781433105</v>
      </c>
      <c r="ON31">
        <v>-2.3115339279174805</v>
      </c>
      <c r="OO31">
        <v>-1.8607378005981445</v>
      </c>
      <c r="OP31">
        <v>-1.4099274873733521</v>
      </c>
      <c r="OQ31">
        <v>-1.1004489660263062</v>
      </c>
      <c r="OR31">
        <v>-0.79097044467926025</v>
      </c>
      <c r="OS31">
        <v>-0.60452491044998169</v>
      </c>
      <c r="OT31">
        <v>-0.41808697581291199</v>
      </c>
      <c r="OU31">
        <v>-0.35543292760848999</v>
      </c>
      <c r="OV31">
        <v>-0.29278123378753662</v>
      </c>
      <c r="OW31">
        <v>-0.26768606901168823</v>
      </c>
      <c r="OX31">
        <v>-0.24259002506732941</v>
      </c>
      <c r="OY31">
        <v>-0.22136226296424866</v>
      </c>
      <c r="OZ31">
        <v>-0.20013482868671417</v>
      </c>
      <c r="PA31">
        <v>-0.22961306571960449</v>
      </c>
      <c r="PB31">
        <v>-0.25909128785133362</v>
      </c>
      <c r="PC31">
        <v>-0.32226109504699707</v>
      </c>
      <c r="PD31">
        <v>-0.38542872667312622</v>
      </c>
      <c r="PE31">
        <v>-0.41410592198371887</v>
      </c>
      <c r="PF31">
        <v>-0.44278177618980408</v>
      </c>
      <c r="PG31">
        <v>-0.44037538766860962</v>
      </c>
      <c r="PH31">
        <v>-0.43796911835670471</v>
      </c>
      <c r="PI31">
        <v>-0.44937080144882202</v>
      </c>
      <c r="PJ31">
        <v>-0.4607730507850647</v>
      </c>
      <c r="PK31">
        <v>-0.47804751992225647</v>
      </c>
      <c r="PL31">
        <v>-0.49532189965248108</v>
      </c>
      <c r="PM31">
        <v>-0.5036587119102478</v>
      </c>
      <c r="PN31">
        <v>-0.51199507713317871</v>
      </c>
      <c r="PO31">
        <v>-0.51884210109710693</v>
      </c>
      <c r="PP31">
        <v>-0.52568870782852173</v>
      </c>
      <c r="PQ31">
        <v>-0.51695126295089722</v>
      </c>
      <c r="PR31">
        <v>-0.50821328163146973</v>
      </c>
      <c r="PS31">
        <v>-0.49007946252822876</v>
      </c>
      <c r="PT31">
        <v>-0.4719453752040863</v>
      </c>
      <c r="PU31">
        <v>-0.47349229454994202</v>
      </c>
      <c r="PV31">
        <v>-0.47503930330276489</v>
      </c>
      <c r="PW31">
        <v>-0.48423543572425842</v>
      </c>
      <c r="PX31">
        <v>-0.49343127012252808</v>
      </c>
      <c r="PY31">
        <v>-0.48002371191978455</v>
      </c>
      <c r="PZ31">
        <v>-0.46661680936813354</v>
      </c>
      <c r="QA31">
        <v>-0.46922376751899719</v>
      </c>
      <c r="QB31">
        <v>-0.47183150053024292</v>
      </c>
      <c r="QC31">
        <v>-0.51841223239898682</v>
      </c>
      <c r="QD31">
        <v>-0.56499522924423218</v>
      </c>
      <c r="QE31">
        <v>-0.63406431674957275</v>
      </c>
      <c r="QF31">
        <v>-0.70313334465026855</v>
      </c>
      <c r="QG31">
        <v>-0.78380751609802246</v>
      </c>
      <c r="QH31">
        <v>-0.86447876691818237</v>
      </c>
      <c r="QI31">
        <v>-0.97093677520751953</v>
      </c>
      <c r="QJ31">
        <v>-1.0773909091949463</v>
      </c>
      <c r="QK31">
        <v>-1.2100286483764648</v>
      </c>
      <c r="QL31">
        <v>-1.3426713943481445</v>
      </c>
      <c r="QM31">
        <v>-1.4731317758560181</v>
      </c>
      <c r="QN31">
        <v>-1.603596568107605</v>
      </c>
      <c r="QO31">
        <v>-1.7036621570587158</v>
      </c>
      <c r="QP31">
        <v>-1.8037277460098267</v>
      </c>
      <c r="QQ31">
        <v>-1.8584467172622681</v>
      </c>
      <c r="QR31">
        <v>-1.9131633043289185</v>
      </c>
      <c r="QS31">
        <v>-1.9164866209030151</v>
      </c>
      <c r="QT31">
        <v>-1.9198096990585327</v>
      </c>
      <c r="QU31">
        <v>-1.9060589075088501</v>
      </c>
      <c r="QV31">
        <v>-1.8923075199127197</v>
      </c>
      <c r="QW31">
        <v>-1.8838566541671753</v>
      </c>
      <c r="QX31">
        <v>-1.8754047155380249</v>
      </c>
      <c r="QY31">
        <v>-1.8449811935424805</v>
      </c>
      <c r="QZ31">
        <v>-1.8145575523376465</v>
      </c>
      <c r="RA31">
        <v>-1.7713842391967773</v>
      </c>
      <c r="RB31">
        <v>-1.7282125949859619</v>
      </c>
      <c r="RC31">
        <v>-1.6763014793395996</v>
      </c>
      <c r="RD31">
        <v>-1.6243922710418701</v>
      </c>
      <c r="RE31">
        <v>-1.5613678693771362</v>
      </c>
      <c r="RF31">
        <v>-1.4983404874801636</v>
      </c>
      <c r="RG31">
        <v>-1.4105647802352905</v>
      </c>
      <c r="RH31">
        <v>-1.3227847814559937</v>
      </c>
      <c r="RI31">
        <v>-1.1937853097915649</v>
      </c>
      <c r="RJ31">
        <v>-1.0647857189178467</v>
      </c>
      <c r="RK31">
        <v>-0.93775808811187744</v>
      </c>
      <c r="RL31">
        <v>-0.81073528528213501</v>
      </c>
      <c r="RM31">
        <v>-0.71550756692886353</v>
      </c>
      <c r="RN31">
        <v>-0.62028360366821289</v>
      </c>
      <c r="RO31">
        <v>-0.54737579822540283</v>
      </c>
      <c r="RP31">
        <v>-0.47446560859680176</v>
      </c>
      <c r="RQ31">
        <v>-0.42502009868621826</v>
      </c>
      <c r="RR31">
        <v>-0.37557342648506165</v>
      </c>
      <c r="RS31">
        <v>-0.35788059234619141</v>
      </c>
      <c r="RT31">
        <v>-0.34018775820732117</v>
      </c>
    </row>
    <row r="32" spans="1:488">
      <c r="A32" t="s">
        <v>130</v>
      </c>
      <c r="B32">
        <v>0.45710572600364685</v>
      </c>
      <c r="C32">
        <v>0.4703410267829895</v>
      </c>
      <c r="D32">
        <v>0.48357638716697693</v>
      </c>
      <c r="E32">
        <v>0.48099803924560547</v>
      </c>
      <c r="F32">
        <v>0.47841975092887878</v>
      </c>
      <c r="G32">
        <v>0.46406719088554382</v>
      </c>
      <c r="H32">
        <v>0.44971460103988647</v>
      </c>
      <c r="I32">
        <v>0.41989216208457947</v>
      </c>
      <c r="J32">
        <v>0.39006969332695007</v>
      </c>
      <c r="K32">
        <v>0.34443357586860657</v>
      </c>
      <c r="L32">
        <v>0.29879748821258545</v>
      </c>
      <c r="M32">
        <v>0.25728669762611389</v>
      </c>
      <c r="N32">
        <v>0.21577590703964233</v>
      </c>
      <c r="O32">
        <v>0.19073766469955444</v>
      </c>
      <c r="P32">
        <v>0.16569937765598297</v>
      </c>
      <c r="V32">
        <v>0.16569939255714417</v>
      </c>
      <c r="W32">
        <v>0.19964711368083954</v>
      </c>
      <c r="X32">
        <v>0.23359501361846924</v>
      </c>
      <c r="Y32">
        <v>0.47575539350509644</v>
      </c>
      <c r="Z32">
        <v>0.71791672706604004</v>
      </c>
      <c r="AA32">
        <v>1.3602876663208008</v>
      </c>
      <c r="AB32">
        <v>2.0026586055755615</v>
      </c>
      <c r="AC32">
        <v>3.1109035015106201</v>
      </c>
      <c r="AD32">
        <v>4.2191462516784668</v>
      </c>
      <c r="AE32">
        <v>5.648076057434082</v>
      </c>
      <c r="AF32">
        <v>7.077003002166748</v>
      </c>
      <c r="AG32">
        <v>8.8688688278198242</v>
      </c>
      <c r="AH32">
        <v>10.660739898681641</v>
      </c>
      <c r="AI32">
        <v>12.900057792663574</v>
      </c>
      <c r="AJ32">
        <v>15.139382362365723</v>
      </c>
      <c r="AK32">
        <v>17.451379776000977</v>
      </c>
      <c r="AL32">
        <v>19.763374328613281</v>
      </c>
      <c r="AM32">
        <v>21.757644653320313</v>
      </c>
      <c r="AN32">
        <v>23.751907348632813</v>
      </c>
      <c r="AO32">
        <v>25.308549880981445</v>
      </c>
      <c r="AP32">
        <v>26.865188598632813</v>
      </c>
      <c r="AQ32">
        <v>28.461992263793945</v>
      </c>
      <c r="AR32">
        <v>30.058795928955078</v>
      </c>
      <c r="AS32">
        <v>32.272197723388672</v>
      </c>
      <c r="AT32">
        <v>34.485588073730469</v>
      </c>
      <c r="AU32">
        <v>36.76171875</v>
      </c>
      <c r="AV32">
        <v>39.037849426269531</v>
      </c>
      <c r="AW32">
        <v>40.4229736328125</v>
      </c>
      <c r="AX32">
        <v>41.808101654052734</v>
      </c>
      <c r="AY32">
        <v>41.664028167724609</v>
      </c>
      <c r="AZ32">
        <v>41.51995849609375</v>
      </c>
      <c r="BA32">
        <v>40.233985900878906</v>
      </c>
      <c r="BB32">
        <v>38.948013305664063</v>
      </c>
      <c r="BC32">
        <v>37.695205688476563</v>
      </c>
      <c r="BD32">
        <v>36.442401885986328</v>
      </c>
      <c r="BE32">
        <v>34.939510345458984</v>
      </c>
      <c r="BF32">
        <v>33.436618804931641</v>
      </c>
      <c r="BG32">
        <v>31.170372009277344</v>
      </c>
      <c r="BH32">
        <v>28.904111862182617</v>
      </c>
      <c r="BI32">
        <v>26.254642486572266</v>
      </c>
      <c r="BJ32">
        <v>23.605173110961914</v>
      </c>
      <c r="BK32">
        <v>21.103355407714844</v>
      </c>
      <c r="BL32">
        <v>18.601539611816406</v>
      </c>
      <c r="BM32">
        <v>16.609067916870117</v>
      </c>
      <c r="BN32">
        <v>14.616610527038574</v>
      </c>
      <c r="BO32">
        <v>12.69110107421875</v>
      </c>
      <c r="BP32">
        <v>10.765592575073242</v>
      </c>
      <c r="BQ32">
        <v>8.6195526123046875</v>
      </c>
      <c r="BR32">
        <v>6.4735026359558105</v>
      </c>
      <c r="BS32">
        <v>4.4213700294494629</v>
      </c>
      <c r="BT32">
        <v>2.3692378997802734</v>
      </c>
      <c r="BU32">
        <v>0.76948434114456177</v>
      </c>
      <c r="BV32">
        <v>-0.83026927709579468</v>
      </c>
      <c r="BW32">
        <v>-1.9015629291534424</v>
      </c>
      <c r="BX32">
        <v>-2.9728496074676514</v>
      </c>
      <c r="BY32">
        <v>-3.6189732551574707</v>
      </c>
      <c r="BZ32">
        <v>-4.2650971412658691</v>
      </c>
      <c r="CA32">
        <v>-4.4723653793334961</v>
      </c>
      <c r="CB32">
        <v>-4.6796326637268066</v>
      </c>
      <c r="CC32">
        <v>-4.6662254333496094</v>
      </c>
      <c r="CD32">
        <v>-4.6528186798095703</v>
      </c>
      <c r="CE32">
        <v>-4.6680874824523926</v>
      </c>
      <c r="CF32">
        <v>-4.6833572387695313</v>
      </c>
      <c r="CG32">
        <v>-4.696563720703125</v>
      </c>
      <c r="CH32">
        <v>-4.7097702026367188</v>
      </c>
      <c r="CI32">
        <v>-4.6289544105529785</v>
      </c>
      <c r="CJ32">
        <v>-4.5481381416320801</v>
      </c>
      <c r="CK32">
        <v>-4.3687748908996582</v>
      </c>
      <c r="CL32">
        <v>-4.1894097328186035</v>
      </c>
      <c r="CM32">
        <v>-3.9494562149047852</v>
      </c>
      <c r="CN32">
        <v>-3.7095005512237549</v>
      </c>
      <c r="CO32">
        <v>-3.3621723651885986</v>
      </c>
      <c r="CP32">
        <v>-3.0148475170135498</v>
      </c>
      <c r="CQ32">
        <v>-2.5937793254852295</v>
      </c>
      <c r="CR32">
        <v>-2.1727147102355957</v>
      </c>
      <c r="CS32">
        <v>-1.7907223701477051</v>
      </c>
      <c r="CT32">
        <v>-1.408730149269104</v>
      </c>
      <c r="CU32">
        <v>-1.0922300815582275</v>
      </c>
      <c r="CV32">
        <v>-0.77572685480117798</v>
      </c>
      <c r="CW32">
        <v>-0.47326424717903137</v>
      </c>
      <c r="CX32">
        <v>-0.17079870402812958</v>
      </c>
      <c r="CY32">
        <v>0.20302903652191162</v>
      </c>
      <c r="CZ32">
        <v>0.57685321569442749</v>
      </c>
      <c r="DA32">
        <v>1.1226545572280884</v>
      </c>
      <c r="DB32">
        <v>1.6684508323669434</v>
      </c>
      <c r="DC32">
        <v>2.3180727958679199</v>
      </c>
      <c r="DD32">
        <v>2.9676942825317383</v>
      </c>
      <c r="DE32">
        <v>3.4835250377655029</v>
      </c>
      <c r="DF32">
        <v>3.9993605613708496</v>
      </c>
      <c r="DG32">
        <v>4.2459888458251953</v>
      </c>
      <c r="DH32">
        <v>4.492619514465332</v>
      </c>
      <c r="DI32">
        <v>4.563380241394043</v>
      </c>
      <c r="DJ32">
        <v>4.6341400146484375</v>
      </c>
      <c r="DK32">
        <v>4.6272068023681641</v>
      </c>
      <c r="DL32">
        <v>4.6202740669250488</v>
      </c>
      <c r="DM32">
        <v>4.5509467124938965</v>
      </c>
      <c r="DN32">
        <v>4.4816179275512695</v>
      </c>
      <c r="DO32">
        <v>4.4128923416137695</v>
      </c>
      <c r="DP32">
        <v>4.3441658020019531</v>
      </c>
      <c r="DQ32">
        <v>4.3235397338867188</v>
      </c>
      <c r="DR32">
        <v>4.302912712097168</v>
      </c>
      <c r="DS32">
        <v>4.2747807502746582</v>
      </c>
      <c r="DT32">
        <v>4.2466487884521484</v>
      </c>
      <c r="DU32">
        <v>4.0769381523132324</v>
      </c>
      <c r="DV32">
        <v>3.9072294235229492</v>
      </c>
      <c r="DW32">
        <v>3.5836789608001709</v>
      </c>
      <c r="DX32">
        <v>3.2601284980773926</v>
      </c>
      <c r="DY32">
        <v>2.9032638072967529</v>
      </c>
      <c r="DZ32">
        <v>2.5463957786560059</v>
      </c>
      <c r="EA32">
        <v>2.2161448001861572</v>
      </c>
      <c r="EB32">
        <v>1.8858906030654907</v>
      </c>
      <c r="EC32">
        <v>1.6478258371353149</v>
      </c>
      <c r="ED32">
        <v>1.4097632169723511</v>
      </c>
      <c r="EE32">
        <v>1.3708300590515137</v>
      </c>
      <c r="EF32">
        <v>1.3318977355957031</v>
      </c>
      <c r="EG32">
        <v>1.3781068325042725</v>
      </c>
      <c r="EH32">
        <v>1.4243154525756836</v>
      </c>
      <c r="EI32">
        <v>1.3223295211791992</v>
      </c>
      <c r="EJ32">
        <v>1.2203425168991089</v>
      </c>
      <c r="EK32">
        <v>1.0781352519989014</v>
      </c>
      <c r="EL32">
        <v>0.93592655658721924</v>
      </c>
      <c r="EM32">
        <v>0.89352750778198242</v>
      </c>
      <c r="EN32">
        <v>0.85112887620925903</v>
      </c>
      <c r="EO32">
        <v>0.83041632175445557</v>
      </c>
      <c r="EP32">
        <v>0.8097040057182312</v>
      </c>
      <c r="EQ32">
        <v>0.82706457376480103</v>
      </c>
      <c r="ER32">
        <v>0.84442555904388428</v>
      </c>
      <c r="ES32">
        <v>0.94558066129684448</v>
      </c>
      <c r="ET32">
        <v>1.0467365980148315</v>
      </c>
      <c r="EU32">
        <v>1.0550731420516968</v>
      </c>
      <c r="EV32">
        <v>1.063409686088562</v>
      </c>
      <c r="EW32">
        <v>0.94108277559280396</v>
      </c>
      <c r="EX32">
        <v>0.81875699758529663</v>
      </c>
      <c r="EY32">
        <v>0.72719788551330566</v>
      </c>
      <c r="EZ32">
        <v>0.6356397271156311</v>
      </c>
      <c r="FA32">
        <v>0.57407504320144653</v>
      </c>
      <c r="FB32">
        <v>0.51251059770584106</v>
      </c>
      <c r="FC32">
        <v>0.46074414253234863</v>
      </c>
      <c r="FD32">
        <v>0.40897732973098755</v>
      </c>
      <c r="FE32">
        <v>0.43633592128753662</v>
      </c>
      <c r="FF32">
        <v>0.46369478106498718</v>
      </c>
      <c r="FG32">
        <v>0.49091035127639771</v>
      </c>
      <c r="FH32">
        <v>0.51812493801116943</v>
      </c>
      <c r="FI32">
        <v>0.41450712084770203</v>
      </c>
      <c r="FJ32">
        <v>0.31088730692863464</v>
      </c>
      <c r="FK32">
        <v>0.15873797237873077</v>
      </c>
      <c r="FL32">
        <v>6.5882643684744835E-3</v>
      </c>
      <c r="FM32">
        <v>-0.20328702032566071</v>
      </c>
      <c r="FN32">
        <v>-0.41315826773643494</v>
      </c>
      <c r="FO32">
        <v>-0.76781934499740601</v>
      </c>
      <c r="FP32">
        <v>-1.1224815845489502</v>
      </c>
      <c r="FQ32">
        <v>-1.4609003067016602</v>
      </c>
      <c r="FR32">
        <v>-1.7993181943893433</v>
      </c>
      <c r="FS32">
        <v>-2.0017125606536865</v>
      </c>
      <c r="FT32">
        <v>-2.204110860824585</v>
      </c>
      <c r="FU32">
        <v>-2.4162204265594482</v>
      </c>
      <c r="FV32">
        <v>-2.6283302307128906</v>
      </c>
      <c r="FW32">
        <v>-2.8781120777130127</v>
      </c>
      <c r="FX32">
        <v>-3.1278893947601318</v>
      </c>
      <c r="FY32">
        <v>-3.239445686340332</v>
      </c>
      <c r="FZ32">
        <v>-3.3510010242462158</v>
      </c>
      <c r="GA32">
        <v>-3.2964839935302734</v>
      </c>
      <c r="GB32">
        <v>-3.2420237064361572</v>
      </c>
      <c r="GC32">
        <v>-3.1645896434783936</v>
      </c>
      <c r="GD32">
        <v>-3.0871541500091553</v>
      </c>
      <c r="GE32">
        <v>-2.9020028114318848</v>
      </c>
      <c r="GF32">
        <v>-2.7168500423431396</v>
      </c>
      <c r="GG32">
        <v>-2.349095344543457</v>
      </c>
      <c r="GH32">
        <v>-1.981345534324646</v>
      </c>
      <c r="GI32">
        <v>-1.5790702104568481</v>
      </c>
      <c r="GJ32">
        <v>-1.1767947673797607</v>
      </c>
      <c r="GK32">
        <v>-0.73919647932052612</v>
      </c>
      <c r="GL32">
        <v>-0.30159667134284973</v>
      </c>
      <c r="GM32">
        <v>0.24536910653114319</v>
      </c>
      <c r="GN32">
        <v>0.79234552383422852</v>
      </c>
      <c r="GO32">
        <v>1.3825803995132446</v>
      </c>
      <c r="GP32">
        <v>1.9728145599365234</v>
      </c>
      <c r="GQ32">
        <v>2.5189888477325439</v>
      </c>
      <c r="GR32">
        <v>3.0651524066925049</v>
      </c>
      <c r="GS32">
        <v>3.5328309535980225</v>
      </c>
      <c r="GT32">
        <v>4.0005073547363281</v>
      </c>
      <c r="GU32">
        <v>4.2199797630310059</v>
      </c>
      <c r="GV32">
        <v>4.4394474029541016</v>
      </c>
      <c r="GW32">
        <v>4.349494457244873</v>
      </c>
      <c r="GX32">
        <v>4.2595400810241699</v>
      </c>
      <c r="GY32">
        <v>4.1546306610107422</v>
      </c>
      <c r="GZ32">
        <v>4.0497226715087891</v>
      </c>
      <c r="HA32">
        <v>4.0046305656433105</v>
      </c>
      <c r="HB32">
        <v>3.9595391750335693</v>
      </c>
      <c r="HC32">
        <v>3.7715516090393066</v>
      </c>
      <c r="HD32">
        <v>3.5835628509521484</v>
      </c>
      <c r="HE32">
        <v>3.35231614112854</v>
      </c>
      <c r="HF32">
        <v>3.1210715770721436</v>
      </c>
      <c r="HG32">
        <v>3.0249881744384766</v>
      </c>
      <c r="HH32">
        <v>2.9289026260375977</v>
      </c>
      <c r="HI32">
        <v>2.8380024433135986</v>
      </c>
      <c r="HJ32">
        <v>2.7471001148223877</v>
      </c>
      <c r="HK32">
        <v>2.4633991718292236</v>
      </c>
      <c r="HL32">
        <v>2.1797032356262207</v>
      </c>
      <c r="HM32">
        <v>1.7931274175643921</v>
      </c>
      <c r="HN32">
        <v>1.4065518379211426</v>
      </c>
      <c r="HO32">
        <v>1.0963226556777954</v>
      </c>
      <c r="HP32">
        <v>0.786094069480896</v>
      </c>
      <c r="HQ32">
        <v>0.52437096834182739</v>
      </c>
      <c r="HR32">
        <v>0.26264300942420959</v>
      </c>
      <c r="HS32">
        <v>2.5895861908793449E-2</v>
      </c>
      <c r="HT32">
        <v>-0.21085134148597717</v>
      </c>
      <c r="HU32">
        <v>-0.45183825492858887</v>
      </c>
      <c r="HV32">
        <v>-0.69282066822052002</v>
      </c>
      <c r="HW32">
        <v>-1.0151392221450806</v>
      </c>
      <c r="HX32">
        <v>-1.3374007940292358</v>
      </c>
      <c r="HY32">
        <v>-1.6872215270996094</v>
      </c>
      <c r="HZ32">
        <v>-2.0370419025421143</v>
      </c>
      <c r="IA32">
        <v>-2.3565182685852051</v>
      </c>
      <c r="IB32">
        <v>-2.6760008335113525</v>
      </c>
      <c r="IC32">
        <v>-3.0742080211639404</v>
      </c>
      <c r="ID32">
        <v>-3.4724159240722656</v>
      </c>
      <c r="IE32">
        <v>-3.9252259731292725</v>
      </c>
      <c r="IF32">
        <v>-4.3780279159545898</v>
      </c>
      <c r="IG32">
        <v>-4.5663881301879883</v>
      </c>
      <c r="IH32">
        <v>-4.7547464370727539</v>
      </c>
      <c r="II32">
        <v>-4.6321043968200684</v>
      </c>
      <c r="IJ32">
        <v>-4.5094623565673828</v>
      </c>
      <c r="IK32">
        <v>-4.3589482307434082</v>
      </c>
      <c r="IL32">
        <v>-4.2084312438964844</v>
      </c>
      <c r="IM32">
        <v>-3.9763252735137939</v>
      </c>
      <c r="IN32">
        <v>-3.744215726852417</v>
      </c>
      <c r="IO32">
        <v>-3.2519288063049316</v>
      </c>
      <c r="IP32">
        <v>-2.7596514225006104</v>
      </c>
      <c r="IQ32">
        <v>-2.1958587169647217</v>
      </c>
      <c r="IR32">
        <v>-1.6320703029632568</v>
      </c>
      <c r="IS32">
        <v>-1.1583184003829956</v>
      </c>
      <c r="IT32">
        <v>-0.68456655740737915</v>
      </c>
      <c r="IU32">
        <v>-0.23316863179206848</v>
      </c>
      <c r="IV32">
        <v>0.21823793649673462</v>
      </c>
      <c r="IW32">
        <v>0.65108054876327515</v>
      </c>
      <c r="IX32">
        <v>1.0839232206344604</v>
      </c>
      <c r="IY32">
        <v>1.5187711715698242</v>
      </c>
      <c r="IZ32">
        <v>1.9536142349243164</v>
      </c>
      <c r="JA32">
        <v>2.4122686386108398</v>
      </c>
      <c r="JB32">
        <v>2.8709216117858887</v>
      </c>
      <c r="JC32">
        <v>3.1620714664459229</v>
      </c>
      <c r="JD32">
        <v>3.4532170295715332</v>
      </c>
      <c r="JE32">
        <v>3.4790570735931396</v>
      </c>
      <c r="JF32">
        <v>3.5048975944519043</v>
      </c>
      <c r="JG32">
        <v>3.4950137138366699</v>
      </c>
      <c r="JH32">
        <v>3.4851303100585938</v>
      </c>
      <c r="JI32">
        <v>3.4887399673461914</v>
      </c>
      <c r="JJ32">
        <v>3.4923496246337891</v>
      </c>
      <c r="JK32">
        <v>3.2892928123474121</v>
      </c>
      <c r="JL32">
        <v>3.0862350463867188</v>
      </c>
      <c r="JM32">
        <v>2.7748310565948486</v>
      </c>
      <c r="JN32">
        <v>2.4634296894073486</v>
      </c>
      <c r="JO32">
        <v>2.3094210624694824</v>
      </c>
      <c r="JP32">
        <v>2.155409574508667</v>
      </c>
      <c r="JQ32">
        <v>2.106020450592041</v>
      </c>
      <c r="JR32">
        <v>2.0566303730010986</v>
      </c>
      <c r="JS32">
        <v>1.9204665422439575</v>
      </c>
      <c r="JT32">
        <v>1.784305214881897</v>
      </c>
      <c r="JU32">
        <v>1.5805606842041016</v>
      </c>
      <c r="JV32">
        <v>1.3768163919448853</v>
      </c>
      <c r="JW32">
        <v>1.2242372035980225</v>
      </c>
      <c r="JX32">
        <v>1.0716583728790283</v>
      </c>
      <c r="JY32">
        <v>0.9477582573890686</v>
      </c>
      <c r="JZ32">
        <v>0.82385557889938354</v>
      </c>
      <c r="KA32">
        <v>0.68322247266769409</v>
      </c>
      <c r="KB32">
        <v>0.54258936643600464</v>
      </c>
      <c r="KC32">
        <v>0.3957970142364502</v>
      </c>
      <c r="KD32">
        <v>0.2490074634552002</v>
      </c>
      <c r="KE32">
        <v>7.4970908463001251E-2</v>
      </c>
      <c r="KF32">
        <v>-9.9065907299518585E-2</v>
      </c>
      <c r="KG32">
        <v>-0.30879801511764526</v>
      </c>
      <c r="KH32">
        <v>-0.51852971315383911</v>
      </c>
      <c r="KI32">
        <v>-0.70579808950424194</v>
      </c>
      <c r="KJ32">
        <v>-0.89306998252868652</v>
      </c>
      <c r="KK32">
        <v>-1.0722347497940063</v>
      </c>
      <c r="KL32">
        <v>-1.2513992786407471</v>
      </c>
      <c r="KM32">
        <v>-1.4270401000976563</v>
      </c>
      <c r="KN32">
        <v>-1.6026777029037476</v>
      </c>
      <c r="KO32">
        <v>-1.6314401626586914</v>
      </c>
      <c r="KP32">
        <v>-1.6602587699890137</v>
      </c>
      <c r="KQ32">
        <v>-1.5220894813537598</v>
      </c>
      <c r="KR32">
        <v>-1.383919358253479</v>
      </c>
      <c r="KS32">
        <v>-1.1975104808807373</v>
      </c>
      <c r="KT32">
        <v>-1.0110980272293091</v>
      </c>
      <c r="KU32">
        <v>-0.8385511040687561</v>
      </c>
      <c r="KV32">
        <v>-0.66600441932678223</v>
      </c>
      <c r="KW32">
        <v>-0.51150572299957275</v>
      </c>
      <c r="KX32">
        <v>-0.35701003670692444</v>
      </c>
      <c r="KY32">
        <v>-0.23264902830123901</v>
      </c>
      <c r="KZ32">
        <v>-0.10834543406963348</v>
      </c>
      <c r="LA32">
        <v>8.4238247945904732E-3</v>
      </c>
      <c r="LB32">
        <v>0.12519383430480957</v>
      </c>
      <c r="LC32">
        <v>0.29278144240379333</v>
      </c>
      <c r="LD32">
        <v>0.46037161350250244</v>
      </c>
      <c r="LE32">
        <v>0.63638490438461304</v>
      </c>
      <c r="LF32">
        <v>0.81239789724349976</v>
      </c>
      <c r="LG32">
        <v>0.95391905307769775</v>
      </c>
      <c r="LH32">
        <v>1.0954375267028809</v>
      </c>
      <c r="LI32">
        <v>1.192124605178833</v>
      </c>
      <c r="LJ32">
        <v>1.288811206817627</v>
      </c>
      <c r="LK32">
        <v>1.2965747117996216</v>
      </c>
      <c r="LL32">
        <v>1.3043376207351685</v>
      </c>
      <c r="LM32">
        <v>1.234466552734375</v>
      </c>
      <c r="LN32">
        <v>1.1645911931991577</v>
      </c>
      <c r="LO32">
        <v>1.0189189910888672</v>
      </c>
      <c r="LP32">
        <v>0.87324672937393188</v>
      </c>
      <c r="LQ32">
        <v>0.70636910200119019</v>
      </c>
      <c r="LR32">
        <v>0.53949767351150513</v>
      </c>
      <c r="LS32">
        <v>0.44154804944992065</v>
      </c>
      <c r="LT32">
        <v>0.34360268712043762</v>
      </c>
      <c r="LU32">
        <v>0.31698918342590332</v>
      </c>
      <c r="LV32">
        <v>0.29037541151046753</v>
      </c>
      <c r="LW32">
        <v>0.32489559054374695</v>
      </c>
      <c r="LX32">
        <v>0.3594164252281189</v>
      </c>
      <c r="LY32">
        <v>0.38918113708496094</v>
      </c>
      <c r="LZ32">
        <v>0.41894581913948059</v>
      </c>
      <c r="MA32">
        <v>0.4092351496219635</v>
      </c>
      <c r="MB32">
        <v>0.39952367544174194</v>
      </c>
      <c r="MC32">
        <v>0.37331065535545349</v>
      </c>
      <c r="MD32">
        <v>0.34709823131561279</v>
      </c>
      <c r="ME32">
        <v>0.30490079522132874</v>
      </c>
      <c r="MF32">
        <v>0.26270148158073425</v>
      </c>
      <c r="MG32">
        <v>0.17140242457389832</v>
      </c>
      <c r="MH32">
        <v>8.0099500715732574E-2</v>
      </c>
      <c r="MI32">
        <v>-8.9751198887825012E-2</v>
      </c>
      <c r="MJ32">
        <v>-0.25960192084312439</v>
      </c>
      <c r="MK32">
        <v>-0.45991164445877075</v>
      </c>
      <c r="ML32">
        <v>-0.66021472215652466</v>
      </c>
      <c r="MM32">
        <v>-0.83313792943954468</v>
      </c>
      <c r="MN32">
        <v>-1.0060539245605469</v>
      </c>
      <c r="MO32">
        <v>-1.1923481225967407</v>
      </c>
      <c r="MP32">
        <v>-1.3786498308181763</v>
      </c>
      <c r="MQ32">
        <v>-1.6271659135818481</v>
      </c>
      <c r="MR32">
        <v>-1.8756920099258423</v>
      </c>
      <c r="MS32">
        <v>-2.0987982749938965</v>
      </c>
      <c r="MT32">
        <v>-2.3218472003936768</v>
      </c>
      <c r="MU32">
        <v>-2.402296781539917</v>
      </c>
      <c r="MV32">
        <v>-2.482738733291626</v>
      </c>
      <c r="MW32">
        <v>-2.348926305770874</v>
      </c>
      <c r="MX32">
        <v>-2.2151143550872803</v>
      </c>
      <c r="MY32">
        <v>-1.965711236000061</v>
      </c>
      <c r="MZ32">
        <v>-1.7162970304489136</v>
      </c>
      <c r="NA32">
        <v>-1.4500477313995361</v>
      </c>
      <c r="NB32">
        <v>-1.1837881803512573</v>
      </c>
      <c r="NC32">
        <v>-0.89086800813674927</v>
      </c>
      <c r="ND32">
        <v>-0.59794783592224121</v>
      </c>
      <c r="NE32">
        <v>-0.3118058443069458</v>
      </c>
      <c r="NF32">
        <v>-2.5674948468804359E-2</v>
      </c>
      <c r="NG32">
        <v>0.22672517597675323</v>
      </c>
      <c r="NH32">
        <v>0.47905153036117554</v>
      </c>
      <c r="NI32">
        <v>0.68554240465164185</v>
      </c>
      <c r="NJ32">
        <v>0.89204144477844238</v>
      </c>
      <c r="NK32">
        <v>1.1194162368774414</v>
      </c>
      <c r="NL32">
        <v>1.3468022346496582</v>
      </c>
      <c r="NM32">
        <v>1.6812039613723755</v>
      </c>
      <c r="NN32">
        <v>2.0156056880950928</v>
      </c>
      <c r="NO32">
        <v>2.4034492969512939</v>
      </c>
      <c r="NP32">
        <v>2.791278600692749</v>
      </c>
      <c r="NQ32">
        <v>3.0148231983184814</v>
      </c>
      <c r="NR32">
        <v>3.2383570671081543</v>
      </c>
      <c r="NS32">
        <v>3.1669960021972656</v>
      </c>
      <c r="NT32">
        <v>3.0956268310546875</v>
      </c>
      <c r="NU32">
        <v>2.6523075103759766</v>
      </c>
      <c r="NV32">
        <v>2.2089638710021973</v>
      </c>
      <c r="NW32">
        <v>1.4240232706069946</v>
      </c>
      <c r="NX32">
        <v>0.63908278942108154</v>
      </c>
      <c r="NY32">
        <v>-0.16562595963478088</v>
      </c>
      <c r="NZ32">
        <v>-0.97030407190322876</v>
      </c>
      <c r="OA32">
        <v>-1.5513825416564941</v>
      </c>
      <c r="OB32">
        <v>-2.1324377059936523</v>
      </c>
      <c r="OC32">
        <v>-2.5605738162994385</v>
      </c>
      <c r="OD32">
        <v>-2.9887251853942871</v>
      </c>
      <c r="OE32">
        <v>-3.3417189121246338</v>
      </c>
      <c r="OF32">
        <v>-3.69472336769104</v>
      </c>
      <c r="OG32">
        <v>-3.9165120124816895</v>
      </c>
      <c r="OH32">
        <v>-4.138300895690918</v>
      </c>
      <c r="OI32">
        <v>-4.2804837226867676</v>
      </c>
      <c r="OJ32">
        <v>-4.422661304473877</v>
      </c>
      <c r="OK32">
        <v>-4.5856714248657227</v>
      </c>
      <c r="OL32">
        <v>-4.7486758232116699</v>
      </c>
      <c r="OM32">
        <v>-4.9907469749450684</v>
      </c>
      <c r="ON32">
        <v>-5.2328271865844727</v>
      </c>
      <c r="OO32">
        <v>-5.4428410530090332</v>
      </c>
      <c r="OP32">
        <v>-5.6528558731079102</v>
      </c>
      <c r="OQ32">
        <v>-5.5201897621154785</v>
      </c>
      <c r="OR32">
        <v>-5.3875231742858887</v>
      </c>
      <c r="OS32">
        <v>-4.8285069465637207</v>
      </c>
      <c r="OT32">
        <v>-4.2695093154907227</v>
      </c>
      <c r="OU32">
        <v>-3.5385706424713135</v>
      </c>
      <c r="OV32">
        <v>-2.8077178001403809</v>
      </c>
      <c r="OW32">
        <v>-2.1919407844543457</v>
      </c>
      <c r="OX32">
        <v>-1.5761421918869019</v>
      </c>
      <c r="OY32">
        <v>-1.0825178623199463</v>
      </c>
      <c r="OZ32">
        <v>-0.588875412940979</v>
      </c>
      <c r="PA32">
        <v>-0.11937223374843597</v>
      </c>
      <c r="PB32">
        <v>0.35013085603713989</v>
      </c>
      <c r="PC32">
        <v>0.71608823537826538</v>
      </c>
      <c r="PD32">
        <v>1.0820307731628418</v>
      </c>
      <c r="PE32">
        <v>1.2340972423553467</v>
      </c>
      <c r="PF32">
        <v>1.3861565589904785</v>
      </c>
      <c r="PG32">
        <v>1.3629236221313477</v>
      </c>
      <c r="PH32">
        <v>1.3396890163421631</v>
      </c>
      <c r="PI32">
        <v>1.2749171257019043</v>
      </c>
      <c r="PJ32">
        <v>1.2101434469223022</v>
      </c>
      <c r="PK32">
        <v>1.1786313056945801</v>
      </c>
      <c r="PL32">
        <v>1.1471190452575684</v>
      </c>
      <c r="PM32">
        <v>1.1499550342559814</v>
      </c>
      <c r="PN32">
        <v>1.1527912616729736</v>
      </c>
      <c r="PO32">
        <v>1.142792820930481</v>
      </c>
      <c r="PP32">
        <v>1.1327375173568726</v>
      </c>
      <c r="PQ32">
        <v>1.1117675304412842</v>
      </c>
      <c r="PR32">
        <v>1.0907963514328003</v>
      </c>
      <c r="PS32">
        <v>1.0485128164291382</v>
      </c>
      <c r="PT32">
        <v>1.0062247514724731</v>
      </c>
      <c r="PU32">
        <v>0.83986896276473999</v>
      </c>
      <c r="PV32">
        <v>0.67351317405700684</v>
      </c>
      <c r="PW32">
        <v>0.30274525284767151</v>
      </c>
      <c r="PX32">
        <v>-6.8010091781616211E-2</v>
      </c>
      <c r="PY32">
        <v>-0.62233066558837891</v>
      </c>
      <c r="PZ32">
        <v>-1.1766315698623657</v>
      </c>
      <c r="QA32">
        <v>-1.943065881729126</v>
      </c>
      <c r="QB32">
        <v>-2.70953369140625</v>
      </c>
      <c r="QC32">
        <v>-3.760866641998291</v>
      </c>
      <c r="QD32">
        <v>-4.8122448921203613</v>
      </c>
      <c r="QE32">
        <v>-6.1163058280944824</v>
      </c>
      <c r="QF32">
        <v>-7.4203672409057617</v>
      </c>
      <c r="QG32">
        <v>-8.9575605392456055</v>
      </c>
      <c r="QH32">
        <v>-10.494694709777832</v>
      </c>
      <c r="QI32">
        <v>-12.166281700134277</v>
      </c>
      <c r="QJ32">
        <v>-13.83780574798584</v>
      </c>
      <c r="QK32">
        <v>-15.867134094238281</v>
      </c>
      <c r="QL32">
        <v>-17.896547317504883</v>
      </c>
      <c r="QM32">
        <v>-20.478113174438477</v>
      </c>
      <c r="QN32">
        <v>-23.059776306152344</v>
      </c>
      <c r="QO32">
        <v>-25.65440559387207</v>
      </c>
      <c r="QP32">
        <v>-28.249034881591797</v>
      </c>
      <c r="QQ32">
        <v>-30.309471130371094</v>
      </c>
      <c r="QR32">
        <v>-32.369823455810547</v>
      </c>
      <c r="QS32">
        <v>-33.687515258789063</v>
      </c>
      <c r="QT32">
        <v>-35.005153656005859</v>
      </c>
      <c r="QU32">
        <v>-36.345996856689453</v>
      </c>
      <c r="QV32">
        <v>-37.686897277832031</v>
      </c>
      <c r="QW32">
        <v>-39.310062408447266</v>
      </c>
      <c r="QX32">
        <v>-40.933269500732422</v>
      </c>
      <c r="QY32">
        <v>-41.643352508544922</v>
      </c>
      <c r="QZ32">
        <v>-42.353435516357422</v>
      </c>
      <c r="RA32">
        <v>-41.657978057861328</v>
      </c>
      <c r="RB32">
        <v>-40.962528228759766</v>
      </c>
      <c r="RC32">
        <v>-39.245708465576172</v>
      </c>
      <c r="RD32">
        <v>-37.528953552246094</v>
      </c>
      <c r="RE32">
        <v>-35.840126037597656</v>
      </c>
      <c r="RF32">
        <v>-34.1512451171875</v>
      </c>
      <c r="RG32">
        <v>-32.732795715332031</v>
      </c>
      <c r="RH32">
        <v>-31.314275741577148</v>
      </c>
      <c r="RI32">
        <v>-29.357284545898438</v>
      </c>
      <c r="RJ32">
        <v>-27.400289535522461</v>
      </c>
      <c r="RK32">
        <v>-24.949640274047852</v>
      </c>
      <c r="RL32">
        <v>-22.499078750610352</v>
      </c>
      <c r="RM32">
        <v>-20.016223907470703</v>
      </c>
      <c r="RN32">
        <v>-17.533468246459961</v>
      </c>
      <c r="RO32">
        <v>-15.47357177734375</v>
      </c>
      <c r="RP32">
        <v>-13.413602828979492</v>
      </c>
      <c r="RQ32">
        <v>-11.730250358581543</v>
      </c>
      <c r="RR32">
        <v>-10.046834945678711</v>
      </c>
      <c r="RS32">
        <v>-8.4380998611450195</v>
      </c>
      <c r="RT32">
        <v>-6.8293628692626953</v>
      </c>
    </row>
    <row r="33" spans="1:488">
      <c r="A33" t="s">
        <v>131</v>
      </c>
      <c r="B33">
        <v>4.7727383673191071E-2</v>
      </c>
      <c r="C33">
        <v>3.4033693373203278E-2</v>
      </c>
      <c r="D33">
        <v>2.0340001210570335E-2</v>
      </c>
      <c r="E33">
        <v>8.7089566513895988E-3</v>
      </c>
      <c r="F33">
        <v>-2.9220846481621265E-3</v>
      </c>
      <c r="G33">
        <v>-9.7402818500995636E-3</v>
      </c>
      <c r="H33">
        <v>-1.6558479517698288E-2</v>
      </c>
      <c r="I33">
        <v>-2.4006927385926247E-2</v>
      </c>
      <c r="J33">
        <v>-3.1455382704734802E-2</v>
      </c>
      <c r="K33">
        <v>-4.5464195311069489E-2</v>
      </c>
      <c r="L33">
        <v>-5.947301909327507E-2</v>
      </c>
      <c r="M33">
        <v>-9.1386772692203522E-2</v>
      </c>
      <c r="N33">
        <v>-0.12330052256584167</v>
      </c>
      <c r="O33">
        <v>-0.17670014500617981</v>
      </c>
      <c r="P33">
        <v>-0.23009984195232391</v>
      </c>
      <c r="V33">
        <v>-0.23009984195232391</v>
      </c>
      <c r="W33">
        <v>-0.27006363868713379</v>
      </c>
      <c r="X33">
        <v>-0.31002748012542725</v>
      </c>
      <c r="Y33">
        <v>-0.32415086030960083</v>
      </c>
      <c r="Z33">
        <v>-0.33827430009841919</v>
      </c>
      <c r="AA33">
        <v>-0.36199471354484558</v>
      </c>
      <c r="AB33">
        <v>-0.38571515679359436</v>
      </c>
      <c r="AC33">
        <v>-0.47263291478157043</v>
      </c>
      <c r="AD33">
        <v>-0.55955058336257935</v>
      </c>
      <c r="AE33">
        <v>-0.77355051040649414</v>
      </c>
      <c r="AF33">
        <v>-0.98755007982254028</v>
      </c>
      <c r="AG33">
        <v>-1.3740383386611938</v>
      </c>
      <c r="AH33">
        <v>-1.760527491569519</v>
      </c>
      <c r="AI33">
        <v>-2.3233435153961182</v>
      </c>
      <c r="AJ33">
        <v>-2.8861608505249023</v>
      </c>
      <c r="AK33">
        <v>-3.5116009712219238</v>
      </c>
      <c r="AL33">
        <v>-4.1370410919189453</v>
      </c>
      <c r="AM33">
        <v>-4.6698646545410156</v>
      </c>
      <c r="AN33">
        <v>-5.2026863098144531</v>
      </c>
      <c r="AO33">
        <v>-5.559295654296875</v>
      </c>
      <c r="AP33">
        <v>-5.9159040451049805</v>
      </c>
      <c r="AQ33">
        <v>-6.1444277763366699</v>
      </c>
      <c r="AR33">
        <v>-6.3729519844055176</v>
      </c>
      <c r="AS33">
        <v>-6.5911922454833984</v>
      </c>
      <c r="AT33">
        <v>-6.8094315528869629</v>
      </c>
      <c r="AU33">
        <v>-6.9921188354492188</v>
      </c>
      <c r="AV33">
        <v>-7.1748065948486328</v>
      </c>
      <c r="AW33">
        <v>-7.2550201416015625</v>
      </c>
      <c r="AX33">
        <v>-7.3352346420288086</v>
      </c>
      <c r="AY33">
        <v>-7.210301399230957</v>
      </c>
      <c r="AZ33">
        <v>-7.0853681564331055</v>
      </c>
      <c r="BA33">
        <v>-6.7636237144470215</v>
      </c>
      <c r="BB33">
        <v>-6.4418802261352539</v>
      </c>
      <c r="BC33">
        <v>-6.0979032516479492</v>
      </c>
      <c r="BD33">
        <v>-5.7539281845092773</v>
      </c>
      <c r="BE33">
        <v>-5.2860512733459473</v>
      </c>
      <c r="BF33">
        <v>-4.8181743621826172</v>
      </c>
      <c r="BG33">
        <v>-4.1273312568664551</v>
      </c>
      <c r="BH33">
        <v>-3.4364845752716064</v>
      </c>
      <c r="BI33">
        <v>-2.6874291896820068</v>
      </c>
      <c r="BJ33">
        <v>-1.9383735656738281</v>
      </c>
      <c r="BK33">
        <v>-1.2881816625595093</v>
      </c>
      <c r="BL33">
        <v>-0.63798981904983521</v>
      </c>
      <c r="BM33">
        <v>-0.16231806576251984</v>
      </c>
      <c r="BN33">
        <v>0.3133508563041687</v>
      </c>
      <c r="BO33">
        <v>0.57049405574798584</v>
      </c>
      <c r="BP33">
        <v>0.82763725519180298</v>
      </c>
      <c r="BQ33">
        <v>0.88444614410400391</v>
      </c>
      <c r="BR33">
        <v>0.94125491380691528</v>
      </c>
      <c r="BS33">
        <v>0.88693857192993164</v>
      </c>
      <c r="BT33">
        <v>0.83262228965759277</v>
      </c>
      <c r="BU33">
        <v>0.68909651041030884</v>
      </c>
      <c r="BV33">
        <v>0.5455707311630249</v>
      </c>
      <c r="BW33">
        <v>0.34867313504219055</v>
      </c>
      <c r="BX33">
        <v>0.15177640318870544</v>
      </c>
      <c r="BY33">
        <v>5.1337014883756638E-2</v>
      </c>
      <c r="BZ33">
        <v>-4.9102362245321274E-2</v>
      </c>
      <c r="CA33">
        <v>3.0681749805808067E-2</v>
      </c>
      <c r="CB33">
        <v>0.11046669632196426</v>
      </c>
      <c r="CC33">
        <v>0.29341191053390503</v>
      </c>
      <c r="CD33">
        <v>0.47635704278945923</v>
      </c>
      <c r="CE33">
        <v>0.69560027122497559</v>
      </c>
      <c r="CF33">
        <v>0.91484129428863525</v>
      </c>
      <c r="CG33">
        <v>1.1269223690032959</v>
      </c>
      <c r="CH33">
        <v>1.3390016555786133</v>
      </c>
      <c r="CI33">
        <v>1.4892891645431519</v>
      </c>
      <c r="CJ33">
        <v>1.6395765542984009</v>
      </c>
      <c r="CK33">
        <v>1.7811249494552612</v>
      </c>
      <c r="CL33">
        <v>1.9226747751235962</v>
      </c>
      <c r="CM33">
        <v>2.0865685939788818</v>
      </c>
      <c r="CN33">
        <v>2.2504637241363525</v>
      </c>
      <c r="CO33">
        <v>2.3278992176055908</v>
      </c>
      <c r="CP33">
        <v>2.4053339958190918</v>
      </c>
      <c r="CQ33">
        <v>2.3772590160369873</v>
      </c>
      <c r="CR33">
        <v>2.3491842746734619</v>
      </c>
      <c r="CS33">
        <v>2.3359775543212891</v>
      </c>
      <c r="CT33">
        <v>2.3227705955505371</v>
      </c>
      <c r="CU33">
        <v>2.2529850006103516</v>
      </c>
      <c r="CV33">
        <v>2.1831977367401123</v>
      </c>
      <c r="CW33">
        <v>1.8985253572463989</v>
      </c>
      <c r="CX33">
        <v>1.6138502359390259</v>
      </c>
      <c r="CY33">
        <v>1.2035249471664429</v>
      </c>
      <c r="CZ33">
        <v>0.79320359230041504</v>
      </c>
      <c r="DA33">
        <v>0.50572067499160767</v>
      </c>
      <c r="DB33">
        <v>0.21824070811271667</v>
      </c>
      <c r="DC33">
        <v>0.3135511577129364</v>
      </c>
      <c r="DD33">
        <v>0.40886512398719788</v>
      </c>
      <c r="DE33">
        <v>1.0967830419540405</v>
      </c>
      <c r="DF33">
        <v>1.7847086191177368</v>
      </c>
      <c r="DG33">
        <v>3.0785832405090332</v>
      </c>
      <c r="DH33">
        <v>4.3724703788757324</v>
      </c>
      <c r="DI33">
        <v>6.2880468368530273</v>
      </c>
      <c r="DJ33">
        <v>8.2036056518554688</v>
      </c>
      <c r="DK33">
        <v>10.540881156921387</v>
      </c>
      <c r="DL33">
        <v>12.878134727478027</v>
      </c>
      <c r="DM33">
        <v>15.103740692138672</v>
      </c>
      <c r="DN33">
        <v>17.329343795776367</v>
      </c>
      <c r="DO33">
        <v>19.466152191162109</v>
      </c>
      <c r="DP33">
        <v>21.602977752685547</v>
      </c>
      <c r="DQ33">
        <v>23.956247329711914</v>
      </c>
      <c r="DR33">
        <v>26.309535980224609</v>
      </c>
      <c r="DS33">
        <v>28.590230941772461</v>
      </c>
      <c r="DT33">
        <v>30.870904922485352</v>
      </c>
      <c r="DU33">
        <v>32.554977416992188</v>
      </c>
      <c r="DV33">
        <v>34.239036560058594</v>
      </c>
      <c r="DW33">
        <v>35.925426483154297</v>
      </c>
      <c r="DX33">
        <v>37.611820220947266</v>
      </c>
      <c r="DY33">
        <v>39.167503356933594</v>
      </c>
      <c r="DZ33">
        <v>40.723201751708984</v>
      </c>
      <c r="EA33">
        <v>40.928581237792969</v>
      </c>
      <c r="EB33">
        <v>41.133956909179688</v>
      </c>
      <c r="EC33">
        <v>39.77435302734375</v>
      </c>
      <c r="ED33">
        <v>38.414760589599609</v>
      </c>
      <c r="EE33">
        <v>36.579570770263672</v>
      </c>
      <c r="EF33">
        <v>34.744396209716797</v>
      </c>
      <c r="EG33">
        <v>32.643241882324219</v>
      </c>
      <c r="EH33">
        <v>30.542079925537109</v>
      </c>
      <c r="EI33">
        <v>27.773017883300781</v>
      </c>
      <c r="EJ33">
        <v>25.003929138183594</v>
      </c>
      <c r="EK33">
        <v>22.306430816650391</v>
      </c>
      <c r="EL33">
        <v>19.608907699584961</v>
      </c>
      <c r="EM33">
        <v>17.413040161132813</v>
      </c>
      <c r="EN33">
        <v>15.217190742492676</v>
      </c>
      <c r="EO33">
        <v>13.266290664672852</v>
      </c>
      <c r="EP33">
        <v>11.315408706665039</v>
      </c>
      <c r="EQ33">
        <v>9.2648715972900391</v>
      </c>
      <c r="ER33">
        <v>7.2143344879150391</v>
      </c>
      <c r="ES33">
        <v>5.2876029014587402</v>
      </c>
      <c r="ET33">
        <v>3.3608529567718506</v>
      </c>
      <c r="EU33">
        <v>1.7283334732055664</v>
      </c>
      <c r="EV33">
        <v>9.5798544585704803E-2</v>
      </c>
      <c r="EW33">
        <v>-1.1203947067260742</v>
      </c>
      <c r="EX33">
        <v>-2.3365762233734131</v>
      </c>
      <c r="EY33">
        <v>-2.9413373470306396</v>
      </c>
      <c r="EZ33">
        <v>-3.5460910797119141</v>
      </c>
      <c r="FA33">
        <v>-3.6619453430175781</v>
      </c>
      <c r="FB33">
        <v>-3.7777965068817139</v>
      </c>
      <c r="FC33">
        <v>-3.5727360248565674</v>
      </c>
      <c r="FD33">
        <v>-3.3676731586456299</v>
      </c>
      <c r="FE33">
        <v>-3.0196034908294678</v>
      </c>
      <c r="FF33">
        <v>-2.6715312004089355</v>
      </c>
      <c r="FG33">
        <v>-2.4855761528015137</v>
      </c>
      <c r="FH33">
        <v>-2.2996242046356201</v>
      </c>
      <c r="FI33">
        <v>-2.4012653827667236</v>
      </c>
      <c r="FJ33">
        <v>-2.5029082298278809</v>
      </c>
      <c r="FK33">
        <v>-2.8106729984283447</v>
      </c>
      <c r="FL33">
        <v>-3.1184389591217041</v>
      </c>
      <c r="FM33">
        <v>-3.5615091323852539</v>
      </c>
      <c r="FN33">
        <v>-4.004570484161377</v>
      </c>
      <c r="FO33">
        <v>-4.5648961067199707</v>
      </c>
      <c r="FP33">
        <v>-5.1252222061157227</v>
      </c>
      <c r="FQ33">
        <v>-5.5584368705749512</v>
      </c>
      <c r="FR33">
        <v>-5.9916501045227051</v>
      </c>
      <c r="FS33">
        <v>-6.1729888916015625</v>
      </c>
      <c r="FT33">
        <v>-6.3543310165405273</v>
      </c>
      <c r="FU33">
        <v>-6.7212247848510742</v>
      </c>
      <c r="FV33">
        <v>-7.0881204605102539</v>
      </c>
      <c r="FW33">
        <v>-7.8083028793334961</v>
      </c>
      <c r="FX33">
        <v>-8.5284709930419922</v>
      </c>
      <c r="FY33">
        <v>-9.0980520248413086</v>
      </c>
      <c r="FZ33">
        <v>-9.6676321029663086</v>
      </c>
      <c r="GA33">
        <v>-9.9770870208740234</v>
      </c>
      <c r="GB33">
        <v>-10.286544799804688</v>
      </c>
      <c r="GC33">
        <v>-10.821965217590332</v>
      </c>
      <c r="GD33">
        <v>-11.357397079467773</v>
      </c>
      <c r="GE33">
        <v>-11.874635696411133</v>
      </c>
      <c r="GF33">
        <v>-12.391874313354492</v>
      </c>
      <c r="GG33">
        <v>-12.278170585632324</v>
      </c>
      <c r="GH33">
        <v>-12.164466857910156</v>
      </c>
      <c r="GI33">
        <v>-11.988139152526855</v>
      </c>
      <c r="GJ33">
        <v>-11.811816215515137</v>
      </c>
      <c r="GK33">
        <v>-12.417348861694336</v>
      </c>
      <c r="GL33">
        <v>-13.022886276245117</v>
      </c>
      <c r="GM33">
        <v>-13.915168762207031</v>
      </c>
      <c r="GN33">
        <v>-14.807466506958008</v>
      </c>
      <c r="GO33">
        <v>-15.277151107788086</v>
      </c>
      <c r="GP33">
        <v>-15.746835708618164</v>
      </c>
      <c r="GQ33">
        <v>-16.405252456665039</v>
      </c>
      <c r="GR33">
        <v>-17.063657760620117</v>
      </c>
      <c r="GS33">
        <v>-18.386821746826172</v>
      </c>
      <c r="GT33">
        <v>-19.709983825683594</v>
      </c>
      <c r="GU33">
        <v>-20.527969360351563</v>
      </c>
      <c r="GV33">
        <v>-21.345941543579102</v>
      </c>
      <c r="GW33">
        <v>-21.174659729003906</v>
      </c>
      <c r="GX33">
        <v>-21.003374099731445</v>
      </c>
      <c r="GY33">
        <v>-21.211559295654297</v>
      </c>
      <c r="GZ33">
        <v>-21.419750213623047</v>
      </c>
      <c r="HA33">
        <v>-22.168495178222656</v>
      </c>
      <c r="HB33">
        <v>-22.91722297668457</v>
      </c>
      <c r="HC33">
        <v>-22.620716094970703</v>
      </c>
      <c r="HD33">
        <v>-22.324201583862305</v>
      </c>
      <c r="HE33">
        <v>-21.064235687255859</v>
      </c>
      <c r="HF33">
        <v>-19.804269790649414</v>
      </c>
      <c r="HG33">
        <v>-18.830974578857422</v>
      </c>
      <c r="HH33">
        <v>-17.857658386230469</v>
      </c>
      <c r="HI33">
        <v>-16.519136428833008</v>
      </c>
      <c r="HJ33">
        <v>-15.180603981018066</v>
      </c>
      <c r="HK33">
        <v>-12.718480110168457</v>
      </c>
      <c r="HL33">
        <v>-10.256402969360352</v>
      </c>
      <c r="HM33">
        <v>-7.5758681297302246</v>
      </c>
      <c r="HN33">
        <v>-4.8953337669372559</v>
      </c>
      <c r="HO33">
        <v>-2.369037389755249</v>
      </c>
      <c r="HP33">
        <v>0.15726062655448914</v>
      </c>
      <c r="HQ33">
        <v>2.803368091583252</v>
      </c>
      <c r="HR33">
        <v>5.4495244026184082</v>
      </c>
      <c r="HS33">
        <v>7.6771359443664551</v>
      </c>
      <c r="HT33">
        <v>9.9047431945800781</v>
      </c>
      <c r="HU33">
        <v>11.768238067626953</v>
      </c>
      <c r="HV33">
        <v>13.631696701049805</v>
      </c>
      <c r="HW33">
        <v>15.712688446044922</v>
      </c>
      <c r="HX33">
        <v>17.793672561645508</v>
      </c>
      <c r="HY33">
        <v>19.159038543701172</v>
      </c>
      <c r="HZ33">
        <v>20.524381637573242</v>
      </c>
      <c r="IA33">
        <v>20.607057571411133</v>
      </c>
      <c r="IB33">
        <v>20.689735412597656</v>
      </c>
      <c r="IC33">
        <v>20.781122207641602</v>
      </c>
      <c r="ID33">
        <v>20.872512817382813</v>
      </c>
      <c r="IE33">
        <v>21.100635528564453</v>
      </c>
      <c r="IF33">
        <v>21.328754425048828</v>
      </c>
      <c r="IG33">
        <v>20.317451477050781</v>
      </c>
      <c r="IH33">
        <v>19.306142807006836</v>
      </c>
      <c r="II33">
        <v>17.455280303955078</v>
      </c>
      <c r="IJ33">
        <v>15.604426383972168</v>
      </c>
      <c r="IK33">
        <v>14.129883766174316</v>
      </c>
      <c r="IL33">
        <v>12.655314445495605</v>
      </c>
      <c r="IM33">
        <v>11.08818244934082</v>
      </c>
      <c r="IN33">
        <v>9.5210428237915039</v>
      </c>
      <c r="IO33">
        <v>7.4051313400268555</v>
      </c>
      <c r="IP33">
        <v>5.2892599105834961</v>
      </c>
      <c r="IQ33">
        <v>3.1899344921112061</v>
      </c>
      <c r="IR33">
        <v>1.0906249284744263</v>
      </c>
      <c r="IS33">
        <v>-0.97314804792404175</v>
      </c>
      <c r="IT33">
        <v>-3.0369219779968262</v>
      </c>
      <c r="IU33">
        <v>-5.1896920204162598</v>
      </c>
      <c r="IV33">
        <v>-7.3425040245056152</v>
      </c>
      <c r="IW33">
        <v>-9.0272645950317383</v>
      </c>
      <c r="IX33">
        <v>-10.712023735046387</v>
      </c>
      <c r="IY33">
        <v>-12.202866554260254</v>
      </c>
      <c r="IZ33">
        <v>-13.693692207336426</v>
      </c>
      <c r="JA33">
        <v>-15.588269233703613</v>
      </c>
      <c r="JB33">
        <v>-17.482843399047852</v>
      </c>
      <c r="JC33">
        <v>-18.81987190246582</v>
      </c>
      <c r="JD33">
        <v>-20.156887054443359</v>
      </c>
      <c r="JE33">
        <v>-20.355327606201172</v>
      </c>
      <c r="JF33">
        <v>-20.553773880004883</v>
      </c>
      <c r="JG33">
        <v>-20.851284027099609</v>
      </c>
      <c r="JH33">
        <v>-21.148796081542969</v>
      </c>
      <c r="JI33">
        <v>-21.680990219116211</v>
      </c>
      <c r="JJ33">
        <v>-22.213172912597656</v>
      </c>
      <c r="JK33">
        <v>-21.516538619995117</v>
      </c>
      <c r="JL33">
        <v>-20.81989860534668</v>
      </c>
      <c r="JM33">
        <v>-19.136772155761719</v>
      </c>
      <c r="JN33">
        <v>-17.453647613525391</v>
      </c>
      <c r="JO33">
        <v>-15.972171783447266</v>
      </c>
      <c r="JP33">
        <v>-14.490668296813965</v>
      </c>
      <c r="JQ33">
        <v>-12.67704963684082</v>
      </c>
      <c r="JR33">
        <v>-10.863421440124512</v>
      </c>
      <c r="JS33">
        <v>-8.314666748046875</v>
      </c>
      <c r="JT33">
        <v>-5.7659602165222168</v>
      </c>
      <c r="JU33">
        <v>-3.2240524291992188</v>
      </c>
      <c r="JV33">
        <v>-0.68214452266693115</v>
      </c>
      <c r="JW33">
        <v>1.8267900943756104</v>
      </c>
      <c r="JX33">
        <v>4.3357257843017578</v>
      </c>
      <c r="JY33">
        <v>6.9230198860168457</v>
      </c>
      <c r="JZ33">
        <v>9.5103616714477539</v>
      </c>
      <c r="KA33">
        <v>11.483778953552246</v>
      </c>
      <c r="KB33">
        <v>13.457193374633789</v>
      </c>
      <c r="KC33">
        <v>15.088811874389648</v>
      </c>
      <c r="KD33">
        <v>16.720399856567383</v>
      </c>
      <c r="KE33">
        <v>18.65264892578125</v>
      </c>
      <c r="KF33">
        <v>20.584892272949219</v>
      </c>
      <c r="KG33">
        <v>21.673200607299805</v>
      </c>
      <c r="KH33">
        <v>22.76148796081543</v>
      </c>
      <c r="KI33">
        <v>22.427257537841797</v>
      </c>
      <c r="KJ33">
        <v>22.093023300170898</v>
      </c>
      <c r="KK33">
        <v>21.741081237792969</v>
      </c>
      <c r="KL33">
        <v>21.389142990112305</v>
      </c>
      <c r="KM33">
        <v>21.135721206665039</v>
      </c>
      <c r="KN33">
        <v>20.882307052612305</v>
      </c>
      <c r="KO33">
        <v>19.444606781005859</v>
      </c>
      <c r="KP33">
        <v>18.006902694702148</v>
      </c>
      <c r="KQ33">
        <v>15.874860763549805</v>
      </c>
      <c r="KR33">
        <v>13.742823600769043</v>
      </c>
      <c r="KS33">
        <v>11.970836639404297</v>
      </c>
      <c r="KT33">
        <v>10.198813438415527</v>
      </c>
      <c r="KU33">
        <v>8.2345342636108398</v>
      </c>
      <c r="KV33">
        <v>6.2702507972717285</v>
      </c>
      <c r="KW33">
        <v>3.8434784412384033</v>
      </c>
      <c r="KX33">
        <v>1.4167519807815552</v>
      </c>
      <c r="KY33">
        <v>-0.91244423389434814</v>
      </c>
      <c r="KZ33">
        <v>-3.2416415214538574</v>
      </c>
      <c r="LA33">
        <v>-5.6173629760742188</v>
      </c>
      <c r="LB33">
        <v>-7.9930834770202637</v>
      </c>
      <c r="LC33">
        <v>-10.35019588470459</v>
      </c>
      <c r="LD33">
        <v>-12.707344055175781</v>
      </c>
      <c r="LE33">
        <v>-14.289172172546387</v>
      </c>
      <c r="LF33">
        <v>-15.870998382568359</v>
      </c>
      <c r="LG33">
        <v>-17.117815017700195</v>
      </c>
      <c r="LH33">
        <v>-18.36461067199707</v>
      </c>
      <c r="LI33">
        <v>-19.608791351318359</v>
      </c>
      <c r="LJ33">
        <v>-20.852972030639648</v>
      </c>
      <c r="LK33">
        <v>-21.309986114501953</v>
      </c>
      <c r="LL33">
        <v>-21.767009735107422</v>
      </c>
      <c r="LM33">
        <v>-21.715387344360352</v>
      </c>
      <c r="LN33">
        <v>-21.66375732421875</v>
      </c>
      <c r="LO33">
        <v>-21.263723373413086</v>
      </c>
      <c r="LP33">
        <v>-20.863691329956055</v>
      </c>
      <c r="LQ33">
        <v>-19.649631500244141</v>
      </c>
      <c r="LR33">
        <v>-18.435609817504883</v>
      </c>
      <c r="LS33">
        <v>-16.58001708984375</v>
      </c>
      <c r="LT33">
        <v>-14.724493026733398</v>
      </c>
      <c r="LU33">
        <v>-12.705849647521973</v>
      </c>
      <c r="LV33">
        <v>-10.687127113342285</v>
      </c>
      <c r="LW33">
        <v>-8.5490827560424805</v>
      </c>
      <c r="LX33">
        <v>-6.4109964370727539</v>
      </c>
      <c r="LY33">
        <v>-3.9344527721405029</v>
      </c>
      <c r="LZ33">
        <v>-1.4579094648361206</v>
      </c>
      <c r="MA33">
        <v>1.1346085071563721</v>
      </c>
      <c r="MB33">
        <v>3.7270309925079346</v>
      </c>
      <c r="MC33">
        <v>6.0791683197021484</v>
      </c>
      <c r="MD33">
        <v>8.4312095642089844</v>
      </c>
      <c r="ME33">
        <v>10.590285301208496</v>
      </c>
      <c r="MF33">
        <v>12.749439239501953</v>
      </c>
      <c r="MG33">
        <v>14.858752250671387</v>
      </c>
      <c r="MH33">
        <v>16.968145370483398</v>
      </c>
      <c r="MI33">
        <v>18.670749664306641</v>
      </c>
      <c r="MJ33">
        <v>20.373353958129883</v>
      </c>
      <c r="MK33">
        <v>21.309640884399414</v>
      </c>
      <c r="ML33">
        <v>22.245868682861328</v>
      </c>
      <c r="MM33">
        <v>22.370307922363281</v>
      </c>
      <c r="MN33">
        <v>22.494722366333008</v>
      </c>
      <c r="MO33">
        <v>22.37701416015625</v>
      </c>
      <c r="MP33">
        <v>22.259296417236328</v>
      </c>
      <c r="MQ33">
        <v>22.084260940551758</v>
      </c>
      <c r="MR33">
        <v>21.909217834472656</v>
      </c>
      <c r="MS33">
        <v>21.143070220947266</v>
      </c>
      <c r="MT33">
        <v>20.376924514770508</v>
      </c>
      <c r="MU33">
        <v>19.049625396728516</v>
      </c>
      <c r="MV33">
        <v>17.722360610961914</v>
      </c>
      <c r="MW33">
        <v>16.192073822021484</v>
      </c>
      <c r="MX33">
        <v>14.66184139251709</v>
      </c>
      <c r="MY33">
        <v>13.331164360046387</v>
      </c>
      <c r="MZ33">
        <v>12.000439643859863</v>
      </c>
      <c r="NA33">
        <v>10.811596870422363</v>
      </c>
      <c r="NB33">
        <v>9.622711181640625</v>
      </c>
      <c r="NC33">
        <v>8.2049493789672852</v>
      </c>
      <c r="ND33">
        <v>6.7871875762939453</v>
      </c>
      <c r="NE33">
        <v>5.1756834983825684</v>
      </c>
      <c r="NF33">
        <v>3.5642349720001221</v>
      </c>
      <c r="NG33">
        <v>1.9253872632980347</v>
      </c>
      <c r="NH33">
        <v>0.28663897514343262</v>
      </c>
      <c r="NI33">
        <v>-1.2689464092254639</v>
      </c>
      <c r="NJ33">
        <v>-2.8245909214019775</v>
      </c>
      <c r="NK33">
        <v>-4.3675713539123535</v>
      </c>
      <c r="NL33">
        <v>-5.9106097221374512</v>
      </c>
      <c r="NM33">
        <v>-7.4239974021911621</v>
      </c>
      <c r="NN33">
        <v>-8.9373846054077148</v>
      </c>
      <c r="NO33">
        <v>-10.201934814453125</v>
      </c>
      <c r="NP33">
        <v>-11.466432571411133</v>
      </c>
      <c r="NQ33">
        <v>-12.412322044372559</v>
      </c>
      <c r="NR33">
        <v>-13.358174324035645</v>
      </c>
      <c r="NS33">
        <v>-14.361781120300293</v>
      </c>
      <c r="NT33">
        <v>-15.36543083190918</v>
      </c>
      <c r="NU33">
        <v>-16.644166946411133</v>
      </c>
      <c r="NV33">
        <v>-17.922946929931641</v>
      </c>
      <c r="NW33">
        <v>-19.030229568481445</v>
      </c>
      <c r="NX33">
        <v>-20.137510299682617</v>
      </c>
      <c r="NY33">
        <v>-20.710542678833008</v>
      </c>
      <c r="NZ33">
        <v>-21.283548355102539</v>
      </c>
      <c r="OA33">
        <v>-21.288448333740234</v>
      </c>
      <c r="OB33">
        <v>-21.293346405029297</v>
      </c>
      <c r="OC33">
        <v>-21.18199348449707</v>
      </c>
      <c r="OD33">
        <v>-21.070636749267578</v>
      </c>
      <c r="OE33">
        <v>-21.034139633178711</v>
      </c>
      <c r="OF33">
        <v>-20.997636795043945</v>
      </c>
      <c r="OG33">
        <v>-20.671169281005859</v>
      </c>
      <c r="OH33">
        <v>-20.344701766967773</v>
      </c>
      <c r="OI33">
        <v>-19.644563674926758</v>
      </c>
      <c r="OJ33">
        <v>-18.944448471069336</v>
      </c>
      <c r="OK33">
        <v>-17.945646286010742</v>
      </c>
      <c r="OL33">
        <v>-16.946880340576172</v>
      </c>
      <c r="OM33">
        <v>-16.021282196044922</v>
      </c>
      <c r="ON33">
        <v>-15.095650672912598</v>
      </c>
      <c r="OO33">
        <v>-14.316754341125488</v>
      </c>
      <c r="OP33">
        <v>-13.537824630737305</v>
      </c>
      <c r="OQ33">
        <v>-12.552638053894043</v>
      </c>
      <c r="OR33">
        <v>-11.567452430725098</v>
      </c>
      <c r="OS33">
        <v>-10.40753173828125</v>
      </c>
      <c r="OT33">
        <v>-9.2476539611816406</v>
      </c>
      <c r="OU33">
        <v>-8.0986747741699219</v>
      </c>
      <c r="OV33">
        <v>-6.9497413635253906</v>
      </c>
      <c r="OW33">
        <v>-5.9212689399719238</v>
      </c>
      <c r="OX33">
        <v>-4.8927593231201172</v>
      </c>
      <c r="OY33">
        <v>-3.9842057228088379</v>
      </c>
      <c r="OZ33">
        <v>-3.0756206512451172</v>
      </c>
      <c r="PA33">
        <v>-2.330672025680542</v>
      </c>
      <c r="PB33">
        <v>-1.5857237577438354</v>
      </c>
      <c r="PC33">
        <v>-1.026187539100647</v>
      </c>
      <c r="PD33">
        <v>-0.46667411923408508</v>
      </c>
      <c r="PE33">
        <v>6.4870893955230713E-2</v>
      </c>
      <c r="PF33">
        <v>0.59639590978622437</v>
      </c>
      <c r="PG33">
        <v>1.1730406284332275</v>
      </c>
      <c r="PH33">
        <v>1.7497071027755737</v>
      </c>
      <c r="PI33">
        <v>2.2984776496887207</v>
      </c>
      <c r="PJ33">
        <v>2.8472652435302734</v>
      </c>
      <c r="PK33">
        <v>3.2211430072784424</v>
      </c>
      <c r="PL33">
        <v>3.5950210094451904</v>
      </c>
      <c r="PM33">
        <v>3.6979284286499023</v>
      </c>
      <c r="PN33">
        <v>3.8008303642272949</v>
      </c>
      <c r="PO33">
        <v>3.6566708087921143</v>
      </c>
      <c r="PP33">
        <v>3.5125162601470947</v>
      </c>
      <c r="PQ33">
        <v>3.2793543338775635</v>
      </c>
      <c r="PR33">
        <v>3.0461819171905518</v>
      </c>
      <c r="PS33">
        <v>2.6965112686157227</v>
      </c>
      <c r="PT33">
        <v>2.346820592880249</v>
      </c>
      <c r="PU33">
        <v>1.7099018096923828</v>
      </c>
      <c r="PV33">
        <v>1.0729830265045166</v>
      </c>
      <c r="PW33">
        <v>0.40432614088058472</v>
      </c>
      <c r="PX33">
        <v>-0.26430544257164001</v>
      </c>
      <c r="PY33">
        <v>-0.58110100030899048</v>
      </c>
      <c r="PZ33">
        <v>-0.89788204431533813</v>
      </c>
      <c r="QA33">
        <v>-0.87848770618438721</v>
      </c>
      <c r="QB33">
        <v>-0.85909080505371094</v>
      </c>
      <c r="QC33">
        <v>-0.72204136848449707</v>
      </c>
      <c r="QD33">
        <v>-0.5849873423576355</v>
      </c>
      <c r="QE33">
        <v>-0.47171527147293091</v>
      </c>
      <c r="QF33">
        <v>-0.35844320058822632</v>
      </c>
      <c r="QG33">
        <v>-0.31048509478569031</v>
      </c>
      <c r="QH33">
        <v>-0.26252943277359009</v>
      </c>
      <c r="QI33">
        <v>-0.24344934523105621</v>
      </c>
      <c r="QJ33">
        <v>-0.22436963021755219</v>
      </c>
      <c r="QK33">
        <v>-0.13928668200969696</v>
      </c>
      <c r="QL33">
        <v>-5.4197948426008224E-2</v>
      </c>
      <c r="QM33">
        <v>0.19961848855018616</v>
      </c>
      <c r="QN33">
        <v>0.45344766974449158</v>
      </c>
      <c r="QO33">
        <v>0.84336817264556885</v>
      </c>
      <c r="QP33">
        <v>1.2332886457443237</v>
      </c>
      <c r="QQ33">
        <v>1.6609824895858765</v>
      </c>
      <c r="QR33">
        <v>2.0886602401733398</v>
      </c>
      <c r="QS33">
        <v>2.4766190052032471</v>
      </c>
      <c r="QT33">
        <v>2.8645620346069336</v>
      </c>
      <c r="QU33">
        <v>3.1662483215332031</v>
      </c>
      <c r="QV33">
        <v>3.4679436683654785</v>
      </c>
      <c r="QW33">
        <v>3.5936486721038818</v>
      </c>
      <c r="QX33">
        <v>3.7193527221679688</v>
      </c>
      <c r="QY33">
        <v>3.5862278938293457</v>
      </c>
      <c r="QZ33">
        <v>3.4531028270721436</v>
      </c>
      <c r="RA33">
        <v>3.1981892585754395</v>
      </c>
      <c r="RB33">
        <v>2.9432840347290039</v>
      </c>
      <c r="RC33">
        <v>2.7379887104034424</v>
      </c>
      <c r="RD33">
        <v>2.5327022075653076</v>
      </c>
      <c r="RE33">
        <v>2.4682166576385498</v>
      </c>
      <c r="RF33">
        <v>2.403731107711792</v>
      </c>
      <c r="RG33">
        <v>2.4719691276550293</v>
      </c>
      <c r="RH33">
        <v>2.5402092933654785</v>
      </c>
      <c r="RI33">
        <v>2.5743856430053711</v>
      </c>
      <c r="RJ33">
        <v>2.6085619926452637</v>
      </c>
      <c r="RK33">
        <v>2.4996414184570313</v>
      </c>
      <c r="RL33">
        <v>2.390723705291748</v>
      </c>
      <c r="RM33">
        <v>2.2157382965087891</v>
      </c>
      <c r="RN33">
        <v>2.0407602787017822</v>
      </c>
      <c r="RO33">
        <v>1.9328739643096924</v>
      </c>
      <c r="RP33">
        <v>1.8249845504760742</v>
      </c>
      <c r="RQ33">
        <v>1.7851933240890503</v>
      </c>
      <c r="RR33">
        <v>1.7454001903533936</v>
      </c>
      <c r="RS33">
        <v>1.6955294609069824</v>
      </c>
      <c r="RT33">
        <v>1.6456586122512817</v>
      </c>
    </row>
    <row r="34" spans="1:488">
      <c r="A34" t="s">
        <v>132</v>
      </c>
      <c r="B34">
        <v>-1.6374561786651611</v>
      </c>
      <c r="C34">
        <v>-1.6800268888473511</v>
      </c>
      <c r="D34">
        <v>-1.722597599029541</v>
      </c>
      <c r="E34">
        <v>-1.7126568555831909</v>
      </c>
      <c r="F34">
        <v>-1.7027159929275513</v>
      </c>
      <c r="G34">
        <v>-1.6527827978134155</v>
      </c>
      <c r="H34">
        <v>-1.6028494834899902</v>
      </c>
      <c r="I34">
        <v>-1.5096579790115356</v>
      </c>
      <c r="J34">
        <v>-1.4164663553237915</v>
      </c>
      <c r="K34">
        <v>-1.2759484052658081</v>
      </c>
      <c r="L34">
        <v>-1.1354304552078247</v>
      </c>
      <c r="M34">
        <v>-1.0168567895889282</v>
      </c>
      <c r="N34">
        <v>-0.89828324317932129</v>
      </c>
      <c r="O34">
        <v>-0.81958752870559692</v>
      </c>
      <c r="P34">
        <v>-0.74089175462722778</v>
      </c>
      <c r="V34">
        <v>-0.74089175462722778</v>
      </c>
      <c r="W34">
        <v>-0.68989855051040649</v>
      </c>
      <c r="X34">
        <v>-0.63890528678894043</v>
      </c>
      <c r="Y34">
        <v>-0.74713689088821411</v>
      </c>
      <c r="Z34">
        <v>-0.85536909103393555</v>
      </c>
      <c r="AA34">
        <v>-1.2454382181167603</v>
      </c>
      <c r="AB34">
        <v>-1.6355075836181641</v>
      </c>
      <c r="AC34">
        <v>-2.3099370002746582</v>
      </c>
      <c r="AD34">
        <v>-2.9843649864196777</v>
      </c>
      <c r="AE34">
        <v>-3.8918452262878418</v>
      </c>
      <c r="AF34">
        <v>-4.7993240356445313</v>
      </c>
      <c r="AG34">
        <v>-6.0161128044128418</v>
      </c>
      <c r="AH34">
        <v>-7.2329049110412598</v>
      </c>
      <c r="AI34">
        <v>-8.8548612594604492</v>
      </c>
      <c r="AJ34">
        <v>-10.476820945739746</v>
      </c>
      <c r="AK34">
        <v>-12.26688289642334</v>
      </c>
      <c r="AL34">
        <v>-14.056944847106934</v>
      </c>
      <c r="AM34">
        <v>-15.686296463012695</v>
      </c>
      <c r="AN34">
        <v>-17.315645217895508</v>
      </c>
      <c r="AO34">
        <v>-18.602022171020508</v>
      </c>
      <c r="AP34">
        <v>-19.888395309448242</v>
      </c>
      <c r="AQ34">
        <v>-21.142543792724609</v>
      </c>
      <c r="AR34">
        <v>-22.396633148193359</v>
      </c>
      <c r="AS34">
        <v>-24.103219985961914</v>
      </c>
      <c r="AT34">
        <v>-25.809803009033203</v>
      </c>
      <c r="AU34">
        <v>-27.611522674560547</v>
      </c>
      <c r="AV34">
        <v>-29.413244247436523</v>
      </c>
      <c r="AW34">
        <v>-30.65733528137207</v>
      </c>
      <c r="AX34">
        <v>-31.901430130004883</v>
      </c>
      <c r="AY34">
        <v>-32.188796997070313</v>
      </c>
      <c r="AZ34">
        <v>-32.476161956787109</v>
      </c>
      <c r="BA34">
        <v>-32.083457946777344</v>
      </c>
      <c r="BB34">
        <v>-31.690753936767578</v>
      </c>
      <c r="BC34">
        <v>-31.409660339355469</v>
      </c>
      <c r="BD34">
        <v>-31.128566741943359</v>
      </c>
      <c r="BE34">
        <v>-30.577640533447266</v>
      </c>
      <c r="BF34">
        <v>-30.026714324951172</v>
      </c>
      <c r="BG34">
        <v>-28.59119987487793</v>
      </c>
      <c r="BH34">
        <v>-27.155673980712891</v>
      </c>
      <c r="BI34">
        <v>-25.050256729125977</v>
      </c>
      <c r="BJ34">
        <v>-22.944841384887695</v>
      </c>
      <c r="BK34">
        <v>-20.799802780151367</v>
      </c>
      <c r="BL34">
        <v>-18.654878616333008</v>
      </c>
      <c r="BM34">
        <v>-17.06170654296875</v>
      </c>
      <c r="BN34">
        <v>-15.468541145324707</v>
      </c>
      <c r="BO34">
        <v>-14.048295974731445</v>
      </c>
      <c r="BP34">
        <v>-12.628048896789551</v>
      </c>
      <c r="BQ34">
        <v>-10.974408149719238</v>
      </c>
      <c r="BR34">
        <v>-9.3207597732543945</v>
      </c>
      <c r="BS34">
        <v>-7.6318535804748535</v>
      </c>
      <c r="BT34">
        <v>-5.9429478645324707</v>
      </c>
      <c r="BU34">
        <v>-4.4841127395629883</v>
      </c>
      <c r="BV34">
        <v>-3.0252780914306641</v>
      </c>
      <c r="BW34">
        <v>-1.8108882904052734</v>
      </c>
      <c r="BX34">
        <v>-0.59650504589080811</v>
      </c>
      <c r="BY34">
        <v>0.5283244252204895</v>
      </c>
      <c r="BZ34">
        <v>1.6531538963317871</v>
      </c>
      <c r="CA34">
        <v>2.5091526508331299</v>
      </c>
      <c r="CB34">
        <v>3.3651542663574219</v>
      </c>
      <c r="CC34">
        <v>3.8274161815643311</v>
      </c>
      <c r="CD34">
        <v>4.2896780967712402</v>
      </c>
      <c r="CE34">
        <v>4.4457230567932129</v>
      </c>
      <c r="CF34">
        <v>4.6017675399780273</v>
      </c>
      <c r="CG34">
        <v>4.4784955978393555</v>
      </c>
      <c r="CH34">
        <v>4.355224609375</v>
      </c>
      <c r="CI34">
        <v>4.0977082252502441</v>
      </c>
      <c r="CJ34">
        <v>3.8401916027069092</v>
      </c>
      <c r="CK34">
        <v>3.6006393432617188</v>
      </c>
      <c r="CL34">
        <v>3.3610846996307373</v>
      </c>
      <c r="CM34">
        <v>3.1074090003967285</v>
      </c>
      <c r="CN34">
        <v>2.8537309169769287</v>
      </c>
      <c r="CO34">
        <v>2.5272583961486816</v>
      </c>
      <c r="CP34">
        <v>2.2007889747619629</v>
      </c>
      <c r="CQ34">
        <v>1.8096005916595459</v>
      </c>
      <c r="CR34">
        <v>1.4184156656265259</v>
      </c>
      <c r="CS34">
        <v>0.97176504135131836</v>
      </c>
      <c r="CT34">
        <v>0.52511388063430786</v>
      </c>
      <c r="CU34">
        <v>-3.0423050746321678E-2</v>
      </c>
      <c r="CV34">
        <v>-0.58596533536911011</v>
      </c>
      <c r="CW34">
        <v>-1.1776840686798096</v>
      </c>
      <c r="CX34">
        <v>-1.7694083452224731</v>
      </c>
      <c r="CY34">
        <v>-2.1706809997558594</v>
      </c>
      <c r="CZ34">
        <v>-2.5719494819641113</v>
      </c>
      <c r="DA34">
        <v>-2.7637484073638916</v>
      </c>
      <c r="DB34">
        <v>-2.9555449485778809</v>
      </c>
      <c r="DC34">
        <v>-2.9692964553833008</v>
      </c>
      <c r="DD34">
        <v>-2.9830472469329834</v>
      </c>
      <c r="DE34">
        <v>-2.846139669418335</v>
      </c>
      <c r="DF34">
        <v>-2.7092306613922119</v>
      </c>
      <c r="DG34">
        <v>-2.4405434131622314</v>
      </c>
      <c r="DH34">
        <v>-2.17185378074646</v>
      </c>
      <c r="DI34">
        <v>-1.7293856143951416</v>
      </c>
      <c r="DJ34">
        <v>-1.2869216203689575</v>
      </c>
      <c r="DK34">
        <v>-0.71725624799728394</v>
      </c>
      <c r="DL34">
        <v>-0.14759601652622223</v>
      </c>
      <c r="DM34">
        <v>0.49907493591308594</v>
      </c>
      <c r="DN34">
        <v>1.1457464694976807</v>
      </c>
      <c r="DO34">
        <v>1.893108606338501</v>
      </c>
      <c r="DP34">
        <v>2.6404781341552734</v>
      </c>
      <c r="DQ34">
        <v>3.5491838455200195</v>
      </c>
      <c r="DR34">
        <v>4.4578981399536133</v>
      </c>
      <c r="DS34">
        <v>5.4200983047485352</v>
      </c>
      <c r="DT34">
        <v>6.3822894096374512</v>
      </c>
      <c r="DU34">
        <v>7.1473636627197266</v>
      </c>
      <c r="DV34">
        <v>7.9124302864074707</v>
      </c>
      <c r="DW34">
        <v>8.5498485565185547</v>
      </c>
      <c r="DX34">
        <v>9.1872653961181641</v>
      </c>
      <c r="DY34">
        <v>9.7050161361694336</v>
      </c>
      <c r="DZ34">
        <v>10.222771644592285</v>
      </c>
      <c r="EA34">
        <v>10.550959587097168</v>
      </c>
      <c r="EB34">
        <v>10.879151344299316</v>
      </c>
      <c r="EC34">
        <v>10.989130973815918</v>
      </c>
      <c r="ED34">
        <v>11.099109649658203</v>
      </c>
      <c r="EE34">
        <v>11.11082649230957</v>
      </c>
      <c r="EF34">
        <v>11.122543334960938</v>
      </c>
      <c r="EG34">
        <v>11.065792083740234</v>
      </c>
      <c r="EH34">
        <v>11.009039878845215</v>
      </c>
      <c r="EI34">
        <v>10.704943656921387</v>
      </c>
      <c r="EJ34">
        <v>10.400844573974609</v>
      </c>
      <c r="EK34">
        <v>9.9193334579467773</v>
      </c>
      <c r="EL34">
        <v>9.4378175735473633</v>
      </c>
      <c r="EM34">
        <v>8.8436012268066406</v>
      </c>
      <c r="EN34">
        <v>8.2493896484375</v>
      </c>
      <c r="EO34">
        <v>7.4404854774475098</v>
      </c>
      <c r="EP34">
        <v>6.6315884590148926</v>
      </c>
      <c r="EQ34">
        <v>5.5917816162109375</v>
      </c>
      <c r="ER34">
        <v>4.5519742965698242</v>
      </c>
      <c r="ES34">
        <v>3.5611352920532227</v>
      </c>
      <c r="ET34">
        <v>2.5702872276306152</v>
      </c>
      <c r="EU34">
        <v>1.7898086309432983</v>
      </c>
      <c r="EV34">
        <v>1.0093225240707397</v>
      </c>
      <c r="EW34">
        <v>0.34170961380004883</v>
      </c>
      <c r="EX34">
        <v>-0.32589682936668396</v>
      </c>
      <c r="EY34">
        <v>-0.97064894437789917</v>
      </c>
      <c r="EZ34">
        <v>-1.6153948307037354</v>
      </c>
      <c r="FA34">
        <v>-2.2348792552947998</v>
      </c>
      <c r="FB34">
        <v>-2.8543634414672852</v>
      </c>
      <c r="FC34">
        <v>-3.4321880340576172</v>
      </c>
      <c r="FD34">
        <v>-4.0100183486938477</v>
      </c>
      <c r="FE34">
        <v>-4.5146479606628418</v>
      </c>
      <c r="FF34">
        <v>-5.0192813873291016</v>
      </c>
      <c r="FG34">
        <v>-5.5154080390930176</v>
      </c>
      <c r="FH34">
        <v>-6.0115327835083008</v>
      </c>
      <c r="FI34">
        <v>-6.2986946105957031</v>
      </c>
      <c r="FJ34">
        <v>-6.5858621597290039</v>
      </c>
      <c r="FK34">
        <v>-6.3641576766967773</v>
      </c>
      <c r="FL34">
        <v>-6.1424503326416016</v>
      </c>
      <c r="FM34">
        <v>-5.758509635925293</v>
      </c>
      <c r="FN34">
        <v>-5.3745765686035156</v>
      </c>
      <c r="FO34">
        <v>-5.0895853042602539</v>
      </c>
      <c r="FP34">
        <v>-4.8045949935913086</v>
      </c>
      <c r="FQ34">
        <v>-4.3801174163818359</v>
      </c>
      <c r="FR34">
        <v>-3.9556396007537842</v>
      </c>
      <c r="FS34">
        <v>-3.4356594085693359</v>
      </c>
      <c r="FT34">
        <v>-2.9156694412231445</v>
      </c>
      <c r="FU34">
        <v>-2.4929392337799072</v>
      </c>
      <c r="FV34">
        <v>-2.0702097415924072</v>
      </c>
      <c r="FW34">
        <v>-1.6575638055801392</v>
      </c>
      <c r="FX34">
        <v>-1.2449256181716919</v>
      </c>
      <c r="FY34">
        <v>-0.75003212690353394</v>
      </c>
      <c r="FZ34">
        <v>-0.25513830780982971</v>
      </c>
      <c r="GA34">
        <v>0.15077538788318634</v>
      </c>
      <c r="GB34">
        <v>0.55668795108795166</v>
      </c>
      <c r="GC34">
        <v>0.83803457021713257</v>
      </c>
      <c r="GD34">
        <v>1.1193865537643433</v>
      </c>
      <c r="GE34">
        <v>1.3121306896209717</v>
      </c>
      <c r="GF34">
        <v>1.5048736333847046</v>
      </c>
      <c r="GG34">
        <v>1.4891172647476196</v>
      </c>
      <c r="GH34">
        <v>1.4733610153198242</v>
      </c>
      <c r="GI34">
        <v>1.3175158500671387</v>
      </c>
      <c r="GJ34">
        <v>1.1616129875183105</v>
      </c>
      <c r="GK34">
        <v>0.94337248802185059</v>
      </c>
      <c r="GL34">
        <v>0.72513049840927124</v>
      </c>
      <c r="GM34">
        <v>0.40278935432434082</v>
      </c>
      <c r="GN34">
        <v>8.0442018806934357E-2</v>
      </c>
      <c r="GO34">
        <v>-0.27072522044181824</v>
      </c>
      <c r="GP34">
        <v>-0.62189221382141113</v>
      </c>
      <c r="GQ34">
        <v>-0.95575594902038574</v>
      </c>
      <c r="GR34">
        <v>-1.2896133661270142</v>
      </c>
      <c r="GS34">
        <v>-1.6368844509124756</v>
      </c>
      <c r="GT34">
        <v>-1.9841550588607788</v>
      </c>
      <c r="GU34">
        <v>-2.2791147232055664</v>
      </c>
      <c r="GV34">
        <v>-2.5740718841552734</v>
      </c>
      <c r="GW34">
        <v>-2.682072639465332</v>
      </c>
      <c r="GX34">
        <v>-2.7900753021240234</v>
      </c>
      <c r="GY34">
        <v>-2.7836580276489258</v>
      </c>
      <c r="GZ34">
        <v>-2.777240514755249</v>
      </c>
      <c r="HA34">
        <v>-2.7345836162567139</v>
      </c>
      <c r="HB34">
        <v>-2.691927433013916</v>
      </c>
      <c r="HC34">
        <v>-2.5123045444488525</v>
      </c>
      <c r="HD34">
        <v>-2.3326237201690674</v>
      </c>
      <c r="HE34">
        <v>-2.0774273872375488</v>
      </c>
      <c r="HF34">
        <v>-1.8222312927246094</v>
      </c>
      <c r="HG34">
        <v>-1.580446720123291</v>
      </c>
      <c r="HH34">
        <v>-1.3386573791503906</v>
      </c>
      <c r="HI34">
        <v>-1.015421986579895</v>
      </c>
      <c r="HJ34">
        <v>-0.69218599796295166</v>
      </c>
      <c r="HK34">
        <v>-0.31022217869758606</v>
      </c>
      <c r="HL34">
        <v>7.1734316647052765E-2</v>
      </c>
      <c r="HM34">
        <v>0.4158826470375061</v>
      </c>
      <c r="HN34">
        <v>0.76003110408782959</v>
      </c>
      <c r="HO34">
        <v>1.1258088350296021</v>
      </c>
      <c r="HP34">
        <v>1.4915868043899536</v>
      </c>
      <c r="HQ34">
        <v>1.8639177083969116</v>
      </c>
      <c r="HR34">
        <v>2.2362551689147949</v>
      </c>
      <c r="HS34">
        <v>2.4868395328521729</v>
      </c>
      <c r="HT34">
        <v>2.7374227046966553</v>
      </c>
      <c r="HU34">
        <v>2.9149541854858398</v>
      </c>
      <c r="HV34">
        <v>3.092482328414917</v>
      </c>
      <c r="HW34">
        <v>3.3347299098968506</v>
      </c>
      <c r="HX34">
        <v>3.5770339965820313</v>
      </c>
      <c r="HY34">
        <v>3.7298426628112793</v>
      </c>
      <c r="HZ34">
        <v>3.8826479911804199</v>
      </c>
      <c r="IA34">
        <v>3.8569514751434326</v>
      </c>
      <c r="IB34">
        <v>3.831254243850708</v>
      </c>
      <c r="IC34">
        <v>3.8624234199523926</v>
      </c>
      <c r="ID34">
        <v>3.8935928344726563</v>
      </c>
      <c r="IE34">
        <v>3.968536376953125</v>
      </c>
      <c r="IF34">
        <v>4.0434780120849609</v>
      </c>
      <c r="IG34">
        <v>3.9115538597106934</v>
      </c>
      <c r="IH34">
        <v>3.7796287536621094</v>
      </c>
      <c r="II34">
        <v>3.4976749420166016</v>
      </c>
      <c r="IJ34">
        <v>3.215721607208252</v>
      </c>
      <c r="IK34">
        <v>2.9503316879272461</v>
      </c>
      <c r="IL34">
        <v>2.6849362850189209</v>
      </c>
      <c r="IM34">
        <v>2.352161169052124</v>
      </c>
      <c r="IN34">
        <v>2.0193841457366943</v>
      </c>
      <c r="IO34">
        <v>1.5370664596557617</v>
      </c>
      <c r="IP34">
        <v>1.0547581911087036</v>
      </c>
      <c r="IQ34">
        <v>0.54628473520278931</v>
      </c>
      <c r="IR34">
        <v>3.7815235555171967E-2</v>
      </c>
      <c r="IS34">
        <v>-0.45773783326148987</v>
      </c>
      <c r="IT34">
        <v>-0.95329070091247559</v>
      </c>
      <c r="IU34">
        <v>-1.4156605005264282</v>
      </c>
      <c r="IV34">
        <v>-1.8780391216278076</v>
      </c>
      <c r="IW34">
        <v>-2.2061738967895508</v>
      </c>
      <c r="IX34">
        <v>-2.5343079566955566</v>
      </c>
      <c r="IY34">
        <v>-2.8552229404449463</v>
      </c>
      <c r="IZ34">
        <v>-3.1761343479156494</v>
      </c>
      <c r="JA34">
        <v>-3.6076018810272217</v>
      </c>
      <c r="JB34">
        <v>-4.0390682220458984</v>
      </c>
      <c r="JC34">
        <v>-4.3453726768493652</v>
      </c>
      <c r="JD34">
        <v>-4.6516728401184082</v>
      </c>
      <c r="JE34">
        <v>-4.669806957244873</v>
      </c>
      <c r="JF34">
        <v>-4.6879410743713379</v>
      </c>
      <c r="JG34">
        <v>-4.6351423263549805</v>
      </c>
      <c r="JH34">
        <v>-4.582343578338623</v>
      </c>
      <c r="JI34">
        <v>-4.5061402320861816</v>
      </c>
      <c r="JJ34">
        <v>-4.4299378395080566</v>
      </c>
      <c r="JK34">
        <v>-4.0924644470214844</v>
      </c>
      <c r="JL34">
        <v>-3.7549901008605957</v>
      </c>
      <c r="JM34">
        <v>-3.2554259300231934</v>
      </c>
      <c r="JN34">
        <v>-2.7558634281158447</v>
      </c>
      <c r="JO34">
        <v>-2.3539111614227295</v>
      </c>
      <c r="JP34">
        <v>-1.9519513845443726</v>
      </c>
      <c r="JQ34">
        <v>-1.6232441663742065</v>
      </c>
      <c r="JR34">
        <v>-1.2945367097854614</v>
      </c>
      <c r="JS34">
        <v>-0.95474296808242798</v>
      </c>
      <c r="JT34">
        <v>-0.61495566368103027</v>
      </c>
      <c r="JU34">
        <v>-0.28828245401382446</v>
      </c>
      <c r="JV34">
        <v>3.8333434611558914E-2</v>
      </c>
      <c r="JW34">
        <v>0.37514799833297729</v>
      </c>
      <c r="JX34">
        <v>0.71196264028549194</v>
      </c>
      <c r="JY34">
        <v>1.0609458684921265</v>
      </c>
      <c r="JZ34">
        <v>1.4099352359771729</v>
      </c>
      <c r="KA34">
        <v>1.6325875520706177</v>
      </c>
      <c r="KB34">
        <v>1.8552384376525879</v>
      </c>
      <c r="KC34">
        <v>1.9586291313171387</v>
      </c>
      <c r="KD34">
        <v>2.0620179176330566</v>
      </c>
      <c r="KE34">
        <v>2.1352994441986084</v>
      </c>
      <c r="KF34">
        <v>2.2085802555084229</v>
      </c>
      <c r="KG34">
        <v>2.1822240352630615</v>
      </c>
      <c r="KH34">
        <v>2.1558659076690674</v>
      </c>
      <c r="KI34">
        <v>2.0025448799133301</v>
      </c>
      <c r="KJ34">
        <v>1.8492206335067749</v>
      </c>
      <c r="KK34">
        <v>1.6901383399963379</v>
      </c>
      <c r="KL34">
        <v>1.53105628490448</v>
      </c>
      <c r="KM34">
        <v>1.396038293838501</v>
      </c>
      <c r="KN34">
        <v>1.2610228061676025</v>
      </c>
      <c r="KO34">
        <v>1.0585100650787354</v>
      </c>
      <c r="KP34">
        <v>0.85605442523956299</v>
      </c>
      <c r="KQ34">
        <v>0.61108541488647461</v>
      </c>
      <c r="KR34">
        <v>0.36611610651016235</v>
      </c>
      <c r="KS34">
        <v>0.10625506937503815</v>
      </c>
      <c r="KT34">
        <v>-0.15361107885837555</v>
      </c>
      <c r="KU34">
        <v>-0.4579387903213501</v>
      </c>
      <c r="KV34">
        <v>-0.76226574182510376</v>
      </c>
      <c r="KW34">
        <v>-1.0019636154174805</v>
      </c>
      <c r="KX34">
        <v>-1.2416567802429199</v>
      </c>
      <c r="KY34">
        <v>-1.3697993755340576</v>
      </c>
      <c r="KZ34">
        <v>-1.4979991912841797</v>
      </c>
      <c r="LA34">
        <v>-1.6377441883087158</v>
      </c>
      <c r="LB34">
        <v>-1.7774894237518311</v>
      </c>
      <c r="LC34">
        <v>-1.9364826679229736</v>
      </c>
      <c r="LD34">
        <v>-2.0954785346984863</v>
      </c>
      <c r="LE34">
        <v>-2.18168044090271</v>
      </c>
      <c r="LF34">
        <v>-2.2679390907287598</v>
      </c>
      <c r="LG34">
        <v>-2.3094215393066406</v>
      </c>
      <c r="LH34">
        <v>-2.350902795791626</v>
      </c>
      <c r="LI34">
        <v>-2.3705554008483887</v>
      </c>
      <c r="LJ34">
        <v>-2.3902077674865723</v>
      </c>
      <c r="LK34">
        <v>-2.3221414089202881</v>
      </c>
      <c r="LL34">
        <v>-2.2540717124938965</v>
      </c>
      <c r="LM34">
        <v>-2.1178529262542725</v>
      </c>
      <c r="LN34">
        <v>-1.9816282987594604</v>
      </c>
      <c r="LO34">
        <v>-1.7945605516433716</v>
      </c>
      <c r="LP34">
        <v>-1.6074925661087036</v>
      </c>
      <c r="LQ34">
        <v>-1.3225553035736084</v>
      </c>
      <c r="LR34">
        <v>-1.0376275777816772</v>
      </c>
      <c r="LS34">
        <v>-0.71776676177978516</v>
      </c>
      <c r="LT34">
        <v>-0.39791834354400635</v>
      </c>
      <c r="LU34">
        <v>-0.15945684909820557</v>
      </c>
      <c r="LV34">
        <v>7.9012632369995117E-2</v>
      </c>
      <c r="LW34">
        <v>0.22548700869083405</v>
      </c>
      <c r="LX34">
        <v>0.3719642162322998</v>
      </c>
      <c r="LY34">
        <v>0.48552271723747253</v>
      </c>
      <c r="LZ34">
        <v>0.59902393817901611</v>
      </c>
      <c r="MA34">
        <v>0.73023366928100586</v>
      </c>
      <c r="MB34">
        <v>0.861439049243927</v>
      </c>
      <c r="MC34">
        <v>0.99133151769638062</v>
      </c>
      <c r="MD34">
        <v>1.1212191581726074</v>
      </c>
      <c r="ME34">
        <v>1.2093679904937744</v>
      </c>
      <c r="MF34">
        <v>1.2975196838378906</v>
      </c>
      <c r="MG34">
        <v>1.3728337287902832</v>
      </c>
      <c r="MH34">
        <v>1.4481507539749146</v>
      </c>
      <c r="MI34">
        <v>1.4975103139877319</v>
      </c>
      <c r="MJ34">
        <v>1.5468699932098389</v>
      </c>
      <c r="MK34">
        <v>1.5629714727401733</v>
      </c>
      <c r="ML34">
        <v>1.5790714025497437</v>
      </c>
      <c r="MM34">
        <v>1.530971884727478</v>
      </c>
      <c r="MN34">
        <v>1.4828728437423706</v>
      </c>
      <c r="MO34">
        <v>1.3805735111236572</v>
      </c>
      <c r="MP34">
        <v>1.2782696485519409</v>
      </c>
      <c r="MQ34">
        <v>1.3684790134429932</v>
      </c>
      <c r="MR34">
        <v>1.458693265914917</v>
      </c>
      <c r="MS34">
        <v>1.5795855522155762</v>
      </c>
      <c r="MT34">
        <v>1.7004203796386719</v>
      </c>
      <c r="MU34">
        <v>1.6052565574645996</v>
      </c>
      <c r="MV34">
        <v>1.5100897550582886</v>
      </c>
      <c r="MW34">
        <v>1.2364716529846191</v>
      </c>
      <c r="MX34">
        <v>0.9628598690032959</v>
      </c>
      <c r="MY34">
        <v>0.49058100581169128</v>
      </c>
      <c r="MZ34">
        <v>1.8281001597642899E-2</v>
      </c>
      <c r="NA34">
        <v>-0.594429612159729</v>
      </c>
      <c r="NB34">
        <v>-1.2071647644042969</v>
      </c>
      <c r="NC34">
        <v>-1.8529927730560303</v>
      </c>
      <c r="ND34">
        <v>-2.4988207817077637</v>
      </c>
      <c r="NE34">
        <v>-3.0809614658355713</v>
      </c>
      <c r="NF34">
        <v>-3.6630778312683105</v>
      </c>
      <c r="NG34">
        <v>-4.169339656829834</v>
      </c>
      <c r="NH34">
        <v>-4.6755690574645996</v>
      </c>
      <c r="NI34">
        <v>-5.211247444152832</v>
      </c>
      <c r="NJ34">
        <v>-5.7469472885131836</v>
      </c>
      <c r="NK34">
        <v>-6.3051714897155762</v>
      </c>
      <c r="NL34">
        <v>-6.8634190559387207</v>
      </c>
      <c r="NM34">
        <v>-7.5221385955810547</v>
      </c>
      <c r="NN34">
        <v>-8.1808586120605469</v>
      </c>
      <c r="NO34">
        <v>-9.1147985458374023</v>
      </c>
      <c r="NP34">
        <v>-10.0487060546875</v>
      </c>
      <c r="NQ34">
        <v>-10.622364044189453</v>
      </c>
      <c r="NR34">
        <v>-11.19599723815918</v>
      </c>
      <c r="NS34">
        <v>-11.286351203918457</v>
      </c>
      <c r="NT34">
        <v>-11.376705169677734</v>
      </c>
      <c r="NU34">
        <v>-11.212410926818848</v>
      </c>
      <c r="NV34">
        <v>-11.048100471496582</v>
      </c>
      <c r="NW34">
        <v>-10.315727233886719</v>
      </c>
      <c r="NX34">
        <v>-9.5833549499511719</v>
      </c>
      <c r="NY34">
        <v>-8.4825658798217773</v>
      </c>
      <c r="NZ34">
        <v>-7.3818168640136719</v>
      </c>
      <c r="OA34">
        <v>-6.323883056640625</v>
      </c>
      <c r="OB34">
        <v>-5.2659916877746582</v>
      </c>
      <c r="OC34">
        <v>-4.4751787185668945</v>
      </c>
      <c r="OD34">
        <v>-3.6843385696411133</v>
      </c>
      <c r="OE34">
        <v>-3.0701658725738525</v>
      </c>
      <c r="OF34">
        <v>-2.4559707641601563</v>
      </c>
      <c r="OG34">
        <v>-1.8861727714538574</v>
      </c>
      <c r="OH34">
        <v>-1.3163748979568481</v>
      </c>
      <c r="OI34">
        <v>-0.80998271703720093</v>
      </c>
      <c r="OJ34">
        <v>-0.30361035466194153</v>
      </c>
      <c r="OK34">
        <v>0.37653461098670959</v>
      </c>
      <c r="OL34">
        <v>1.0566550493240356</v>
      </c>
      <c r="OM34">
        <v>1.9400855302810669</v>
      </c>
      <c r="ON34">
        <v>2.8235471248626709</v>
      </c>
      <c r="OO34">
        <v>3.5356655120849609</v>
      </c>
      <c r="OP34">
        <v>4.2478022575378418</v>
      </c>
      <c r="OQ34">
        <v>4.5856990814208984</v>
      </c>
      <c r="OR34">
        <v>4.9235959053039551</v>
      </c>
      <c r="OS34">
        <v>4.8232717514038086</v>
      </c>
      <c r="OT34">
        <v>4.7229485511779785</v>
      </c>
      <c r="OU34">
        <v>4.2745985984802246</v>
      </c>
      <c r="OV34">
        <v>3.8262655735015869</v>
      </c>
      <c r="OW34">
        <v>3.3292322158813477</v>
      </c>
      <c r="OX34">
        <v>2.8321828842163086</v>
      </c>
      <c r="OY34">
        <v>2.5099561214447021</v>
      </c>
      <c r="OZ34">
        <v>2.1877219676971436</v>
      </c>
      <c r="PA34">
        <v>2.0625612735748291</v>
      </c>
      <c r="PB34">
        <v>1.9374006986618042</v>
      </c>
      <c r="PC34">
        <v>1.9351077079772949</v>
      </c>
      <c r="PD34">
        <v>1.9328159093856812</v>
      </c>
      <c r="PE34">
        <v>1.9592585563659668</v>
      </c>
      <c r="PF34">
        <v>1.9857003688812256</v>
      </c>
      <c r="PG34">
        <v>2.0348019599914551</v>
      </c>
      <c r="PH34">
        <v>2.0839052200317383</v>
      </c>
      <c r="PI34">
        <v>2.1080837249755859</v>
      </c>
      <c r="PJ34">
        <v>2.1322605609893799</v>
      </c>
      <c r="PK34">
        <v>2.0546548366546631</v>
      </c>
      <c r="PL34">
        <v>1.9770488739013672</v>
      </c>
      <c r="PM34">
        <v>1.7891724109649658</v>
      </c>
      <c r="PN34">
        <v>1.6013023853302002</v>
      </c>
      <c r="PO34">
        <v>1.3519741296768188</v>
      </c>
      <c r="PP34">
        <v>1.1025985479354858</v>
      </c>
      <c r="PQ34">
        <v>0.90736609697341919</v>
      </c>
      <c r="PR34">
        <v>0.7121281623840332</v>
      </c>
      <c r="PS34">
        <v>0.64102518558502197</v>
      </c>
      <c r="PT34">
        <v>0.56992155313491821</v>
      </c>
      <c r="PU34">
        <v>0.58885753154754639</v>
      </c>
      <c r="PV34">
        <v>0.60779345035552979</v>
      </c>
      <c r="PW34">
        <v>0.66637945175170898</v>
      </c>
      <c r="PX34">
        <v>0.7249634861946106</v>
      </c>
      <c r="PY34">
        <v>0.88444989919662476</v>
      </c>
      <c r="PZ34">
        <v>1.0439319610595703</v>
      </c>
      <c r="QA34">
        <v>1.4512703418731689</v>
      </c>
      <c r="QB34">
        <v>1.858629584312439</v>
      </c>
      <c r="QC34">
        <v>2.6092498302459717</v>
      </c>
      <c r="QD34">
        <v>3.3599042892456055</v>
      </c>
      <c r="QE34">
        <v>4.3500747680664063</v>
      </c>
      <c r="QF34">
        <v>5.3402457237243652</v>
      </c>
      <c r="QG34">
        <v>6.4165139198303223</v>
      </c>
      <c r="QH34">
        <v>7.4927406311035156</v>
      </c>
      <c r="QI34">
        <v>8.6208057403564453</v>
      </c>
      <c r="QJ34">
        <v>9.7488880157470703</v>
      </c>
      <c r="QK34">
        <v>11.199938774108887</v>
      </c>
      <c r="QL34">
        <v>12.65105152130127</v>
      </c>
      <c r="QM34">
        <v>14.572866439819336</v>
      </c>
      <c r="QN34">
        <v>16.494754791259766</v>
      </c>
      <c r="QO34">
        <v>18.438369750976563</v>
      </c>
      <c r="QP34">
        <v>20.381984710693359</v>
      </c>
      <c r="QQ34">
        <v>21.935770034790039</v>
      </c>
      <c r="QR34">
        <v>23.489494323730469</v>
      </c>
      <c r="QS34">
        <v>24.545450210571289</v>
      </c>
      <c r="QT34">
        <v>25.601367950439453</v>
      </c>
      <c r="QU34">
        <v>26.694381713867188</v>
      </c>
      <c r="QV34">
        <v>27.787441253662109</v>
      </c>
      <c r="QW34">
        <v>29.010259628295898</v>
      </c>
      <c r="QX34">
        <v>30.233102798461914</v>
      </c>
      <c r="QY34">
        <v>30.659835815429688</v>
      </c>
      <c r="QZ34">
        <v>31.086568832397461</v>
      </c>
      <c r="RA34">
        <v>30.415714263916016</v>
      </c>
      <c r="RB34">
        <v>29.744876861572266</v>
      </c>
      <c r="RC34">
        <v>28.372896194458008</v>
      </c>
      <c r="RD34">
        <v>27.00108528137207</v>
      </c>
      <c r="RE34">
        <v>25.724267959594727</v>
      </c>
      <c r="RF34">
        <v>24.447404861450195</v>
      </c>
      <c r="RG34">
        <v>23.379457473754883</v>
      </c>
      <c r="RH34">
        <v>22.311458587646484</v>
      </c>
      <c r="RI34">
        <v>20.825801849365234</v>
      </c>
      <c r="RJ34">
        <v>19.340145111083984</v>
      </c>
      <c r="RK34">
        <v>17.483119964599609</v>
      </c>
      <c r="RL34">
        <v>15.626163482666016</v>
      </c>
      <c r="RM34">
        <v>13.774436950683594</v>
      </c>
      <c r="RN34">
        <v>11.922782897949219</v>
      </c>
      <c r="RO34">
        <v>10.387965202331543</v>
      </c>
      <c r="RP34">
        <v>8.8530950546264648</v>
      </c>
      <c r="RQ34">
        <v>7.5591754913330078</v>
      </c>
      <c r="RR34">
        <v>6.2652082443237305</v>
      </c>
      <c r="RS34">
        <v>5.0374026298522949</v>
      </c>
      <c r="RT34">
        <v>3.8095965385437012</v>
      </c>
    </row>
    <row r="35" spans="1:488">
      <c r="A35" t="s">
        <v>133</v>
      </c>
      <c r="B35">
        <v>-2.6126876473426819E-2</v>
      </c>
      <c r="C35">
        <v>-1.4352591708302498E-2</v>
      </c>
      <c r="D35">
        <v>-2.578310202807188E-3</v>
      </c>
      <c r="E35">
        <v>1.0026763193309307E-2</v>
      </c>
      <c r="F35">
        <v>2.2631833329796791E-2</v>
      </c>
      <c r="G35">
        <v>3.847411647439003E-2</v>
      </c>
      <c r="H35">
        <v>5.4316401481628418E-2</v>
      </c>
      <c r="I35">
        <v>7.2994820773601532E-2</v>
      </c>
      <c r="J35">
        <v>9.1673247516155243E-2</v>
      </c>
      <c r="K35">
        <v>0.11052355170249939</v>
      </c>
      <c r="L35">
        <v>0.12937386333942413</v>
      </c>
      <c r="M35">
        <v>0.15684719383716583</v>
      </c>
      <c r="N35">
        <v>0.18432052433490753</v>
      </c>
      <c r="O35">
        <v>0.22987066209316254</v>
      </c>
      <c r="P35">
        <v>0.27542081475257874</v>
      </c>
      <c r="V35">
        <v>0.27542081475257874</v>
      </c>
      <c r="W35">
        <v>0.34251412749290466</v>
      </c>
      <c r="X35">
        <v>0.40960758924484253</v>
      </c>
      <c r="Y35">
        <v>0.52591788768768311</v>
      </c>
      <c r="Z35">
        <v>0.64222854375839233</v>
      </c>
      <c r="AA35">
        <v>0.80692511796951294</v>
      </c>
      <c r="AB35">
        <v>0.97162163257598877</v>
      </c>
      <c r="AC35">
        <v>1.1588644981384277</v>
      </c>
      <c r="AD35">
        <v>1.3461068868637085</v>
      </c>
      <c r="AE35">
        <v>1.5398815870285034</v>
      </c>
      <c r="AF35">
        <v>1.7336556911468506</v>
      </c>
      <c r="AG35">
        <v>1.962523341178894</v>
      </c>
      <c r="AH35">
        <v>2.1913917064666748</v>
      </c>
      <c r="AI35">
        <v>2.471796989440918</v>
      </c>
      <c r="AJ35">
        <v>2.7522032260894775</v>
      </c>
      <c r="AK35">
        <v>3.0255322456359863</v>
      </c>
      <c r="AL35">
        <v>3.2988615036010742</v>
      </c>
      <c r="AM35">
        <v>3.5644853115081787</v>
      </c>
      <c r="AN35">
        <v>3.8301084041595459</v>
      </c>
      <c r="AO35">
        <v>4.1370706558227539</v>
      </c>
      <c r="AP35">
        <v>4.4440326690673828</v>
      </c>
      <c r="AQ35">
        <v>4.7892966270446777</v>
      </c>
      <c r="AR35">
        <v>5.1345605850219727</v>
      </c>
      <c r="AS35">
        <v>5.4017033576965332</v>
      </c>
      <c r="AT35">
        <v>5.6688446998596191</v>
      </c>
      <c r="AU35">
        <v>5.612093448638916</v>
      </c>
      <c r="AV35">
        <v>5.5553417205810547</v>
      </c>
      <c r="AW35">
        <v>5.0621976852416992</v>
      </c>
      <c r="AX35">
        <v>4.5690507888793945</v>
      </c>
      <c r="AY35">
        <v>3.8199088573455811</v>
      </c>
      <c r="AZ35">
        <v>3.0707671642303467</v>
      </c>
      <c r="BA35">
        <v>2.346348762512207</v>
      </c>
      <c r="BB35">
        <v>1.621930718421936</v>
      </c>
      <c r="BC35">
        <v>1.0641535520553589</v>
      </c>
      <c r="BD35">
        <v>0.50637960433959961</v>
      </c>
      <c r="BE35">
        <v>0.12453238666057587</v>
      </c>
      <c r="BF35">
        <v>-0.25731483101844788</v>
      </c>
      <c r="BG35">
        <v>-0.45911070704460144</v>
      </c>
      <c r="BH35">
        <v>-0.6609070897102356</v>
      </c>
      <c r="BI35">
        <v>-0.76489883661270142</v>
      </c>
      <c r="BJ35">
        <v>-0.86889058351516724</v>
      </c>
      <c r="BK35">
        <v>-1.1070401668548584</v>
      </c>
      <c r="BL35">
        <v>-1.3451898097991943</v>
      </c>
      <c r="BM35">
        <v>-1.9236495494842529</v>
      </c>
      <c r="BN35">
        <v>-2.5021073818206787</v>
      </c>
      <c r="BO35">
        <v>-3.1885099411010742</v>
      </c>
      <c r="BP35">
        <v>-3.8749127388000488</v>
      </c>
      <c r="BQ35">
        <v>-4.1895241737365723</v>
      </c>
      <c r="BR35">
        <v>-4.5041356086730957</v>
      </c>
      <c r="BS35">
        <v>-4.2913393974304199</v>
      </c>
      <c r="BT35">
        <v>-4.0785427093505859</v>
      </c>
      <c r="BU35">
        <v>-3.5660901069641113</v>
      </c>
      <c r="BV35">
        <v>-3.0536372661590576</v>
      </c>
      <c r="BW35">
        <v>-2.5006444454193115</v>
      </c>
      <c r="BX35">
        <v>-1.9476547241210938</v>
      </c>
      <c r="BY35">
        <v>-1.4531928300857544</v>
      </c>
      <c r="BZ35">
        <v>-0.95873093605041504</v>
      </c>
      <c r="CA35">
        <v>-0.66669422388076782</v>
      </c>
      <c r="CB35">
        <v>-0.37465730309486389</v>
      </c>
      <c r="CC35">
        <v>-0.45358213782310486</v>
      </c>
      <c r="CD35">
        <v>-0.53250700235366821</v>
      </c>
      <c r="CE35">
        <v>-0.95790117979049683</v>
      </c>
      <c r="CF35">
        <v>-1.3832911252975464</v>
      </c>
      <c r="CG35">
        <v>-1.8969211578369141</v>
      </c>
      <c r="CH35">
        <v>-2.4105463027954102</v>
      </c>
      <c r="CI35">
        <v>-2.6547138690948486</v>
      </c>
      <c r="CJ35">
        <v>-2.8988797664642334</v>
      </c>
      <c r="CK35">
        <v>-2.8121917247772217</v>
      </c>
      <c r="CL35">
        <v>-2.7255024909973145</v>
      </c>
      <c r="CM35">
        <v>-2.5297527313232422</v>
      </c>
      <c r="CN35">
        <v>-2.3340010643005371</v>
      </c>
      <c r="CO35">
        <v>-2.0806953907012939</v>
      </c>
      <c r="CP35">
        <v>-1.8273921012878418</v>
      </c>
      <c r="CQ35">
        <v>-1.4900619983673096</v>
      </c>
      <c r="CR35">
        <v>-1.1527351140975952</v>
      </c>
      <c r="CS35">
        <v>-0.85296225547790527</v>
      </c>
      <c r="CT35">
        <v>-0.55319023132324219</v>
      </c>
      <c r="CU35">
        <v>-0.39774757623672485</v>
      </c>
      <c r="CV35">
        <v>-0.24230368435382843</v>
      </c>
      <c r="CW35">
        <v>-0.17472371459007263</v>
      </c>
      <c r="CX35">
        <v>-0.1071430966258049</v>
      </c>
      <c r="CY35">
        <v>5.9903386980295181E-2</v>
      </c>
      <c r="CZ35">
        <v>0.22694830596446991</v>
      </c>
      <c r="DA35">
        <v>0.62186044454574585</v>
      </c>
      <c r="DB35">
        <v>1.0167694091796875</v>
      </c>
      <c r="DC35">
        <v>1.5230649709701538</v>
      </c>
      <c r="DD35">
        <v>2.0293605327606201</v>
      </c>
      <c r="DE35">
        <v>2.462285041809082</v>
      </c>
      <c r="DF35">
        <v>2.8952136039733887</v>
      </c>
      <c r="DG35">
        <v>3.200340747833252</v>
      </c>
      <c r="DH35">
        <v>3.5054705142974854</v>
      </c>
      <c r="DI35">
        <v>3.7122805118560791</v>
      </c>
      <c r="DJ35">
        <v>3.9190883636474609</v>
      </c>
      <c r="DK35">
        <v>3.9531512260437012</v>
      </c>
      <c r="DL35">
        <v>3.9872133731842041</v>
      </c>
      <c r="DM35">
        <v>3.7391798496246338</v>
      </c>
      <c r="DN35">
        <v>3.491145133972168</v>
      </c>
      <c r="DO35">
        <v>3.1143701076507568</v>
      </c>
      <c r="DP35">
        <v>2.7375915050506592</v>
      </c>
      <c r="DQ35">
        <v>2.3958530426025391</v>
      </c>
      <c r="DR35">
        <v>2.0541110038757324</v>
      </c>
      <c r="DS35">
        <v>1.7606695890426636</v>
      </c>
      <c r="DT35">
        <v>1.4672307968139648</v>
      </c>
      <c r="DU35">
        <v>1.1996585130691528</v>
      </c>
      <c r="DV35">
        <v>0.93208879232406616</v>
      </c>
      <c r="DW35">
        <v>0.62160199880599976</v>
      </c>
      <c r="DX35">
        <v>0.31111493706703186</v>
      </c>
      <c r="DY35">
        <v>-6.9034802727401257E-3</v>
      </c>
      <c r="DZ35">
        <v>-0.32492488622665405</v>
      </c>
      <c r="EA35">
        <v>-0.60123223066329956</v>
      </c>
      <c r="EB35">
        <v>-0.87754219770431519</v>
      </c>
      <c r="EC35">
        <v>-1.1775152683258057</v>
      </c>
      <c r="ED35">
        <v>-1.4774856567382813</v>
      </c>
      <c r="EE35">
        <v>-1.8796460628509521</v>
      </c>
      <c r="EF35">
        <v>-2.2818028926849365</v>
      </c>
      <c r="EG35">
        <v>-2.7344696521759033</v>
      </c>
      <c r="EH35">
        <v>-3.187136173248291</v>
      </c>
      <c r="EI35">
        <v>-3.4973626136779785</v>
      </c>
      <c r="EJ35">
        <v>-3.807591438293457</v>
      </c>
      <c r="EK35">
        <v>-3.914189338684082</v>
      </c>
      <c r="EL35">
        <v>-4.0207886695861816</v>
      </c>
      <c r="EM35">
        <v>-3.9781033992767334</v>
      </c>
      <c r="EN35">
        <v>-3.9354181289672852</v>
      </c>
      <c r="EO35">
        <v>-3.6752660274505615</v>
      </c>
      <c r="EP35">
        <v>-3.4151160717010498</v>
      </c>
      <c r="EQ35">
        <v>-2.9773464202880859</v>
      </c>
      <c r="ER35">
        <v>-2.539576530456543</v>
      </c>
      <c r="ES35">
        <v>-2.1169939041137695</v>
      </c>
      <c r="ET35">
        <v>-1.6944074630737305</v>
      </c>
      <c r="EU35">
        <v>-1.3944658041000366</v>
      </c>
      <c r="EV35">
        <v>-1.0945212841033936</v>
      </c>
      <c r="EW35">
        <v>-0.85041171312332153</v>
      </c>
      <c r="EX35">
        <v>-0.60630452632904053</v>
      </c>
      <c r="EY35">
        <v>-0.27556347846984863</v>
      </c>
      <c r="EZ35">
        <v>5.5174641311168671E-2</v>
      </c>
      <c r="FA35">
        <v>0.5343976616859436</v>
      </c>
      <c r="FB35">
        <v>1.0136216878890991</v>
      </c>
      <c r="FC35">
        <v>1.5950847864151001</v>
      </c>
      <c r="FD35">
        <v>2.1765532493591309</v>
      </c>
      <c r="FE35">
        <v>2.7201724052429199</v>
      </c>
      <c r="FF35">
        <v>3.2637970447540283</v>
      </c>
      <c r="FG35">
        <v>3.8016917705535889</v>
      </c>
      <c r="FH35">
        <v>4.3395862579345703</v>
      </c>
      <c r="FI35">
        <v>4.8366484642028809</v>
      </c>
      <c r="FJ35">
        <v>5.3337197303771973</v>
      </c>
      <c r="FK35">
        <v>5.4872455596923828</v>
      </c>
      <c r="FL35">
        <v>5.6407694816589355</v>
      </c>
      <c r="FM35">
        <v>5.6817936897277832</v>
      </c>
      <c r="FN35">
        <v>5.7228164672851563</v>
      </c>
      <c r="FO35">
        <v>6.0225586891174316</v>
      </c>
      <c r="FP35">
        <v>6.3223028182983398</v>
      </c>
      <c r="FQ35">
        <v>6.6172342300415039</v>
      </c>
      <c r="FR35">
        <v>6.9121637344360352</v>
      </c>
      <c r="FS35">
        <v>7.026954174041748</v>
      </c>
      <c r="FT35">
        <v>7.1417465209960938</v>
      </c>
      <c r="FU35">
        <v>7.3737373352050781</v>
      </c>
      <c r="FV35">
        <v>7.6057291030883789</v>
      </c>
      <c r="FW35">
        <v>7.9636573791503906</v>
      </c>
      <c r="FX35">
        <v>8.3215789794921875</v>
      </c>
      <c r="FY35">
        <v>8.3271389007568359</v>
      </c>
      <c r="FZ35">
        <v>8.3326969146728516</v>
      </c>
      <c r="GA35">
        <v>8.1282081604003906</v>
      </c>
      <c r="GB35">
        <v>7.9237203598022461</v>
      </c>
      <c r="GC35">
        <v>8.0402870178222656</v>
      </c>
      <c r="GD35">
        <v>8.156855583190918</v>
      </c>
      <c r="GE35">
        <v>8.3550996780395508</v>
      </c>
      <c r="GF35">
        <v>8.5533428192138672</v>
      </c>
      <c r="GG35">
        <v>8.3913097381591797</v>
      </c>
      <c r="GH35">
        <v>8.229278564453125</v>
      </c>
      <c r="GI35">
        <v>8.0381679534912109</v>
      </c>
      <c r="GJ35">
        <v>7.8470602035522461</v>
      </c>
      <c r="GK35">
        <v>8.0568771362304688</v>
      </c>
      <c r="GL35">
        <v>8.2666959762573242</v>
      </c>
      <c r="GM35">
        <v>8.4679441452026367</v>
      </c>
      <c r="GN35">
        <v>8.669194221496582</v>
      </c>
      <c r="GO35">
        <v>8.4767951965332031</v>
      </c>
      <c r="GP35">
        <v>8.2843961715698242</v>
      </c>
      <c r="GQ35">
        <v>8.1962461471557617</v>
      </c>
      <c r="GR35">
        <v>8.108098030090332</v>
      </c>
      <c r="GS35">
        <v>8.4254322052001953</v>
      </c>
      <c r="GT35">
        <v>8.7427644729614258</v>
      </c>
      <c r="GU35">
        <v>8.8795013427734375</v>
      </c>
      <c r="GV35">
        <v>9.0162315368652344</v>
      </c>
      <c r="GW35">
        <v>8.7484922409057617</v>
      </c>
      <c r="GX35">
        <v>8.4807491302490234</v>
      </c>
      <c r="GY35">
        <v>8.3425512313842773</v>
      </c>
      <c r="GZ35">
        <v>8.2043552398681641</v>
      </c>
      <c r="HA35">
        <v>8.2172183990478516</v>
      </c>
      <c r="HB35">
        <v>8.2300796508789063</v>
      </c>
      <c r="HC35">
        <v>7.8816919326782227</v>
      </c>
      <c r="HD35">
        <v>7.5333027839660645</v>
      </c>
      <c r="HE35">
        <v>6.9542117118835449</v>
      </c>
      <c r="HF35">
        <v>6.3751235008239746</v>
      </c>
      <c r="HG35">
        <v>5.9747753143310547</v>
      </c>
      <c r="HH35">
        <v>5.5744190216064453</v>
      </c>
      <c r="HI35">
        <v>5.1288285255432129</v>
      </c>
      <c r="HJ35">
        <v>4.683234691619873</v>
      </c>
      <c r="HK35">
        <v>3.9620211124420166</v>
      </c>
      <c r="HL35">
        <v>3.240821361541748</v>
      </c>
      <c r="HM35">
        <v>2.4921631813049316</v>
      </c>
      <c r="HN35">
        <v>1.7435054779052734</v>
      </c>
      <c r="HO35">
        <v>1.0289953947067261</v>
      </c>
      <c r="HP35">
        <v>0.31448471546173096</v>
      </c>
      <c r="HQ35">
        <v>-0.44871190190315247</v>
      </c>
      <c r="HR35">
        <v>-1.2119226455688477</v>
      </c>
      <c r="HS35">
        <v>-1.8491116762161255</v>
      </c>
      <c r="HT35">
        <v>-2.4862992763519287</v>
      </c>
      <c r="HU35">
        <v>-3.0005307197570801</v>
      </c>
      <c r="HV35">
        <v>-3.5147521495819092</v>
      </c>
      <c r="HW35">
        <v>-4.0797481536865234</v>
      </c>
      <c r="HX35">
        <v>-4.644742488861084</v>
      </c>
      <c r="HY35">
        <v>-5.0241279602050781</v>
      </c>
      <c r="HZ35">
        <v>-5.403508186340332</v>
      </c>
      <c r="IA35">
        <v>-5.440549373626709</v>
      </c>
      <c r="IB35">
        <v>-5.4775910377502441</v>
      </c>
      <c r="IC35">
        <v>-5.522740364074707</v>
      </c>
      <c r="ID35">
        <v>-5.5678901672363281</v>
      </c>
      <c r="IE35">
        <v>-5.6614260673522949</v>
      </c>
      <c r="IF35">
        <v>-5.7549600601196289</v>
      </c>
      <c r="IG35">
        <v>-5.526033878326416</v>
      </c>
      <c r="IH35">
        <v>-5.2971062660217285</v>
      </c>
      <c r="II35">
        <v>-4.8543224334716797</v>
      </c>
      <c r="IJ35">
        <v>-4.4115405082702637</v>
      </c>
      <c r="IK35">
        <v>-4.0772252082824707</v>
      </c>
      <c r="IL35">
        <v>-3.7429027557373047</v>
      </c>
      <c r="IM35">
        <v>-3.3609960079193115</v>
      </c>
      <c r="IN35">
        <v>-2.9790878295898438</v>
      </c>
      <c r="IO35">
        <v>-2.4381849765777588</v>
      </c>
      <c r="IP35">
        <v>-1.8972924947738647</v>
      </c>
      <c r="IQ35">
        <v>-1.3555874824523926</v>
      </c>
      <c r="IR35">
        <v>-0.81388664245605469</v>
      </c>
      <c r="IS35">
        <v>-0.24442163109779358</v>
      </c>
      <c r="IT35">
        <v>0.32504367828369141</v>
      </c>
      <c r="IU35">
        <v>0.94700849056243896</v>
      </c>
      <c r="IV35">
        <v>1.5689853429794312</v>
      </c>
      <c r="IW35">
        <v>2.1002912521362305</v>
      </c>
      <c r="IX35">
        <v>2.6315968036651611</v>
      </c>
      <c r="IY35">
        <v>3.1331090927124023</v>
      </c>
      <c r="IZ35">
        <v>3.6346151828765869</v>
      </c>
      <c r="JA35">
        <v>4.2593708038330078</v>
      </c>
      <c r="JB35">
        <v>4.884124755859375</v>
      </c>
      <c r="JC35">
        <v>5.3469047546386719</v>
      </c>
      <c r="JD35">
        <v>5.8096785545349121</v>
      </c>
      <c r="JE35">
        <v>5.9046168327331543</v>
      </c>
      <c r="JF35">
        <v>5.9995560646057129</v>
      </c>
      <c r="JG35">
        <v>6.082176685333252</v>
      </c>
      <c r="JH35">
        <v>6.1647982597351074</v>
      </c>
      <c r="JI35">
        <v>6.2824840545654297</v>
      </c>
      <c r="JJ35">
        <v>6.4001679420471191</v>
      </c>
      <c r="JK35">
        <v>6.1854510307312012</v>
      </c>
      <c r="JL35">
        <v>5.9707322120666504</v>
      </c>
      <c r="JM35">
        <v>5.5107603073120117</v>
      </c>
      <c r="JN35">
        <v>5.050788402557373</v>
      </c>
      <c r="JO35">
        <v>4.6511282920837402</v>
      </c>
      <c r="JP35">
        <v>4.2514595985412598</v>
      </c>
      <c r="JQ35">
        <v>3.7760748863220215</v>
      </c>
      <c r="JR35">
        <v>3.3006870746612549</v>
      </c>
      <c r="JS35">
        <v>2.5991549491882324</v>
      </c>
      <c r="JT35">
        <v>1.8976361751556396</v>
      </c>
      <c r="JU35">
        <v>1.1311875581741333</v>
      </c>
      <c r="JV35">
        <v>0.36473867297172546</v>
      </c>
      <c r="JW35">
        <v>-0.4615841805934906</v>
      </c>
      <c r="JX35">
        <v>-1.2879078388214111</v>
      </c>
      <c r="JY35">
        <v>-2.1646630764007568</v>
      </c>
      <c r="JZ35">
        <v>-3.0414342880249023</v>
      </c>
      <c r="KA35">
        <v>-3.6809720993041992</v>
      </c>
      <c r="KB35">
        <v>-4.3205080032348633</v>
      </c>
      <c r="KC35">
        <v>-4.7887883186340332</v>
      </c>
      <c r="KD35">
        <v>-5.2570595741271973</v>
      </c>
      <c r="KE35">
        <v>-5.7529277801513672</v>
      </c>
      <c r="KF35">
        <v>-6.2487936019897461</v>
      </c>
      <c r="KG35">
        <v>-6.454343318939209</v>
      </c>
      <c r="KH35">
        <v>-6.659886360168457</v>
      </c>
      <c r="KI35">
        <v>-6.4769444465637207</v>
      </c>
      <c r="KJ35">
        <v>-6.2939982414245605</v>
      </c>
      <c r="KK35">
        <v>-6.1634783744812012</v>
      </c>
      <c r="KL35">
        <v>-6.0329585075378418</v>
      </c>
      <c r="KM35">
        <v>-5.9656929969787598</v>
      </c>
      <c r="KN35">
        <v>-5.8984289169311523</v>
      </c>
      <c r="KO35">
        <v>-5.5408439636230469</v>
      </c>
      <c r="KP35">
        <v>-5.1832585334777832</v>
      </c>
      <c r="KQ35">
        <v>-4.6290631294250488</v>
      </c>
      <c r="KR35">
        <v>-4.0748682022094727</v>
      </c>
      <c r="KS35">
        <v>-3.5797829627990723</v>
      </c>
      <c r="KT35">
        <v>-3.0846879482269287</v>
      </c>
      <c r="KU35">
        <v>-2.5123584270477295</v>
      </c>
      <c r="KV35">
        <v>-1.9400273561477661</v>
      </c>
      <c r="KW35">
        <v>-1.2338252067565918</v>
      </c>
      <c r="KX35">
        <v>-0.5276368260383606</v>
      </c>
      <c r="KY35">
        <v>0.15091970562934875</v>
      </c>
      <c r="KZ35">
        <v>0.82947635650634766</v>
      </c>
      <c r="LA35">
        <v>1.5379127264022827</v>
      </c>
      <c r="LB35">
        <v>2.2463486194610596</v>
      </c>
      <c r="LC35">
        <v>2.9406197071075439</v>
      </c>
      <c r="LD35">
        <v>3.6349015235900879</v>
      </c>
      <c r="LE35">
        <v>4.1030101776123047</v>
      </c>
      <c r="LF35">
        <v>4.5711178779602051</v>
      </c>
      <c r="LG35">
        <v>4.9718174934387207</v>
      </c>
      <c r="LH35">
        <v>5.3725090026855469</v>
      </c>
      <c r="LI35">
        <v>5.7553319931030273</v>
      </c>
      <c r="LJ35">
        <v>6.1381545066833496</v>
      </c>
      <c r="LK35">
        <v>6.2704482078552246</v>
      </c>
      <c r="LL35">
        <v>6.4027462005615234</v>
      </c>
      <c r="LM35">
        <v>6.3977899551391602</v>
      </c>
      <c r="LN35">
        <v>6.3928318023681641</v>
      </c>
      <c r="LO35">
        <v>6.2918500900268555</v>
      </c>
      <c r="LP35">
        <v>6.1908679008483887</v>
      </c>
      <c r="LQ35">
        <v>5.8813800811767578</v>
      </c>
      <c r="LR35">
        <v>5.5719013214111328</v>
      </c>
      <c r="LS35">
        <v>5.104672908782959</v>
      </c>
      <c r="LT35">
        <v>4.6374616622924805</v>
      </c>
      <c r="LU35">
        <v>4.1354146003723145</v>
      </c>
      <c r="LV35">
        <v>3.633347749710083</v>
      </c>
      <c r="LW35">
        <v>3.0591671466827393</v>
      </c>
      <c r="LX35">
        <v>2.4849753379821777</v>
      </c>
      <c r="LY35">
        <v>1.7422900199890137</v>
      </c>
      <c r="LZ35">
        <v>0.99960482120513916</v>
      </c>
      <c r="MA35">
        <v>0.1819203794002533</v>
      </c>
      <c r="MB35">
        <v>-0.63573533296585083</v>
      </c>
      <c r="MC35">
        <v>-1.4020562171936035</v>
      </c>
      <c r="MD35">
        <v>-2.1683468818664551</v>
      </c>
      <c r="ME35">
        <v>-2.8530223369598389</v>
      </c>
      <c r="MF35">
        <v>-3.5377225875854492</v>
      </c>
      <c r="MG35">
        <v>-4.127345085144043</v>
      </c>
      <c r="MH35">
        <v>-4.7169895172119141</v>
      </c>
      <c r="MI35">
        <v>-5.1121811866760254</v>
      </c>
      <c r="MJ35">
        <v>-5.5073723793029785</v>
      </c>
      <c r="MK35">
        <v>-5.6536884307861328</v>
      </c>
      <c r="ML35">
        <v>-5.7999911308288574</v>
      </c>
      <c r="MM35">
        <v>-5.7628951072692871</v>
      </c>
      <c r="MN35">
        <v>-5.7257966995239258</v>
      </c>
      <c r="MO35">
        <v>-5.7011885643005371</v>
      </c>
      <c r="MP35">
        <v>-5.676579475402832</v>
      </c>
      <c r="MQ35">
        <v>-5.7580809593200684</v>
      </c>
      <c r="MR35">
        <v>-5.8395857810974121</v>
      </c>
      <c r="MS35">
        <v>-5.8467764854431152</v>
      </c>
      <c r="MT35">
        <v>-5.8540239334106445</v>
      </c>
      <c r="MU35">
        <v>-5.6767816543579102</v>
      </c>
      <c r="MV35">
        <v>-5.4995393753051758</v>
      </c>
      <c r="MW35">
        <v>-5.2393841743469238</v>
      </c>
      <c r="MX35">
        <v>-4.9792361259460449</v>
      </c>
      <c r="MY35">
        <v>-4.7867240905761719</v>
      </c>
      <c r="MZ35">
        <v>-4.5942063331604004</v>
      </c>
      <c r="NA35">
        <v>-4.5081486701965332</v>
      </c>
      <c r="NB35">
        <v>-4.4220881462097168</v>
      </c>
      <c r="NC35">
        <v>-4.3951883316040039</v>
      </c>
      <c r="ND35">
        <v>-4.368288516998291</v>
      </c>
      <c r="NE35">
        <v>-4.4165592193603516</v>
      </c>
      <c r="NF35">
        <v>-4.4648299217224121</v>
      </c>
      <c r="NG35">
        <v>-4.632568359375</v>
      </c>
      <c r="NH35">
        <v>-4.8003005981445313</v>
      </c>
      <c r="NI35">
        <v>-5.2090425491333008</v>
      </c>
      <c r="NJ35">
        <v>-5.6178040504455566</v>
      </c>
      <c r="NK35">
        <v>-6.2951159477233887</v>
      </c>
      <c r="NL35">
        <v>-6.9724526405334473</v>
      </c>
      <c r="NM35">
        <v>-7.6040148735046387</v>
      </c>
      <c r="NN35">
        <v>-8.2355756759643555</v>
      </c>
      <c r="NO35">
        <v>-8.4567737579345703</v>
      </c>
      <c r="NP35">
        <v>-8.6779613494873047</v>
      </c>
      <c r="NQ35">
        <v>-8.5654878616333008</v>
      </c>
      <c r="NR35">
        <v>-8.4530181884765625</v>
      </c>
      <c r="NS35">
        <v>-8.4199581146240234</v>
      </c>
      <c r="NT35">
        <v>-8.38690185546875</v>
      </c>
      <c r="NU35">
        <v>-8.6088628768920898</v>
      </c>
      <c r="NV35">
        <v>-8.8308324813842773</v>
      </c>
      <c r="NW35">
        <v>-9.1128673553466797</v>
      </c>
      <c r="NX35">
        <v>-9.394902229309082</v>
      </c>
      <c r="NY35">
        <v>-9.5509223937988281</v>
      </c>
      <c r="NZ35">
        <v>-9.7069368362426758</v>
      </c>
      <c r="OA35">
        <v>-9.6810665130615234</v>
      </c>
      <c r="OB35">
        <v>-9.6551971435546875</v>
      </c>
      <c r="OC35">
        <v>-9.583378791809082</v>
      </c>
      <c r="OD35">
        <v>-9.5115547180175781</v>
      </c>
      <c r="OE35">
        <v>-9.3196172714233398</v>
      </c>
      <c r="OF35">
        <v>-9.1276607513427734</v>
      </c>
      <c r="OG35">
        <v>-8.4374570846557617</v>
      </c>
      <c r="OH35">
        <v>-7.7472538948059082</v>
      </c>
      <c r="OI35">
        <v>-6.5506939888000488</v>
      </c>
      <c r="OJ35">
        <v>-5.3541760444641113</v>
      </c>
      <c r="OK35">
        <v>-4.1372432708740234</v>
      </c>
      <c r="OL35">
        <v>-2.9203605651855469</v>
      </c>
      <c r="OM35">
        <v>-2.1731200218200684</v>
      </c>
      <c r="ON35">
        <v>-1.4258584976196289</v>
      </c>
      <c r="OO35">
        <v>-1.1413320302963257</v>
      </c>
      <c r="OP35">
        <v>-0.85679745674133301</v>
      </c>
      <c r="OQ35">
        <v>-0.69642901420593262</v>
      </c>
      <c r="OR35">
        <v>-0.53606045246124268</v>
      </c>
      <c r="OS35">
        <v>-0.25556349754333496</v>
      </c>
      <c r="OT35">
        <v>2.4923359975218773E-2</v>
      </c>
      <c r="OU35">
        <v>0.35071492195129395</v>
      </c>
      <c r="OV35">
        <v>0.67655062675476074</v>
      </c>
      <c r="OW35">
        <v>0.94993335008621216</v>
      </c>
      <c r="OX35">
        <v>1.2233258485794067</v>
      </c>
      <c r="OY35">
        <v>1.4630190134048462</v>
      </c>
      <c r="OZ35">
        <v>1.7027198076248169</v>
      </c>
      <c r="PA35">
        <v>1.8681015968322754</v>
      </c>
      <c r="PB35">
        <v>2.0334832668304443</v>
      </c>
      <c r="PC35">
        <v>2.1656105518341064</v>
      </c>
      <c r="PD35">
        <v>2.2977325916290283</v>
      </c>
      <c r="PE35">
        <v>2.3409347534179688</v>
      </c>
      <c r="PF35">
        <v>2.3841331005096436</v>
      </c>
      <c r="PG35">
        <v>2.1566436290740967</v>
      </c>
      <c r="PH35">
        <v>1.9291418790817261</v>
      </c>
      <c r="PI35">
        <v>1.4730172157287598</v>
      </c>
      <c r="PJ35">
        <v>1.016875147819519</v>
      </c>
      <c r="PK35">
        <v>0.56206804513931274</v>
      </c>
      <c r="PL35">
        <v>0.10726086795330048</v>
      </c>
      <c r="PM35">
        <v>-0.21876032650470734</v>
      </c>
      <c r="PN35">
        <v>-0.54476827383041382</v>
      </c>
      <c r="PO35">
        <v>-0.73891949653625488</v>
      </c>
      <c r="PP35">
        <v>-0.93306189775466919</v>
      </c>
      <c r="PQ35">
        <v>-0.95248496532440186</v>
      </c>
      <c r="PR35">
        <v>-0.97190463542938232</v>
      </c>
      <c r="PS35">
        <v>-0.73100829124450684</v>
      </c>
      <c r="PT35">
        <v>-0.49009767174720764</v>
      </c>
      <c r="PU35">
        <v>-2.8042836114764214E-2</v>
      </c>
      <c r="PV35">
        <v>0.43401187658309937</v>
      </c>
      <c r="PW35">
        <v>0.91676849126815796</v>
      </c>
      <c r="PX35">
        <v>1.399506688117981</v>
      </c>
      <c r="PY35">
        <v>1.6292966604232788</v>
      </c>
      <c r="PZ35">
        <v>1.8590742349624634</v>
      </c>
      <c r="QA35">
        <v>1.5878973007202148</v>
      </c>
      <c r="QB35">
        <v>1.3167043924331665</v>
      </c>
      <c r="QC35">
        <v>0.67351186275482178</v>
      </c>
      <c r="QD35">
        <v>3.0297301709651947E-2</v>
      </c>
      <c r="QE35">
        <v>-0.50684267282485962</v>
      </c>
      <c r="QF35">
        <v>-1.0439826250076294</v>
      </c>
      <c r="QG35">
        <v>-1.1659996509552002</v>
      </c>
      <c r="QH35">
        <v>-1.2880091667175293</v>
      </c>
      <c r="QI35">
        <v>-1.0339251756668091</v>
      </c>
      <c r="QJ35">
        <v>-0.77984917163848877</v>
      </c>
      <c r="QK35">
        <v>-0.29189708828926086</v>
      </c>
      <c r="QL35">
        <v>0.19607454538345337</v>
      </c>
      <c r="QM35">
        <v>0.7485693097114563</v>
      </c>
      <c r="QN35">
        <v>1.3010809421539307</v>
      </c>
      <c r="QO35">
        <v>1.6682839393615723</v>
      </c>
      <c r="QP35">
        <v>2.035487174987793</v>
      </c>
      <c r="QQ35">
        <v>2.1269354820251465</v>
      </c>
      <c r="QR35">
        <v>2.2183780670166016</v>
      </c>
      <c r="QS35">
        <v>2.163917064666748</v>
      </c>
      <c r="QT35">
        <v>2.1094582080841064</v>
      </c>
      <c r="QU35">
        <v>2.0441420078277588</v>
      </c>
      <c r="QV35">
        <v>1.9788253307342529</v>
      </c>
      <c r="QW35">
        <v>2.0495846271514893</v>
      </c>
      <c r="QX35">
        <v>2.1203525066375732</v>
      </c>
      <c r="QY35">
        <v>2.4461312294006348</v>
      </c>
      <c r="QZ35">
        <v>2.7719101905822754</v>
      </c>
      <c r="RA35">
        <v>3.221834659576416</v>
      </c>
      <c r="RB35">
        <v>3.6717431545257568</v>
      </c>
      <c r="RC35">
        <v>3.9595746994018555</v>
      </c>
      <c r="RD35">
        <v>4.2473940849304199</v>
      </c>
      <c r="RE35">
        <v>4.3654217720031738</v>
      </c>
      <c r="RF35">
        <v>4.4834518432617188</v>
      </c>
      <c r="RG35">
        <v>4.4956841468811035</v>
      </c>
      <c r="RH35">
        <v>4.5079126358032227</v>
      </c>
      <c r="RI35">
        <v>4.3096728324890137</v>
      </c>
      <c r="RJ35">
        <v>4.1114325523376465</v>
      </c>
      <c r="RK35">
        <v>3.7597725391387939</v>
      </c>
      <c r="RL35">
        <v>3.4081249237060547</v>
      </c>
      <c r="RM35">
        <v>3.0531694889068604</v>
      </c>
      <c r="RN35">
        <v>2.698228120803833</v>
      </c>
      <c r="RO35">
        <v>2.4040472507476807</v>
      </c>
      <c r="RP35">
        <v>2.1098558902740479</v>
      </c>
      <c r="RQ35">
        <v>1.8676992654800415</v>
      </c>
      <c r="RR35">
        <v>1.6255342960357666</v>
      </c>
      <c r="RS35">
        <v>1.4351295232772827</v>
      </c>
      <c r="RT35">
        <v>1.2447247505187988</v>
      </c>
    </row>
    <row r="36" spans="1:488">
      <c r="A36" t="s">
        <v>134</v>
      </c>
      <c r="B36">
        <v>2.6611597537994385</v>
      </c>
      <c r="C36">
        <v>2.7194011211395264</v>
      </c>
      <c r="D36">
        <v>2.7776420116424561</v>
      </c>
      <c r="E36">
        <v>2.7530906200408936</v>
      </c>
      <c r="F36">
        <v>2.7285394668579102</v>
      </c>
      <c r="G36">
        <v>2.6465778350830078</v>
      </c>
      <c r="H36">
        <v>2.5646162033081055</v>
      </c>
      <c r="I36">
        <v>2.4239552021026611</v>
      </c>
      <c r="J36">
        <v>2.2832939624786377</v>
      </c>
      <c r="K36">
        <v>2.0770008563995361</v>
      </c>
      <c r="L36">
        <v>1.8707072734832764</v>
      </c>
      <c r="M36">
        <v>1.702601432800293</v>
      </c>
      <c r="N36">
        <v>1.5344955921173096</v>
      </c>
      <c r="O36">
        <v>1.4214798212051392</v>
      </c>
      <c r="P36">
        <v>1.3084636926651001</v>
      </c>
      <c r="V36">
        <v>1.3084636926651001</v>
      </c>
      <c r="W36">
        <v>1.1778581142425537</v>
      </c>
      <c r="X36">
        <v>1.0472522974014282</v>
      </c>
      <c r="Y36">
        <v>0.93979412317276001</v>
      </c>
      <c r="Z36">
        <v>0.8323357105255127</v>
      </c>
      <c r="AA36">
        <v>0.80050802230834961</v>
      </c>
      <c r="AB36">
        <v>0.76868021488189697</v>
      </c>
      <c r="AC36">
        <v>0.81480330228805542</v>
      </c>
      <c r="AD36">
        <v>0.86092633008956909</v>
      </c>
      <c r="AE36">
        <v>0.94878959655761719</v>
      </c>
      <c r="AF36">
        <v>1.0366525650024414</v>
      </c>
      <c r="AG36">
        <v>1.1544811725616455</v>
      </c>
      <c r="AH36">
        <v>1.2723100185394287</v>
      </c>
      <c r="AI36">
        <v>1.429701566696167</v>
      </c>
      <c r="AJ36">
        <v>1.5870933532714844</v>
      </c>
      <c r="AK36">
        <v>1.7382394075393677</v>
      </c>
      <c r="AL36">
        <v>1.889385461807251</v>
      </c>
      <c r="AM36">
        <v>1.975443959236145</v>
      </c>
      <c r="AN36">
        <v>2.06150221824646</v>
      </c>
      <c r="AO36">
        <v>2.0555434226989746</v>
      </c>
      <c r="AP36">
        <v>2.0495846271514893</v>
      </c>
      <c r="AQ36">
        <v>1.9757876396179199</v>
      </c>
      <c r="AR36">
        <v>1.9019908905029297</v>
      </c>
      <c r="AS36">
        <v>1.7896908521652222</v>
      </c>
      <c r="AT36">
        <v>1.6773910522460938</v>
      </c>
      <c r="AU36">
        <v>1.4960787296295166</v>
      </c>
      <c r="AV36">
        <v>1.314766526222229</v>
      </c>
      <c r="AW36">
        <v>1.0137921571731567</v>
      </c>
      <c r="AX36">
        <v>0.71281599998474121</v>
      </c>
      <c r="AY36">
        <v>0.2794024646282196</v>
      </c>
      <c r="AZ36">
        <v>-0.15401105582714081</v>
      </c>
      <c r="BA36">
        <v>-0.69052809476852417</v>
      </c>
      <c r="BB36">
        <v>-1.2270450592041016</v>
      </c>
      <c r="BC36">
        <v>-1.8891289234161377</v>
      </c>
      <c r="BD36">
        <v>-2.5512104034423828</v>
      </c>
      <c r="BE36">
        <v>-3.3595094680786133</v>
      </c>
      <c r="BF36">
        <v>-4.167809009552002</v>
      </c>
      <c r="BG36">
        <v>-5.0493321418762207</v>
      </c>
      <c r="BH36">
        <v>-5.9308605194091797</v>
      </c>
      <c r="BI36">
        <v>-6.7412219047546387</v>
      </c>
      <c r="BJ36">
        <v>-7.5515837669372559</v>
      </c>
      <c r="BK36">
        <v>-8.2412805557250977</v>
      </c>
      <c r="BL36">
        <v>-8.9309778213500977</v>
      </c>
      <c r="BM36">
        <v>-9.7010364532470703</v>
      </c>
      <c r="BN36">
        <v>-10.471090316772461</v>
      </c>
      <c r="BO36">
        <v>-11.270309448242188</v>
      </c>
      <c r="BP36">
        <v>-12.069527626037598</v>
      </c>
      <c r="BQ36">
        <v>-12.674083709716797</v>
      </c>
      <c r="BR36">
        <v>-13.278641700744629</v>
      </c>
      <c r="BS36">
        <v>-13.597921371459961</v>
      </c>
      <c r="BT36">
        <v>-13.917201995849609</v>
      </c>
      <c r="BU36">
        <v>-14.027410507202148</v>
      </c>
      <c r="BV36">
        <v>-14.137619018554688</v>
      </c>
      <c r="BW36">
        <v>-14.363738059997559</v>
      </c>
      <c r="BX36">
        <v>-14.58985424041748</v>
      </c>
      <c r="BY36">
        <v>-14.790188789367676</v>
      </c>
      <c r="BZ36">
        <v>-14.990523338317871</v>
      </c>
      <c r="CA36">
        <v>-14.760337829589844</v>
      </c>
      <c r="CB36">
        <v>-14.530152320861816</v>
      </c>
      <c r="CC36">
        <v>-14.221299171447754</v>
      </c>
      <c r="CD36">
        <v>-13.912446975708008</v>
      </c>
      <c r="CE36">
        <v>-13.790779113769531</v>
      </c>
      <c r="CF36">
        <v>-13.669112205505371</v>
      </c>
      <c r="CG36">
        <v>-13.362292289733887</v>
      </c>
      <c r="CH36">
        <v>-13.055474281311035</v>
      </c>
      <c r="CI36">
        <v>-12.463465690612793</v>
      </c>
      <c r="CJ36">
        <v>-11.871454238891602</v>
      </c>
      <c r="CK36">
        <v>-11.321732521057129</v>
      </c>
      <c r="CL36">
        <v>-10.772006988525391</v>
      </c>
      <c r="CM36">
        <v>-10.393628120422363</v>
      </c>
      <c r="CN36">
        <v>-10.015244483947754</v>
      </c>
      <c r="CO36">
        <v>-9.6110210418701172</v>
      </c>
      <c r="CP36">
        <v>-9.2068023681640625</v>
      </c>
      <c r="CQ36">
        <v>-8.6800518035888672</v>
      </c>
      <c r="CR36">
        <v>-8.1533060073852539</v>
      </c>
      <c r="CS36">
        <v>-7.7417206764221191</v>
      </c>
      <c r="CT36">
        <v>-7.3301353454589844</v>
      </c>
      <c r="CU36">
        <v>-7.0840511322021484</v>
      </c>
      <c r="CV36">
        <v>-6.8379640579223633</v>
      </c>
      <c r="CW36">
        <v>-6.5643782615661621</v>
      </c>
      <c r="CX36">
        <v>-6.2907905578613281</v>
      </c>
      <c r="CY36">
        <v>-5.9911322593688965</v>
      </c>
      <c r="CZ36">
        <v>-5.6914768218994141</v>
      </c>
      <c r="DA36">
        <v>-5.5180416107177734</v>
      </c>
      <c r="DB36">
        <v>-5.3446087837219238</v>
      </c>
      <c r="DC36">
        <v>-5.2894892692565918</v>
      </c>
      <c r="DD36">
        <v>-5.234370231628418</v>
      </c>
      <c r="DE36">
        <v>-5.1468801498413086</v>
      </c>
      <c r="DF36">
        <v>-5.0593891143798828</v>
      </c>
      <c r="DG36">
        <v>-4.9693493843078613</v>
      </c>
      <c r="DH36">
        <v>-4.8793087005615234</v>
      </c>
      <c r="DI36">
        <v>-4.8430118560791016</v>
      </c>
      <c r="DJ36">
        <v>-4.8067150115966797</v>
      </c>
      <c r="DK36">
        <v>-4.6926388740539551</v>
      </c>
      <c r="DL36">
        <v>-4.5785636901855469</v>
      </c>
      <c r="DM36">
        <v>-4.2200350761413574</v>
      </c>
      <c r="DN36">
        <v>-3.8615047931671143</v>
      </c>
      <c r="DO36">
        <v>-3.3691647052764893</v>
      </c>
      <c r="DP36">
        <v>-2.8768198490142822</v>
      </c>
      <c r="DQ36">
        <v>-2.3277003765106201</v>
      </c>
      <c r="DR36">
        <v>-1.7785757780075073</v>
      </c>
      <c r="DS36">
        <v>-1.1254584789276123</v>
      </c>
      <c r="DT36">
        <v>-0.47234770655632019</v>
      </c>
      <c r="DU36">
        <v>0.23153360188007355</v>
      </c>
      <c r="DV36">
        <v>0.93540829420089722</v>
      </c>
      <c r="DW36">
        <v>1.7047213315963745</v>
      </c>
      <c r="DX36">
        <v>2.4740352630615234</v>
      </c>
      <c r="DY36">
        <v>3.4116466045379639</v>
      </c>
      <c r="DZ36">
        <v>4.3492674827575684</v>
      </c>
      <c r="EA36">
        <v>5.4119548797607422</v>
      </c>
      <c r="EB36">
        <v>6.4746522903442383</v>
      </c>
      <c r="EC36">
        <v>7.4958391189575195</v>
      </c>
      <c r="ED36">
        <v>8.5170154571533203</v>
      </c>
      <c r="EE36">
        <v>9.6467208862304688</v>
      </c>
      <c r="EF36">
        <v>10.776415824890137</v>
      </c>
      <c r="EG36">
        <v>11.905691146850586</v>
      </c>
      <c r="EH36">
        <v>13.034964561462402</v>
      </c>
      <c r="EI36">
        <v>13.70400333404541</v>
      </c>
      <c r="EJ36">
        <v>14.373046875</v>
      </c>
      <c r="EK36">
        <v>14.623858451843262</v>
      </c>
      <c r="EL36">
        <v>14.874671936035156</v>
      </c>
      <c r="EM36">
        <v>15.117377281188965</v>
      </c>
      <c r="EN36">
        <v>15.360081672668457</v>
      </c>
      <c r="EO36">
        <v>15.523804664611816</v>
      </c>
      <c r="EP36">
        <v>15.687527656555176</v>
      </c>
      <c r="EQ36">
        <v>15.508450508117676</v>
      </c>
      <c r="ER36">
        <v>15.329371452331543</v>
      </c>
      <c r="ES36">
        <v>15.134709358215332</v>
      </c>
      <c r="ET36">
        <v>14.940047264099121</v>
      </c>
      <c r="EU36">
        <v>14.808152198791504</v>
      </c>
      <c r="EV36">
        <v>14.67625617980957</v>
      </c>
      <c r="EW36">
        <v>14.295038223266602</v>
      </c>
      <c r="EX36">
        <v>13.913823127746582</v>
      </c>
      <c r="EY36">
        <v>13.202092170715332</v>
      </c>
      <c r="EZ36">
        <v>12.490367889404297</v>
      </c>
      <c r="FA36">
        <v>11.826335906982422</v>
      </c>
      <c r="FB36">
        <v>11.162304878234863</v>
      </c>
      <c r="FC36">
        <v>10.619315147399902</v>
      </c>
      <c r="FD36">
        <v>10.076320648193359</v>
      </c>
      <c r="FE36">
        <v>9.5261993408203125</v>
      </c>
      <c r="FF36">
        <v>8.9760713577270508</v>
      </c>
      <c r="FG36">
        <v>8.6740360260009766</v>
      </c>
      <c r="FH36">
        <v>8.3720006942749023</v>
      </c>
      <c r="FI36">
        <v>8.1561412811279297</v>
      </c>
      <c r="FJ36">
        <v>7.940279483795166</v>
      </c>
      <c r="FK36">
        <v>7.5164327621459961</v>
      </c>
      <c r="FL36">
        <v>7.0925860404968262</v>
      </c>
      <c r="FM36">
        <v>6.7519040107727051</v>
      </c>
      <c r="FN36">
        <v>6.4112286567687988</v>
      </c>
      <c r="FO36">
        <v>6.3090391159057617</v>
      </c>
      <c r="FP36">
        <v>6.2068514823913574</v>
      </c>
      <c r="FQ36">
        <v>5.9835691452026367</v>
      </c>
      <c r="FR36">
        <v>5.7602863311767578</v>
      </c>
      <c r="FS36">
        <v>5.401820182800293</v>
      </c>
      <c r="FT36">
        <v>5.0433478355407715</v>
      </c>
      <c r="FU36">
        <v>4.8854107856750488</v>
      </c>
      <c r="FV36">
        <v>4.7274751663208008</v>
      </c>
      <c r="FW36">
        <v>4.7154140472412109</v>
      </c>
      <c r="FX36">
        <v>4.7033534049987793</v>
      </c>
      <c r="FY36">
        <v>4.5005555152893066</v>
      </c>
      <c r="FZ36">
        <v>4.2977566719055176</v>
      </c>
      <c r="GA36">
        <v>3.9615721702575684</v>
      </c>
      <c r="GB36">
        <v>3.6253888607025146</v>
      </c>
      <c r="GC36">
        <v>3.4041445255279541</v>
      </c>
      <c r="GD36">
        <v>3.1828958988189697</v>
      </c>
      <c r="GE36">
        <v>2.9603297710418701</v>
      </c>
      <c r="GF36">
        <v>2.7377629280090332</v>
      </c>
      <c r="GG36">
        <v>2.3854212760925293</v>
      </c>
      <c r="GH36">
        <v>2.033083438873291</v>
      </c>
      <c r="GI36">
        <v>1.6866433620452881</v>
      </c>
      <c r="GJ36">
        <v>1.3402035236358643</v>
      </c>
      <c r="GK36">
        <v>1.0534942150115967</v>
      </c>
      <c r="GL36">
        <v>0.76678413152694702</v>
      </c>
      <c r="GM36">
        <v>0.42003542184829712</v>
      </c>
      <c r="GN36">
        <v>7.3279820382595062E-2</v>
      </c>
      <c r="GO36">
        <v>-0.34148597717285156</v>
      </c>
      <c r="GP36">
        <v>-0.75625211000442505</v>
      </c>
      <c r="GQ36">
        <v>-1.2078591585159302</v>
      </c>
      <c r="GR36">
        <v>-1.6594576835632324</v>
      </c>
      <c r="GS36">
        <v>-2.2038552761077881</v>
      </c>
      <c r="GT36">
        <v>-2.7482528686523438</v>
      </c>
      <c r="GU36">
        <v>-3.2361574172973633</v>
      </c>
      <c r="GV36">
        <v>-3.7240586280822754</v>
      </c>
      <c r="GW36">
        <v>-4.0177521705627441</v>
      </c>
      <c r="GX36">
        <v>-4.3114514350891113</v>
      </c>
      <c r="GY36">
        <v>-4.6583213806152344</v>
      </c>
      <c r="GZ36">
        <v>-5.0051932334899902</v>
      </c>
      <c r="HA36">
        <v>-5.4965920448303223</v>
      </c>
      <c r="HB36">
        <v>-5.9879817962646484</v>
      </c>
      <c r="HC36">
        <v>-6.2590208053588867</v>
      </c>
      <c r="HD36">
        <v>-6.5300579071044922</v>
      </c>
      <c r="HE36">
        <v>-6.5681309700012207</v>
      </c>
      <c r="HF36">
        <v>-6.6062068939208984</v>
      </c>
      <c r="HG36">
        <v>-6.8342404365539551</v>
      </c>
      <c r="HH36">
        <v>-7.0622787475585938</v>
      </c>
      <c r="HI36">
        <v>-7.3193082809448242</v>
      </c>
      <c r="HJ36">
        <v>-7.5763325691223145</v>
      </c>
      <c r="HK36">
        <v>-7.3739066123962402</v>
      </c>
      <c r="HL36">
        <v>-7.1714835166931152</v>
      </c>
      <c r="HM36">
        <v>-6.767890453338623</v>
      </c>
      <c r="HN36">
        <v>-6.3642992973327637</v>
      </c>
      <c r="HO36">
        <v>-6.1631898880004883</v>
      </c>
      <c r="HP36">
        <v>-5.9620800018310547</v>
      </c>
      <c r="HQ36">
        <v>-5.6822805404663086</v>
      </c>
      <c r="HR36">
        <v>-5.4024748802185059</v>
      </c>
      <c r="HS36">
        <v>-4.8744344711303711</v>
      </c>
      <c r="HT36">
        <v>-4.3463950157165527</v>
      </c>
      <c r="HU36">
        <v>-3.86631178855896</v>
      </c>
      <c r="HV36">
        <v>-3.3862378597259521</v>
      </c>
      <c r="HW36">
        <v>-3.0009224414825439</v>
      </c>
      <c r="HX36">
        <v>-2.6155486106872559</v>
      </c>
      <c r="HY36">
        <v>-2.1195085048675537</v>
      </c>
      <c r="HZ36">
        <v>-1.6234678030014038</v>
      </c>
      <c r="IA36">
        <v>-1.0872160196304321</v>
      </c>
      <c r="IB36">
        <v>-0.55095452070236206</v>
      </c>
      <c r="IC36">
        <v>-8.817475289106369E-2</v>
      </c>
      <c r="ID36">
        <v>0.37460491061210632</v>
      </c>
      <c r="IE36">
        <v>0.8244931697845459</v>
      </c>
      <c r="IF36">
        <v>1.2743728160858154</v>
      </c>
      <c r="IG36">
        <v>1.6176615953445435</v>
      </c>
      <c r="IH36">
        <v>1.9609493017196655</v>
      </c>
      <c r="II36">
        <v>2.1323502063751221</v>
      </c>
      <c r="IJ36">
        <v>2.3037512302398682</v>
      </c>
      <c r="IK36">
        <v>2.4654946327209473</v>
      </c>
      <c r="IL36">
        <v>2.6272411346435547</v>
      </c>
      <c r="IM36">
        <v>2.7563576698303223</v>
      </c>
      <c r="IN36">
        <v>2.8854720592498779</v>
      </c>
      <c r="IO36">
        <v>2.8268582820892334</v>
      </c>
      <c r="IP36">
        <v>2.7682459354400635</v>
      </c>
      <c r="IQ36">
        <v>2.6233439445495605</v>
      </c>
      <c r="IR36">
        <v>2.4784436225891113</v>
      </c>
      <c r="IS36">
        <v>2.3431105613708496</v>
      </c>
      <c r="IT36">
        <v>2.2077760696411133</v>
      </c>
      <c r="IU36">
        <v>1.9270883798599243</v>
      </c>
      <c r="IV36">
        <v>1.6463953256607056</v>
      </c>
      <c r="IW36">
        <v>1.2168765068054199</v>
      </c>
      <c r="IX36">
        <v>0.78735703229904175</v>
      </c>
      <c r="IY36">
        <v>0.34930044412612915</v>
      </c>
      <c r="IZ36">
        <v>-8.8751263916492462E-2</v>
      </c>
      <c r="JA36">
        <v>-0.60922801494598389</v>
      </c>
      <c r="JB36">
        <v>-1.1297053098678589</v>
      </c>
      <c r="JC36">
        <v>-1.7028084993362427</v>
      </c>
      <c r="JD36">
        <v>-2.2759099006652832</v>
      </c>
      <c r="JE36">
        <v>-2.7361025810241699</v>
      </c>
      <c r="JF36">
        <v>-3.1963040828704834</v>
      </c>
      <c r="JG36">
        <v>-3.6823172569274902</v>
      </c>
      <c r="JH36">
        <v>-4.1683320999145508</v>
      </c>
      <c r="JI36">
        <v>-4.7650699615478516</v>
      </c>
      <c r="JJ36">
        <v>-5.3617963790893555</v>
      </c>
      <c r="JK36">
        <v>-5.7356529235839844</v>
      </c>
      <c r="JL36">
        <v>-6.1095075607299805</v>
      </c>
      <c r="JM36">
        <v>-6.2316908836364746</v>
      </c>
      <c r="JN36">
        <v>-6.3538765907287598</v>
      </c>
      <c r="JO36">
        <v>-6.6010465621948242</v>
      </c>
      <c r="JP36">
        <v>-6.8482217788696289</v>
      </c>
      <c r="JQ36">
        <v>-7.0287899971008301</v>
      </c>
      <c r="JR36">
        <v>-7.2093524932861328</v>
      </c>
      <c r="JS36">
        <v>-6.9411501884460449</v>
      </c>
      <c r="JT36">
        <v>-6.6729531288146973</v>
      </c>
      <c r="JU36">
        <v>-6.2655496597290039</v>
      </c>
      <c r="JV36">
        <v>-5.8581476211547852</v>
      </c>
      <c r="JW36">
        <v>-5.5611538887023926</v>
      </c>
      <c r="JX36">
        <v>-5.2641568183898926</v>
      </c>
      <c r="JY36">
        <v>-4.7871770858764648</v>
      </c>
      <c r="JZ36">
        <v>-4.3101868629455566</v>
      </c>
      <c r="KA36">
        <v>-3.6009774208068848</v>
      </c>
      <c r="KB36">
        <v>-2.8917679786682129</v>
      </c>
      <c r="KC36">
        <v>-2.2233810424804688</v>
      </c>
      <c r="KD36">
        <v>-1.5550075769424438</v>
      </c>
      <c r="KE36">
        <v>-0.92942130565643311</v>
      </c>
      <c r="KF36">
        <v>-0.30383488535881042</v>
      </c>
      <c r="KG36">
        <v>0.34673279523849487</v>
      </c>
      <c r="KH36">
        <v>0.99729877710342407</v>
      </c>
      <c r="KI36">
        <v>1.5439207553863525</v>
      </c>
      <c r="KJ36">
        <v>2.090552806854248</v>
      </c>
      <c r="KK36">
        <v>2.585303783416748</v>
      </c>
      <c r="KL36">
        <v>3.0800552368164063</v>
      </c>
      <c r="KM36">
        <v>3.5766105651855469</v>
      </c>
      <c r="KN36">
        <v>4.0731568336486816</v>
      </c>
      <c r="KO36">
        <v>4.3358306884765625</v>
      </c>
      <c r="KP36">
        <v>4.5985026359558105</v>
      </c>
      <c r="KQ36">
        <v>4.6308455467224121</v>
      </c>
      <c r="KR36">
        <v>4.6631898880004883</v>
      </c>
      <c r="KS36">
        <v>4.7381601333618164</v>
      </c>
      <c r="KT36">
        <v>4.8131318092346191</v>
      </c>
      <c r="KU36">
        <v>4.8211250305175781</v>
      </c>
      <c r="KV36">
        <v>4.8291139602661133</v>
      </c>
      <c r="KW36">
        <v>4.5096888542175293</v>
      </c>
      <c r="KX36">
        <v>4.1902694702148438</v>
      </c>
      <c r="KY36">
        <v>3.7077226638793945</v>
      </c>
      <c r="KZ36">
        <v>3.2251760959625244</v>
      </c>
      <c r="LA36">
        <v>2.7686986923217773</v>
      </c>
      <c r="LB36">
        <v>2.3122203350067139</v>
      </c>
      <c r="LC36">
        <v>1.7737054824829102</v>
      </c>
      <c r="LD36">
        <v>1.235182523727417</v>
      </c>
      <c r="LE36">
        <v>0.64039260149002075</v>
      </c>
      <c r="LF36">
        <v>4.5603249222040176E-2</v>
      </c>
      <c r="LG36">
        <v>-0.50587069988250732</v>
      </c>
      <c r="LH36">
        <v>-1.0573341846466064</v>
      </c>
      <c r="LI36">
        <v>-1.611758828163147</v>
      </c>
      <c r="LJ36">
        <v>-2.1661834716796875</v>
      </c>
      <c r="LK36">
        <v>-2.677483081817627</v>
      </c>
      <c r="LL36">
        <v>-3.1888020038604736</v>
      </c>
      <c r="LM36">
        <v>-3.6653809547424316</v>
      </c>
      <c r="LN36">
        <v>-4.1419777870178223</v>
      </c>
      <c r="LO36">
        <v>-4.5824894905090332</v>
      </c>
      <c r="LP36">
        <v>-5.0230011940002441</v>
      </c>
      <c r="LQ36">
        <v>-5.3183693885803223</v>
      </c>
      <c r="LR36">
        <v>-5.6137247085571289</v>
      </c>
      <c r="LS36">
        <v>-5.7176051139831543</v>
      </c>
      <c r="LT36">
        <v>-5.8214802742004395</v>
      </c>
      <c r="LU36">
        <v>-5.8136024475097656</v>
      </c>
      <c r="LV36">
        <v>-5.805722713470459</v>
      </c>
      <c r="LW36">
        <v>-5.7056574821472168</v>
      </c>
      <c r="LX36">
        <v>-5.6055898666381836</v>
      </c>
      <c r="LY36">
        <v>-5.3124690055847168</v>
      </c>
      <c r="LZ36">
        <v>-5.0193486213684082</v>
      </c>
      <c r="MA36">
        <v>-4.5766468048095703</v>
      </c>
      <c r="MB36">
        <v>-4.1339578628540039</v>
      </c>
      <c r="MC36">
        <v>-3.6353311538696289</v>
      </c>
      <c r="MD36">
        <v>-3.1367223262786865</v>
      </c>
      <c r="ME36">
        <v>-2.6493144035339355</v>
      </c>
      <c r="MF36">
        <v>-2.1618881225585938</v>
      </c>
      <c r="MG36">
        <v>-1.6600135564804077</v>
      </c>
      <c r="MH36">
        <v>-1.1581196784973145</v>
      </c>
      <c r="MI36">
        <v>-0.59442383050918579</v>
      </c>
      <c r="MJ36">
        <v>-3.0728060752153397E-2</v>
      </c>
      <c r="MK36">
        <v>0.5296664834022522</v>
      </c>
      <c r="ML36">
        <v>1.0900394916534424</v>
      </c>
      <c r="MM36">
        <v>1.5768656730651855</v>
      </c>
      <c r="MN36">
        <v>2.0636715888977051</v>
      </c>
      <c r="MO36">
        <v>2.5146121978759766</v>
      </c>
      <c r="MP36">
        <v>2.965569019317627</v>
      </c>
      <c r="MQ36">
        <v>3.3903820514678955</v>
      </c>
      <c r="MR36">
        <v>3.815211296081543</v>
      </c>
      <c r="MS36">
        <v>4.0981907844543457</v>
      </c>
      <c r="MT36">
        <v>4.3811707496643066</v>
      </c>
      <c r="MU36">
        <v>4.4538297653198242</v>
      </c>
      <c r="MV36">
        <v>4.5264797210693359</v>
      </c>
      <c r="MW36">
        <v>4.4212861061096191</v>
      </c>
      <c r="MX36">
        <v>4.3160924911499023</v>
      </c>
      <c r="MY36">
        <v>4.1673274040222168</v>
      </c>
      <c r="MZ36">
        <v>4.0185556411743164</v>
      </c>
      <c r="NA36">
        <v>3.8532593250274658</v>
      </c>
      <c r="NB36">
        <v>3.6879572868347168</v>
      </c>
      <c r="NC36">
        <v>3.3917715549468994</v>
      </c>
      <c r="ND36">
        <v>3.0955855846405029</v>
      </c>
      <c r="NE36">
        <v>2.6834797859191895</v>
      </c>
      <c r="NF36">
        <v>2.2713861465454102</v>
      </c>
      <c r="NG36">
        <v>1.8291577100753784</v>
      </c>
      <c r="NH36">
        <v>1.386955738067627</v>
      </c>
      <c r="NI36">
        <v>0.96231454610824585</v>
      </c>
      <c r="NJ36">
        <v>0.53765696287155151</v>
      </c>
      <c r="NK36">
        <v>0.10218707472085953</v>
      </c>
      <c r="NL36">
        <v>-0.33329993486404419</v>
      </c>
      <c r="NM36">
        <v>-0.79231816530227661</v>
      </c>
      <c r="NN36">
        <v>-1.2513363361358643</v>
      </c>
      <c r="NO36">
        <v>-1.6704075336456299</v>
      </c>
      <c r="NP36">
        <v>-2.0894625186920166</v>
      </c>
      <c r="NQ36">
        <v>-2.4453632831573486</v>
      </c>
      <c r="NR36">
        <v>-2.8012504577636719</v>
      </c>
      <c r="NS36">
        <v>-3.165130615234375</v>
      </c>
      <c r="NT36">
        <v>-3.5290250778198242</v>
      </c>
      <c r="NU36">
        <v>-3.9247322082519531</v>
      </c>
      <c r="NV36">
        <v>-4.3204526901245117</v>
      </c>
      <c r="NW36">
        <v>-4.6373796463012695</v>
      </c>
      <c r="NX36">
        <v>-4.9543066024780273</v>
      </c>
      <c r="NY36">
        <v>-5.1254539489746094</v>
      </c>
      <c r="NZ36">
        <v>-5.296593189239502</v>
      </c>
      <c r="OA36">
        <v>-5.3462991714477539</v>
      </c>
      <c r="OB36">
        <v>-5.3960027694702148</v>
      </c>
      <c r="OC36">
        <v>-5.4854397773742676</v>
      </c>
      <c r="OD36">
        <v>-5.5748825073242188</v>
      </c>
      <c r="OE36">
        <v>-5.7824044227600098</v>
      </c>
      <c r="OF36">
        <v>-5.9899344444274902</v>
      </c>
      <c r="OG36">
        <v>-6.1819868087768555</v>
      </c>
      <c r="OH36">
        <v>-6.3740391731262207</v>
      </c>
      <c r="OI36">
        <v>-6.4933037757873535</v>
      </c>
      <c r="OJ36">
        <v>-6.6125631332397461</v>
      </c>
      <c r="OK36">
        <v>-6.684929370880127</v>
      </c>
      <c r="OL36">
        <v>-6.757293701171875</v>
      </c>
      <c r="OM36">
        <v>-6.9316706657409668</v>
      </c>
      <c r="ON36">
        <v>-7.1060562133789063</v>
      </c>
      <c r="OO36">
        <v>-7.4029016494750977</v>
      </c>
      <c r="OP36">
        <v>-7.6997551918029785</v>
      </c>
      <c r="OQ36">
        <v>-7.9017777442932129</v>
      </c>
      <c r="OR36">
        <v>-8.1037988662719727</v>
      </c>
      <c r="OS36">
        <v>-8.1408147811889648</v>
      </c>
      <c r="OT36">
        <v>-8.1778268814086914</v>
      </c>
      <c r="OU36">
        <v>-8.1117343902587891</v>
      </c>
      <c r="OV36">
        <v>-8.0456457138061523</v>
      </c>
      <c r="OW36">
        <v>-8.0891609191894531</v>
      </c>
      <c r="OX36">
        <v>-8.1326808929443359</v>
      </c>
      <c r="OY36">
        <v>-8.3502006530761719</v>
      </c>
      <c r="OZ36">
        <v>-8.5677280426025391</v>
      </c>
      <c r="PA36">
        <v>-8.712310791015625</v>
      </c>
      <c r="PB36">
        <v>-8.8568954467773438</v>
      </c>
      <c r="PC36">
        <v>-8.8210849761962891</v>
      </c>
      <c r="PD36">
        <v>-8.7852764129638672</v>
      </c>
      <c r="PE36">
        <v>-8.6132707595825195</v>
      </c>
      <c r="PF36">
        <v>-8.4412717819213867</v>
      </c>
      <c r="PG36">
        <v>-8.3235883712768555</v>
      </c>
      <c r="PH36">
        <v>-8.2059011459350586</v>
      </c>
      <c r="PI36">
        <v>-8.1614408493041992</v>
      </c>
      <c r="PJ36">
        <v>-8.1169748306274414</v>
      </c>
      <c r="PK36">
        <v>-7.9243488311767578</v>
      </c>
      <c r="PL36">
        <v>-7.7317237854003906</v>
      </c>
      <c r="PM36">
        <v>-7.3872833251953125</v>
      </c>
      <c r="PN36">
        <v>-7.0428543090820313</v>
      </c>
      <c r="PO36">
        <v>-6.6532344818115234</v>
      </c>
      <c r="PP36">
        <v>-6.2636299133300781</v>
      </c>
      <c r="PQ36">
        <v>-5.9857778549194336</v>
      </c>
      <c r="PR36">
        <v>-5.7079172134399414</v>
      </c>
      <c r="PS36">
        <v>-5.5533647537231445</v>
      </c>
      <c r="PT36">
        <v>-5.3988046646118164</v>
      </c>
      <c r="PU36">
        <v>-5.197413444519043</v>
      </c>
      <c r="PV36">
        <v>-4.9960217475891113</v>
      </c>
      <c r="PW36">
        <v>-4.7248921394348145</v>
      </c>
      <c r="PX36">
        <v>-4.453773021697998</v>
      </c>
      <c r="PY36">
        <v>-4.1788039207458496</v>
      </c>
      <c r="PZ36">
        <v>-3.9038467407226563</v>
      </c>
      <c r="QA36">
        <v>-3.7091014385223389</v>
      </c>
      <c r="QB36">
        <v>-3.5143492221832275</v>
      </c>
      <c r="QC36">
        <v>-3.3809094429016113</v>
      </c>
      <c r="QD36">
        <v>-3.2474639415740967</v>
      </c>
      <c r="QE36">
        <v>-3.0826547145843506</v>
      </c>
      <c r="QF36">
        <v>-2.9178462028503418</v>
      </c>
      <c r="QG36">
        <v>-2.7287657260894775</v>
      </c>
      <c r="QH36">
        <v>-2.5396926403045654</v>
      </c>
      <c r="QI36">
        <v>-2.3480052947998047</v>
      </c>
      <c r="QJ36">
        <v>-2.1563253402709961</v>
      </c>
      <c r="QK36">
        <v>-1.9803440570831299</v>
      </c>
      <c r="QL36">
        <v>-1.8043556213378906</v>
      </c>
      <c r="QM36">
        <v>-1.6064591407775879</v>
      </c>
      <c r="QN36">
        <v>-1.408551812171936</v>
      </c>
      <c r="QO36">
        <v>-1.0713139772415161</v>
      </c>
      <c r="QP36">
        <v>-0.73407614231109619</v>
      </c>
      <c r="QQ36">
        <v>-0.26830905675888062</v>
      </c>
      <c r="QR36">
        <v>0.19744125008583069</v>
      </c>
      <c r="QS36">
        <v>0.6755567193031311</v>
      </c>
      <c r="QT36">
        <v>1.1536542177200317</v>
      </c>
      <c r="QU36">
        <v>1.6559586524963379</v>
      </c>
      <c r="QV36">
        <v>2.1582839488983154</v>
      </c>
      <c r="QW36">
        <v>2.7553541660308838</v>
      </c>
      <c r="QX36">
        <v>3.3524479866027832</v>
      </c>
      <c r="QY36">
        <v>3.9908280372619629</v>
      </c>
      <c r="QZ36">
        <v>4.6292076110839844</v>
      </c>
      <c r="RA36">
        <v>5.1950745582580566</v>
      </c>
      <c r="RB36">
        <v>5.7609186172485352</v>
      </c>
      <c r="RC36">
        <v>6.1848888397216797</v>
      </c>
      <c r="RD36">
        <v>6.6088418960571289</v>
      </c>
      <c r="RE36">
        <v>7.0300455093383789</v>
      </c>
      <c r="RF36">
        <v>7.4512667655944824</v>
      </c>
      <c r="RG36">
        <v>7.9480128288269043</v>
      </c>
      <c r="RH36">
        <v>8.4447755813598633</v>
      </c>
      <c r="RI36">
        <v>8.7908658981323242</v>
      </c>
      <c r="RJ36">
        <v>9.1369562149047852</v>
      </c>
      <c r="RK36">
        <v>9.1752614974975586</v>
      </c>
      <c r="RL36">
        <v>9.21356201171875</v>
      </c>
      <c r="RM36">
        <v>8.9234104156494141</v>
      </c>
      <c r="RN36">
        <v>8.6332683563232422</v>
      </c>
      <c r="RO36">
        <v>8.2879800796508789</v>
      </c>
      <c r="RP36">
        <v>7.9426803588867188</v>
      </c>
      <c r="RQ36">
        <v>7.6914148330688477</v>
      </c>
      <c r="RR36">
        <v>7.4401354789733887</v>
      </c>
      <c r="RS36">
        <v>7.0510740280151367</v>
      </c>
      <c r="RT36">
        <v>6.6620135307312012</v>
      </c>
    </row>
    <row r="37" spans="1:488">
      <c r="A37" t="s">
        <v>135</v>
      </c>
      <c r="B37">
        <v>-0.39574196934700012</v>
      </c>
      <c r="C37">
        <v>-0.40860486030578613</v>
      </c>
      <c r="D37">
        <v>-0.42146778106689453</v>
      </c>
      <c r="E37">
        <v>-0.42304340004920959</v>
      </c>
      <c r="F37">
        <v>-0.42461901903152466</v>
      </c>
      <c r="G37">
        <v>-0.42080888152122498</v>
      </c>
      <c r="H37">
        <v>-0.41699868440628052</v>
      </c>
      <c r="I37">
        <v>-0.40654221177101135</v>
      </c>
      <c r="J37">
        <v>-0.3960857093334198</v>
      </c>
      <c r="K37">
        <v>-0.37445655465126038</v>
      </c>
      <c r="L37">
        <v>-0.35282739996910095</v>
      </c>
      <c r="M37">
        <v>-0.33878993988037109</v>
      </c>
      <c r="N37">
        <v>-0.32475247979164124</v>
      </c>
      <c r="O37">
        <v>-0.32254660129547119</v>
      </c>
      <c r="P37">
        <v>-0.32034069299697876</v>
      </c>
      <c r="V37">
        <v>-0.32034069299697876</v>
      </c>
      <c r="W37">
        <v>-0.31037124991416931</v>
      </c>
      <c r="X37">
        <v>-0.30040177702903748</v>
      </c>
      <c r="Y37">
        <v>-0.28229629993438721</v>
      </c>
      <c r="Z37">
        <v>-0.26419082283973694</v>
      </c>
      <c r="AA37">
        <v>-0.24514000117778778</v>
      </c>
      <c r="AB37">
        <v>-0.22608916461467743</v>
      </c>
      <c r="AC37">
        <v>-0.21869798004627228</v>
      </c>
      <c r="AD37">
        <v>-0.21130682528018951</v>
      </c>
      <c r="AE37">
        <v>-0.21924230456352234</v>
      </c>
      <c r="AF37">
        <v>-0.22717778384685516</v>
      </c>
      <c r="AG37">
        <v>-0.23605862259864807</v>
      </c>
      <c r="AH37">
        <v>-0.24493947625160217</v>
      </c>
      <c r="AI37">
        <v>-0.23070146143436432</v>
      </c>
      <c r="AJ37">
        <v>-0.2164633572101593</v>
      </c>
      <c r="AK37">
        <v>-0.13796824216842651</v>
      </c>
      <c r="AL37">
        <v>-5.9473112225532532E-2</v>
      </c>
      <c r="AM37">
        <v>0.10508055239915848</v>
      </c>
      <c r="AN37">
        <v>0.269633948802948</v>
      </c>
      <c r="AO37">
        <v>0.48526686429977417</v>
      </c>
      <c r="AP37">
        <v>0.70089930295944214</v>
      </c>
      <c r="AQ37">
        <v>0.93741607666015625</v>
      </c>
      <c r="AR37">
        <v>1.1739327907562256</v>
      </c>
      <c r="AS37">
        <v>1.4253475666046143</v>
      </c>
      <c r="AT37">
        <v>1.6767611503601074</v>
      </c>
      <c r="AU37">
        <v>1.9014177322387695</v>
      </c>
      <c r="AV37">
        <v>2.1260743141174316</v>
      </c>
      <c r="AW37">
        <v>2.2832937240600586</v>
      </c>
      <c r="AX37">
        <v>2.4405138492584229</v>
      </c>
      <c r="AY37">
        <v>2.5212435722351074</v>
      </c>
      <c r="AZ37">
        <v>2.601973295211792</v>
      </c>
      <c r="BA37">
        <v>2.6719884872436523</v>
      </c>
      <c r="BB37">
        <v>2.7420039176940918</v>
      </c>
      <c r="BC37">
        <v>2.9087350368499756</v>
      </c>
      <c r="BD37">
        <v>3.0754659175872803</v>
      </c>
      <c r="BE37">
        <v>3.3016407489776611</v>
      </c>
      <c r="BF37">
        <v>3.527815580368042</v>
      </c>
      <c r="BG37">
        <v>3.685321569442749</v>
      </c>
      <c r="BH37">
        <v>3.8428280353546143</v>
      </c>
      <c r="BI37">
        <v>3.812403678894043</v>
      </c>
      <c r="BJ37">
        <v>3.781980037689209</v>
      </c>
      <c r="BK37">
        <v>3.5716471672058105</v>
      </c>
      <c r="BL37">
        <v>3.3613145351409912</v>
      </c>
      <c r="BM37">
        <v>3.0944585800170898</v>
      </c>
      <c r="BN37">
        <v>2.827603816986084</v>
      </c>
      <c r="BO37">
        <v>2.5207278728485107</v>
      </c>
      <c r="BP37">
        <v>2.2138521671295166</v>
      </c>
      <c r="BQ37">
        <v>1.8925948143005371</v>
      </c>
      <c r="BR37">
        <v>1.5713362693786621</v>
      </c>
      <c r="BS37">
        <v>1.2973481416702271</v>
      </c>
      <c r="BT37">
        <v>1.0233598947525024</v>
      </c>
      <c r="BU37">
        <v>0.81947308778762817</v>
      </c>
      <c r="BV37">
        <v>0.61558634042739868</v>
      </c>
      <c r="BW37">
        <v>0.47160130739212036</v>
      </c>
      <c r="BX37">
        <v>0.32761707901954651</v>
      </c>
      <c r="BY37">
        <v>0.17518183588981628</v>
      </c>
      <c r="BZ37">
        <v>2.2746611386537552E-2</v>
      </c>
      <c r="CA37">
        <v>-0.17523877322673798</v>
      </c>
      <c r="CB37">
        <v>-0.37322527170181274</v>
      </c>
      <c r="CC37">
        <v>-0.61773473024368286</v>
      </c>
      <c r="CD37">
        <v>-0.8622443675994873</v>
      </c>
      <c r="CE37">
        <v>-1.1385828256607056</v>
      </c>
      <c r="CF37">
        <v>-1.4149187803268433</v>
      </c>
      <c r="CG37">
        <v>-1.6218147277832031</v>
      </c>
      <c r="CH37">
        <v>-1.8287084102630615</v>
      </c>
      <c r="CI37">
        <v>-1.8831689357757568</v>
      </c>
      <c r="CJ37">
        <v>-1.9376283884048462</v>
      </c>
      <c r="CK37">
        <v>-1.8867501020431519</v>
      </c>
      <c r="CL37">
        <v>-1.8358712196350098</v>
      </c>
      <c r="CM37">
        <v>-1.7494410276412964</v>
      </c>
      <c r="CN37">
        <v>-1.6630100011825562</v>
      </c>
      <c r="CO37">
        <v>-1.5486186742782593</v>
      </c>
      <c r="CP37">
        <v>-1.4342283010482788</v>
      </c>
      <c r="CQ37">
        <v>-1.2893266677856445</v>
      </c>
      <c r="CR37">
        <v>-1.1444264650344849</v>
      </c>
      <c r="CS37">
        <v>-1.0209248065948486</v>
      </c>
      <c r="CT37">
        <v>-0.89742344617843628</v>
      </c>
      <c r="CU37">
        <v>-0.81844174861907959</v>
      </c>
      <c r="CV37">
        <v>-0.73945915699005127</v>
      </c>
      <c r="CW37">
        <v>-0.67666339874267578</v>
      </c>
      <c r="CX37">
        <v>-0.61386698484420776</v>
      </c>
      <c r="CY37">
        <v>-0.53244936466217041</v>
      </c>
      <c r="CZ37">
        <v>-0.45103254914283752</v>
      </c>
      <c r="DA37">
        <v>-0.32460901141166687</v>
      </c>
      <c r="DB37">
        <v>-0.19818659126758575</v>
      </c>
      <c r="DC37">
        <v>-2.94500682502985E-2</v>
      </c>
      <c r="DD37">
        <v>0.13928677141666412</v>
      </c>
      <c r="DE37">
        <v>0.34322991967201233</v>
      </c>
      <c r="DF37">
        <v>0.54717510938644409</v>
      </c>
      <c r="DG37">
        <v>0.77134352922439575</v>
      </c>
      <c r="DH37">
        <v>0.9955141544342041</v>
      </c>
      <c r="DI37">
        <v>1.2583022117614746</v>
      </c>
      <c r="DJ37">
        <v>1.5210877656936646</v>
      </c>
      <c r="DK37">
        <v>1.7990595102310181</v>
      </c>
      <c r="DL37">
        <v>2.0770282745361328</v>
      </c>
      <c r="DM37">
        <v>2.2743561267852783</v>
      </c>
      <c r="DN37">
        <v>2.4716830253601074</v>
      </c>
      <c r="DO37">
        <v>2.6042647361755371</v>
      </c>
      <c r="DP37">
        <v>2.7368478775024414</v>
      </c>
      <c r="DQ37">
        <v>2.873784065246582</v>
      </c>
      <c r="DR37">
        <v>3.0107214450836182</v>
      </c>
      <c r="DS37">
        <v>3.1385200023651123</v>
      </c>
      <c r="DT37">
        <v>3.26631760597229</v>
      </c>
      <c r="DU37">
        <v>3.3381383419036865</v>
      </c>
      <c r="DV37">
        <v>3.4099581241607666</v>
      </c>
      <c r="DW37">
        <v>3.4683427810668945</v>
      </c>
      <c r="DX37">
        <v>3.5267271995544434</v>
      </c>
      <c r="DY37">
        <v>3.5357797145843506</v>
      </c>
      <c r="DZ37">
        <v>3.5448324680328369</v>
      </c>
      <c r="EA37">
        <v>3.3699665069580078</v>
      </c>
      <c r="EB37">
        <v>3.1950991153717041</v>
      </c>
      <c r="EC37">
        <v>2.8274595737457275</v>
      </c>
      <c r="ED37">
        <v>2.4598233699798584</v>
      </c>
      <c r="EE37">
        <v>1.9614342451095581</v>
      </c>
      <c r="EF37">
        <v>1.4630495309829712</v>
      </c>
      <c r="EG37">
        <v>0.85227477550506592</v>
      </c>
      <c r="EH37">
        <v>0.24149948358535767</v>
      </c>
      <c r="EI37">
        <v>-0.38336491584777832</v>
      </c>
      <c r="EJ37">
        <v>-1.008234977722168</v>
      </c>
      <c r="EK37">
        <v>-1.517075777053833</v>
      </c>
      <c r="EL37">
        <v>-2.0259215831756592</v>
      </c>
      <c r="EM37">
        <v>-2.4710826873779297</v>
      </c>
      <c r="EN37">
        <v>-2.9162397384643555</v>
      </c>
      <c r="EO37">
        <v>-3.3118686676025391</v>
      </c>
      <c r="EP37">
        <v>-3.7074942588806152</v>
      </c>
      <c r="EQ37">
        <v>-4.006922721862793</v>
      </c>
      <c r="ER37">
        <v>-4.3063516616821289</v>
      </c>
      <c r="ES37">
        <v>-4.5826878547668457</v>
      </c>
      <c r="ET37">
        <v>-4.8590264320373535</v>
      </c>
      <c r="EU37">
        <v>-5.125765323638916</v>
      </c>
      <c r="EV37">
        <v>-5.3925070762634277</v>
      </c>
      <c r="EW37">
        <v>-5.501741886138916</v>
      </c>
      <c r="EX37">
        <v>-5.6109752655029297</v>
      </c>
      <c r="EY37">
        <v>-5.4799685478210449</v>
      </c>
      <c r="EZ37">
        <v>-5.3489623069763184</v>
      </c>
      <c r="FA37">
        <v>-5.1247062683105469</v>
      </c>
      <c r="FB37">
        <v>-4.9004497528076172</v>
      </c>
      <c r="FC37">
        <v>-4.6215066909790039</v>
      </c>
      <c r="FD37">
        <v>-4.3425607681274414</v>
      </c>
      <c r="FE37">
        <v>-3.9963245391845703</v>
      </c>
      <c r="FF37">
        <v>-3.6500852108001709</v>
      </c>
      <c r="FG37">
        <v>-3.3763246536254883</v>
      </c>
      <c r="FH37">
        <v>-3.1025073528289795</v>
      </c>
      <c r="FI37">
        <v>-2.8553085327148438</v>
      </c>
      <c r="FJ37">
        <v>-2.6081047058105469</v>
      </c>
      <c r="FK37">
        <v>-2.3223412036895752</v>
      </c>
      <c r="FL37">
        <v>-2.0365777015686035</v>
      </c>
      <c r="FM37">
        <v>-1.816016674041748</v>
      </c>
      <c r="FN37">
        <v>-1.5954599380493164</v>
      </c>
      <c r="FO37">
        <v>-1.4474924802780151</v>
      </c>
      <c r="FP37">
        <v>-1.2995256185531616</v>
      </c>
      <c r="FQ37">
        <v>-1.1303305625915527</v>
      </c>
      <c r="FR37">
        <v>-0.96113556623458862</v>
      </c>
      <c r="FS37">
        <v>-0.8027724027633667</v>
      </c>
      <c r="FT37">
        <v>-0.64440613985061646</v>
      </c>
      <c r="FU37">
        <v>-0.56298834085464478</v>
      </c>
      <c r="FV37">
        <v>-0.48157092928886414</v>
      </c>
      <c r="FW37">
        <v>-0.45696228742599487</v>
      </c>
      <c r="FX37">
        <v>-0.4323541522026062</v>
      </c>
      <c r="FY37">
        <v>-0.42247048020362854</v>
      </c>
      <c r="FZ37">
        <v>-0.41258698701858521</v>
      </c>
      <c r="GA37">
        <v>-0.39387977123260498</v>
      </c>
      <c r="GB37">
        <v>-0.37517264485359192</v>
      </c>
      <c r="GC37">
        <v>-0.35864308476448059</v>
      </c>
      <c r="GD37">
        <v>-0.34211316704750061</v>
      </c>
      <c r="GE37">
        <v>-0.32544001936912537</v>
      </c>
      <c r="GF37">
        <v>-0.30876684188842773</v>
      </c>
      <c r="GG37">
        <v>-0.27771240472793579</v>
      </c>
      <c r="GH37">
        <v>-0.2466583251953125</v>
      </c>
      <c r="GI37">
        <v>-0.21242396533489227</v>
      </c>
      <c r="GJ37">
        <v>-0.17818956077098846</v>
      </c>
      <c r="GK37">
        <v>-0.13862667977809906</v>
      </c>
      <c r="GL37">
        <v>-9.9063627421855927E-2</v>
      </c>
      <c r="GM37">
        <v>-4.821440577507019E-2</v>
      </c>
      <c r="GN37">
        <v>2.6357576716691256E-3</v>
      </c>
      <c r="GO37">
        <v>4.5063450932502747E-2</v>
      </c>
      <c r="GP37">
        <v>8.74909907579422E-2</v>
      </c>
      <c r="GQ37">
        <v>0.11671195179224014</v>
      </c>
      <c r="GR37">
        <v>0.14593236148357391</v>
      </c>
      <c r="GS37">
        <v>0.1766430139541626</v>
      </c>
      <c r="GT37">
        <v>0.20735366642475128</v>
      </c>
      <c r="GU37">
        <v>0.23852269351482391</v>
      </c>
      <c r="GV37">
        <v>0.26969155669212341</v>
      </c>
      <c r="GW37">
        <v>0.28937232494354248</v>
      </c>
      <c r="GX37">
        <v>0.30905351042747498</v>
      </c>
      <c r="GY37">
        <v>0.32546880841255188</v>
      </c>
      <c r="GZ37">
        <v>0.34188416600227356</v>
      </c>
      <c r="HA37">
        <v>0.36136478185653687</v>
      </c>
      <c r="HB37">
        <v>0.38084504008293152</v>
      </c>
      <c r="HC37">
        <v>0.38711896538734436</v>
      </c>
      <c r="HD37">
        <v>0.39339286088943481</v>
      </c>
      <c r="HE37">
        <v>0.39605712890625</v>
      </c>
      <c r="HF37">
        <v>0.39872166514396667</v>
      </c>
      <c r="HG37">
        <v>0.42032185196876526</v>
      </c>
      <c r="HH37">
        <v>0.44192242622375488</v>
      </c>
      <c r="HI37">
        <v>0.46598678827285767</v>
      </c>
      <c r="HJ37">
        <v>0.49005091190338135</v>
      </c>
      <c r="HK37">
        <v>0.49887451529502869</v>
      </c>
      <c r="HL37">
        <v>0.50769788026809692</v>
      </c>
      <c r="HM37">
        <v>0.53646045923233032</v>
      </c>
      <c r="HN37">
        <v>0.56522345542907715</v>
      </c>
      <c r="HO37">
        <v>0.65056592226028442</v>
      </c>
      <c r="HP37">
        <v>0.73590874671936035</v>
      </c>
      <c r="HQ37">
        <v>0.85049855709075928</v>
      </c>
      <c r="HR37">
        <v>0.96509045362472534</v>
      </c>
      <c r="HS37">
        <v>1.0550738573074341</v>
      </c>
      <c r="HT37">
        <v>1.1450574398040771</v>
      </c>
      <c r="HU37">
        <v>1.2481328248977661</v>
      </c>
      <c r="HV37">
        <v>1.3512064218521118</v>
      </c>
      <c r="HW37">
        <v>1.5183389186859131</v>
      </c>
      <c r="HX37">
        <v>1.6854710578918457</v>
      </c>
      <c r="HY37">
        <v>1.8242133855819702</v>
      </c>
      <c r="HZ37">
        <v>1.9629542827606201</v>
      </c>
      <c r="IA37">
        <v>2.0147774219512939</v>
      </c>
      <c r="IB37">
        <v>2.0666015148162842</v>
      </c>
      <c r="IC37">
        <v>2.1456701755523682</v>
      </c>
      <c r="ID37">
        <v>2.2247393131256104</v>
      </c>
      <c r="IE37">
        <v>2.3613045215606689</v>
      </c>
      <c r="IF37">
        <v>2.4978668689727783</v>
      </c>
      <c r="IG37">
        <v>2.5395498275756836</v>
      </c>
      <c r="IH37">
        <v>2.5812318325042725</v>
      </c>
      <c r="II37">
        <v>2.5164873600006104</v>
      </c>
      <c r="IJ37">
        <v>2.4517436027526855</v>
      </c>
      <c r="IK37">
        <v>2.4345839023590088</v>
      </c>
      <c r="IL37">
        <v>2.4174237251281738</v>
      </c>
      <c r="IM37">
        <v>2.39424729347229</v>
      </c>
      <c r="IN37">
        <v>2.3710694313049316</v>
      </c>
      <c r="IO37">
        <v>2.2198939323425293</v>
      </c>
      <c r="IP37">
        <v>2.0687215328216553</v>
      </c>
      <c r="IQ37">
        <v>1.9062871932983398</v>
      </c>
      <c r="IR37">
        <v>1.7438544034957886</v>
      </c>
      <c r="IS37">
        <v>1.6720339059829712</v>
      </c>
      <c r="IT37">
        <v>1.6002132892608643</v>
      </c>
      <c r="IU37">
        <v>1.5199143886566162</v>
      </c>
      <c r="IV37">
        <v>1.4396141767501831</v>
      </c>
      <c r="IW37">
        <v>1.3040233850479126</v>
      </c>
      <c r="IX37">
        <v>1.1684325933456421</v>
      </c>
      <c r="IY37">
        <v>1.0663596391677856</v>
      </c>
      <c r="IZ37">
        <v>0.96428793668746948</v>
      </c>
      <c r="JA37">
        <v>0.90555953979492188</v>
      </c>
      <c r="JB37">
        <v>0.84683096408843994</v>
      </c>
      <c r="JC37">
        <v>0.76472580432891846</v>
      </c>
      <c r="JD37">
        <v>0.68262064456939697</v>
      </c>
      <c r="JE37">
        <v>0.59879821538925171</v>
      </c>
      <c r="JF37">
        <v>0.51497441530227661</v>
      </c>
      <c r="JG37">
        <v>0.4828886091709137</v>
      </c>
      <c r="JH37">
        <v>0.45080327987670898</v>
      </c>
      <c r="JI37">
        <v>0.45447021722793579</v>
      </c>
      <c r="JJ37">
        <v>0.45813706517219543</v>
      </c>
      <c r="JK37">
        <v>0.45329552888870239</v>
      </c>
      <c r="JL37">
        <v>0.44845384359359741</v>
      </c>
      <c r="JM37">
        <v>0.41971990466117859</v>
      </c>
      <c r="JN37">
        <v>0.39098584651947021</v>
      </c>
      <c r="JO37">
        <v>0.35514786839485168</v>
      </c>
      <c r="JP37">
        <v>0.31930920481681824</v>
      </c>
      <c r="JQ37">
        <v>0.27774098515510559</v>
      </c>
      <c r="JR37">
        <v>0.2361726313829422</v>
      </c>
      <c r="JS37">
        <v>0.18678349256515503</v>
      </c>
      <c r="JT37">
        <v>0.13739529252052307</v>
      </c>
      <c r="JU37">
        <v>0.10061124712228775</v>
      </c>
      <c r="JV37">
        <v>6.38275146484375E-2</v>
      </c>
      <c r="JW37">
        <v>6.5689630806446075E-2</v>
      </c>
      <c r="JX37">
        <v>6.755230575799942E-2</v>
      </c>
      <c r="JY37">
        <v>0.10568206757307053</v>
      </c>
      <c r="JZ37">
        <v>0.14381258189678192</v>
      </c>
      <c r="KA37">
        <v>0.19131097197532654</v>
      </c>
      <c r="KB37">
        <v>0.23880940675735474</v>
      </c>
      <c r="KC37">
        <v>0.2905476987361908</v>
      </c>
      <c r="KD37">
        <v>0.34228497743606567</v>
      </c>
      <c r="KE37">
        <v>0.41805893182754517</v>
      </c>
      <c r="KF37">
        <v>0.49383291602134705</v>
      </c>
      <c r="KG37">
        <v>0.57522189617156982</v>
      </c>
      <c r="KH37">
        <v>0.65661060810089111</v>
      </c>
      <c r="KI37">
        <v>0.7193484902381897</v>
      </c>
      <c r="KJ37">
        <v>0.78208774328231812</v>
      </c>
      <c r="KK37">
        <v>0.86476582288742065</v>
      </c>
      <c r="KL37">
        <v>0.94744426012039185</v>
      </c>
      <c r="KM37">
        <v>1.0571373701095581</v>
      </c>
      <c r="KN37">
        <v>1.1668285131454468</v>
      </c>
      <c r="KO37">
        <v>1.2155301570892334</v>
      </c>
      <c r="KP37">
        <v>1.2642312049865723</v>
      </c>
      <c r="KQ37">
        <v>1.2389637231826782</v>
      </c>
      <c r="KR37">
        <v>1.2136962413787842</v>
      </c>
      <c r="KS37">
        <v>1.193528413772583</v>
      </c>
      <c r="KT37">
        <v>1.1733601093292236</v>
      </c>
      <c r="KU37">
        <v>1.1474336385726929</v>
      </c>
      <c r="KV37">
        <v>1.1215066909790039</v>
      </c>
      <c r="KW37">
        <v>1.0450738668441772</v>
      </c>
      <c r="KX37">
        <v>0.9686424732208252</v>
      </c>
      <c r="KY37">
        <v>0.88630813360214233</v>
      </c>
      <c r="KZ37">
        <v>0.8039739727973938</v>
      </c>
      <c r="LA37">
        <v>0.75558757781982422</v>
      </c>
      <c r="LB37">
        <v>0.70720094442367554</v>
      </c>
      <c r="LC37">
        <v>0.65148162841796875</v>
      </c>
      <c r="LD37">
        <v>0.59576147794723511</v>
      </c>
      <c r="LE37">
        <v>0.51832598447799683</v>
      </c>
      <c r="LF37">
        <v>0.44089052081108093</v>
      </c>
      <c r="LG37">
        <v>0.37565901875495911</v>
      </c>
      <c r="LH37">
        <v>0.31042879819869995</v>
      </c>
      <c r="LI37">
        <v>0.25728669762611389</v>
      </c>
      <c r="LJ37">
        <v>0.20414471626281738</v>
      </c>
      <c r="LK37">
        <v>0.16472582519054413</v>
      </c>
      <c r="LL37">
        <v>0.12530580163002014</v>
      </c>
      <c r="LM37">
        <v>0.11934712529182434</v>
      </c>
      <c r="LN37">
        <v>0.1133887842297554</v>
      </c>
      <c r="LO37">
        <v>0.13622079789638519</v>
      </c>
      <c r="LP37">
        <v>0.15905280411243439</v>
      </c>
      <c r="LQ37">
        <v>0.18013817071914673</v>
      </c>
      <c r="LR37">
        <v>0.20122270286083221</v>
      </c>
      <c r="LS37">
        <v>0.19546444714069366</v>
      </c>
      <c r="LT37">
        <v>0.18970626592636108</v>
      </c>
      <c r="LU37">
        <v>0.16979625821113586</v>
      </c>
      <c r="LV37">
        <v>0.14988556504249573</v>
      </c>
      <c r="LW37">
        <v>0.13401488959789276</v>
      </c>
      <c r="LX37">
        <v>0.11814391613006592</v>
      </c>
      <c r="LY37">
        <v>0.11424784362316132</v>
      </c>
      <c r="LZ37">
        <v>0.1103517934679985</v>
      </c>
      <c r="MA37">
        <v>0.11310184746980667</v>
      </c>
      <c r="MB37">
        <v>0.11585200577974319</v>
      </c>
      <c r="MC37">
        <v>0.11943305283784866</v>
      </c>
      <c r="MD37">
        <v>0.12301398813724518</v>
      </c>
      <c r="ME37">
        <v>0.14498630166053772</v>
      </c>
      <c r="MF37">
        <v>0.1669597327709198</v>
      </c>
      <c r="MG37">
        <v>0.21629044413566589</v>
      </c>
      <c r="MH37">
        <v>0.26562324166297913</v>
      </c>
      <c r="MI37">
        <v>0.32681417465209961</v>
      </c>
      <c r="MJ37">
        <v>0.38800510764122009</v>
      </c>
      <c r="MK37">
        <v>0.44189327955245972</v>
      </c>
      <c r="ML37">
        <v>0.49577915668487549</v>
      </c>
      <c r="MM37">
        <v>0.5372052788734436</v>
      </c>
      <c r="MN37">
        <v>0.57862943410873413</v>
      </c>
      <c r="MO37">
        <v>0.6368408203125</v>
      </c>
      <c r="MP37">
        <v>0.69505465030670166</v>
      </c>
      <c r="MQ37">
        <v>0.81033164262771606</v>
      </c>
      <c r="MR37">
        <v>0.92561334371566772</v>
      </c>
      <c r="MS37">
        <v>1.0833749771118164</v>
      </c>
      <c r="MT37">
        <v>1.2411364316940308</v>
      </c>
      <c r="MU37">
        <v>1.3672481775283813</v>
      </c>
      <c r="MV37">
        <v>1.493354320526123</v>
      </c>
      <c r="MW37">
        <v>1.5446655750274658</v>
      </c>
      <c r="MX37">
        <v>1.5959731340408325</v>
      </c>
      <c r="MY37">
        <v>1.6207536458969116</v>
      </c>
      <c r="MZ37">
        <v>1.6455346345901489</v>
      </c>
      <c r="NA37">
        <v>1.66667640209198</v>
      </c>
      <c r="NB37">
        <v>1.6878190040588379</v>
      </c>
      <c r="NC37">
        <v>1.6560491323471069</v>
      </c>
      <c r="ND37">
        <v>1.6242790222167969</v>
      </c>
      <c r="NE37">
        <v>1.5238106250762939</v>
      </c>
      <c r="NF37">
        <v>1.4233440160751343</v>
      </c>
      <c r="NG37">
        <v>1.2751141786575317</v>
      </c>
      <c r="NH37">
        <v>1.12689208984375</v>
      </c>
      <c r="NI37">
        <v>0.96457576751708984</v>
      </c>
      <c r="NJ37">
        <v>0.80225276947021484</v>
      </c>
      <c r="NK37">
        <v>0.62423759698867798</v>
      </c>
      <c r="NL37">
        <v>0.44621437788009644</v>
      </c>
      <c r="NM37">
        <v>0.21714930236339569</v>
      </c>
      <c r="NN37">
        <v>-1.1915772221982479E-2</v>
      </c>
      <c r="NO37">
        <v>-0.30169537663459778</v>
      </c>
      <c r="NP37">
        <v>-0.5914643406867981</v>
      </c>
      <c r="NQ37">
        <v>-0.89648538827896118</v>
      </c>
      <c r="NR37">
        <v>-1.2014946937561035</v>
      </c>
      <c r="NS37">
        <v>-1.4939565658569336</v>
      </c>
      <c r="NT37">
        <v>-1.786429762840271</v>
      </c>
      <c r="NU37">
        <v>-2.0916109085083008</v>
      </c>
      <c r="NV37">
        <v>-2.3968033790588379</v>
      </c>
      <c r="NW37">
        <v>-2.6711888313293457</v>
      </c>
      <c r="NX37">
        <v>-2.9455742835998535</v>
      </c>
      <c r="NY37">
        <v>-3.1372618675231934</v>
      </c>
      <c r="NZ37">
        <v>-3.3289420604705811</v>
      </c>
      <c r="OA37">
        <v>-3.4294984340667725</v>
      </c>
      <c r="OB37">
        <v>-3.5300509929656982</v>
      </c>
      <c r="OC37">
        <v>-3.6132717132568359</v>
      </c>
      <c r="OD37">
        <v>-3.6964957714080811</v>
      </c>
      <c r="OE37">
        <v>-3.7859904766082764</v>
      </c>
      <c r="OF37">
        <v>-3.8754861354827881</v>
      </c>
      <c r="OG37">
        <v>-3.8637979030609131</v>
      </c>
      <c r="OH37">
        <v>-3.8521096706390381</v>
      </c>
      <c r="OI37">
        <v>-3.7129361629486084</v>
      </c>
      <c r="OJ37">
        <v>-3.5737669467926025</v>
      </c>
      <c r="OK37">
        <v>-3.3672683238983154</v>
      </c>
      <c r="OL37">
        <v>-3.1607778072357178</v>
      </c>
      <c r="OM37">
        <v>-3.0099778175354004</v>
      </c>
      <c r="ON37">
        <v>-2.859173059463501</v>
      </c>
      <c r="OO37">
        <v>-2.8039407730102539</v>
      </c>
      <c r="OP37">
        <v>-2.7487063407897949</v>
      </c>
      <c r="OQ37">
        <v>-2.6822154521942139</v>
      </c>
      <c r="OR37">
        <v>-2.6157248020172119</v>
      </c>
      <c r="OS37">
        <v>-2.4794154167175293</v>
      </c>
      <c r="OT37">
        <v>-2.3431110382080078</v>
      </c>
      <c r="OU37">
        <v>-2.1747720241546631</v>
      </c>
      <c r="OV37">
        <v>-2.0064399242401123</v>
      </c>
      <c r="OW37">
        <v>-1.8826255798339844</v>
      </c>
      <c r="OX37">
        <v>-1.7588074207305908</v>
      </c>
      <c r="OY37">
        <v>-1.6890223026275635</v>
      </c>
      <c r="OZ37">
        <v>-1.619234561920166</v>
      </c>
      <c r="PA37">
        <v>-1.5532307624816895</v>
      </c>
      <c r="PB37">
        <v>-1.4872270822525024</v>
      </c>
      <c r="PC37">
        <v>-1.393747091293335</v>
      </c>
      <c r="PD37">
        <v>-1.3002704381942749</v>
      </c>
      <c r="PE37">
        <v>-1.182782769203186</v>
      </c>
      <c r="PF37">
        <v>-1.0652997493743896</v>
      </c>
      <c r="PG37">
        <v>-0.96738272905349731</v>
      </c>
      <c r="PH37">
        <v>-0.86946195363998413</v>
      </c>
      <c r="PI37">
        <v>-0.77312058210372925</v>
      </c>
      <c r="PJ37">
        <v>-0.67677432298660278</v>
      </c>
      <c r="PK37">
        <v>-0.52574491500854492</v>
      </c>
      <c r="PL37">
        <v>-0.37471547722816467</v>
      </c>
      <c r="PM37">
        <v>-0.19806878268718719</v>
      </c>
      <c r="PN37">
        <v>-2.1428652107715607E-2</v>
      </c>
      <c r="PO37">
        <v>0.1236189678311348</v>
      </c>
      <c r="PP37">
        <v>0.26866081357002258</v>
      </c>
      <c r="PQ37">
        <v>0.38703209161758423</v>
      </c>
      <c r="PR37">
        <v>0.50540804862976074</v>
      </c>
      <c r="PS37">
        <v>0.63386321067810059</v>
      </c>
      <c r="PT37">
        <v>0.76232337951660156</v>
      </c>
      <c r="PU37">
        <v>0.89653670787811279</v>
      </c>
      <c r="PV37">
        <v>1.030750036239624</v>
      </c>
      <c r="PW37">
        <v>1.1401877403259277</v>
      </c>
      <c r="PX37">
        <v>1.2496210336685181</v>
      </c>
      <c r="PY37">
        <v>1.308006763458252</v>
      </c>
      <c r="PZ37">
        <v>1.3663898706436157</v>
      </c>
      <c r="QA37">
        <v>1.3732366561889648</v>
      </c>
      <c r="QB37">
        <v>1.3800833225250244</v>
      </c>
      <c r="QC37">
        <v>1.3677076101303101</v>
      </c>
      <c r="QD37">
        <v>1.3553318977355957</v>
      </c>
      <c r="QE37">
        <v>1.3637827634811401</v>
      </c>
      <c r="QF37">
        <v>1.3722337484359741</v>
      </c>
      <c r="QG37">
        <v>1.4478082656860352</v>
      </c>
      <c r="QH37">
        <v>1.5233802795410156</v>
      </c>
      <c r="QI37">
        <v>1.6985946893692017</v>
      </c>
      <c r="QJ37">
        <v>1.8738037347793579</v>
      </c>
      <c r="QK37">
        <v>2.2144219875335693</v>
      </c>
      <c r="QL37">
        <v>2.555056095123291</v>
      </c>
      <c r="QM37">
        <v>3.094745397567749</v>
      </c>
      <c r="QN37">
        <v>3.634458065032959</v>
      </c>
      <c r="QO37">
        <v>4.3016862869262695</v>
      </c>
      <c r="QP37">
        <v>4.9689140319824219</v>
      </c>
      <c r="QQ37">
        <v>5.6481423377990723</v>
      </c>
      <c r="QR37">
        <v>6.3273448944091797</v>
      </c>
      <c r="QS37">
        <v>6.9168739318847656</v>
      </c>
      <c r="QT37">
        <v>7.5063824653625488</v>
      </c>
      <c r="QU37">
        <v>8.1643857955932617</v>
      </c>
      <c r="QV37">
        <v>8.8224172592163086</v>
      </c>
      <c r="QW37">
        <v>9.6631059646606445</v>
      </c>
      <c r="QX37">
        <v>10.503824234008789</v>
      </c>
      <c r="QY37">
        <v>11.285269737243652</v>
      </c>
      <c r="QZ37">
        <v>12.066714286804199</v>
      </c>
      <c r="RA37">
        <v>12.576087951660156</v>
      </c>
      <c r="RB37">
        <v>13.08543872833252</v>
      </c>
      <c r="RC37">
        <v>13.269162178039551</v>
      </c>
      <c r="RD37">
        <v>13.452877998352051</v>
      </c>
      <c r="RE37">
        <v>13.607775688171387</v>
      </c>
      <c r="RF37">
        <v>13.762679100036621</v>
      </c>
      <c r="RG37">
        <v>13.995783805847168</v>
      </c>
      <c r="RH37">
        <v>14.228889465332031</v>
      </c>
      <c r="RI37">
        <v>14.151970863342285</v>
      </c>
      <c r="RJ37">
        <v>14.075053215026855</v>
      </c>
      <c r="RK37">
        <v>13.565426826477051</v>
      </c>
      <c r="RL37">
        <v>13.055817604064941</v>
      </c>
      <c r="RM37">
        <v>12.23649787902832</v>
      </c>
      <c r="RN37">
        <v>11.417210578918457</v>
      </c>
      <c r="RO37">
        <v>10.649600982666016</v>
      </c>
      <c r="RP37">
        <v>9.8819656372070313</v>
      </c>
      <c r="RQ37">
        <v>9.2829475402832031</v>
      </c>
      <c r="RR37">
        <v>8.6839046478271484</v>
      </c>
      <c r="RS37">
        <v>7.9730234146118164</v>
      </c>
      <c r="RT37">
        <v>7.2621421813964844</v>
      </c>
    </row>
    <row r="38" spans="1:488">
      <c r="A38" t="s">
        <v>136</v>
      </c>
      <c r="B38">
        <v>-12.162461280822754</v>
      </c>
      <c r="C38">
        <v>-12.387405395507813</v>
      </c>
      <c r="D38">
        <v>-12.612348556518555</v>
      </c>
      <c r="E38">
        <v>-12.447937965393066</v>
      </c>
      <c r="F38">
        <v>-12.283527374267578</v>
      </c>
      <c r="G38">
        <v>-11.825619697570801</v>
      </c>
      <c r="H38">
        <v>-11.367712020874023</v>
      </c>
      <c r="I38">
        <v>-10.624843597412109</v>
      </c>
      <c r="J38">
        <v>-9.8819751739501953</v>
      </c>
      <c r="K38">
        <v>-8.8583860397338867</v>
      </c>
      <c r="L38">
        <v>-7.8347964286804199</v>
      </c>
      <c r="M38">
        <v>-6.9716649055480957</v>
      </c>
      <c r="N38">
        <v>-6.1085324287414551</v>
      </c>
      <c r="O38">
        <v>-5.4556474685668945</v>
      </c>
      <c r="P38">
        <v>-4.8027620315551758</v>
      </c>
      <c r="V38">
        <v>-4.8027615547180176</v>
      </c>
      <c r="W38">
        <v>-4.0692329406738281</v>
      </c>
      <c r="X38">
        <v>-3.3357028961181641</v>
      </c>
      <c r="Y38">
        <v>-2.7049341201782227</v>
      </c>
      <c r="Z38">
        <v>-2.0741643905639648</v>
      </c>
      <c r="AA38">
        <v>-1.7482661008834839</v>
      </c>
      <c r="AB38">
        <v>-1.4223681688308716</v>
      </c>
      <c r="AC38">
        <v>-1.3227303028106689</v>
      </c>
      <c r="AD38">
        <v>-1.2230930328369141</v>
      </c>
      <c r="AE38">
        <v>-1.1408448219299316</v>
      </c>
      <c r="AF38">
        <v>-1.0585968494415283</v>
      </c>
      <c r="AG38">
        <v>-0.87479215860366821</v>
      </c>
      <c r="AH38">
        <v>-0.69098711013793945</v>
      </c>
      <c r="AI38">
        <v>-0.33016714453697205</v>
      </c>
      <c r="AJ38">
        <v>3.0654055997729301E-2</v>
      </c>
      <c r="AK38">
        <v>0.71424919366836548</v>
      </c>
      <c r="AL38">
        <v>1.3978443145751953</v>
      </c>
      <c r="AM38">
        <v>2.4429781436920166</v>
      </c>
      <c r="AN38">
        <v>3.488109827041626</v>
      </c>
      <c r="AO38">
        <v>4.655083179473877</v>
      </c>
      <c r="AP38">
        <v>5.8220539093017578</v>
      </c>
      <c r="AQ38">
        <v>7.0347747802734375</v>
      </c>
      <c r="AR38">
        <v>8.2474966049194336</v>
      </c>
      <c r="AS38">
        <v>9.7254457473754883</v>
      </c>
      <c r="AT38">
        <v>11.203389167785645</v>
      </c>
      <c r="AU38">
        <v>12.892410278320313</v>
      </c>
      <c r="AV38">
        <v>14.58143138885498</v>
      </c>
      <c r="AW38">
        <v>16.27165412902832</v>
      </c>
      <c r="AX38">
        <v>17.961887359619141</v>
      </c>
      <c r="AY38">
        <v>19.401239395141602</v>
      </c>
      <c r="AZ38">
        <v>20.840595245361328</v>
      </c>
      <c r="BA38">
        <v>22.080760955810547</v>
      </c>
      <c r="BB38">
        <v>23.320926666259766</v>
      </c>
      <c r="BC38">
        <v>24.932291030883789</v>
      </c>
      <c r="BD38">
        <v>26.543647766113281</v>
      </c>
      <c r="BE38">
        <v>28.296838760375977</v>
      </c>
      <c r="BF38">
        <v>30.050029754638672</v>
      </c>
      <c r="BG38">
        <v>31.198207855224609</v>
      </c>
      <c r="BH38">
        <v>32.346389770507813</v>
      </c>
      <c r="BI38">
        <v>32.374320983886719</v>
      </c>
      <c r="BJ38">
        <v>32.402252197265625</v>
      </c>
      <c r="BK38">
        <v>31.640708923339844</v>
      </c>
      <c r="BL38">
        <v>30.879159927368164</v>
      </c>
      <c r="BM38">
        <v>30.504072189331055</v>
      </c>
      <c r="BN38">
        <v>30.128986358642578</v>
      </c>
      <c r="BO38">
        <v>29.958877563476563</v>
      </c>
      <c r="BP38">
        <v>29.788763046264648</v>
      </c>
      <c r="BQ38">
        <v>29.14759635925293</v>
      </c>
      <c r="BR38">
        <v>28.506425857543945</v>
      </c>
      <c r="BS38">
        <v>27.361284255981445</v>
      </c>
      <c r="BT38">
        <v>26.216142654418945</v>
      </c>
      <c r="BU38">
        <v>24.912578582763672</v>
      </c>
      <c r="BV38">
        <v>23.609014511108398</v>
      </c>
      <c r="BW38">
        <v>22.713935852050781</v>
      </c>
      <c r="BX38">
        <v>21.818862915039063</v>
      </c>
      <c r="BY38">
        <v>20.960227966308594</v>
      </c>
      <c r="BZ38">
        <v>20.101594924926758</v>
      </c>
      <c r="CA38">
        <v>18.734174728393555</v>
      </c>
      <c r="CB38">
        <v>17.366748809814453</v>
      </c>
      <c r="CC38">
        <v>16.063644409179688</v>
      </c>
      <c r="CD38">
        <v>14.760539054870605</v>
      </c>
      <c r="CE38">
        <v>13.909808158874512</v>
      </c>
      <c r="CF38">
        <v>13.059084892272949</v>
      </c>
      <c r="CG38">
        <v>12.385971069335938</v>
      </c>
      <c r="CH38">
        <v>11.712864875793457</v>
      </c>
      <c r="CI38">
        <v>11.05731201171875</v>
      </c>
      <c r="CJ38">
        <v>10.401761054992676</v>
      </c>
      <c r="CK38">
        <v>9.8472261428833008</v>
      </c>
      <c r="CL38">
        <v>9.2926864624023438</v>
      </c>
      <c r="CM38">
        <v>8.9143075942993164</v>
      </c>
      <c r="CN38">
        <v>8.5359258651733398</v>
      </c>
      <c r="CO38">
        <v>8.1790285110473633</v>
      </c>
      <c r="CP38">
        <v>7.8221349716186523</v>
      </c>
      <c r="CQ38">
        <v>7.4011240005493164</v>
      </c>
      <c r="CR38">
        <v>6.9801168441772461</v>
      </c>
      <c r="CS38">
        <v>6.6711196899414063</v>
      </c>
      <c r="CT38">
        <v>6.3621230125427246</v>
      </c>
      <c r="CU38">
        <v>6.2303438186645508</v>
      </c>
      <c r="CV38">
        <v>6.0985622406005859</v>
      </c>
      <c r="CW38">
        <v>6.0036811828613281</v>
      </c>
      <c r="CX38">
        <v>5.9087991714477539</v>
      </c>
      <c r="CY38">
        <v>5.7988481521606445</v>
      </c>
      <c r="CZ38">
        <v>5.6888980865478516</v>
      </c>
      <c r="DA38">
        <v>5.6325187683105469</v>
      </c>
      <c r="DB38">
        <v>5.5761399269104004</v>
      </c>
      <c r="DC38">
        <v>5.4979314804077148</v>
      </c>
      <c r="DD38">
        <v>5.4197211265563965</v>
      </c>
      <c r="DE38">
        <v>5.1208682060241699</v>
      </c>
      <c r="DF38">
        <v>4.8220119476318359</v>
      </c>
      <c r="DG38">
        <v>4.3441677093505859</v>
      </c>
      <c r="DH38">
        <v>3.8663191795349121</v>
      </c>
      <c r="DI38">
        <v>3.2662298679351807</v>
      </c>
      <c r="DJ38">
        <v>2.6661460399627686</v>
      </c>
      <c r="DK38">
        <v>1.8769509792327881</v>
      </c>
      <c r="DL38">
        <v>1.0877631902694702</v>
      </c>
      <c r="DM38">
        <v>0.10281729698181152</v>
      </c>
      <c r="DN38">
        <v>-0.8821297287940979</v>
      </c>
      <c r="DO38">
        <v>-1.9749835729598999</v>
      </c>
      <c r="DP38">
        <v>-3.0678482055664063</v>
      </c>
      <c r="DQ38">
        <v>-4.3044271469116211</v>
      </c>
      <c r="DR38">
        <v>-5.5410175323486328</v>
      </c>
      <c r="DS38">
        <v>-6.904146671295166</v>
      </c>
      <c r="DT38">
        <v>-8.2672624588012695</v>
      </c>
      <c r="DU38">
        <v>-9.5237064361572266</v>
      </c>
      <c r="DV38">
        <v>-10.780138969421387</v>
      </c>
      <c r="DW38">
        <v>-12.073681831359863</v>
      </c>
      <c r="DX38">
        <v>-13.36722469329834</v>
      </c>
      <c r="DY38">
        <v>-14.719110488891602</v>
      </c>
      <c r="DZ38">
        <v>-16.071010589599609</v>
      </c>
      <c r="EA38">
        <v>-17.078207015991211</v>
      </c>
      <c r="EB38">
        <v>-18.085412979125977</v>
      </c>
      <c r="EC38">
        <v>-18.581596374511719</v>
      </c>
      <c r="ED38">
        <v>-19.077774047851563</v>
      </c>
      <c r="EE38">
        <v>-19.525457382202148</v>
      </c>
      <c r="EF38">
        <v>-19.973134994506836</v>
      </c>
      <c r="EG38">
        <v>-20.318115234375</v>
      </c>
      <c r="EH38">
        <v>-20.663091659545898</v>
      </c>
      <c r="EI38">
        <v>-20.416635513305664</v>
      </c>
      <c r="EJ38">
        <v>-20.170175552368164</v>
      </c>
      <c r="EK38">
        <v>-19.597394943237305</v>
      </c>
      <c r="EL38">
        <v>-19.024606704711914</v>
      </c>
      <c r="EM38">
        <v>-18.565406799316406</v>
      </c>
      <c r="EN38">
        <v>-18.106212615966797</v>
      </c>
      <c r="EO38">
        <v>-17.568059921264648</v>
      </c>
      <c r="EP38">
        <v>-17.029912948608398</v>
      </c>
      <c r="EQ38">
        <v>-16.101633071899414</v>
      </c>
      <c r="ER38">
        <v>-15.17335033416748</v>
      </c>
      <c r="ES38">
        <v>-14.26822566986084</v>
      </c>
      <c r="ET38">
        <v>-13.363093376159668</v>
      </c>
      <c r="EU38">
        <v>-12.670563697814941</v>
      </c>
      <c r="EV38">
        <v>-11.97802734375</v>
      </c>
      <c r="EW38">
        <v>-11.300530433654785</v>
      </c>
      <c r="EX38">
        <v>-10.623040199279785</v>
      </c>
      <c r="EY38">
        <v>-9.8712024688720703</v>
      </c>
      <c r="EZ38">
        <v>-9.1193704605102539</v>
      </c>
      <c r="FA38">
        <v>-8.5188512802124023</v>
      </c>
      <c r="FB38">
        <v>-7.9183320999145508</v>
      </c>
      <c r="FC38">
        <v>-7.4925990104675293</v>
      </c>
      <c r="FD38">
        <v>-7.0668606758117676</v>
      </c>
      <c r="FE38">
        <v>-6.6762776374816895</v>
      </c>
      <c r="FF38">
        <v>-6.2856907844543457</v>
      </c>
      <c r="FG38">
        <v>-6.0613479614257813</v>
      </c>
      <c r="FH38">
        <v>-5.8370060920715332</v>
      </c>
      <c r="FI38">
        <v>-5.6224079132080078</v>
      </c>
      <c r="FJ38">
        <v>-5.4078059196472168</v>
      </c>
      <c r="FK38">
        <v>-5.0048723220825195</v>
      </c>
      <c r="FL38">
        <v>-4.6019387245178223</v>
      </c>
      <c r="FM38">
        <v>-4.2451848983764648</v>
      </c>
      <c r="FN38">
        <v>-3.8884377479553223</v>
      </c>
      <c r="FO38">
        <v>-3.6748659610748291</v>
      </c>
      <c r="FP38">
        <v>-3.4612953662872314</v>
      </c>
      <c r="FQ38">
        <v>-3.1532435417175293</v>
      </c>
      <c r="FR38">
        <v>-2.8451910018920898</v>
      </c>
      <c r="FS38">
        <v>-2.4505436420440674</v>
      </c>
      <c r="FT38">
        <v>-2.0558886528015137</v>
      </c>
      <c r="FU38">
        <v>-1.7590663433074951</v>
      </c>
      <c r="FV38">
        <v>-1.4622447490692139</v>
      </c>
      <c r="FW38">
        <v>-1.2355244159698486</v>
      </c>
      <c r="FX38">
        <v>-1.0088083744049072</v>
      </c>
      <c r="FY38">
        <v>-0.77140259742736816</v>
      </c>
      <c r="FZ38">
        <v>-0.53399658203125</v>
      </c>
      <c r="GA38">
        <v>-0.29968467354774475</v>
      </c>
      <c r="GB38">
        <v>-6.5372593700885773E-2</v>
      </c>
      <c r="GC38">
        <v>0.18300077319145203</v>
      </c>
      <c r="GD38">
        <v>0.43137893080711365</v>
      </c>
      <c r="GE38">
        <v>0.69915175437927246</v>
      </c>
      <c r="GF38">
        <v>0.96692436933517456</v>
      </c>
      <c r="GG38">
        <v>1.1610718965530396</v>
      </c>
      <c r="GH38">
        <v>1.3552169799804688</v>
      </c>
      <c r="GI38">
        <v>1.4939020872116089</v>
      </c>
      <c r="GJ38">
        <v>1.6325875520706177</v>
      </c>
      <c r="GK38">
        <v>1.844897985458374</v>
      </c>
      <c r="GL38">
        <v>2.057208776473999</v>
      </c>
      <c r="GM38">
        <v>2.3145201206207275</v>
      </c>
      <c r="GN38">
        <v>2.5718362331390381</v>
      </c>
      <c r="GO38">
        <v>2.7656686305999756</v>
      </c>
      <c r="GP38">
        <v>2.9595015048980713</v>
      </c>
      <c r="GQ38">
        <v>3.1872532367706299</v>
      </c>
      <c r="GR38">
        <v>3.4150002002716064</v>
      </c>
      <c r="GS38">
        <v>3.791492223739624</v>
      </c>
      <c r="GT38">
        <v>4.1679840087890625</v>
      </c>
      <c r="GU38">
        <v>4.474116325378418</v>
      </c>
      <c r="GV38">
        <v>4.7802457809448242</v>
      </c>
      <c r="GW38">
        <v>4.8781337738037109</v>
      </c>
      <c r="GX38">
        <v>4.9760241508483887</v>
      </c>
      <c r="GY38">
        <v>5.137455940246582</v>
      </c>
      <c r="GZ38">
        <v>5.29888916015625</v>
      </c>
      <c r="HA38">
        <v>5.5858845710754395</v>
      </c>
      <c r="HB38">
        <v>5.8728747367858887</v>
      </c>
      <c r="HC38">
        <v>5.9307150840759277</v>
      </c>
      <c r="HD38">
        <v>5.988553524017334</v>
      </c>
      <c r="HE38">
        <v>5.8396415710449219</v>
      </c>
      <c r="HF38">
        <v>5.6907315254211426</v>
      </c>
      <c r="HG38">
        <v>5.7043395042419434</v>
      </c>
      <c r="HH38">
        <v>5.7179470062255859</v>
      </c>
      <c r="HI38">
        <v>5.7333598136901855</v>
      </c>
      <c r="HJ38">
        <v>5.7487683296203613</v>
      </c>
      <c r="HK38">
        <v>5.4079427719116211</v>
      </c>
      <c r="HL38">
        <v>5.0671238899230957</v>
      </c>
      <c r="HM38">
        <v>4.6143999099731445</v>
      </c>
      <c r="HN38">
        <v>4.1616768836975098</v>
      </c>
      <c r="HO38">
        <v>3.8733346462249756</v>
      </c>
      <c r="HP38">
        <v>3.5849916934967041</v>
      </c>
      <c r="HQ38">
        <v>3.2590413093566895</v>
      </c>
      <c r="HR38">
        <v>2.9330840110778809</v>
      </c>
      <c r="HS38">
        <v>2.4957149028778076</v>
      </c>
      <c r="HT38">
        <v>2.0583467483520508</v>
      </c>
      <c r="HU38">
        <v>1.6974679231643677</v>
      </c>
      <c r="HV38">
        <v>1.336595892906189</v>
      </c>
      <c r="HW38">
        <v>1.0585671663284302</v>
      </c>
      <c r="HX38">
        <v>0.78053820133209229</v>
      </c>
      <c r="HY38">
        <v>0.48486211895942688</v>
      </c>
      <c r="HZ38">
        <v>0.18918649852275848</v>
      </c>
      <c r="IA38">
        <v>-8.4597177803516388E-2</v>
      </c>
      <c r="IB38">
        <v>-0.35838595032691956</v>
      </c>
      <c r="IC38">
        <v>-0.60040426254272461</v>
      </c>
      <c r="ID38">
        <v>-0.84242260456085205</v>
      </c>
      <c r="IE38">
        <v>-1.0892825126647949</v>
      </c>
      <c r="IF38">
        <v>-1.3361376523971558</v>
      </c>
      <c r="IG38">
        <v>-1.4808958768844604</v>
      </c>
      <c r="IH38">
        <v>-1.6256532669067383</v>
      </c>
      <c r="II38">
        <v>-1.6396048069000244</v>
      </c>
      <c r="IJ38">
        <v>-1.6535563468933105</v>
      </c>
      <c r="IK38">
        <v>-1.6616063117980957</v>
      </c>
      <c r="IL38">
        <v>-1.6696562767028809</v>
      </c>
      <c r="IM38">
        <v>-1.6554754972457886</v>
      </c>
      <c r="IN38">
        <v>-1.6412934064865112</v>
      </c>
      <c r="IO38">
        <v>-1.5187660455703735</v>
      </c>
      <c r="IP38">
        <v>-1.3962408304214478</v>
      </c>
      <c r="IQ38">
        <v>-1.2330904006958008</v>
      </c>
      <c r="IR38">
        <v>-1.0699414014816284</v>
      </c>
      <c r="IS38">
        <v>-0.92724567651748657</v>
      </c>
      <c r="IT38">
        <v>-0.78454971313476563</v>
      </c>
      <c r="IU38">
        <v>-0.60014605522155762</v>
      </c>
      <c r="IV38">
        <v>-0.41573885083198547</v>
      </c>
      <c r="IW38">
        <v>-0.19406083226203918</v>
      </c>
      <c r="IX38">
        <v>2.7617359533905983E-2</v>
      </c>
      <c r="IY38">
        <v>0.24966801702976227</v>
      </c>
      <c r="IZ38">
        <v>0.47171613574028015</v>
      </c>
      <c r="JA38">
        <v>0.72267258167266846</v>
      </c>
      <c r="JB38">
        <v>0.9736289381980896</v>
      </c>
      <c r="JC38">
        <v>1.2163635492324829</v>
      </c>
      <c r="JD38">
        <v>1.4590969085693359</v>
      </c>
      <c r="JE38">
        <v>1.6284892559051514</v>
      </c>
      <c r="JF38">
        <v>1.7978849411010742</v>
      </c>
      <c r="JG38">
        <v>1.9723800420761108</v>
      </c>
      <c r="JH38">
        <v>2.1468756198883057</v>
      </c>
      <c r="JI38">
        <v>2.3714759349822998</v>
      </c>
      <c r="JJ38">
        <v>2.5960719585418701</v>
      </c>
      <c r="JK38">
        <v>2.7043614387512207</v>
      </c>
      <c r="JL38">
        <v>2.8126497268676758</v>
      </c>
      <c r="JM38">
        <v>2.7851190567016602</v>
      </c>
      <c r="JN38">
        <v>2.7575888633728027</v>
      </c>
      <c r="JO38">
        <v>2.7751212120056152</v>
      </c>
      <c r="JP38">
        <v>2.7926537990570068</v>
      </c>
      <c r="JQ38">
        <v>2.7976670265197754</v>
      </c>
      <c r="JR38">
        <v>2.8026785850524902</v>
      </c>
      <c r="JS38">
        <v>2.6485238075256348</v>
      </c>
      <c r="JT38">
        <v>2.4943718910217285</v>
      </c>
      <c r="JU38">
        <v>2.301943302154541</v>
      </c>
      <c r="JV38">
        <v>2.1095154285430908</v>
      </c>
      <c r="JW38">
        <v>2.0231988430023193</v>
      </c>
      <c r="JX38">
        <v>1.9368828535079956</v>
      </c>
      <c r="JY38">
        <v>1.860021710395813</v>
      </c>
      <c r="JZ38">
        <v>1.7831587791442871</v>
      </c>
      <c r="KA38">
        <v>1.634618878364563</v>
      </c>
      <c r="KB38">
        <v>1.486079216003418</v>
      </c>
      <c r="KC38">
        <v>1.3545275926589966</v>
      </c>
      <c r="KD38">
        <v>1.2229784727096558</v>
      </c>
      <c r="KE38">
        <v>1.1102486848831177</v>
      </c>
      <c r="KF38">
        <v>0.99751830101013184</v>
      </c>
      <c r="KG38">
        <v>0.8164055347442627</v>
      </c>
      <c r="KH38">
        <v>0.63529235124588013</v>
      </c>
      <c r="KI38">
        <v>0.42433255910873413</v>
      </c>
      <c r="KJ38">
        <v>0.21336884796619415</v>
      </c>
      <c r="KK38">
        <v>3.4834444522857666E-2</v>
      </c>
      <c r="KL38">
        <v>-0.14369979500770569</v>
      </c>
      <c r="KM38">
        <v>-0.30891275405883789</v>
      </c>
      <c r="KN38">
        <v>-0.47412270307540894</v>
      </c>
      <c r="KO38">
        <v>-0.59593391418457031</v>
      </c>
      <c r="KP38">
        <v>-0.71774464845657349</v>
      </c>
      <c r="KQ38">
        <v>-0.76369601488113403</v>
      </c>
      <c r="KR38">
        <v>-0.80964714288711548</v>
      </c>
      <c r="KS38">
        <v>-0.8409874439239502</v>
      </c>
      <c r="KT38">
        <v>-0.87232828140258789</v>
      </c>
      <c r="KU38">
        <v>-0.89398622512817383</v>
      </c>
      <c r="KV38">
        <v>-0.91564333438873291</v>
      </c>
      <c r="KW38">
        <v>-0.87192648649215698</v>
      </c>
      <c r="KX38">
        <v>-0.82821047306060791</v>
      </c>
      <c r="KY38">
        <v>-0.75919747352600098</v>
      </c>
      <c r="KZ38">
        <v>-0.69018447399139404</v>
      </c>
      <c r="LA38">
        <v>-0.62535405158996582</v>
      </c>
      <c r="LB38">
        <v>-0.56052273511886597</v>
      </c>
      <c r="LC38">
        <v>-0.43768247961997986</v>
      </c>
      <c r="LD38">
        <v>-0.31484034657478333</v>
      </c>
      <c r="LE38">
        <v>-0.12358627468347549</v>
      </c>
      <c r="LF38">
        <v>6.7667968571186066E-2</v>
      </c>
      <c r="LG38">
        <v>0.28453332185745239</v>
      </c>
      <c r="LH38">
        <v>0.50139456987380981</v>
      </c>
      <c r="LI38">
        <v>0.74498838186264038</v>
      </c>
      <c r="LJ38">
        <v>0.98858225345611572</v>
      </c>
      <c r="LK38">
        <v>1.2334893941879272</v>
      </c>
      <c r="LL38">
        <v>1.4784055948257446</v>
      </c>
      <c r="LM38">
        <v>1.7069549560546875</v>
      </c>
      <c r="LN38">
        <v>1.9355123043060303</v>
      </c>
      <c r="LO38">
        <v>2.1220643520355225</v>
      </c>
      <c r="LP38">
        <v>2.3086168766021729</v>
      </c>
      <c r="LQ38">
        <v>2.3925008773803711</v>
      </c>
      <c r="LR38">
        <v>2.4763808250427246</v>
      </c>
      <c r="LS38">
        <v>2.4477324485778809</v>
      </c>
      <c r="LT38">
        <v>2.4190847873687744</v>
      </c>
      <c r="LU38">
        <v>2.364368200302124</v>
      </c>
      <c r="LV38">
        <v>2.3096499443054199</v>
      </c>
      <c r="LW38">
        <v>2.271777868270874</v>
      </c>
      <c r="LX38">
        <v>2.2339050769805908</v>
      </c>
      <c r="LY38">
        <v>2.1410872936248779</v>
      </c>
      <c r="LZ38">
        <v>2.048269510269165</v>
      </c>
      <c r="MA38">
        <v>1.887410044670105</v>
      </c>
      <c r="MB38">
        <v>1.7265546321868896</v>
      </c>
      <c r="MC38">
        <v>1.5359566211700439</v>
      </c>
      <c r="MD38">
        <v>1.3453651666641235</v>
      </c>
      <c r="ME38">
        <v>1.1701570749282837</v>
      </c>
      <c r="MF38">
        <v>0.99494254589080811</v>
      </c>
      <c r="MG38">
        <v>0.81962013244628906</v>
      </c>
      <c r="MH38">
        <v>0.64429104328155518</v>
      </c>
      <c r="MI38">
        <v>0.42763042449951172</v>
      </c>
      <c r="MJ38">
        <v>0.21096979081630707</v>
      </c>
      <c r="MK38">
        <v>-2.2257585078477859E-2</v>
      </c>
      <c r="ML38">
        <v>-0.25547659397125244</v>
      </c>
      <c r="MM38">
        <v>-0.45283716917037964</v>
      </c>
      <c r="MN38">
        <v>-0.65018939971923828</v>
      </c>
      <c r="MO38">
        <v>-0.81431126594543457</v>
      </c>
      <c r="MP38">
        <v>-0.97843891382217407</v>
      </c>
      <c r="MQ38">
        <v>-1.2186185121536255</v>
      </c>
      <c r="MR38">
        <v>-1.4588075876235962</v>
      </c>
      <c r="MS38">
        <v>-1.7690885066986084</v>
      </c>
      <c r="MT38">
        <v>-2.079369068145752</v>
      </c>
      <c r="MU38">
        <v>-2.3367493152618408</v>
      </c>
      <c r="MV38">
        <v>-2.5941178798675537</v>
      </c>
      <c r="MW38">
        <v>-2.771568775177002</v>
      </c>
      <c r="MX38">
        <v>-2.9490110874176025</v>
      </c>
      <c r="MY38">
        <v>-3.143068790435791</v>
      </c>
      <c r="MZ38">
        <v>-3.3371338844299316</v>
      </c>
      <c r="NA38">
        <v>-3.5836162567138672</v>
      </c>
      <c r="NB38">
        <v>-3.8301084041595459</v>
      </c>
      <c r="NC38">
        <v>-3.9949171543121338</v>
      </c>
      <c r="ND38">
        <v>-4.1597256660461426</v>
      </c>
      <c r="NE38">
        <v>-4.1454358100891113</v>
      </c>
      <c r="NF38">
        <v>-4.1311407089233398</v>
      </c>
      <c r="NG38">
        <v>-3.9341816902160645</v>
      </c>
      <c r="NH38">
        <v>-3.7372298240661621</v>
      </c>
      <c r="NI38">
        <v>-3.4746761322021484</v>
      </c>
      <c r="NJ38">
        <v>-3.2121119499206543</v>
      </c>
      <c r="NK38">
        <v>-2.9272415637969971</v>
      </c>
      <c r="NL38">
        <v>-2.6423561573028564</v>
      </c>
      <c r="NM38">
        <v>-2.1690142154693604</v>
      </c>
      <c r="NN38">
        <v>-1.6956722736358643</v>
      </c>
      <c r="NO38">
        <v>-0.91477257013320923</v>
      </c>
      <c r="NP38">
        <v>-0.1339002400636673</v>
      </c>
      <c r="NQ38">
        <v>0.76193958520889282</v>
      </c>
      <c r="NR38">
        <v>1.6577452421188354</v>
      </c>
      <c r="NS38">
        <v>2.5501136779785156</v>
      </c>
      <c r="NT38">
        <v>3.4425179958343506</v>
      </c>
      <c r="NU38">
        <v>4.4511089324951172</v>
      </c>
      <c r="NV38">
        <v>5.4597382545471191</v>
      </c>
      <c r="NW38">
        <v>6.4926223754882813</v>
      </c>
      <c r="NX38">
        <v>7.5255069732666016</v>
      </c>
      <c r="NY38">
        <v>8.3826446533203125</v>
      </c>
      <c r="NZ38">
        <v>9.2397470474243164</v>
      </c>
      <c r="OA38">
        <v>9.8032922744750977</v>
      </c>
      <c r="OB38">
        <v>10.366815567016602</v>
      </c>
      <c r="OC38">
        <v>10.86496639251709</v>
      </c>
      <c r="OD38">
        <v>11.363136291503906</v>
      </c>
      <c r="OE38">
        <v>11.941299438476563</v>
      </c>
      <c r="OF38">
        <v>12.51948070526123</v>
      </c>
      <c r="OG38">
        <v>12.929426193237305</v>
      </c>
      <c r="OH38">
        <v>13.339370727539063</v>
      </c>
      <c r="OI38">
        <v>13.465999603271484</v>
      </c>
      <c r="OJ38">
        <v>13.592620849609375</v>
      </c>
      <c r="OK38">
        <v>13.414340972900391</v>
      </c>
      <c r="OL38">
        <v>13.236068725585938</v>
      </c>
      <c r="OM38">
        <v>13.052352905273438</v>
      </c>
      <c r="ON38">
        <v>12.868632316589355</v>
      </c>
      <c r="OO38">
        <v>12.843794822692871</v>
      </c>
      <c r="OP38">
        <v>12.818952560424805</v>
      </c>
      <c r="OQ38">
        <v>12.618821144104004</v>
      </c>
      <c r="OR38">
        <v>12.41869068145752</v>
      </c>
      <c r="OS38">
        <v>11.945303916931152</v>
      </c>
      <c r="OT38">
        <v>11.471933364868164</v>
      </c>
      <c r="OU38">
        <v>10.870285034179688</v>
      </c>
      <c r="OV38">
        <v>10.268661499023438</v>
      </c>
      <c r="OW38">
        <v>9.8268022537231445</v>
      </c>
      <c r="OX38">
        <v>9.3849306106567383</v>
      </c>
      <c r="OY38">
        <v>9.1378755569458008</v>
      </c>
      <c r="OZ38">
        <v>8.89080810546875</v>
      </c>
      <c r="PA38">
        <v>8.5429410934448242</v>
      </c>
      <c r="PB38">
        <v>8.1950750350952148</v>
      </c>
      <c r="PC38">
        <v>7.6861920356750488</v>
      </c>
      <c r="PD38">
        <v>7.1773276329040527</v>
      </c>
      <c r="PE38">
        <v>6.5821256637573242</v>
      </c>
      <c r="PF38">
        <v>5.9869470596313477</v>
      </c>
      <c r="PG38">
        <v>5.4474577903747559</v>
      </c>
      <c r="PH38">
        <v>4.9079494476318359</v>
      </c>
      <c r="PI38">
        <v>4.4510226249694824</v>
      </c>
      <c r="PJ38">
        <v>3.9940779209136963</v>
      </c>
      <c r="PK38">
        <v>3.49678635597229</v>
      </c>
      <c r="PL38">
        <v>2.9994950294494629</v>
      </c>
      <c r="PM38">
        <v>2.5099773406982422</v>
      </c>
      <c r="PN38">
        <v>2.0204784870147705</v>
      </c>
      <c r="PO38">
        <v>1.6409710645675659</v>
      </c>
      <c r="PP38">
        <v>1.261479377746582</v>
      </c>
      <c r="PQ38">
        <v>1.023820161819458</v>
      </c>
      <c r="PR38">
        <v>0.78615331649780273</v>
      </c>
      <c r="PS38">
        <v>0.64795804023742676</v>
      </c>
      <c r="PT38">
        <v>0.50975871086120605</v>
      </c>
      <c r="PU38">
        <v>0.42779833078384399</v>
      </c>
      <c r="PV38">
        <v>0.34583795070648193</v>
      </c>
      <c r="PW38">
        <v>0.31128746271133423</v>
      </c>
      <c r="PX38">
        <v>0.27673861384391785</v>
      </c>
      <c r="PY38">
        <v>0.24479550123214722</v>
      </c>
      <c r="PZ38">
        <v>0.21285299956798553</v>
      </c>
      <c r="QA38">
        <v>9.7031295299530029E-2</v>
      </c>
      <c r="QB38">
        <v>-1.8796976655721664E-2</v>
      </c>
      <c r="QC38">
        <v>-0.27436086535453796</v>
      </c>
      <c r="QD38">
        <v>-0.52993756532669067</v>
      </c>
      <c r="QE38">
        <v>-0.92452782392501831</v>
      </c>
      <c r="QF38">
        <v>-1.3191179037094116</v>
      </c>
      <c r="QG38">
        <v>-1.8203519582748413</v>
      </c>
      <c r="QH38">
        <v>-2.3215677738189697</v>
      </c>
      <c r="QI38">
        <v>-2.8895823955535889</v>
      </c>
      <c r="QJ38">
        <v>-3.4575769901275635</v>
      </c>
      <c r="QK38">
        <v>-4.2061634063720703</v>
      </c>
      <c r="QL38">
        <v>-4.9547834396362305</v>
      </c>
      <c r="QM38">
        <v>-6.027888298034668</v>
      </c>
      <c r="QN38">
        <v>-7.1010403633117676</v>
      </c>
      <c r="QO38">
        <v>-8.4649171829223633</v>
      </c>
      <c r="QP38">
        <v>-9.8287944793701172</v>
      </c>
      <c r="QQ38">
        <v>-11.270703315734863</v>
      </c>
      <c r="QR38">
        <v>-12.712557792663574</v>
      </c>
      <c r="QS38">
        <v>-13.976846694946289</v>
      </c>
      <c r="QT38">
        <v>-15.2410888671875</v>
      </c>
      <c r="QU38">
        <v>-16.608604431152344</v>
      </c>
      <c r="QV38">
        <v>-17.976175308227539</v>
      </c>
      <c r="QW38">
        <v>-19.59779167175293</v>
      </c>
      <c r="QX38">
        <v>-21.219463348388672</v>
      </c>
      <c r="QY38">
        <v>-22.517595291137695</v>
      </c>
      <c r="QZ38">
        <v>-23.815725326538086</v>
      </c>
      <c r="RA38">
        <v>-24.42706298828125</v>
      </c>
      <c r="RB38">
        <v>-25.038370132446289</v>
      </c>
      <c r="RC38">
        <v>-25.041637420654297</v>
      </c>
      <c r="RD38">
        <v>-25.044902801513672</v>
      </c>
      <c r="RE38">
        <v>-25.100362777709961</v>
      </c>
      <c r="RF38">
        <v>-25.155830383300781</v>
      </c>
      <c r="RG38">
        <v>-25.476222991943359</v>
      </c>
      <c r="RH38">
        <v>-25.796619415283203</v>
      </c>
      <c r="RI38">
        <v>-25.68120002746582</v>
      </c>
      <c r="RJ38">
        <v>-25.565778732299805</v>
      </c>
      <c r="RK38">
        <v>-24.73695182800293</v>
      </c>
      <c r="RL38">
        <v>-23.908153533935547</v>
      </c>
      <c r="RM38">
        <v>-22.485122680664063</v>
      </c>
      <c r="RN38">
        <v>-21.06214714050293</v>
      </c>
      <c r="RO38">
        <v>-19.694604873657227</v>
      </c>
      <c r="RP38">
        <v>-18.32701301574707</v>
      </c>
      <c r="RQ38">
        <v>-17.257061004638672</v>
      </c>
      <c r="RR38">
        <v>-16.18705940246582</v>
      </c>
      <c r="RS38">
        <v>-14.905933380126953</v>
      </c>
      <c r="RT38">
        <v>-13.62480640411377</v>
      </c>
    </row>
    <row r="39" spans="1:488">
      <c r="A39" t="s">
        <v>137</v>
      </c>
      <c r="B39">
        <v>0.34893128275871277</v>
      </c>
      <c r="C39">
        <v>0.35841375589370728</v>
      </c>
      <c r="D39">
        <v>0.36789622902870178</v>
      </c>
      <c r="E39">
        <v>0.36749511957168579</v>
      </c>
      <c r="F39">
        <v>0.36709406971931458</v>
      </c>
      <c r="G39">
        <v>0.35938781499862671</v>
      </c>
      <c r="H39">
        <v>0.35168150067329407</v>
      </c>
      <c r="I39">
        <v>0.33237284421920776</v>
      </c>
      <c r="J39">
        <v>0.31306415796279907</v>
      </c>
      <c r="K39">
        <v>0.27814239263534546</v>
      </c>
      <c r="L39">
        <v>0.24322058260440826</v>
      </c>
      <c r="M39">
        <v>0.20918689668178558</v>
      </c>
      <c r="N39">
        <v>0.17515319585800171</v>
      </c>
      <c r="O39">
        <v>0.14275245368480682</v>
      </c>
      <c r="P39">
        <v>0.11035165935754776</v>
      </c>
      <c r="V39">
        <v>0.11035167425870895</v>
      </c>
      <c r="W39">
        <v>5.9157941490411758E-2</v>
      </c>
      <c r="X39">
        <v>7.9640727490186691E-3</v>
      </c>
      <c r="Y39">
        <v>-8.0901592969894409E-2</v>
      </c>
      <c r="Z39">
        <v>-0.16976749897003174</v>
      </c>
      <c r="AA39">
        <v>-0.28387191891670227</v>
      </c>
      <c r="AB39">
        <v>-0.3979763388633728</v>
      </c>
      <c r="AC39">
        <v>-0.52554559707641602</v>
      </c>
      <c r="AD39">
        <v>-0.65311455726623535</v>
      </c>
      <c r="AE39">
        <v>-0.79970598220825195</v>
      </c>
      <c r="AF39">
        <v>-0.94629710912704468</v>
      </c>
      <c r="AG39">
        <v>-1.1249737739562988</v>
      </c>
      <c r="AH39">
        <v>-1.3036508560180664</v>
      </c>
      <c r="AI39">
        <v>-1.5228644609451294</v>
      </c>
      <c r="AJ39">
        <v>-1.742078423500061</v>
      </c>
      <c r="AK39">
        <v>-1.9538147449493408</v>
      </c>
      <c r="AL39">
        <v>-2.1655509471893311</v>
      </c>
      <c r="AM39">
        <v>-2.3295605182647705</v>
      </c>
      <c r="AN39">
        <v>-2.4935696125030518</v>
      </c>
      <c r="AO39">
        <v>-2.6234307289123535</v>
      </c>
      <c r="AP39">
        <v>-2.7532913684844971</v>
      </c>
      <c r="AQ39">
        <v>-2.9349761009216309</v>
      </c>
      <c r="AR39">
        <v>-3.1166608333587646</v>
      </c>
      <c r="AS39">
        <v>-3.4140555858612061</v>
      </c>
      <c r="AT39">
        <v>-3.7114493846893311</v>
      </c>
      <c r="AU39">
        <v>-4.040555477142334</v>
      </c>
      <c r="AV39">
        <v>-4.3696622848510742</v>
      </c>
      <c r="AW39">
        <v>-4.6270060539245605</v>
      </c>
      <c r="AX39">
        <v>-4.8843512535095215</v>
      </c>
      <c r="AY39">
        <v>-5.0136961936950684</v>
      </c>
      <c r="AZ39">
        <v>-5.1430411338806152</v>
      </c>
      <c r="BA39">
        <v>-5.1675066947937012</v>
      </c>
      <c r="BB39">
        <v>-5.1919717788696289</v>
      </c>
      <c r="BC39">
        <v>-5.2211356163024902</v>
      </c>
      <c r="BD39">
        <v>-5.2502989768981934</v>
      </c>
      <c r="BE39">
        <v>-5.2507286071777344</v>
      </c>
      <c r="BF39">
        <v>-5.2511582374572754</v>
      </c>
      <c r="BG39">
        <v>-5.1638393402099609</v>
      </c>
      <c r="BH39">
        <v>-5.0765204429626465</v>
      </c>
      <c r="BI39">
        <v>-4.9401569366455078</v>
      </c>
      <c r="BJ39">
        <v>-4.8037929534912109</v>
      </c>
      <c r="BK39">
        <v>-4.6652803421020508</v>
      </c>
      <c r="BL39">
        <v>-4.5267682075500488</v>
      </c>
      <c r="BM39">
        <v>-4.4483871459960938</v>
      </c>
      <c r="BN39">
        <v>-4.3700060844421387</v>
      </c>
      <c r="BO39">
        <v>-4.2287149429321289</v>
      </c>
      <c r="BP39">
        <v>-4.0874233245849609</v>
      </c>
      <c r="BQ39">
        <v>-3.7801754474639893</v>
      </c>
      <c r="BR39">
        <v>-3.4729259014129639</v>
      </c>
      <c r="BS39">
        <v>-3.1105303764343262</v>
      </c>
      <c r="BT39">
        <v>-2.7481348514556885</v>
      </c>
      <c r="BU39">
        <v>-2.4315760135650635</v>
      </c>
      <c r="BV39">
        <v>-2.1150171756744385</v>
      </c>
      <c r="BW39">
        <v>-1.8874658346176147</v>
      </c>
      <c r="BX39">
        <v>-1.6599159240722656</v>
      </c>
      <c r="BY39">
        <v>-1.5284794569015503</v>
      </c>
      <c r="BZ39">
        <v>-1.3970431089401245</v>
      </c>
      <c r="CA39">
        <v>-1.3822892904281616</v>
      </c>
      <c r="CB39">
        <v>-1.3675359487533569</v>
      </c>
      <c r="CC39">
        <v>-1.4645662307739258</v>
      </c>
      <c r="CD39">
        <v>-1.5615963935852051</v>
      </c>
      <c r="CE39">
        <v>-1.706584095954895</v>
      </c>
      <c r="CF39">
        <v>-1.8515701293945313</v>
      </c>
      <c r="CG39">
        <v>-1.9588854312896729</v>
      </c>
      <c r="CH39">
        <v>-2.0662000179290771</v>
      </c>
      <c r="CI39">
        <v>-2.1011221408843994</v>
      </c>
      <c r="CJ39">
        <v>-2.1360440254211426</v>
      </c>
      <c r="CK39">
        <v>-2.1657230854034424</v>
      </c>
      <c r="CL39">
        <v>-2.1954026222229004</v>
      </c>
      <c r="CM39">
        <v>-2.2969586849212646</v>
      </c>
      <c r="CN39">
        <v>-2.3985159397125244</v>
      </c>
      <c r="CO39">
        <v>-2.5371720790863037</v>
      </c>
      <c r="CP39">
        <v>-2.6758272647857666</v>
      </c>
      <c r="CQ39">
        <v>-2.7447545528411865</v>
      </c>
      <c r="CR39">
        <v>-2.81368088722229</v>
      </c>
      <c r="CS39">
        <v>-2.8467121124267578</v>
      </c>
      <c r="CT39">
        <v>-2.8797430992126465</v>
      </c>
      <c r="CU39">
        <v>-2.8734979629516602</v>
      </c>
      <c r="CV39">
        <v>-2.8672523498535156</v>
      </c>
      <c r="CW39">
        <v>-2.7159349918365479</v>
      </c>
      <c r="CX39">
        <v>-2.5646162033081055</v>
      </c>
      <c r="CY39">
        <v>-2.2919161319732666</v>
      </c>
      <c r="CZ39">
        <v>-2.0192182064056396</v>
      </c>
      <c r="DA39">
        <v>-1.7337983846664429</v>
      </c>
      <c r="DB39">
        <v>-1.4483810663223267</v>
      </c>
      <c r="DC39">
        <v>-1.1796629428863525</v>
      </c>
      <c r="DD39">
        <v>-0.91094470024108887</v>
      </c>
      <c r="DE39">
        <v>-0.63042610883712769</v>
      </c>
      <c r="DF39">
        <v>-0.34990489482879639</v>
      </c>
      <c r="DG39">
        <v>-9.0728901326656342E-2</v>
      </c>
      <c r="DH39">
        <v>0.16844959557056427</v>
      </c>
      <c r="DI39">
        <v>0.42991983890533447</v>
      </c>
      <c r="DJ39">
        <v>0.69138753414154053</v>
      </c>
      <c r="DK39">
        <v>0.98637604713439941</v>
      </c>
      <c r="DL39">
        <v>1.2813616991043091</v>
      </c>
      <c r="DM39">
        <v>1.5949712991714478</v>
      </c>
      <c r="DN39">
        <v>1.9085808992385864</v>
      </c>
      <c r="DO39">
        <v>2.265216588973999</v>
      </c>
      <c r="DP39">
        <v>2.6218557357788086</v>
      </c>
      <c r="DQ39">
        <v>3.0198297500610352</v>
      </c>
      <c r="DR39">
        <v>3.4178080558776855</v>
      </c>
      <c r="DS39">
        <v>3.7871665954589844</v>
      </c>
      <c r="DT39">
        <v>4.1565213203430176</v>
      </c>
      <c r="DU39">
        <v>4.4333186149597168</v>
      </c>
      <c r="DV39">
        <v>4.7101130485534668</v>
      </c>
      <c r="DW39">
        <v>5.0099430084228516</v>
      </c>
      <c r="DX39">
        <v>5.3097734451293945</v>
      </c>
      <c r="DY39">
        <v>5.6803889274597168</v>
      </c>
      <c r="DZ39">
        <v>6.0510077476501465</v>
      </c>
      <c r="EA39">
        <v>6.3698859214782715</v>
      </c>
      <c r="EB39">
        <v>6.6887669563293457</v>
      </c>
      <c r="EC39">
        <v>6.8898758888244629</v>
      </c>
      <c r="ED39">
        <v>7.0909824371337891</v>
      </c>
      <c r="EE39">
        <v>7.3178167343139648</v>
      </c>
      <c r="EF39">
        <v>7.5446500778198242</v>
      </c>
      <c r="EG39">
        <v>7.781740665435791</v>
      </c>
      <c r="EH39">
        <v>8.0188312530517578</v>
      </c>
      <c r="EI39">
        <v>8.0624332427978516</v>
      </c>
      <c r="EJ39">
        <v>8.1060352325439453</v>
      </c>
      <c r="EK39">
        <v>8.0010976791381836</v>
      </c>
      <c r="EL39">
        <v>7.8961606025695801</v>
      </c>
      <c r="EM39">
        <v>7.7969241142272949</v>
      </c>
      <c r="EN39">
        <v>7.697688102722168</v>
      </c>
      <c r="EO39">
        <v>7.5306992530822754</v>
      </c>
      <c r="EP39">
        <v>7.3637113571166992</v>
      </c>
      <c r="EQ39">
        <v>7.0074458122253418</v>
      </c>
      <c r="ER39">
        <v>6.651179313659668</v>
      </c>
      <c r="ES39">
        <v>6.2960333824157715</v>
      </c>
      <c r="ET39">
        <v>5.9408845901489258</v>
      </c>
      <c r="EU39">
        <v>5.6589622497558594</v>
      </c>
      <c r="EV39">
        <v>5.3770370483398438</v>
      </c>
      <c r="EW39">
        <v>5.0230340957641602</v>
      </c>
      <c r="EX39">
        <v>4.6690340042114258</v>
      </c>
      <c r="EY39">
        <v>4.1953682899475098</v>
      </c>
      <c r="EZ39">
        <v>3.7217066287994385</v>
      </c>
      <c r="FA39">
        <v>3.2786939144134521</v>
      </c>
      <c r="FB39">
        <v>2.835681676864624</v>
      </c>
      <c r="FC39">
        <v>2.4643781185150146</v>
      </c>
      <c r="FD39">
        <v>2.093071460723877</v>
      </c>
      <c r="FE39">
        <v>1.7379828691482544</v>
      </c>
      <c r="FF39">
        <v>1.3828909397125244</v>
      </c>
      <c r="FG39">
        <v>1.0543843507766724</v>
      </c>
      <c r="FH39">
        <v>0.72587794065475464</v>
      </c>
      <c r="FI39">
        <v>0.42238679528236389</v>
      </c>
      <c r="FJ39">
        <v>0.11888990551233292</v>
      </c>
      <c r="FK39">
        <v>-6.2738850712776184E-2</v>
      </c>
      <c r="FL39">
        <v>-0.24436669051647186</v>
      </c>
      <c r="FM39">
        <v>-0.29934221506118774</v>
      </c>
      <c r="FN39">
        <v>-0.35431668162345886</v>
      </c>
      <c r="FO39">
        <v>-0.39175975322723389</v>
      </c>
      <c r="FP39">
        <v>-0.42920267581939697</v>
      </c>
      <c r="FQ39">
        <v>-0.47529733180999756</v>
      </c>
      <c r="FR39">
        <v>-0.52139186859130859</v>
      </c>
      <c r="FS39">
        <v>-0.55763089656829834</v>
      </c>
      <c r="FT39">
        <v>-0.59387063980102539</v>
      </c>
      <c r="FU39">
        <v>-0.63449347019195557</v>
      </c>
      <c r="FV39">
        <v>-0.67511641979217529</v>
      </c>
      <c r="FW39">
        <v>-0.74879914522171021</v>
      </c>
      <c r="FX39">
        <v>-0.82248038053512573</v>
      </c>
      <c r="FY39">
        <v>-0.9198833703994751</v>
      </c>
      <c r="FZ39">
        <v>-1.0172866582870483</v>
      </c>
      <c r="GA39">
        <v>-1.1339985132217407</v>
      </c>
      <c r="GB39">
        <v>-1.2507108449935913</v>
      </c>
      <c r="GC39">
        <v>-1.4150326251983643</v>
      </c>
      <c r="GD39">
        <v>-1.5793576240539551</v>
      </c>
      <c r="GE39">
        <v>-1.7339135408401489</v>
      </c>
      <c r="GF39">
        <v>-1.8884692192077637</v>
      </c>
      <c r="GG39">
        <v>-1.9681106805801392</v>
      </c>
      <c r="GH39">
        <v>-2.0477511882781982</v>
      </c>
      <c r="GI39">
        <v>-2.1352708339691162</v>
      </c>
      <c r="GJ39">
        <v>-2.2227914333343506</v>
      </c>
      <c r="GK39">
        <v>-2.4230122566223145</v>
      </c>
      <c r="GL39">
        <v>-2.6232333183288574</v>
      </c>
      <c r="GM39">
        <v>-2.8309845924377441</v>
      </c>
      <c r="GN39">
        <v>-3.0387392044067383</v>
      </c>
      <c r="GO39">
        <v>-3.0846045017242432</v>
      </c>
      <c r="GP39">
        <v>-3.1304693222045898</v>
      </c>
      <c r="GQ39">
        <v>-3.114168643951416</v>
      </c>
      <c r="GR39">
        <v>-3.0978682041168213</v>
      </c>
      <c r="GS39">
        <v>-3.1102728843688965</v>
      </c>
      <c r="GT39">
        <v>-3.1226763725280762</v>
      </c>
      <c r="GU39">
        <v>-2.9672605991363525</v>
      </c>
      <c r="GV39">
        <v>-2.8118424415588379</v>
      </c>
      <c r="GW39">
        <v>-2.4807066917419434</v>
      </c>
      <c r="GX39">
        <v>-2.1495647430419922</v>
      </c>
      <c r="GY39">
        <v>-1.8567248582839966</v>
      </c>
      <c r="GZ39">
        <v>-1.5638854503631592</v>
      </c>
      <c r="HA39">
        <v>-1.3198045492172241</v>
      </c>
      <c r="HB39">
        <v>-1.075728178024292</v>
      </c>
      <c r="HC39">
        <v>-0.82869654893875122</v>
      </c>
      <c r="HD39">
        <v>-0.58166515827178955</v>
      </c>
      <c r="HE39">
        <v>-0.37115964293479919</v>
      </c>
      <c r="HF39">
        <v>-0.16065478324890137</v>
      </c>
      <c r="HG39">
        <v>9.081350639462471E-3</v>
      </c>
      <c r="HH39">
        <v>0.17882083356380463</v>
      </c>
      <c r="HI39">
        <v>0.3779817521572113</v>
      </c>
      <c r="HJ39">
        <v>0.57714259624481201</v>
      </c>
      <c r="HK39">
        <v>0.77730625867843628</v>
      </c>
      <c r="HL39">
        <v>0.97746604681015015</v>
      </c>
      <c r="HM39">
        <v>1.1154633760452271</v>
      </c>
      <c r="HN39">
        <v>1.2534607648849487</v>
      </c>
      <c r="HO39">
        <v>1.3828065395355225</v>
      </c>
      <c r="HP39">
        <v>1.5121513605117798</v>
      </c>
      <c r="HQ39">
        <v>1.5862623453140259</v>
      </c>
      <c r="HR39">
        <v>1.6603741645812988</v>
      </c>
      <c r="HS39">
        <v>1.6060576438903809</v>
      </c>
      <c r="HT39">
        <v>1.5517405271530151</v>
      </c>
      <c r="HU39">
        <v>1.4650517702102661</v>
      </c>
      <c r="HV39">
        <v>1.3783646821975708</v>
      </c>
      <c r="HW39">
        <v>1.3263112306594849</v>
      </c>
      <c r="HX39">
        <v>1.2742576599121094</v>
      </c>
      <c r="HY39">
        <v>1.2160736322402954</v>
      </c>
      <c r="HZ39">
        <v>1.1578891277313232</v>
      </c>
      <c r="IA39">
        <v>1.0767595767974854</v>
      </c>
      <c r="IB39">
        <v>0.99562859535217285</v>
      </c>
      <c r="IC39">
        <v>0.94853132963180542</v>
      </c>
      <c r="ID39">
        <v>0.90143406391143799</v>
      </c>
      <c r="IE39">
        <v>0.86780136823654175</v>
      </c>
      <c r="IF39">
        <v>0.83416926860809326</v>
      </c>
      <c r="IG39">
        <v>0.73080730438232422</v>
      </c>
      <c r="IH39">
        <v>0.62744522094726563</v>
      </c>
      <c r="II39">
        <v>0.50322741270065308</v>
      </c>
      <c r="IJ39">
        <v>0.37901005148887634</v>
      </c>
      <c r="IK39">
        <v>0.28155145049095154</v>
      </c>
      <c r="IL39">
        <v>0.18409094214439392</v>
      </c>
      <c r="IM39">
        <v>7.368151843547821E-2</v>
      </c>
      <c r="IN39">
        <v>-3.6727771162986755E-2</v>
      </c>
      <c r="IO39">
        <v>-0.13553470373153687</v>
      </c>
      <c r="IP39">
        <v>-0.23433974385261536</v>
      </c>
      <c r="IQ39">
        <v>-0.29644861817359924</v>
      </c>
      <c r="IR39">
        <v>-0.35855701565742493</v>
      </c>
      <c r="IS39">
        <v>-0.43656548857688904</v>
      </c>
      <c r="IT39">
        <v>-0.51457428932189941</v>
      </c>
      <c r="IU39">
        <v>-0.63538062572479248</v>
      </c>
      <c r="IV39">
        <v>-0.75618922710418701</v>
      </c>
      <c r="IW39">
        <v>-0.86519491672515869</v>
      </c>
      <c r="IX39">
        <v>-0.97420048713684082</v>
      </c>
      <c r="IY39">
        <v>-1.0606602430343628</v>
      </c>
      <c r="IZ39">
        <v>-1.1471188068389893</v>
      </c>
      <c r="JA39">
        <v>-1.2172492742538452</v>
      </c>
      <c r="JB39">
        <v>-1.2873786687850952</v>
      </c>
      <c r="JC39">
        <v>-1.258644700050354</v>
      </c>
      <c r="JD39">
        <v>-1.2299096584320068</v>
      </c>
      <c r="JE39">
        <v>-1.1222237348556519</v>
      </c>
      <c r="JF39">
        <v>-1.0145360231399536</v>
      </c>
      <c r="JG39">
        <v>-0.92973792552947998</v>
      </c>
      <c r="JH39">
        <v>-0.84494000673294067</v>
      </c>
      <c r="JI39">
        <v>-0.76372289657592773</v>
      </c>
      <c r="JJ39">
        <v>-0.68250733613967896</v>
      </c>
      <c r="JK39">
        <v>-0.57037907838821411</v>
      </c>
      <c r="JL39">
        <v>-0.45825091004371643</v>
      </c>
      <c r="JM39">
        <v>-0.3572380542755127</v>
      </c>
      <c r="JN39">
        <v>-0.25622531771659851</v>
      </c>
      <c r="JO39">
        <v>-0.16538426280021667</v>
      </c>
      <c r="JP39">
        <v>-7.4541307985782623E-2</v>
      </c>
      <c r="JQ39">
        <v>6.4487479627132416E-2</v>
      </c>
      <c r="JR39">
        <v>0.20351667702198029</v>
      </c>
      <c r="JS39">
        <v>0.37649327516555786</v>
      </c>
      <c r="JT39">
        <v>0.54946655035018921</v>
      </c>
      <c r="JU39">
        <v>0.71321851015090942</v>
      </c>
      <c r="JV39">
        <v>0.87697023153305054</v>
      </c>
      <c r="JW39">
        <v>1.0113294124603271</v>
      </c>
      <c r="JX39">
        <v>1.145687460899353</v>
      </c>
      <c r="JY39">
        <v>1.2070788145065308</v>
      </c>
      <c r="JZ39">
        <v>1.2684711217880249</v>
      </c>
      <c r="KA39">
        <v>1.2471283674240112</v>
      </c>
      <c r="KB39">
        <v>1.2257857322692871</v>
      </c>
      <c r="KC39">
        <v>1.2063623666763306</v>
      </c>
      <c r="KD39">
        <v>1.1869393587112427</v>
      </c>
      <c r="KE39">
        <v>1.2093708515167236</v>
      </c>
      <c r="KF39">
        <v>1.2318018674850464</v>
      </c>
      <c r="KG39">
        <v>1.217048168182373</v>
      </c>
      <c r="KH39">
        <v>1.2022935152053833</v>
      </c>
      <c r="KI39">
        <v>1.1344850063323975</v>
      </c>
      <c r="KJ39">
        <v>1.0666754245758057</v>
      </c>
      <c r="KK39">
        <v>1.0238466262817383</v>
      </c>
      <c r="KL39">
        <v>0.98101806640625</v>
      </c>
      <c r="KM39">
        <v>0.95070844888687134</v>
      </c>
      <c r="KN39">
        <v>0.92039936780929565</v>
      </c>
      <c r="KO39">
        <v>0.82021737098693848</v>
      </c>
      <c r="KP39">
        <v>0.7200348973274231</v>
      </c>
      <c r="KQ39">
        <v>0.56510651111602783</v>
      </c>
      <c r="KR39">
        <v>0.41017845273017883</v>
      </c>
      <c r="KS39">
        <v>0.27605107426643372</v>
      </c>
      <c r="KT39">
        <v>0.14192120730876923</v>
      </c>
      <c r="KU39">
        <v>1.7617512494325638E-2</v>
      </c>
      <c r="KV39">
        <v>-0.1066863164305687</v>
      </c>
      <c r="KW39">
        <v>-0.24597291648387909</v>
      </c>
      <c r="KX39">
        <v>-0.38525682687759399</v>
      </c>
      <c r="KY39">
        <v>-0.52975732088088989</v>
      </c>
      <c r="KZ39">
        <v>-0.67425811290740967</v>
      </c>
      <c r="LA39">
        <v>-0.85809236764907837</v>
      </c>
      <c r="LB39">
        <v>-1.0419266223907471</v>
      </c>
      <c r="LC39">
        <v>-1.2234368324279785</v>
      </c>
      <c r="LD39">
        <v>-1.4049499034881592</v>
      </c>
      <c r="LE39">
        <v>-1.4899771213531494</v>
      </c>
      <c r="LF39">
        <v>-1.5750038623809814</v>
      </c>
      <c r="LG39">
        <v>-1.6085220575332642</v>
      </c>
      <c r="LH39">
        <v>-1.6420396566390991</v>
      </c>
      <c r="LI39">
        <v>-1.6542723178863525</v>
      </c>
      <c r="LJ39">
        <v>-1.6665048599243164</v>
      </c>
      <c r="LK39">
        <v>-1.6014751195907593</v>
      </c>
      <c r="LL39">
        <v>-1.5364422798156738</v>
      </c>
      <c r="LM39">
        <v>-1.4257485866546631</v>
      </c>
      <c r="LN39">
        <v>-1.3150506019592285</v>
      </c>
      <c r="LO39">
        <v>-1.2024375200271606</v>
      </c>
      <c r="LP39">
        <v>-1.0898243188858032</v>
      </c>
      <c r="LQ39">
        <v>-0.96050494909286499</v>
      </c>
      <c r="LR39">
        <v>-0.83119040727615356</v>
      </c>
      <c r="LS39">
        <v>-0.68425208330154419</v>
      </c>
      <c r="LT39">
        <v>-0.53731930255889893</v>
      </c>
      <c r="LU39">
        <v>-0.39350906014442444</v>
      </c>
      <c r="LV39">
        <v>-0.24969317018985748</v>
      </c>
      <c r="LW39">
        <v>-9.5140203833580017E-2</v>
      </c>
      <c r="LX39">
        <v>5.9415709227323532E-2</v>
      </c>
      <c r="LY39">
        <v>0.22067224979400635</v>
      </c>
      <c r="LZ39">
        <v>0.38192877173423767</v>
      </c>
      <c r="MA39">
        <v>0.52302342653274536</v>
      </c>
      <c r="MB39">
        <v>0.66411209106445313</v>
      </c>
      <c r="MC39">
        <v>0.76229172945022583</v>
      </c>
      <c r="MD39">
        <v>0.86046648025512695</v>
      </c>
      <c r="ME39">
        <v>0.90845179557800293</v>
      </c>
      <c r="MF39">
        <v>0.95643800497055054</v>
      </c>
      <c r="MG39">
        <v>0.94901883602142334</v>
      </c>
      <c r="MH39">
        <v>0.94159889221191406</v>
      </c>
      <c r="MI39">
        <v>0.88456177711486816</v>
      </c>
      <c r="MJ39">
        <v>0.82752472162246704</v>
      </c>
      <c r="MK39">
        <v>0.75515896081924438</v>
      </c>
      <c r="ML39">
        <v>0.68279546499252319</v>
      </c>
      <c r="MM39">
        <v>0.61942464113235474</v>
      </c>
      <c r="MN39">
        <v>0.55605649948120117</v>
      </c>
      <c r="MO39">
        <v>0.50838690996170044</v>
      </c>
      <c r="MP39">
        <v>0.46071568131446838</v>
      </c>
      <c r="MQ39">
        <v>0.44725117087364197</v>
      </c>
      <c r="MR39">
        <v>0.43378633260726929</v>
      </c>
      <c r="MS39">
        <v>0.40364924073219299</v>
      </c>
      <c r="MT39">
        <v>0.37351208925247192</v>
      </c>
      <c r="MU39">
        <v>0.25499576330184937</v>
      </c>
      <c r="MV39">
        <v>0.13648127019405365</v>
      </c>
      <c r="MW39">
        <v>-2.1457266062498093E-2</v>
      </c>
      <c r="MX39">
        <v>-0.17939065396785736</v>
      </c>
      <c r="MY39">
        <v>-0.34050387144088745</v>
      </c>
      <c r="MZ39">
        <v>-0.50162327289581299</v>
      </c>
      <c r="NA39">
        <v>-0.68264639377593994</v>
      </c>
      <c r="NB39">
        <v>-0.86367654800415039</v>
      </c>
      <c r="NC39">
        <v>-1.0556718111038208</v>
      </c>
      <c r="ND39">
        <v>-1.2476669549942017</v>
      </c>
      <c r="NE39">
        <v>-1.4441386461257935</v>
      </c>
      <c r="NF39">
        <v>-1.6406029462814331</v>
      </c>
      <c r="NG39">
        <v>-1.8646962642669678</v>
      </c>
      <c r="NH39">
        <v>-2.0887770652770996</v>
      </c>
      <c r="NI39">
        <v>-2.3745927810668945</v>
      </c>
      <c r="NJ39">
        <v>-2.6604201793670654</v>
      </c>
      <c r="NK39">
        <v>-3.0041038990020752</v>
      </c>
      <c r="NL39">
        <v>-3.3478004932403564</v>
      </c>
      <c r="NM39">
        <v>-3.7004220485687256</v>
      </c>
      <c r="NN39">
        <v>-4.0530438423156738</v>
      </c>
      <c r="NO39">
        <v>-4.3906669616699219</v>
      </c>
      <c r="NP39">
        <v>-4.7282772064208984</v>
      </c>
      <c r="NQ39">
        <v>-4.9327988624572754</v>
      </c>
      <c r="NR39">
        <v>-5.1373124122619629</v>
      </c>
      <c r="NS39">
        <v>-5.2642207145690918</v>
      </c>
      <c r="NT39">
        <v>-5.3911347389221191</v>
      </c>
      <c r="NU39">
        <v>-5.5692071914672852</v>
      </c>
      <c r="NV39">
        <v>-5.7472853660583496</v>
      </c>
      <c r="NW39">
        <v>-5.8857097625732422</v>
      </c>
      <c r="NX39">
        <v>-6.024134635925293</v>
      </c>
      <c r="NY39">
        <v>-6.0499763488769531</v>
      </c>
      <c r="NZ39">
        <v>-6.0758161544799805</v>
      </c>
      <c r="OA39">
        <v>-5.9674677848815918</v>
      </c>
      <c r="OB39">
        <v>-5.8591227531433105</v>
      </c>
      <c r="OC39">
        <v>-5.7295503616333008</v>
      </c>
      <c r="OD39">
        <v>-5.599973201751709</v>
      </c>
      <c r="OE39">
        <v>-5.5002803802490234</v>
      </c>
      <c r="OF39">
        <v>-5.4005823135375977</v>
      </c>
      <c r="OG39">
        <v>-5.2539362907409668</v>
      </c>
      <c r="OH39">
        <v>-5.1072897911071777</v>
      </c>
      <c r="OI39">
        <v>-4.906033992767334</v>
      </c>
      <c r="OJ39">
        <v>-4.7047858238220215</v>
      </c>
      <c r="OK39">
        <v>-4.3997936248779297</v>
      </c>
      <c r="OL39">
        <v>-4.0948123931884766</v>
      </c>
      <c r="OM39">
        <v>-3.753535270690918</v>
      </c>
      <c r="ON39">
        <v>-3.4122459888458252</v>
      </c>
      <c r="OO39">
        <v>-3.1391785144805908</v>
      </c>
      <c r="OP39">
        <v>-2.8661007881164551</v>
      </c>
      <c r="OQ39">
        <v>-2.6029167175292969</v>
      </c>
      <c r="OR39">
        <v>-2.3397324085235596</v>
      </c>
      <c r="OS39">
        <v>-2.0653080940246582</v>
      </c>
      <c r="OT39">
        <v>-1.7908940315246582</v>
      </c>
      <c r="OU39">
        <v>-1.5311950445175171</v>
      </c>
      <c r="OV39">
        <v>-1.2714488506317139</v>
      </c>
      <c r="OW39">
        <v>-1.0418969392776489</v>
      </c>
      <c r="OX39">
        <v>-0.81233721971511841</v>
      </c>
      <c r="OY39">
        <v>-0.65374487638473511</v>
      </c>
      <c r="OZ39">
        <v>-0.49514737725257874</v>
      </c>
      <c r="PA39">
        <v>-0.37184867262840271</v>
      </c>
      <c r="PB39">
        <v>-0.24855005741119385</v>
      </c>
      <c r="PC39">
        <v>-7.1932166814804077E-2</v>
      </c>
      <c r="PD39">
        <v>0.10467938333749771</v>
      </c>
      <c r="PE39">
        <v>0.32060343027114868</v>
      </c>
      <c r="PF39">
        <v>0.53651899099349976</v>
      </c>
      <c r="PG39">
        <v>0.72410261631011963</v>
      </c>
      <c r="PH39">
        <v>0.91169172525405884</v>
      </c>
      <c r="PI39">
        <v>0.9927639365196228</v>
      </c>
      <c r="PJ39">
        <v>1.0738370418548584</v>
      </c>
      <c r="PK39">
        <v>1.0480256080627441</v>
      </c>
      <c r="PL39">
        <v>1.0222142934799194</v>
      </c>
      <c r="PM39">
        <v>0.95030677318572998</v>
      </c>
      <c r="PN39">
        <v>0.87840163707733154</v>
      </c>
      <c r="PO39">
        <v>0.8091580867767334</v>
      </c>
      <c r="PP39">
        <v>0.73991763591766357</v>
      </c>
      <c r="PQ39">
        <v>0.72980505228042603</v>
      </c>
      <c r="PR39">
        <v>0.71969282627105713</v>
      </c>
      <c r="PS39">
        <v>0.75630432367324829</v>
      </c>
      <c r="PT39">
        <v>0.79291701316833496</v>
      </c>
      <c r="PU39">
        <v>0.82377028465270996</v>
      </c>
      <c r="PV39">
        <v>0.85462361574172974</v>
      </c>
      <c r="PW39">
        <v>0.89567697048187256</v>
      </c>
      <c r="PX39">
        <v>0.93672877550125122</v>
      </c>
      <c r="PY39">
        <v>0.95239943265914917</v>
      </c>
      <c r="PZ39">
        <v>0.96806937456130981</v>
      </c>
      <c r="QA39">
        <v>0.95732659101486206</v>
      </c>
      <c r="QB39">
        <v>0.94658410549163818</v>
      </c>
      <c r="QC39">
        <v>0.98296636343002319</v>
      </c>
      <c r="QD39">
        <v>1.0193517208099365</v>
      </c>
      <c r="QE39">
        <v>1.132681131362915</v>
      </c>
      <c r="QF39">
        <v>1.2460105419158936</v>
      </c>
      <c r="QG39">
        <v>1.4252926111221313</v>
      </c>
      <c r="QH39">
        <v>1.6045683622360229</v>
      </c>
      <c r="QI39">
        <v>1.78989577293396</v>
      </c>
      <c r="QJ39">
        <v>1.9752166271209717</v>
      </c>
      <c r="QK39">
        <v>2.2224154472351074</v>
      </c>
      <c r="QL39">
        <v>2.4696249961853027</v>
      </c>
      <c r="QM39">
        <v>2.8041701316833496</v>
      </c>
      <c r="QN39">
        <v>3.1387269496917725</v>
      </c>
      <c r="QO39">
        <v>3.4394965171813965</v>
      </c>
      <c r="QP39">
        <v>3.7402663230895996</v>
      </c>
      <c r="QQ39">
        <v>3.959857702255249</v>
      </c>
      <c r="QR39">
        <v>4.1794404983520508</v>
      </c>
      <c r="QS39">
        <v>4.3426513671875</v>
      </c>
      <c r="QT39">
        <v>4.5058565139770508</v>
      </c>
      <c r="QU39">
        <v>4.7273011207580566</v>
      </c>
      <c r="QV39">
        <v>4.948756217956543</v>
      </c>
      <c r="QW39">
        <v>5.2618155479431152</v>
      </c>
      <c r="QX39">
        <v>5.5748844146728516</v>
      </c>
      <c r="QY39">
        <v>5.800196647644043</v>
      </c>
      <c r="QZ39">
        <v>6.0255088806152344</v>
      </c>
      <c r="RA39">
        <v>6.0495748519897461</v>
      </c>
      <c r="RB39">
        <v>6.073638916015625</v>
      </c>
      <c r="RC39">
        <v>5.9391055107116699</v>
      </c>
      <c r="RD39">
        <v>5.8045773506164551</v>
      </c>
      <c r="RE39">
        <v>5.6919069290161133</v>
      </c>
      <c r="RF39">
        <v>5.5792326927185059</v>
      </c>
      <c r="RG39">
        <v>5.5205917358398438</v>
      </c>
      <c r="RH39">
        <v>5.4619450569152832</v>
      </c>
      <c r="RI39">
        <v>5.279202938079834</v>
      </c>
      <c r="RJ39">
        <v>5.0964608192443848</v>
      </c>
      <c r="RK39">
        <v>4.7769737243652344</v>
      </c>
      <c r="RL39">
        <v>4.4574971199035645</v>
      </c>
      <c r="RM39">
        <v>4.1061801910400391</v>
      </c>
      <c r="RN39">
        <v>3.7548768520355225</v>
      </c>
      <c r="RO39">
        <v>3.4671990871429443</v>
      </c>
      <c r="RP39">
        <v>3.1795108318328857</v>
      </c>
      <c r="RQ39">
        <v>2.9327704906463623</v>
      </c>
      <c r="RR39">
        <v>2.6860194206237793</v>
      </c>
      <c r="RS39">
        <v>2.3911323547363281</v>
      </c>
      <c r="RT39">
        <v>2.0962448120117188</v>
      </c>
    </row>
    <row r="40" spans="1:488">
      <c r="A40" t="s">
        <v>138</v>
      </c>
      <c r="B40">
        <v>-1.8097444772720337</v>
      </c>
      <c r="C40">
        <v>-1.8160183429718018</v>
      </c>
      <c r="D40">
        <v>-1.8222923278808594</v>
      </c>
      <c r="E40">
        <v>-1.7688353061676025</v>
      </c>
      <c r="F40">
        <v>-1.7153782844543457</v>
      </c>
      <c r="G40">
        <v>-1.6133918762207031</v>
      </c>
      <c r="H40">
        <v>-1.511405348777771</v>
      </c>
      <c r="I40">
        <v>-1.3631526231765747</v>
      </c>
      <c r="J40">
        <v>-1.2148997783660889</v>
      </c>
      <c r="K40">
        <v>-1.0305505990982056</v>
      </c>
      <c r="L40">
        <v>-0.84620136022567749</v>
      </c>
      <c r="M40">
        <v>-0.68173384666442871</v>
      </c>
      <c r="N40">
        <v>-0.51726627349853516</v>
      </c>
      <c r="O40">
        <v>-0.3789830207824707</v>
      </c>
      <c r="P40">
        <v>-0.24069960415363312</v>
      </c>
      <c r="V40">
        <v>-0.24075685441493988</v>
      </c>
      <c r="W40">
        <v>-0.12155311554670334</v>
      </c>
      <c r="X40">
        <v>-2.3490919265896082E-3</v>
      </c>
      <c r="Y40">
        <v>7.6060116291046143E-2</v>
      </c>
      <c r="Z40">
        <v>0.15446944534778595</v>
      </c>
      <c r="AA40">
        <v>0.16595722734928131</v>
      </c>
      <c r="AB40">
        <v>0.17744502425193787</v>
      </c>
      <c r="AC40">
        <v>8.6516596376895905E-2</v>
      </c>
      <c r="AD40">
        <v>-4.4117150828242302E-3</v>
      </c>
      <c r="AE40">
        <v>-0.15315176546573639</v>
      </c>
      <c r="AF40">
        <v>-0.30189144611358643</v>
      </c>
      <c r="AG40">
        <v>-0.45759251713752747</v>
      </c>
      <c r="AH40">
        <v>-0.61329400539398193</v>
      </c>
      <c r="AI40">
        <v>-0.77945172786712646</v>
      </c>
      <c r="AJ40">
        <v>-0.94560980796813965</v>
      </c>
      <c r="AK40">
        <v>-1.1107074022293091</v>
      </c>
      <c r="AL40">
        <v>-1.2758049964904785</v>
      </c>
      <c r="AM40">
        <v>-1.4177554845809937</v>
      </c>
      <c r="AN40">
        <v>-1.5597057342529297</v>
      </c>
      <c r="AO40">
        <v>-1.6425842046737671</v>
      </c>
      <c r="AP40">
        <v>-1.7254624366760254</v>
      </c>
      <c r="AQ40">
        <v>-1.7492687702178955</v>
      </c>
      <c r="AR40">
        <v>-1.7730752229690552</v>
      </c>
      <c r="AS40">
        <v>-1.7467763423919678</v>
      </c>
      <c r="AT40">
        <v>-1.7204775810241699</v>
      </c>
      <c r="AU40">
        <v>-1.5794727802276611</v>
      </c>
      <c r="AV40">
        <v>-1.4384679794311523</v>
      </c>
      <c r="AW40">
        <v>-1.1258913278579712</v>
      </c>
      <c r="AX40">
        <v>-0.81331270933151245</v>
      </c>
      <c r="AY40">
        <v>-0.34262832999229431</v>
      </c>
      <c r="AZ40">
        <v>0.12805606424808502</v>
      </c>
      <c r="BA40">
        <v>0.7264525294303894</v>
      </c>
      <c r="BB40">
        <v>1.324849009513855</v>
      </c>
      <c r="BC40">
        <v>2.0770020484924316</v>
      </c>
      <c r="BD40">
        <v>2.8291521072387695</v>
      </c>
      <c r="BE40">
        <v>3.7170636653900146</v>
      </c>
      <c r="BF40">
        <v>4.6049752235412598</v>
      </c>
      <c r="BG40">
        <v>5.4852099418640137</v>
      </c>
      <c r="BH40">
        <v>6.365447998046875</v>
      </c>
      <c r="BI40">
        <v>7.1086311340332031</v>
      </c>
      <c r="BJ40">
        <v>7.8518133163452148</v>
      </c>
      <c r="BK40">
        <v>8.4973936080932617</v>
      </c>
      <c r="BL40">
        <v>9.1429729461669922</v>
      </c>
      <c r="BM40">
        <v>9.90283203125</v>
      </c>
      <c r="BN40">
        <v>10.662688255310059</v>
      </c>
      <c r="BO40">
        <v>11.419421195983887</v>
      </c>
      <c r="BP40">
        <v>12.176154136657715</v>
      </c>
      <c r="BQ40">
        <v>12.611917495727539</v>
      </c>
      <c r="BR40">
        <v>13.04768180847168</v>
      </c>
      <c r="BS40">
        <v>13.063437461853027</v>
      </c>
      <c r="BT40">
        <v>13.079194068908691</v>
      </c>
      <c r="BU40">
        <v>12.855025291442871</v>
      </c>
      <c r="BV40">
        <v>12.630855560302734</v>
      </c>
      <c r="BW40">
        <v>12.496495246887207</v>
      </c>
      <c r="BX40">
        <v>12.362136840820313</v>
      </c>
      <c r="BY40">
        <v>12.124244689941406</v>
      </c>
      <c r="BZ40">
        <v>11.8863525390625</v>
      </c>
      <c r="CA40">
        <v>11.2303466796875</v>
      </c>
      <c r="CB40">
        <v>10.574336051940918</v>
      </c>
      <c r="CC40">
        <v>9.8876752853393555</v>
      </c>
      <c r="CD40">
        <v>9.201014518737793</v>
      </c>
      <c r="CE40">
        <v>8.7880830764770508</v>
      </c>
      <c r="CF40">
        <v>8.3751544952392578</v>
      </c>
      <c r="CG40">
        <v>7.9619927406311035</v>
      </c>
      <c r="CH40">
        <v>7.548835277557373</v>
      </c>
      <c r="CI40">
        <v>6.9679117202758789</v>
      </c>
      <c r="CJ40">
        <v>6.3869876861572266</v>
      </c>
      <c r="CK40">
        <v>5.8422513008117676</v>
      </c>
      <c r="CL40">
        <v>5.2975101470947266</v>
      </c>
      <c r="CM40">
        <v>4.9918384552001953</v>
      </c>
      <c r="CN40">
        <v>4.6861648559570313</v>
      </c>
      <c r="CO40">
        <v>4.5826883316040039</v>
      </c>
      <c r="CP40">
        <v>4.4792122840881348</v>
      </c>
      <c r="CQ40">
        <v>4.421257495880127</v>
      </c>
      <c r="CR40">
        <v>4.3633031845092773</v>
      </c>
      <c r="CS40">
        <v>4.3693475723266602</v>
      </c>
      <c r="CT40">
        <v>4.3753929138183594</v>
      </c>
      <c r="CU40">
        <v>4.5098938941955566</v>
      </c>
      <c r="CV40">
        <v>4.6443963050842285</v>
      </c>
      <c r="CW40">
        <v>4.7614221572875977</v>
      </c>
      <c r="CX40">
        <v>4.8784489631652832</v>
      </c>
      <c r="CY40">
        <v>4.7958569526672363</v>
      </c>
      <c r="CZ40">
        <v>4.7132654190063477</v>
      </c>
      <c r="DA40">
        <v>4.367943286895752</v>
      </c>
      <c r="DB40">
        <v>4.0226235389709473</v>
      </c>
      <c r="DC40">
        <v>3.2991483211517334</v>
      </c>
      <c r="DD40">
        <v>2.5756702423095703</v>
      </c>
      <c r="DE40">
        <v>1.4436267614364624</v>
      </c>
      <c r="DF40">
        <v>0.31157201528549194</v>
      </c>
      <c r="DG40">
        <v>-1.0430071353912354</v>
      </c>
      <c r="DH40">
        <v>-2.3975992202758789</v>
      </c>
      <c r="DI40">
        <v>-4.0607013702392578</v>
      </c>
      <c r="DJ40">
        <v>-5.7237873077392578</v>
      </c>
      <c r="DK40">
        <v>-7.6345806121826172</v>
      </c>
      <c r="DL40">
        <v>-9.5453557968139648</v>
      </c>
      <c r="DM40">
        <v>-11.334738731384277</v>
      </c>
      <c r="DN40">
        <v>-13.124119758605957</v>
      </c>
      <c r="DO40">
        <v>-14.859944343566895</v>
      </c>
      <c r="DP40">
        <v>-16.595785140991211</v>
      </c>
      <c r="DQ40">
        <v>-18.534004211425781</v>
      </c>
      <c r="DR40">
        <v>-20.472240447998047</v>
      </c>
      <c r="DS40">
        <v>-22.331611633300781</v>
      </c>
      <c r="DT40">
        <v>-24.190963745117188</v>
      </c>
      <c r="DU40">
        <v>-25.405380249023438</v>
      </c>
      <c r="DV40">
        <v>-26.619787216186523</v>
      </c>
      <c r="DW40">
        <v>-27.628456115722656</v>
      </c>
      <c r="DX40">
        <v>-28.637123107910156</v>
      </c>
      <c r="DY40">
        <v>-29.475698471069336</v>
      </c>
      <c r="DZ40">
        <v>-30.314281463623047</v>
      </c>
      <c r="EA40">
        <v>-30.230400085449219</v>
      </c>
      <c r="EB40">
        <v>-30.146518707275391</v>
      </c>
      <c r="EC40">
        <v>-29.126621246337891</v>
      </c>
      <c r="ED40">
        <v>-28.106733322143555</v>
      </c>
      <c r="EE40">
        <v>-26.912914276123047</v>
      </c>
      <c r="EF40">
        <v>-25.719104766845703</v>
      </c>
      <c r="EG40">
        <v>-24.473062515258789</v>
      </c>
      <c r="EH40">
        <v>-23.227016448974609</v>
      </c>
      <c r="EI40">
        <v>-21.565303802490234</v>
      </c>
      <c r="EJ40">
        <v>-19.903575897216797</v>
      </c>
      <c r="EK40">
        <v>-18.20233154296875</v>
      </c>
      <c r="EL40">
        <v>-16.501070022583008</v>
      </c>
      <c r="EM40">
        <v>-15.043002128601074</v>
      </c>
      <c r="EN40">
        <v>-13.584946632385254</v>
      </c>
      <c r="EO40">
        <v>-12.177670478820801</v>
      </c>
      <c r="EP40">
        <v>-10.770408630371094</v>
      </c>
      <c r="EQ40">
        <v>-9.2541275024414063</v>
      </c>
      <c r="ER40">
        <v>-7.7378473281860352</v>
      </c>
      <c r="ES40">
        <v>-6.4174165725708008</v>
      </c>
      <c r="ET40">
        <v>-5.0969738960266113</v>
      </c>
      <c r="EU40">
        <v>-4.0727314949035645</v>
      </c>
      <c r="EV40">
        <v>-3.0484793186187744</v>
      </c>
      <c r="EW40">
        <v>-2.2742102146148682</v>
      </c>
      <c r="EX40">
        <v>-1.4999481439590454</v>
      </c>
      <c r="EY40">
        <v>-1.0065714120864868</v>
      </c>
      <c r="EZ40">
        <v>-0.51320016384124756</v>
      </c>
      <c r="FA40">
        <v>-0.29882615804672241</v>
      </c>
      <c r="FB40">
        <v>-8.4453850984573364E-2</v>
      </c>
      <c r="FC40">
        <v>-4.6810723841190338E-2</v>
      </c>
      <c r="FD40">
        <v>-9.1673294082283974E-3</v>
      </c>
      <c r="FE40">
        <v>-1.1373204179108143E-2</v>
      </c>
      <c r="FF40">
        <v>-1.3578415848314762E-2</v>
      </c>
      <c r="FG40">
        <v>-1.5899587422609329E-2</v>
      </c>
      <c r="FH40">
        <v>-1.822005957365036E-2</v>
      </c>
      <c r="FI40">
        <v>-1.8506534397602081E-2</v>
      </c>
      <c r="FJ40">
        <v>-1.879301480948925E-2</v>
      </c>
      <c r="FK40">
        <v>-1.8821664154529572E-2</v>
      </c>
      <c r="FL40">
        <v>-1.8850315362215042E-2</v>
      </c>
      <c r="FM40">
        <v>-1.9623810425400734E-2</v>
      </c>
      <c r="FN40">
        <v>-2.0397290587425232E-2</v>
      </c>
      <c r="FO40">
        <v>-2.1457266062498093E-2</v>
      </c>
      <c r="FP40">
        <v>-2.2517241537570953E-2</v>
      </c>
      <c r="FQ40">
        <v>-1.9709737971425056E-2</v>
      </c>
      <c r="FR40">
        <v>-1.6902225092053413E-2</v>
      </c>
      <c r="FS40">
        <v>-1.2805638834834099E-2</v>
      </c>
      <c r="FT40">
        <v>-8.7089734151959419E-3</v>
      </c>
      <c r="FU40">
        <v>-7.9354662448167801E-3</v>
      </c>
      <c r="FV40">
        <v>-7.1619735099375248E-3</v>
      </c>
      <c r="FW40">
        <v>-7.3911575600504875E-3</v>
      </c>
      <c r="FX40">
        <v>-7.6203369535505772E-3</v>
      </c>
      <c r="FY40">
        <v>-7.4770995415747166E-3</v>
      </c>
      <c r="FZ40">
        <v>-7.3338598012924194E-3</v>
      </c>
      <c r="GA40">
        <v>-6.0446998104453087E-3</v>
      </c>
      <c r="GB40">
        <v>-4.7555407509207726E-3</v>
      </c>
      <c r="GC40">
        <v>-3.5809951368719339E-3</v>
      </c>
      <c r="GD40">
        <v>-2.4064271710813046E-3</v>
      </c>
      <c r="GE40">
        <v>-2.1199439652264118E-3</v>
      </c>
      <c r="GF40">
        <v>-1.833443297073245E-3</v>
      </c>
      <c r="GG40">
        <v>4.2112851515412331E-3</v>
      </c>
      <c r="GH40">
        <v>1.0255944915115833E-2</v>
      </c>
      <c r="GI40">
        <v>6.3283398747444153E-2</v>
      </c>
      <c r="GJ40">
        <v>0.11631211638450623</v>
      </c>
      <c r="GK40">
        <v>0.33776116371154785</v>
      </c>
      <c r="GL40">
        <v>0.55921363830566406</v>
      </c>
      <c r="GM40">
        <v>1.0081192255020142</v>
      </c>
      <c r="GN40">
        <v>1.4570335149765015</v>
      </c>
      <c r="GO40">
        <v>1.9526439905166626</v>
      </c>
      <c r="GP40">
        <v>2.4482541084289551</v>
      </c>
      <c r="GQ40">
        <v>2.9157035350799561</v>
      </c>
      <c r="GR40">
        <v>3.3831439018249512</v>
      </c>
      <c r="GS40">
        <v>3.9434127807617188</v>
      </c>
      <c r="GT40">
        <v>4.5036807060241699</v>
      </c>
      <c r="GU40">
        <v>4.9633951187133789</v>
      </c>
      <c r="GV40">
        <v>5.4231052398681641</v>
      </c>
      <c r="GW40">
        <v>5.5964221954345703</v>
      </c>
      <c r="GX40">
        <v>5.769742488861084</v>
      </c>
      <c r="GY40">
        <v>5.9256162643432617</v>
      </c>
      <c r="GZ40">
        <v>6.0814909934997559</v>
      </c>
      <c r="HA40">
        <v>6.3088417053222656</v>
      </c>
      <c r="HB40">
        <v>6.5361881256103516</v>
      </c>
      <c r="HC40">
        <v>6.5090298652648926</v>
      </c>
      <c r="HD40">
        <v>6.481870174407959</v>
      </c>
      <c r="HE40">
        <v>6.2302546501159668</v>
      </c>
      <c r="HF40">
        <v>5.9786381721496582</v>
      </c>
      <c r="HG40">
        <v>5.7111573219299316</v>
      </c>
      <c r="HH40">
        <v>5.4436697959899902</v>
      </c>
      <c r="HI40">
        <v>4.8115801811218262</v>
      </c>
      <c r="HJ40">
        <v>4.1794853210449219</v>
      </c>
      <c r="HK40">
        <v>3.0718390941619873</v>
      </c>
      <c r="HL40">
        <v>1.9642138481140137</v>
      </c>
      <c r="HM40">
        <v>0.88974231481552124</v>
      </c>
      <c r="HN40">
        <v>-0.18472833931446075</v>
      </c>
      <c r="HO40">
        <v>-1.1268755197525024</v>
      </c>
      <c r="HP40">
        <v>-2.0690219402313232</v>
      </c>
      <c r="HQ40">
        <v>-2.9802970886230469</v>
      </c>
      <c r="HR40">
        <v>-3.8915886878967285</v>
      </c>
      <c r="HS40">
        <v>-4.5198969841003418</v>
      </c>
      <c r="HT40">
        <v>-5.1482024192810059</v>
      </c>
      <c r="HU40">
        <v>-5.5007157325744629</v>
      </c>
      <c r="HV40">
        <v>-5.8532218933105469</v>
      </c>
      <c r="HW40">
        <v>-6.1441998481750488</v>
      </c>
      <c r="HX40">
        <v>-6.435175895690918</v>
      </c>
      <c r="HY40">
        <v>-6.4965972900390625</v>
      </c>
      <c r="HZ40">
        <v>-6.5580148696899414</v>
      </c>
      <c r="IA40">
        <v>-6.3514375686645508</v>
      </c>
      <c r="IB40">
        <v>-6.1448574066162109</v>
      </c>
      <c r="IC40">
        <v>-6.0139360427856445</v>
      </c>
      <c r="ID40">
        <v>-5.8830146789550781</v>
      </c>
      <c r="IE40">
        <v>-5.7305784225463867</v>
      </c>
      <c r="IF40">
        <v>-5.5781450271606445</v>
      </c>
      <c r="IG40">
        <v>-5.0505352020263672</v>
      </c>
      <c r="IH40">
        <v>-4.5229239463806152</v>
      </c>
      <c r="II40">
        <v>-3.8690905570983887</v>
      </c>
      <c r="IJ40">
        <v>-3.2152602672576904</v>
      </c>
      <c r="IK40">
        <v>-2.7697639465332031</v>
      </c>
      <c r="IL40">
        <v>-2.3242592811584473</v>
      </c>
      <c r="IM40">
        <v>-1.93473219871521</v>
      </c>
      <c r="IN40">
        <v>-1.545204758644104</v>
      </c>
      <c r="IO40">
        <v>-1.1068617105484009</v>
      </c>
      <c r="IP40">
        <v>-0.66852742433547974</v>
      </c>
      <c r="IQ40">
        <v>-0.25284472107887268</v>
      </c>
      <c r="IR40">
        <v>0.16283459961414337</v>
      </c>
      <c r="IS40">
        <v>0.66497671604156494</v>
      </c>
      <c r="IT40">
        <v>1.1671198606491089</v>
      </c>
      <c r="IU40">
        <v>1.817188024520874</v>
      </c>
      <c r="IV40">
        <v>2.4672684669494629</v>
      </c>
      <c r="IW40">
        <v>3.0695929527282715</v>
      </c>
      <c r="IX40">
        <v>3.6719169616699219</v>
      </c>
      <c r="IY40">
        <v>4.2694854736328125</v>
      </c>
      <c r="IZ40">
        <v>4.8670473098754883</v>
      </c>
      <c r="JA40">
        <v>5.6133852005004883</v>
      </c>
      <c r="JB40">
        <v>6.3597211837768555</v>
      </c>
      <c r="JC40">
        <v>6.9142031669616699</v>
      </c>
      <c r="JD40">
        <v>7.4686789512634277</v>
      </c>
      <c r="JE40">
        <v>7.6000275611877441</v>
      </c>
      <c r="JF40">
        <v>7.7313790321350098</v>
      </c>
      <c r="JG40">
        <v>7.8638753890991211</v>
      </c>
      <c r="JH40">
        <v>7.9963741302490234</v>
      </c>
      <c r="JI40">
        <v>8.2649774551391602</v>
      </c>
      <c r="JJ40">
        <v>8.5335760116577148</v>
      </c>
      <c r="JK40">
        <v>8.4693479537963867</v>
      </c>
      <c r="JL40">
        <v>8.405116081237793</v>
      </c>
      <c r="JM40">
        <v>7.9619603157043457</v>
      </c>
      <c r="JN40">
        <v>7.518801212310791</v>
      </c>
      <c r="JO40">
        <v>6.9210433959960938</v>
      </c>
      <c r="JP40">
        <v>6.3232736587524414</v>
      </c>
      <c r="JQ40">
        <v>5.3355183601379395</v>
      </c>
      <c r="JR40">
        <v>4.3477592468261719</v>
      </c>
      <c r="JS40">
        <v>2.9663815498352051</v>
      </c>
      <c r="JT40">
        <v>1.5850303173065186</v>
      </c>
      <c r="JU40">
        <v>0.23803018033504486</v>
      </c>
      <c r="JV40">
        <v>-1.1089694499969482</v>
      </c>
      <c r="JW40">
        <v>-2.3725466728210449</v>
      </c>
      <c r="JX40">
        <v>-3.6361217498779297</v>
      </c>
      <c r="JY40">
        <v>-4.7734546661376953</v>
      </c>
      <c r="JZ40">
        <v>-5.9108066558837891</v>
      </c>
      <c r="KA40">
        <v>-6.5525221824645996</v>
      </c>
      <c r="KB40">
        <v>-7.1942334175109863</v>
      </c>
      <c r="KC40">
        <v>-7.4874744415283203</v>
      </c>
      <c r="KD40">
        <v>-7.7807097434997559</v>
      </c>
      <c r="KE40">
        <v>-8.1010522842407227</v>
      </c>
      <c r="KF40">
        <v>-8.4213924407958984</v>
      </c>
      <c r="KG40">
        <v>-8.490203857421875</v>
      </c>
      <c r="KH40">
        <v>-8.5590105056762695</v>
      </c>
      <c r="KI40">
        <v>-8.2456369400024414</v>
      </c>
      <c r="KJ40">
        <v>-7.9322566986083984</v>
      </c>
      <c r="KK40">
        <v>-7.6488704681396484</v>
      </c>
      <c r="KL40">
        <v>-7.3654837608337402</v>
      </c>
      <c r="KM40">
        <v>-7.0621871948242188</v>
      </c>
      <c r="KN40">
        <v>-6.7588968276977539</v>
      </c>
      <c r="KO40">
        <v>-6.0790796279907227</v>
      </c>
      <c r="KP40">
        <v>-5.3992619514465332</v>
      </c>
      <c r="KQ40">
        <v>-4.5848278999328613</v>
      </c>
      <c r="KR40">
        <v>-3.7703967094421387</v>
      </c>
      <c r="KS40">
        <v>-3.1444785594940186</v>
      </c>
      <c r="KT40">
        <v>-2.5185482501983643</v>
      </c>
      <c r="KU40">
        <v>-1.8562350273132324</v>
      </c>
      <c r="KV40">
        <v>-1.1939200162887573</v>
      </c>
      <c r="KW40">
        <v>-0.36481824517250061</v>
      </c>
      <c r="KX40">
        <v>0.46426761150360107</v>
      </c>
      <c r="KY40">
        <v>1.2387949228286743</v>
      </c>
      <c r="KZ40">
        <v>2.013322114944458</v>
      </c>
      <c r="LA40">
        <v>2.7745280265808105</v>
      </c>
      <c r="LB40">
        <v>3.5357344150543213</v>
      </c>
      <c r="LC40">
        <v>4.305290699005127</v>
      </c>
      <c r="LD40">
        <v>5.0748591423034668</v>
      </c>
      <c r="LE40">
        <v>5.5922422409057617</v>
      </c>
      <c r="LF40">
        <v>6.1096243858337402</v>
      </c>
      <c r="LG40">
        <v>6.5559887886047363</v>
      </c>
      <c r="LH40">
        <v>7.0023446083068848</v>
      </c>
      <c r="LI40">
        <v>7.4397134780883789</v>
      </c>
      <c r="LJ40">
        <v>7.8770813941955566</v>
      </c>
      <c r="LK40">
        <v>7.9916424751281738</v>
      </c>
      <c r="LL40">
        <v>8.1062068939208984</v>
      </c>
      <c r="LM40">
        <v>8.1142854690551758</v>
      </c>
      <c r="LN40">
        <v>8.1223649978637695</v>
      </c>
      <c r="LO40">
        <v>8.1488351821899414</v>
      </c>
      <c r="LP40">
        <v>8.1753053665161133</v>
      </c>
      <c r="LQ40">
        <v>7.9331989288330078</v>
      </c>
      <c r="LR40">
        <v>7.6910996437072754</v>
      </c>
      <c r="LS40">
        <v>7.0414094924926758</v>
      </c>
      <c r="LT40">
        <v>6.3917417526245117</v>
      </c>
      <c r="LU40">
        <v>5.471041202545166</v>
      </c>
      <c r="LV40">
        <v>4.5503034591674805</v>
      </c>
      <c r="LW40">
        <v>3.4865093231201172</v>
      </c>
      <c r="LX40">
        <v>2.4226949214935303</v>
      </c>
      <c r="LY40">
        <v>1.1773040294647217</v>
      </c>
      <c r="LZ40">
        <v>-6.8086743354797363E-2</v>
      </c>
      <c r="MA40">
        <v>-1.3386201858520508</v>
      </c>
      <c r="MB40">
        <v>-2.6091063022613525</v>
      </c>
      <c r="MC40">
        <v>-3.679821252822876</v>
      </c>
      <c r="MD40">
        <v>-4.7504911422729492</v>
      </c>
      <c r="ME40">
        <v>-5.6123242378234863</v>
      </c>
      <c r="MF40">
        <v>-6.474186897277832</v>
      </c>
      <c r="MG40">
        <v>-7.078392505645752</v>
      </c>
      <c r="MH40">
        <v>-7.6826190948486328</v>
      </c>
      <c r="MI40">
        <v>-7.9213385581970215</v>
      </c>
      <c r="MJ40">
        <v>-8.1600570678710938</v>
      </c>
      <c r="MK40">
        <v>-8.1437349319458008</v>
      </c>
      <c r="ML40">
        <v>-8.127406120300293</v>
      </c>
      <c r="MM40">
        <v>-7.9704732894897461</v>
      </c>
      <c r="MN40">
        <v>-7.8135428428649902</v>
      </c>
      <c r="MO40">
        <v>-7.6503667831420898</v>
      </c>
      <c r="MP40">
        <v>-7.4871845245361328</v>
      </c>
      <c r="MQ40">
        <v>-7.2700371742248535</v>
      </c>
      <c r="MR40">
        <v>-7.0528817176818848</v>
      </c>
      <c r="MS40">
        <v>-6.5925455093383789</v>
      </c>
      <c r="MT40">
        <v>-6.1322097778320313</v>
      </c>
      <c r="MU40">
        <v>-5.4919204711914063</v>
      </c>
      <c r="MV40">
        <v>-4.851649284362793</v>
      </c>
      <c r="MW40">
        <v>-4.1679244041442871</v>
      </c>
      <c r="MX40">
        <v>-3.4842243194580078</v>
      </c>
      <c r="MY40">
        <v>-2.8611125946044922</v>
      </c>
      <c r="MZ40">
        <v>-2.2379782199859619</v>
      </c>
      <c r="NA40">
        <v>-1.5883111953735352</v>
      </c>
      <c r="NB40">
        <v>-0.93861943483352661</v>
      </c>
      <c r="NC40">
        <v>-0.16883395612239838</v>
      </c>
      <c r="ND40">
        <v>0.60095155239105225</v>
      </c>
      <c r="NE40">
        <v>1.4126212596893311</v>
      </c>
      <c r="NF40">
        <v>2.2242610454559326</v>
      </c>
      <c r="NG40">
        <v>3.0959115028381348</v>
      </c>
      <c r="NH40">
        <v>3.9675114154815674</v>
      </c>
      <c r="NI40">
        <v>5.0011978149414063</v>
      </c>
      <c r="NJ40">
        <v>6.0349254608154297</v>
      </c>
      <c r="NK40">
        <v>7.2396659851074219</v>
      </c>
      <c r="NL40">
        <v>8.4444522857666016</v>
      </c>
      <c r="NM40">
        <v>9.6886968612670898</v>
      </c>
      <c r="NN40">
        <v>10.932942390441895</v>
      </c>
      <c r="NO40">
        <v>12.095529556274414</v>
      </c>
      <c r="NP40">
        <v>13.258071899414063</v>
      </c>
      <c r="NQ40">
        <v>14.271885871887207</v>
      </c>
      <c r="NR40">
        <v>15.285662651062012</v>
      </c>
      <c r="NS40">
        <v>16.468173980712891</v>
      </c>
      <c r="NT40">
        <v>17.650733947753906</v>
      </c>
      <c r="NU40">
        <v>19.144611358642578</v>
      </c>
      <c r="NV40">
        <v>20.638540267944336</v>
      </c>
      <c r="NW40">
        <v>21.86181640625</v>
      </c>
      <c r="NX40">
        <v>23.085092544555664</v>
      </c>
      <c r="NY40">
        <v>23.577478408813477</v>
      </c>
      <c r="NZ40">
        <v>24.069843292236328</v>
      </c>
      <c r="OA40">
        <v>23.853002548217773</v>
      </c>
      <c r="OB40">
        <v>23.636167526245117</v>
      </c>
      <c r="OC40">
        <v>23.294261932373047</v>
      </c>
      <c r="OD40">
        <v>22.952341079711914</v>
      </c>
      <c r="OE40">
        <v>22.607683181762695</v>
      </c>
      <c r="OF40">
        <v>22.263004302978516</v>
      </c>
      <c r="OG40">
        <v>21.510549545288086</v>
      </c>
      <c r="OH40">
        <v>20.758094787597656</v>
      </c>
      <c r="OI40">
        <v>19.652551651000977</v>
      </c>
      <c r="OJ40">
        <v>18.547046661376953</v>
      </c>
      <c r="OK40">
        <v>17.188446044921875</v>
      </c>
      <c r="OL40">
        <v>15.829899787902832</v>
      </c>
      <c r="OM40">
        <v>14.540419578552246</v>
      </c>
      <c r="ON40">
        <v>13.250892639160156</v>
      </c>
      <c r="OO40">
        <v>12.130175590515137</v>
      </c>
      <c r="OP40">
        <v>11.009414672851563</v>
      </c>
      <c r="OQ40">
        <v>9.8330917358398438</v>
      </c>
      <c r="OR40">
        <v>8.6567707061767578</v>
      </c>
      <c r="OS40">
        <v>7.6045088768005371</v>
      </c>
      <c r="OT40">
        <v>6.5522875785827637</v>
      </c>
      <c r="OU40">
        <v>5.8026413917541504</v>
      </c>
      <c r="OV40">
        <v>5.0530261993408203</v>
      </c>
      <c r="OW40">
        <v>4.6169548034667969</v>
      </c>
      <c r="OX40">
        <v>4.1808695793151855</v>
      </c>
      <c r="OY40">
        <v>3.9147632122039795</v>
      </c>
      <c r="OZ40">
        <v>3.6486473083496094</v>
      </c>
      <c r="PA40">
        <v>3.4251112937927246</v>
      </c>
      <c r="PB40">
        <v>3.2015752792358398</v>
      </c>
      <c r="PC40">
        <v>3.0467293262481689</v>
      </c>
      <c r="PD40">
        <v>2.8918900489807129</v>
      </c>
      <c r="PE40">
        <v>2.7730844020843506</v>
      </c>
      <c r="PF40">
        <v>2.6542840003967285</v>
      </c>
      <c r="PG40">
        <v>2.5888817310333252</v>
      </c>
      <c r="PH40">
        <v>2.5234789848327637</v>
      </c>
      <c r="PI40">
        <v>2.5774507522583008</v>
      </c>
      <c r="PJ40">
        <v>2.6314244270324707</v>
      </c>
      <c r="PK40">
        <v>2.6885190010070801</v>
      </c>
      <c r="PL40">
        <v>2.7456133365631104</v>
      </c>
      <c r="PM40">
        <v>2.6585228443145752</v>
      </c>
      <c r="PN40">
        <v>2.5714342594146729</v>
      </c>
      <c r="PO40">
        <v>2.2797636985778809</v>
      </c>
      <c r="PP40">
        <v>1.9881026744842529</v>
      </c>
      <c r="PQ40">
        <v>1.5095756053924561</v>
      </c>
      <c r="PR40">
        <v>1.0310287475585938</v>
      </c>
      <c r="PS40">
        <v>0.44613367319107056</v>
      </c>
      <c r="PT40">
        <v>-0.13878189027309418</v>
      </c>
      <c r="PU40">
        <v>-0.64715975522994995</v>
      </c>
      <c r="PV40">
        <v>-1.1555373668670654</v>
      </c>
      <c r="PW40">
        <v>-1.4002267122268677</v>
      </c>
      <c r="PX40">
        <v>-1.6449044942855835</v>
      </c>
      <c r="PY40">
        <v>-1.6663622856140137</v>
      </c>
      <c r="PZ40">
        <v>-1.687819242477417</v>
      </c>
      <c r="QA40">
        <v>-1.7138885259628296</v>
      </c>
      <c r="QB40">
        <v>-1.7399612665176392</v>
      </c>
      <c r="QC40">
        <v>-1.9323002099990845</v>
      </c>
      <c r="QD40">
        <v>-2.124647855758667</v>
      </c>
      <c r="QE40">
        <v>-2.3808422088623047</v>
      </c>
      <c r="QF40">
        <v>-2.6370365619659424</v>
      </c>
      <c r="QG40">
        <v>-2.8596358299255371</v>
      </c>
      <c r="QH40">
        <v>-3.0822265148162842</v>
      </c>
      <c r="QI40">
        <v>-3.2848002910614014</v>
      </c>
      <c r="QJ40">
        <v>-3.4873666763305664</v>
      </c>
      <c r="QK40">
        <v>-3.7520692348480225</v>
      </c>
      <c r="QL40">
        <v>-4.0167832374572754</v>
      </c>
      <c r="QM40">
        <v>-4.3519291877746582</v>
      </c>
      <c r="QN40">
        <v>-4.6870880126953125</v>
      </c>
      <c r="QO40">
        <v>-4.993415355682373</v>
      </c>
      <c r="QP40">
        <v>-5.2997426986694336</v>
      </c>
      <c r="QQ40">
        <v>-5.5868010520935059</v>
      </c>
      <c r="QR40">
        <v>-5.8738489151000977</v>
      </c>
      <c r="QS40">
        <v>-6.2533273696899414</v>
      </c>
      <c r="QT40">
        <v>-6.6327939033508301</v>
      </c>
      <c r="QU40">
        <v>-7.3223667144775391</v>
      </c>
      <c r="QV40">
        <v>-8.0119705200195313</v>
      </c>
      <c r="QW40">
        <v>-9.0202465057373047</v>
      </c>
      <c r="QX40">
        <v>-10.028559684753418</v>
      </c>
      <c r="QY40">
        <v>-10.980944633483887</v>
      </c>
      <c r="QZ40">
        <v>-11.933329582214355</v>
      </c>
      <c r="RA40">
        <v>-12.500114440917969</v>
      </c>
      <c r="RB40">
        <v>-13.066876411437988</v>
      </c>
      <c r="RC40">
        <v>-13.221521377563477</v>
      </c>
      <c r="RD40">
        <v>-13.376158714294434</v>
      </c>
      <c r="RE40">
        <v>-13.476167678833008</v>
      </c>
      <c r="RF40">
        <v>-13.576179504394531</v>
      </c>
      <c r="RG40">
        <v>-13.716437339782715</v>
      </c>
      <c r="RH40">
        <v>-13.856694221496582</v>
      </c>
      <c r="RI40">
        <v>-13.719902992248535</v>
      </c>
      <c r="RJ40">
        <v>-13.583110809326172</v>
      </c>
      <c r="RK40">
        <v>-13.131096839904785</v>
      </c>
      <c r="RL40">
        <v>-12.679098129272461</v>
      </c>
      <c r="RM40">
        <v>-12.029836654663086</v>
      </c>
      <c r="RN40">
        <v>-11.380599975585938</v>
      </c>
      <c r="RO40">
        <v>-10.801319122314453</v>
      </c>
      <c r="RP40">
        <v>-10.222017288208008</v>
      </c>
      <c r="RQ40">
        <v>-9.7180805206298828</v>
      </c>
      <c r="RR40">
        <v>-9.2141180038452148</v>
      </c>
      <c r="RS40">
        <v>-8.4516525268554688</v>
      </c>
      <c r="RT40">
        <v>-7.689185619354248</v>
      </c>
    </row>
    <row r="41" spans="1:488">
      <c r="A41" t="s">
        <v>139</v>
      </c>
      <c r="B41">
        <v>-2.5105290412902832</v>
      </c>
      <c r="C41">
        <v>-2.5610353946685791</v>
      </c>
      <c r="D41">
        <v>-2.611541748046875</v>
      </c>
      <c r="E41">
        <v>-2.5810601711273193</v>
      </c>
      <c r="F41">
        <v>-2.5505790710449219</v>
      </c>
      <c r="G41">
        <v>-2.4549810886383057</v>
      </c>
      <c r="H41">
        <v>-2.3593831062316895</v>
      </c>
      <c r="I41">
        <v>-2.1993558406829834</v>
      </c>
      <c r="J41">
        <v>-2.0393285751342773</v>
      </c>
      <c r="K41">
        <v>-1.8160469532012939</v>
      </c>
      <c r="L41">
        <v>-1.5927653312683105</v>
      </c>
      <c r="M41">
        <v>-1.3937771320343018</v>
      </c>
      <c r="N41">
        <v>-1.194788932800293</v>
      </c>
      <c r="O41">
        <v>-1.0263680219650269</v>
      </c>
      <c r="P41">
        <v>-0.85794699192047119</v>
      </c>
      <c r="V41">
        <v>-0.85794699192047119</v>
      </c>
      <c r="W41">
        <v>-0.656638503074646</v>
      </c>
      <c r="X41">
        <v>-0.45532944798469543</v>
      </c>
      <c r="Y41">
        <v>-0.23411065340042114</v>
      </c>
      <c r="Z41">
        <v>-1.2891356833279133E-2</v>
      </c>
      <c r="AA41">
        <v>0.20351459085941315</v>
      </c>
      <c r="AB41">
        <v>0.41992050409317017</v>
      </c>
      <c r="AC41">
        <v>0.66887104511260986</v>
      </c>
      <c r="AD41">
        <v>0.91782099008560181</v>
      </c>
      <c r="AE41">
        <v>1.2273904085159302</v>
      </c>
      <c r="AF41">
        <v>1.5369592905044556</v>
      </c>
      <c r="AG41">
        <v>1.9032794237136841</v>
      </c>
      <c r="AH41">
        <v>2.2696003913879395</v>
      </c>
      <c r="AI41">
        <v>2.6847081184387207</v>
      </c>
      <c r="AJ41">
        <v>3.0998167991638184</v>
      </c>
      <c r="AK41">
        <v>3.509366512298584</v>
      </c>
      <c r="AL41">
        <v>3.9189162254333496</v>
      </c>
      <c r="AM41">
        <v>4.297670841217041</v>
      </c>
      <c r="AN41">
        <v>4.676424503326416</v>
      </c>
      <c r="AO41">
        <v>5.0232934951782227</v>
      </c>
      <c r="AP41">
        <v>5.3701615333557129</v>
      </c>
      <c r="AQ41">
        <v>5.7782788276672363</v>
      </c>
      <c r="AR41">
        <v>6.186396598815918</v>
      </c>
      <c r="AS41">
        <v>6.797142505645752</v>
      </c>
      <c r="AT41">
        <v>7.4078865051269531</v>
      </c>
      <c r="AU41">
        <v>8.1079549789428711</v>
      </c>
      <c r="AV41">
        <v>8.8080224990844727</v>
      </c>
      <c r="AW41">
        <v>9.3666849136352539</v>
      </c>
      <c r="AX41">
        <v>9.925349235534668</v>
      </c>
      <c r="AY41">
        <v>10.18234920501709</v>
      </c>
      <c r="AZ41">
        <v>10.439348220825195</v>
      </c>
      <c r="BA41">
        <v>10.404626846313477</v>
      </c>
      <c r="BB41">
        <v>10.369905471801758</v>
      </c>
      <c r="BC41">
        <v>10.300033569335938</v>
      </c>
      <c r="BD41">
        <v>10.230161666870117</v>
      </c>
      <c r="BE41">
        <v>10.126198768615723</v>
      </c>
      <c r="BF41">
        <v>10.022235870361328</v>
      </c>
      <c r="BG41">
        <v>9.7787857055664063</v>
      </c>
      <c r="BH41">
        <v>9.535334587097168</v>
      </c>
      <c r="BI41">
        <v>9.1461820602416992</v>
      </c>
      <c r="BJ41">
        <v>8.7570304870605469</v>
      </c>
      <c r="BK41">
        <v>8.2791547775268555</v>
      </c>
      <c r="BL41">
        <v>7.8012800216674805</v>
      </c>
      <c r="BM41">
        <v>7.422609806060791</v>
      </c>
      <c r="BN41">
        <v>7.0439424514770508</v>
      </c>
      <c r="BO41">
        <v>6.6430730819702148</v>
      </c>
      <c r="BP41">
        <v>6.2422037124633789</v>
      </c>
      <c r="BQ41">
        <v>5.6350984573364258</v>
      </c>
      <c r="BR41">
        <v>5.0279898643493652</v>
      </c>
      <c r="BS41">
        <v>4.3102178573608398</v>
      </c>
      <c r="BT41">
        <v>3.5924456119537354</v>
      </c>
      <c r="BU41">
        <v>2.9711019992828369</v>
      </c>
      <c r="BV41">
        <v>2.3497586250305176</v>
      </c>
      <c r="BW41">
        <v>1.9649868011474609</v>
      </c>
      <c r="BX41">
        <v>1.5802174806594849</v>
      </c>
      <c r="BY41">
        <v>1.4553128480911255</v>
      </c>
      <c r="BZ41">
        <v>1.3304082155227661</v>
      </c>
      <c r="CA41">
        <v>1.4405876398086548</v>
      </c>
      <c r="CB41">
        <v>1.5507683753967285</v>
      </c>
      <c r="CC41">
        <v>1.8518286943435669</v>
      </c>
      <c r="CD41">
        <v>2.1528887748718262</v>
      </c>
      <c r="CE41">
        <v>2.5700037479400635</v>
      </c>
      <c r="CF41">
        <v>2.987114429473877</v>
      </c>
      <c r="CG41">
        <v>3.3762407302856445</v>
      </c>
      <c r="CH41">
        <v>3.7653629779815674</v>
      </c>
      <c r="CI41">
        <v>4.0146293640136719</v>
      </c>
      <c r="CJ41">
        <v>4.2638950347900391</v>
      </c>
      <c r="CK41">
        <v>4.4187650680541992</v>
      </c>
      <c r="CL41">
        <v>4.5736360549926758</v>
      </c>
      <c r="CM41">
        <v>4.7083091735839844</v>
      </c>
      <c r="CN41">
        <v>4.8429832458496094</v>
      </c>
      <c r="CO41">
        <v>4.9396700859069824</v>
      </c>
      <c r="CP41">
        <v>5.0363559722900391</v>
      </c>
      <c r="CQ41">
        <v>5.0140972137451172</v>
      </c>
      <c r="CR41">
        <v>4.9918375015258789</v>
      </c>
      <c r="CS41">
        <v>4.8750972747802734</v>
      </c>
      <c r="CT41">
        <v>4.7583565711975098</v>
      </c>
      <c r="CU41">
        <v>4.5344743728637695</v>
      </c>
      <c r="CV41">
        <v>4.3105902671813965</v>
      </c>
      <c r="CW41">
        <v>3.8892390727996826</v>
      </c>
      <c r="CX41">
        <v>3.4678843021392822</v>
      </c>
      <c r="CY41">
        <v>2.9155509471893311</v>
      </c>
      <c r="CZ41">
        <v>2.3632228374481201</v>
      </c>
      <c r="DA41">
        <v>1.8330342769622803</v>
      </c>
      <c r="DB41">
        <v>1.3028508424758911</v>
      </c>
      <c r="DC41">
        <v>0.90011680126190186</v>
      </c>
      <c r="DD41">
        <v>0.49738392233848572</v>
      </c>
      <c r="DE41">
        <v>0.28879982233047485</v>
      </c>
      <c r="DF41">
        <v>8.0214075744152069E-2</v>
      </c>
      <c r="DG41">
        <v>7.1132749319076538E-2</v>
      </c>
      <c r="DH41">
        <v>6.2051329761743546E-2</v>
      </c>
      <c r="DI41">
        <v>0.22643350064754486</v>
      </c>
      <c r="DJ41">
        <v>0.39081412553787231</v>
      </c>
      <c r="DK41">
        <v>0.71728640794754028</v>
      </c>
      <c r="DL41">
        <v>1.0437560081481934</v>
      </c>
      <c r="DM41">
        <v>1.4669438600540161</v>
      </c>
      <c r="DN41">
        <v>1.8901323080062866</v>
      </c>
      <c r="DO41">
        <v>2.4181673526763916</v>
      </c>
      <c r="DP41">
        <v>2.9462080001831055</v>
      </c>
      <c r="DQ41">
        <v>3.6112072467803955</v>
      </c>
      <c r="DR41">
        <v>4.2762131690979004</v>
      </c>
      <c r="DS41">
        <v>4.989290714263916</v>
      </c>
      <c r="DT41">
        <v>5.7023611068725586</v>
      </c>
      <c r="DU41">
        <v>6.2721700668334961</v>
      </c>
      <c r="DV41">
        <v>6.8419733047485352</v>
      </c>
      <c r="DW41">
        <v>7.3136053085327148</v>
      </c>
      <c r="DX41">
        <v>7.7852368354797363</v>
      </c>
      <c r="DY41">
        <v>8.133392333984375</v>
      </c>
      <c r="DZ41">
        <v>8.4815511703491211</v>
      </c>
      <c r="EA41">
        <v>8.5273017883300781</v>
      </c>
      <c r="EB41">
        <v>8.5730533599853516</v>
      </c>
      <c r="EC41">
        <v>8.3416919708251953</v>
      </c>
      <c r="ED41">
        <v>8.1103334426879883</v>
      </c>
      <c r="EE41">
        <v>7.7858939170837402</v>
      </c>
      <c r="EF41">
        <v>7.4614582061767578</v>
      </c>
      <c r="EG41">
        <v>6.9953851699829102</v>
      </c>
      <c r="EH41">
        <v>6.5293102264404297</v>
      </c>
      <c r="EI41">
        <v>5.7680821418762207</v>
      </c>
      <c r="EJ41">
        <v>5.0068469047546387</v>
      </c>
      <c r="EK41">
        <v>4.0913228988647461</v>
      </c>
      <c r="EL41">
        <v>3.1757903099060059</v>
      </c>
      <c r="EM41">
        <v>2.1871480941772461</v>
      </c>
      <c r="EN41">
        <v>1.1985150575637817</v>
      </c>
      <c r="EO41">
        <v>0.11120903491973877</v>
      </c>
      <c r="EP41">
        <v>-0.97608697414398193</v>
      </c>
      <c r="EQ41">
        <v>-2.0641663074493408</v>
      </c>
      <c r="ER41">
        <v>-3.1522455215454102</v>
      </c>
      <c r="ES41">
        <v>-4.1379852294921875</v>
      </c>
      <c r="ET41">
        <v>-5.1237344741821289</v>
      </c>
      <c r="EU41">
        <v>-5.9922184944152832</v>
      </c>
      <c r="EV41">
        <v>-6.8607110977172852</v>
      </c>
      <c r="EW41">
        <v>-7.5221362113952637</v>
      </c>
      <c r="EX41">
        <v>-8.1835546493530273</v>
      </c>
      <c r="EY41">
        <v>-8.5464973449707031</v>
      </c>
      <c r="EZ41">
        <v>-8.9094352722167969</v>
      </c>
      <c r="FA41">
        <v>-9.1131229400634766</v>
      </c>
      <c r="FB41">
        <v>-9.3168096542358398</v>
      </c>
      <c r="FC41">
        <v>-9.3905782699584961</v>
      </c>
      <c r="FD41">
        <v>-9.4643468856811523</v>
      </c>
      <c r="FE41">
        <v>-9.3223686218261719</v>
      </c>
      <c r="FF41">
        <v>-9.1803884506225586</v>
      </c>
      <c r="FG41">
        <v>-9.0410442352294922</v>
      </c>
      <c r="FH41">
        <v>-8.9017000198364258</v>
      </c>
      <c r="FI41">
        <v>-8.6611471176147461</v>
      </c>
      <c r="FJ41">
        <v>-8.4205894470214844</v>
      </c>
      <c r="FK41">
        <v>-7.8391799926757813</v>
      </c>
      <c r="FL41">
        <v>-7.2577691078186035</v>
      </c>
      <c r="FM41">
        <v>-6.7354874610900879</v>
      </c>
      <c r="FN41">
        <v>-6.2132158279418945</v>
      </c>
      <c r="FO41">
        <v>-5.9575300216674805</v>
      </c>
      <c r="FP41">
        <v>-5.7018465995788574</v>
      </c>
      <c r="FQ41">
        <v>-5.354489803314209</v>
      </c>
      <c r="FR41">
        <v>-5.0071325302124023</v>
      </c>
      <c r="FS41">
        <v>-4.5778789520263672</v>
      </c>
      <c r="FT41">
        <v>-4.1486172676086426</v>
      </c>
      <c r="FU41">
        <v>-3.9391708374023438</v>
      </c>
      <c r="FV41">
        <v>-3.7297260761260986</v>
      </c>
      <c r="FW41">
        <v>-3.7497508525848389</v>
      </c>
      <c r="FX41">
        <v>-3.7697756290435791</v>
      </c>
      <c r="FY41">
        <v>-3.7596917152404785</v>
      </c>
      <c r="FZ41">
        <v>-3.7496078014373779</v>
      </c>
      <c r="GA41">
        <v>-3.650543212890625</v>
      </c>
      <c r="GB41">
        <v>-3.5514791011810303</v>
      </c>
      <c r="GC41">
        <v>-3.5632245540618896</v>
      </c>
      <c r="GD41">
        <v>-3.5749702453613281</v>
      </c>
      <c r="GE41">
        <v>-3.6142463684082031</v>
      </c>
      <c r="GF41">
        <v>-3.6535224914550781</v>
      </c>
      <c r="GG41">
        <v>-3.5287315845489502</v>
      </c>
      <c r="GH41">
        <v>-3.4039421081542969</v>
      </c>
      <c r="GI41">
        <v>-3.2493002414703369</v>
      </c>
      <c r="GJ41">
        <v>-3.0946595668792725</v>
      </c>
      <c r="GK41">
        <v>-3.0541796684265137</v>
      </c>
      <c r="GL41">
        <v>-3.013700008392334</v>
      </c>
      <c r="GM41">
        <v>-2.9509332180023193</v>
      </c>
      <c r="GN41">
        <v>-2.8881649971008301</v>
      </c>
      <c r="GO41">
        <v>-2.7194857597351074</v>
      </c>
      <c r="GP41">
        <v>-2.550806999206543</v>
      </c>
      <c r="GQ41">
        <v>-2.4301700592041016</v>
      </c>
      <c r="GR41">
        <v>-2.3095357418060303</v>
      </c>
      <c r="GS41">
        <v>-2.282778263092041</v>
      </c>
      <c r="GT41">
        <v>-2.2560207843780518</v>
      </c>
      <c r="GU41">
        <v>-2.1619119644165039</v>
      </c>
      <c r="GV41">
        <v>-2.067802906036377</v>
      </c>
      <c r="GW41">
        <v>-1.9382877349853516</v>
      </c>
      <c r="GX41">
        <v>-1.8087705373764038</v>
      </c>
      <c r="GY41">
        <v>-1.8121510744094849</v>
      </c>
      <c r="GZ41">
        <v>-1.8155325651168823</v>
      </c>
      <c r="HA41">
        <v>-1.9140815734863281</v>
      </c>
      <c r="HB41">
        <v>-2.0126287937164307</v>
      </c>
      <c r="HC41">
        <v>-2.0557727813720703</v>
      </c>
      <c r="HD41">
        <v>-2.0989160537719727</v>
      </c>
      <c r="HE41">
        <v>-2.0735340118408203</v>
      </c>
      <c r="HF41">
        <v>-2.0481526851654053</v>
      </c>
      <c r="HG41">
        <v>-2.0775449275970459</v>
      </c>
      <c r="HH41">
        <v>-2.1069378852844238</v>
      </c>
      <c r="HI41">
        <v>-2.1597933769226074</v>
      </c>
      <c r="HJ41">
        <v>-2.2126474380493164</v>
      </c>
      <c r="HK41">
        <v>-2.1366443634033203</v>
      </c>
      <c r="HL41">
        <v>-2.0606427192687988</v>
      </c>
      <c r="HM41">
        <v>-1.9182335138320923</v>
      </c>
      <c r="HN41">
        <v>-1.7758247852325439</v>
      </c>
      <c r="HO41">
        <v>-1.6889926195144653</v>
      </c>
      <c r="HP41">
        <v>-1.6021602153778076</v>
      </c>
      <c r="HQ41">
        <v>-1.4990295171737671</v>
      </c>
      <c r="HR41">
        <v>-1.3958964347839355</v>
      </c>
      <c r="HS41">
        <v>-1.2112313508987427</v>
      </c>
      <c r="HT41">
        <v>-1.0265656709671021</v>
      </c>
      <c r="HU41">
        <v>-0.79635041952133179</v>
      </c>
      <c r="HV41">
        <v>-0.56613963842391968</v>
      </c>
      <c r="HW41">
        <v>-0.29862460494041443</v>
      </c>
      <c r="HX41">
        <v>-3.1109480187296867E-2</v>
      </c>
      <c r="HY41">
        <v>0.2489820122718811</v>
      </c>
      <c r="HZ41">
        <v>0.52907204627990723</v>
      </c>
      <c r="IA41">
        <v>0.71338969469070435</v>
      </c>
      <c r="IB41">
        <v>0.89771056175231934</v>
      </c>
      <c r="IC41">
        <v>0.98560261726379395</v>
      </c>
      <c r="ID41">
        <v>1.0734943151473999</v>
      </c>
      <c r="IE41">
        <v>1.1270087957382202</v>
      </c>
      <c r="IF41">
        <v>1.1805222034454346</v>
      </c>
      <c r="IG41">
        <v>1.1640210151672363</v>
      </c>
      <c r="IH41">
        <v>1.1475194692611694</v>
      </c>
      <c r="II41">
        <v>1.0930883884429932</v>
      </c>
      <c r="IJ41">
        <v>1.0386579036712646</v>
      </c>
      <c r="IK41">
        <v>1.0393741130828857</v>
      </c>
      <c r="IL41">
        <v>1.0400903224945068</v>
      </c>
      <c r="IM41">
        <v>1.0462496280670166</v>
      </c>
      <c r="IN41">
        <v>1.0524080991744995</v>
      </c>
      <c r="IO41">
        <v>0.99204689264297485</v>
      </c>
      <c r="IP41">
        <v>0.93168669939041138</v>
      </c>
      <c r="IQ41">
        <v>0.83803635835647583</v>
      </c>
      <c r="IR41">
        <v>0.74438679218292236</v>
      </c>
      <c r="IS41">
        <v>0.63449305295944214</v>
      </c>
      <c r="IT41">
        <v>0.52459895610809326</v>
      </c>
      <c r="IU41">
        <v>0.36529046297073364</v>
      </c>
      <c r="IV41">
        <v>0.20597894489765167</v>
      </c>
      <c r="IW41">
        <v>5.2139170467853546E-2</v>
      </c>
      <c r="IX41">
        <v>-0.10170029848814011</v>
      </c>
      <c r="IY41">
        <v>-0.18228712677955627</v>
      </c>
      <c r="IZ41">
        <v>-0.26287305355072021</v>
      </c>
      <c r="JA41">
        <v>-0.3030661940574646</v>
      </c>
      <c r="JB41">
        <v>-0.34325924515724182</v>
      </c>
      <c r="JC41">
        <v>-0.36987319588661194</v>
      </c>
      <c r="JD41">
        <v>-0.39648756384849548</v>
      </c>
      <c r="JE41">
        <v>-0.44687843322753906</v>
      </c>
      <c r="JF41">
        <v>-0.49727055430412292</v>
      </c>
      <c r="JG41">
        <v>-0.62716054916381836</v>
      </c>
      <c r="JH41">
        <v>-0.75705099105834961</v>
      </c>
      <c r="JI41">
        <v>-0.91868299245834351</v>
      </c>
      <c r="JJ41">
        <v>-1.0803118944168091</v>
      </c>
      <c r="JK41">
        <v>-1.1566015481948853</v>
      </c>
      <c r="JL41">
        <v>-1.2328904867172241</v>
      </c>
      <c r="JM41">
        <v>-1.2211161851882935</v>
      </c>
      <c r="JN41">
        <v>-1.2093416452407837</v>
      </c>
      <c r="JO41">
        <v>-1.1896321773529053</v>
      </c>
      <c r="JP41">
        <v>-1.1699223518371582</v>
      </c>
      <c r="JQ41">
        <v>-1.1079565286636353</v>
      </c>
      <c r="JR41">
        <v>-1.0459902286529541</v>
      </c>
      <c r="JS41">
        <v>-0.92142879962921143</v>
      </c>
      <c r="JT41">
        <v>-0.79686975479125977</v>
      </c>
      <c r="JU41">
        <v>-0.68276470899581909</v>
      </c>
      <c r="JV41">
        <v>-0.56865990161895752</v>
      </c>
      <c r="JW41">
        <v>-0.47280368208885193</v>
      </c>
      <c r="JX41">
        <v>-0.37694698572158813</v>
      </c>
      <c r="JY41">
        <v>-0.24820534884929657</v>
      </c>
      <c r="JZ41">
        <v>-0.11946103721857071</v>
      </c>
      <c r="KA41">
        <v>6.6349923610687256E-2</v>
      </c>
      <c r="KB41">
        <v>0.25216153264045715</v>
      </c>
      <c r="KC41">
        <v>0.50039654970169067</v>
      </c>
      <c r="KD41">
        <v>0.748626708984375</v>
      </c>
      <c r="KE41">
        <v>1.0301505327224731</v>
      </c>
      <c r="KF41">
        <v>1.3116735219955444</v>
      </c>
      <c r="KG41">
        <v>1.4799805879592896</v>
      </c>
      <c r="KH41">
        <v>1.648284912109375</v>
      </c>
      <c r="KI41">
        <v>1.6477693319320679</v>
      </c>
      <c r="KJ41">
        <v>1.6472535133361816</v>
      </c>
      <c r="KK41">
        <v>1.6010442972183228</v>
      </c>
      <c r="KL41">
        <v>1.5548348426818848</v>
      </c>
      <c r="KM41">
        <v>1.489087700843811</v>
      </c>
      <c r="KN41">
        <v>1.4233418703079224</v>
      </c>
      <c r="KO41">
        <v>1.3151096105575562</v>
      </c>
      <c r="KP41">
        <v>1.206877589225769</v>
      </c>
      <c r="KQ41">
        <v>1.1094744205474854</v>
      </c>
      <c r="KR41">
        <v>1.0120718479156494</v>
      </c>
      <c r="KS41">
        <v>0.95784229040145874</v>
      </c>
      <c r="KT41">
        <v>0.90361154079437256</v>
      </c>
      <c r="KU41">
        <v>0.83113199472427368</v>
      </c>
      <c r="KV41">
        <v>0.75865161418914795</v>
      </c>
      <c r="KW41">
        <v>0.5973060131072998</v>
      </c>
      <c r="KX41">
        <v>0.43596363067626953</v>
      </c>
      <c r="KY41">
        <v>0.21265242993831635</v>
      </c>
      <c r="KZ41">
        <v>-1.0658814571797848E-2</v>
      </c>
      <c r="LA41">
        <v>-0.24743454158306122</v>
      </c>
      <c r="LB41">
        <v>-0.48420941829681396</v>
      </c>
      <c r="LC41">
        <v>-0.66729527711868286</v>
      </c>
      <c r="LD41">
        <v>-0.8503839373588562</v>
      </c>
      <c r="LE41">
        <v>-0.92048561573028564</v>
      </c>
      <c r="LF41">
        <v>-0.99058693647384644</v>
      </c>
      <c r="LG41">
        <v>-1.0226441621780396</v>
      </c>
      <c r="LH41">
        <v>-1.0547006130218506</v>
      </c>
      <c r="LI41">
        <v>-1.1108793020248413</v>
      </c>
      <c r="LJ41">
        <v>-1.167057991027832</v>
      </c>
      <c r="LK41">
        <v>-1.233691930770874</v>
      </c>
      <c r="LL41">
        <v>-1.3003288507461548</v>
      </c>
      <c r="LM41">
        <v>-1.4040613174438477</v>
      </c>
      <c r="LN41">
        <v>-1.5077977180480957</v>
      </c>
      <c r="LO41">
        <v>-1.610326886177063</v>
      </c>
      <c r="LP41">
        <v>-1.7128560543060303</v>
      </c>
      <c r="LQ41">
        <v>-1.763593316078186</v>
      </c>
      <c r="LR41">
        <v>-1.8143279552459717</v>
      </c>
      <c r="LS41">
        <v>-1.7868256568908691</v>
      </c>
      <c r="LT41">
        <v>-1.7593238353729248</v>
      </c>
      <c r="LU41">
        <v>-1.6672796010971069</v>
      </c>
      <c r="LV41">
        <v>-1.5752315521240234</v>
      </c>
      <c r="LW41">
        <v>-1.4636497497558594</v>
      </c>
      <c r="LX41">
        <v>-1.3520658016204834</v>
      </c>
      <c r="LY41">
        <v>-1.2260169982910156</v>
      </c>
      <c r="LZ41">
        <v>-1.0999683141708374</v>
      </c>
      <c r="MA41">
        <v>-0.96744030714035034</v>
      </c>
      <c r="MB41">
        <v>-0.83491712808609009</v>
      </c>
      <c r="MC41">
        <v>-0.69829237461090088</v>
      </c>
      <c r="MD41">
        <v>-0.5616726279258728</v>
      </c>
      <c r="ME41">
        <v>-0.40313798189163208</v>
      </c>
      <c r="MF41">
        <v>-0.244596928358078</v>
      </c>
      <c r="MG41">
        <v>-3.128838911652565E-2</v>
      </c>
      <c r="MH41">
        <v>0.18202869594097137</v>
      </c>
      <c r="MI41">
        <v>0.44810613989830017</v>
      </c>
      <c r="MJ41">
        <v>0.71418362855911255</v>
      </c>
      <c r="MK41">
        <v>0.93904751539230347</v>
      </c>
      <c r="ML41">
        <v>1.1639013290405273</v>
      </c>
      <c r="MM41">
        <v>1.304710865020752</v>
      </c>
      <c r="MN41">
        <v>1.445513129234314</v>
      </c>
      <c r="MO41">
        <v>1.5641425848007202</v>
      </c>
      <c r="MP41">
        <v>1.6827762126922607</v>
      </c>
      <c r="MQ41">
        <v>1.7106795310974121</v>
      </c>
      <c r="MR41">
        <v>1.7385832071304321</v>
      </c>
      <c r="MS41">
        <v>1.6284623146057129</v>
      </c>
      <c r="MT41">
        <v>1.5183414220809937</v>
      </c>
      <c r="MU41">
        <v>1.3774775266647339</v>
      </c>
      <c r="MV41">
        <v>1.2366180419921875</v>
      </c>
      <c r="MW41">
        <v>1.1415611505508423</v>
      </c>
      <c r="MX41">
        <v>1.0465089082717896</v>
      </c>
      <c r="MY41">
        <v>1.024105429649353</v>
      </c>
      <c r="MZ41">
        <v>1.0017023086547852</v>
      </c>
      <c r="NA41">
        <v>1.0372246503829956</v>
      </c>
      <c r="NB41">
        <v>1.0727488994598389</v>
      </c>
      <c r="NC41">
        <v>1.1145168542861938</v>
      </c>
      <c r="ND41">
        <v>1.1562849283218384</v>
      </c>
      <c r="NE41">
        <v>1.1849911212921143</v>
      </c>
      <c r="NF41">
        <v>1.2136958837509155</v>
      </c>
      <c r="NG41">
        <v>1.2656077146530151</v>
      </c>
      <c r="NH41">
        <v>1.3175175189971924</v>
      </c>
      <c r="NI41">
        <v>1.4394981861114502</v>
      </c>
      <c r="NJ41">
        <v>1.5614839792251587</v>
      </c>
      <c r="NK41">
        <v>1.7045494318008423</v>
      </c>
      <c r="NL41">
        <v>1.8476202487945557</v>
      </c>
      <c r="NM41">
        <v>1.9889380931854248</v>
      </c>
      <c r="NN41">
        <v>2.1302559375762939</v>
      </c>
      <c r="NO41">
        <v>2.3633971214294434</v>
      </c>
      <c r="NP41">
        <v>2.5965301990509033</v>
      </c>
      <c r="NQ41">
        <v>2.8821275234222412</v>
      </c>
      <c r="NR41">
        <v>3.1677138805389404</v>
      </c>
      <c r="NS41">
        <v>3.4804010391235352</v>
      </c>
      <c r="NT41">
        <v>3.7931008338928223</v>
      </c>
      <c r="NU41">
        <v>4.1458649635314941</v>
      </c>
      <c r="NV41">
        <v>4.4986419677734375</v>
      </c>
      <c r="NW41">
        <v>4.7807331085205078</v>
      </c>
      <c r="NX41">
        <v>5.0628247261047363</v>
      </c>
      <c r="NY41">
        <v>5.2194476127624512</v>
      </c>
      <c r="NZ41">
        <v>5.3760628700256348</v>
      </c>
      <c r="OA41">
        <v>5.4233331680297852</v>
      </c>
      <c r="OB41">
        <v>5.4705438613891602</v>
      </c>
      <c r="OC41">
        <v>5.5066685676574707</v>
      </c>
      <c r="OD41">
        <v>5.5427942276000977</v>
      </c>
      <c r="OE41">
        <v>5.5721006393432617</v>
      </c>
      <c r="OF41">
        <v>5.6014060974121094</v>
      </c>
      <c r="OG41">
        <v>5.5417332649230957</v>
      </c>
      <c r="OH41">
        <v>5.482060432434082</v>
      </c>
      <c r="OI41">
        <v>5.3626823425292969</v>
      </c>
      <c r="OJ41">
        <v>5.2433085441589355</v>
      </c>
      <c r="OK41">
        <v>5.0126018524169922</v>
      </c>
      <c r="OL41">
        <v>4.7819037437438965</v>
      </c>
      <c r="OM41">
        <v>4.4711647033691406</v>
      </c>
      <c r="ON41">
        <v>4.1604127883911133</v>
      </c>
      <c r="OO41">
        <v>3.8155837059020996</v>
      </c>
      <c r="OP41">
        <v>3.470738410949707</v>
      </c>
      <c r="OQ41">
        <v>2.9997742176055908</v>
      </c>
      <c r="OR41">
        <v>2.5288100242614746</v>
      </c>
      <c r="OS41">
        <v>1.9743752479553223</v>
      </c>
      <c r="OT41">
        <v>1.4199613332748413</v>
      </c>
      <c r="OU41">
        <v>0.88337409496307373</v>
      </c>
      <c r="OV41">
        <v>0.34680747985839844</v>
      </c>
      <c r="OW41">
        <v>-0.16558083891868591</v>
      </c>
      <c r="OX41">
        <v>-0.67798858880996704</v>
      </c>
      <c r="OY41">
        <v>-1.1813243627548218</v>
      </c>
      <c r="OZ41">
        <v>-1.6846766471862793</v>
      </c>
      <c r="PA41">
        <v>-2.0756857395172119</v>
      </c>
      <c r="PB41">
        <v>-2.4666948318481445</v>
      </c>
      <c r="PC41">
        <v>-2.6911001205444336</v>
      </c>
      <c r="PD41">
        <v>-2.9154956340789795</v>
      </c>
      <c r="PE41">
        <v>-3.0479953289031982</v>
      </c>
      <c r="PF41">
        <v>-3.1804895401000977</v>
      </c>
      <c r="PG41">
        <v>-3.2928450107574463</v>
      </c>
      <c r="PH41">
        <v>-3.4052033424377441</v>
      </c>
      <c r="PI41">
        <v>-3.4351685047149658</v>
      </c>
      <c r="PJ41">
        <v>-3.4651312828063965</v>
      </c>
      <c r="PK41">
        <v>-3.3333816528320313</v>
      </c>
      <c r="PL41">
        <v>-3.2016317844390869</v>
      </c>
      <c r="PM41">
        <v>-2.9721291065216064</v>
      </c>
      <c r="PN41">
        <v>-2.7426342964172363</v>
      </c>
      <c r="PO41">
        <v>-2.4907276630401611</v>
      </c>
      <c r="PP41">
        <v>-2.2388312816619873</v>
      </c>
      <c r="PQ41">
        <v>-2.0732491016387939</v>
      </c>
      <c r="PR41">
        <v>-1.907662034034729</v>
      </c>
      <c r="PS41">
        <v>-1.8347828388214111</v>
      </c>
      <c r="PT41">
        <v>-1.761900782585144</v>
      </c>
      <c r="PU41">
        <v>-1.6849536895751953</v>
      </c>
      <c r="PV41">
        <v>-1.6080067157745361</v>
      </c>
      <c r="PW41">
        <v>-1.554233193397522</v>
      </c>
      <c r="PX41">
        <v>-1.5004618167877197</v>
      </c>
      <c r="PY41">
        <v>-1.5098872184753418</v>
      </c>
      <c r="PZ41">
        <v>-1.5193126201629639</v>
      </c>
      <c r="QA41">
        <v>-1.5843424797058105</v>
      </c>
      <c r="QB41">
        <v>-1.6493750810623169</v>
      </c>
      <c r="QC41">
        <v>-1.7450288534164429</v>
      </c>
      <c r="QD41">
        <v>-1.8406866788864136</v>
      </c>
      <c r="QE41">
        <v>-1.9535291194915771</v>
      </c>
      <c r="QF41">
        <v>-2.0663714408874512</v>
      </c>
      <c r="QG41">
        <v>-2.2109603881835938</v>
      </c>
      <c r="QH41">
        <v>-2.3555440902709961</v>
      </c>
      <c r="QI41">
        <v>-2.5047171115875244</v>
      </c>
      <c r="QJ41">
        <v>-2.6538851261138916</v>
      </c>
      <c r="QK41">
        <v>-2.9062979221343994</v>
      </c>
      <c r="QL41">
        <v>-3.1587235927581787</v>
      </c>
      <c r="QM41">
        <v>-3.6385972499847412</v>
      </c>
      <c r="QN41">
        <v>-4.1184940338134766</v>
      </c>
      <c r="QO41">
        <v>-4.8092412948608398</v>
      </c>
      <c r="QP41">
        <v>-5.4999885559082031</v>
      </c>
      <c r="QQ41">
        <v>-6.2618098258972168</v>
      </c>
      <c r="QR41">
        <v>-7.0236029624938965</v>
      </c>
      <c r="QS41">
        <v>-7.6910281181335449</v>
      </c>
      <c r="QT41">
        <v>-8.3584280014038086</v>
      </c>
      <c r="QU41">
        <v>-9.1146354675292969</v>
      </c>
      <c r="QV41">
        <v>-9.870875358581543</v>
      </c>
      <c r="QW41">
        <v>-10.870299339294434</v>
      </c>
      <c r="QX41">
        <v>-11.869759559631348</v>
      </c>
      <c r="QY41">
        <v>-12.860705375671387</v>
      </c>
      <c r="QZ41">
        <v>-13.851649284362793</v>
      </c>
      <c r="RA41">
        <v>-14.61894416809082</v>
      </c>
      <c r="RB41">
        <v>-15.386208534240723</v>
      </c>
      <c r="RC41">
        <v>-15.887701034545898</v>
      </c>
      <c r="RD41">
        <v>-16.389177322387695</v>
      </c>
      <c r="RE41">
        <v>-17.002862930297852</v>
      </c>
      <c r="RF41">
        <v>-17.616575241088867</v>
      </c>
      <c r="RG41">
        <v>-18.485795974731445</v>
      </c>
      <c r="RH41">
        <v>-19.355039596557617</v>
      </c>
      <c r="RI41">
        <v>-19.815261840820313</v>
      </c>
      <c r="RJ41">
        <v>-20.275484085083008</v>
      </c>
      <c r="RK41">
        <v>-19.944742202758789</v>
      </c>
      <c r="RL41">
        <v>-19.614006042480469</v>
      </c>
      <c r="RM41">
        <v>-18.610448837280273</v>
      </c>
      <c r="RN41">
        <v>-17.606927871704102</v>
      </c>
      <c r="RO41">
        <v>-16.606616973876953</v>
      </c>
      <c r="RP41">
        <v>-15.606271743774414</v>
      </c>
      <c r="RQ41">
        <v>-14.896673202514648</v>
      </c>
      <c r="RR41">
        <v>-14.187044143676758</v>
      </c>
      <c r="RS41">
        <v>-13.257676124572754</v>
      </c>
      <c r="RT41">
        <v>-12.328309059143066</v>
      </c>
    </row>
    <row r="42" spans="1:488">
      <c r="A42" t="s">
        <v>140</v>
      </c>
      <c r="B42">
        <v>-2.0761127471923828</v>
      </c>
      <c r="C42">
        <v>-2.1102321147918701</v>
      </c>
      <c r="D42">
        <v>-2.1443517208099365</v>
      </c>
      <c r="E42">
        <v>-2.110490083694458</v>
      </c>
      <c r="F42">
        <v>-2.0766284465789795</v>
      </c>
      <c r="G42">
        <v>-1.9905414581298828</v>
      </c>
      <c r="H42">
        <v>-1.9044544696807861</v>
      </c>
      <c r="I42">
        <v>-1.7719007730484009</v>
      </c>
      <c r="J42">
        <v>-1.6393469572067261</v>
      </c>
      <c r="K42">
        <v>-1.4653968811035156</v>
      </c>
      <c r="L42">
        <v>-1.2914468050003052</v>
      </c>
      <c r="M42">
        <v>-1.1459156274795532</v>
      </c>
      <c r="N42">
        <v>-1.0003843307495117</v>
      </c>
      <c r="O42">
        <v>-0.89043378829956055</v>
      </c>
      <c r="P42">
        <v>-0.7804831862449646</v>
      </c>
      <c r="V42">
        <v>-0.78048312664031982</v>
      </c>
      <c r="W42">
        <v>-0.66772514581680298</v>
      </c>
      <c r="X42">
        <v>-0.55496686697006226</v>
      </c>
      <c r="Y42">
        <v>-0.49025136232376099</v>
      </c>
      <c r="Z42">
        <v>-0.42553576827049255</v>
      </c>
      <c r="AA42">
        <v>-0.43994563817977905</v>
      </c>
      <c r="AB42">
        <v>-0.45435556769371033</v>
      </c>
      <c r="AC42">
        <v>-0.52044624090194702</v>
      </c>
      <c r="AD42">
        <v>-0.58653682470321655</v>
      </c>
      <c r="AE42">
        <v>-0.67067581415176392</v>
      </c>
      <c r="AF42">
        <v>-0.75481462478637695</v>
      </c>
      <c r="AG42">
        <v>-0.85284757614135742</v>
      </c>
      <c r="AH42">
        <v>-0.95088082551956177</v>
      </c>
      <c r="AI42">
        <v>-1.0681078433990479</v>
      </c>
      <c r="AJ42">
        <v>-1.1853351593017578</v>
      </c>
      <c r="AK42">
        <v>-1.2843995094299316</v>
      </c>
      <c r="AL42">
        <v>-1.3834637403488159</v>
      </c>
      <c r="AM42">
        <v>-1.4351160526275635</v>
      </c>
      <c r="AN42">
        <v>-1.4867681264877319</v>
      </c>
      <c r="AO42">
        <v>-1.5026965141296387</v>
      </c>
      <c r="AP42">
        <v>-1.5186246633529663</v>
      </c>
      <c r="AQ42">
        <v>-1.547358512878418</v>
      </c>
      <c r="AR42">
        <v>-1.5760922431945801</v>
      </c>
      <c r="AS42">
        <v>-1.6364248991012573</v>
      </c>
      <c r="AT42">
        <v>-1.6967571973800659</v>
      </c>
      <c r="AU42">
        <v>-1.7313065528869629</v>
      </c>
      <c r="AV42">
        <v>-1.7658560276031494</v>
      </c>
      <c r="AW42">
        <v>-1.7256344556808472</v>
      </c>
      <c r="AX42">
        <v>-1.6854125261306763</v>
      </c>
      <c r="AY42">
        <v>-1.567984938621521</v>
      </c>
      <c r="AZ42">
        <v>-1.4505572319030762</v>
      </c>
      <c r="BA42">
        <v>-1.2818213701248169</v>
      </c>
      <c r="BB42">
        <v>-1.1130855083465576</v>
      </c>
      <c r="BC42">
        <v>-0.91111713647842407</v>
      </c>
      <c r="BD42">
        <v>-0.70914959907531738</v>
      </c>
      <c r="BE42">
        <v>-0.46721845865249634</v>
      </c>
      <c r="BF42">
        <v>-0.22528728842735291</v>
      </c>
      <c r="BG42">
        <v>2.5066448375582695E-2</v>
      </c>
      <c r="BH42">
        <v>0.27542126178741455</v>
      </c>
      <c r="BI42">
        <v>0.46730464696884155</v>
      </c>
      <c r="BJ42">
        <v>0.65918797254562378</v>
      </c>
      <c r="BK42">
        <v>0.79225724935531616</v>
      </c>
      <c r="BL42">
        <v>0.92532652616500854</v>
      </c>
      <c r="BM42">
        <v>1.060086727142334</v>
      </c>
      <c r="BN42">
        <v>1.1948462724685669</v>
      </c>
      <c r="BO42">
        <v>1.3545008897781372</v>
      </c>
      <c r="BP42">
        <v>1.514155387878418</v>
      </c>
      <c r="BQ42">
        <v>1.6582255363464355</v>
      </c>
      <c r="BR42">
        <v>1.8022961616516113</v>
      </c>
      <c r="BS42">
        <v>1.8605660200119019</v>
      </c>
      <c r="BT42">
        <v>1.9188356399536133</v>
      </c>
      <c r="BU42">
        <v>1.9035376310348511</v>
      </c>
      <c r="BV42">
        <v>1.8882397413253784</v>
      </c>
      <c r="BW42">
        <v>1.8647483587265015</v>
      </c>
      <c r="BX42">
        <v>1.8412572145462036</v>
      </c>
      <c r="BY42">
        <v>1.7568032741546631</v>
      </c>
      <c r="BZ42">
        <v>1.6723493337631226</v>
      </c>
      <c r="CA42">
        <v>1.4534511566162109</v>
      </c>
      <c r="CB42">
        <v>1.2345515489578247</v>
      </c>
      <c r="CC42">
        <v>0.98319530487060547</v>
      </c>
      <c r="CD42">
        <v>0.73183900117874146</v>
      </c>
      <c r="CE42">
        <v>0.55086958408355713</v>
      </c>
      <c r="CF42">
        <v>0.36990189552307129</v>
      </c>
      <c r="CG42">
        <v>0.26456305384635925</v>
      </c>
      <c r="CH42">
        <v>0.15922537446022034</v>
      </c>
      <c r="CI42">
        <v>0.11648232489824295</v>
      </c>
      <c r="CJ42">
        <v>7.3739670217037201E-2</v>
      </c>
      <c r="CK42">
        <v>7.3567785322666168E-2</v>
      </c>
      <c r="CL42">
        <v>7.3395930230617523E-2</v>
      </c>
      <c r="CM42">
        <v>9.5454685389995575E-2</v>
      </c>
      <c r="CN42">
        <v>0.11751364916563034</v>
      </c>
      <c r="CO42">
        <v>0.14510166645050049</v>
      </c>
      <c r="CP42">
        <v>0.17268940806388855</v>
      </c>
      <c r="CQ42">
        <v>0.20827020704746246</v>
      </c>
      <c r="CR42">
        <v>0.24385069310665131</v>
      </c>
      <c r="CS42">
        <v>0.28788265585899353</v>
      </c>
      <c r="CT42">
        <v>0.3319147527217865</v>
      </c>
      <c r="CU42">
        <v>0.41576668620109558</v>
      </c>
      <c r="CV42">
        <v>0.49961954355239868</v>
      </c>
      <c r="CW42">
        <v>0.63993608951568604</v>
      </c>
      <c r="CX42">
        <v>0.78025394678115845</v>
      </c>
      <c r="CY42">
        <v>0.90309661626815796</v>
      </c>
      <c r="CZ42">
        <v>1.0259380340576172</v>
      </c>
      <c r="DA42">
        <v>1.076702356338501</v>
      </c>
      <c r="DB42">
        <v>1.1274662017822266</v>
      </c>
      <c r="DC42">
        <v>1.0701992511749268</v>
      </c>
      <c r="DD42">
        <v>1.0129314661026001</v>
      </c>
      <c r="DE42">
        <v>0.83637553453445435</v>
      </c>
      <c r="DF42">
        <v>0.65981781482696533</v>
      </c>
      <c r="DG42">
        <v>0.40728804469108582</v>
      </c>
      <c r="DH42">
        <v>0.15475590527057648</v>
      </c>
      <c r="DI42">
        <v>-0.16842210292816162</v>
      </c>
      <c r="DJ42">
        <v>-0.49159705638885498</v>
      </c>
      <c r="DK42">
        <v>-0.88968962430953979</v>
      </c>
      <c r="DL42">
        <v>-1.2877786159515381</v>
      </c>
      <c r="DM42">
        <v>-1.6930903196334839</v>
      </c>
      <c r="DN42">
        <v>-2.0984017848968506</v>
      </c>
      <c r="DO42">
        <v>-2.4548943042755127</v>
      </c>
      <c r="DP42">
        <v>-2.8113901615142822</v>
      </c>
      <c r="DQ42">
        <v>-3.1498630046844482</v>
      </c>
      <c r="DR42">
        <v>-3.4883389472961426</v>
      </c>
      <c r="DS42">
        <v>-3.7772257328033447</v>
      </c>
      <c r="DT42">
        <v>-4.0661091804504395</v>
      </c>
      <c r="DU42">
        <v>-4.2174568176269531</v>
      </c>
      <c r="DV42">
        <v>-4.3688030242919922</v>
      </c>
      <c r="DW42">
        <v>-4.4713912010192871</v>
      </c>
      <c r="DX42">
        <v>-4.5739798545837402</v>
      </c>
      <c r="DY42">
        <v>-4.6479768753051758</v>
      </c>
      <c r="DZ42">
        <v>-4.7219743728637695</v>
      </c>
      <c r="EA42">
        <v>-4.6803493499755859</v>
      </c>
      <c r="EB42">
        <v>-4.6387233734130859</v>
      </c>
      <c r="EC42">
        <v>-4.4982624053955078</v>
      </c>
      <c r="ED42">
        <v>-4.3578028678894043</v>
      </c>
      <c r="EE42">
        <v>-4.2096924781799316</v>
      </c>
      <c r="EF42">
        <v>-4.0615835189819336</v>
      </c>
      <c r="EG42">
        <v>-3.8173313140869141</v>
      </c>
      <c r="EH42">
        <v>-3.5730776786804199</v>
      </c>
      <c r="EI42">
        <v>-3.1139404773712158</v>
      </c>
      <c r="EJ42">
        <v>-2.6547987461090088</v>
      </c>
      <c r="EK42">
        <v>-2.1518595218658447</v>
      </c>
      <c r="EL42">
        <v>-1.6489152908325195</v>
      </c>
      <c r="EM42">
        <v>-1.2280474901199341</v>
      </c>
      <c r="EN42">
        <v>-0.80718374252319336</v>
      </c>
      <c r="EO42">
        <v>-0.48486489057540894</v>
      </c>
      <c r="EP42">
        <v>-0.16254933178424835</v>
      </c>
      <c r="EQ42">
        <v>7.8838951885700226E-2</v>
      </c>
      <c r="ER42">
        <v>0.32022681832313538</v>
      </c>
      <c r="ES42">
        <v>0.52342516183853149</v>
      </c>
      <c r="ET42">
        <v>0.72662544250488281</v>
      </c>
      <c r="EU42">
        <v>0.91527074575424194</v>
      </c>
      <c r="EV42">
        <v>1.1039178371429443</v>
      </c>
      <c r="EW42">
        <v>1.2796158790588379</v>
      </c>
      <c r="EX42">
        <v>1.4553123712539673</v>
      </c>
      <c r="EY42">
        <v>1.6039669513702393</v>
      </c>
      <c r="EZ42">
        <v>1.7526201009750366</v>
      </c>
      <c r="FA42">
        <v>1.9122179746627808</v>
      </c>
      <c r="FB42">
        <v>2.0718157291412354</v>
      </c>
      <c r="FC42">
        <v>2.1966052055358887</v>
      </c>
      <c r="FD42">
        <v>2.3213958740234375</v>
      </c>
      <c r="FE42">
        <v>2.2820050716400146</v>
      </c>
      <c r="FF42">
        <v>2.2426140308380127</v>
      </c>
      <c r="FG42">
        <v>2.0694656372070313</v>
      </c>
      <c r="FH42">
        <v>1.8963164091110229</v>
      </c>
      <c r="FI42">
        <v>1.6421276330947876</v>
      </c>
      <c r="FJ42">
        <v>1.3879339694976807</v>
      </c>
      <c r="FK42">
        <v>1.1154630184173584</v>
      </c>
      <c r="FL42">
        <v>0.84299206733703613</v>
      </c>
      <c r="FM42">
        <v>0.64340150356292725</v>
      </c>
      <c r="FN42">
        <v>0.44381466507911682</v>
      </c>
      <c r="FO42">
        <v>0.28020563721656799</v>
      </c>
      <c r="FP42">
        <v>0.11659690737724304</v>
      </c>
      <c r="FQ42">
        <v>-5.7067230343818665E-2</v>
      </c>
      <c r="FR42">
        <v>-0.23073120415210724</v>
      </c>
      <c r="FS42">
        <v>-0.38488319516181946</v>
      </c>
      <c r="FT42">
        <v>-0.53903812170028687</v>
      </c>
      <c r="FU42">
        <v>-0.68666130304336548</v>
      </c>
      <c r="FV42">
        <v>-0.83428448438644409</v>
      </c>
      <c r="FW42">
        <v>-1.0013881921768188</v>
      </c>
      <c r="FX42">
        <v>-1.1684889793395996</v>
      </c>
      <c r="FY42">
        <v>-1.2771511077880859</v>
      </c>
      <c r="FZ42">
        <v>-1.3858129978179932</v>
      </c>
      <c r="GA42">
        <v>-1.375156044960022</v>
      </c>
      <c r="GB42">
        <v>-1.3644981384277344</v>
      </c>
      <c r="GC42">
        <v>-1.2571562528610229</v>
      </c>
      <c r="GD42">
        <v>-1.1498121023178101</v>
      </c>
      <c r="GE42">
        <v>-0.90478628873825073</v>
      </c>
      <c r="GF42">
        <v>-0.65975964069366455</v>
      </c>
      <c r="GG42">
        <v>-0.29644563794136047</v>
      </c>
      <c r="GH42">
        <v>6.6864140331745148E-2</v>
      </c>
      <c r="GI42">
        <v>0.44143679738044739</v>
      </c>
      <c r="GJ42">
        <v>0.81600958108901978</v>
      </c>
      <c r="GK42">
        <v>1.2235560417175293</v>
      </c>
      <c r="GL42">
        <v>1.6311023235321045</v>
      </c>
      <c r="GM42">
        <v>2.0325963497161865</v>
      </c>
      <c r="GN42">
        <v>2.4340972900390625</v>
      </c>
      <c r="GO42">
        <v>2.6910989284515381</v>
      </c>
      <c r="GP42">
        <v>2.9480996131896973</v>
      </c>
      <c r="GQ42">
        <v>3.1779139041900635</v>
      </c>
      <c r="GR42">
        <v>3.4077236652374268</v>
      </c>
      <c r="GS42">
        <v>3.7462573051452637</v>
      </c>
      <c r="GT42">
        <v>4.0847897529602051</v>
      </c>
      <c r="GU42">
        <v>4.3074131011962891</v>
      </c>
      <c r="GV42">
        <v>4.5300331115722656</v>
      </c>
      <c r="GW42">
        <v>4.5139908790588379</v>
      </c>
      <c r="GX42">
        <v>4.497948169708252</v>
      </c>
      <c r="GY42">
        <v>4.4943099021911621</v>
      </c>
      <c r="GZ42">
        <v>4.4906716346740723</v>
      </c>
      <c r="HA42">
        <v>4.503878116607666</v>
      </c>
      <c r="HB42">
        <v>4.5170845985412598</v>
      </c>
      <c r="HC42">
        <v>4.2549557685852051</v>
      </c>
      <c r="HD42">
        <v>3.9928247928619385</v>
      </c>
      <c r="HE42">
        <v>3.5518176555633545</v>
      </c>
      <c r="HF42">
        <v>3.110811710357666</v>
      </c>
      <c r="HG42">
        <v>2.7488224506378174</v>
      </c>
      <c r="HH42">
        <v>2.3868262767791748</v>
      </c>
      <c r="HI42">
        <v>2.0376071929931641</v>
      </c>
      <c r="HJ42">
        <v>1.6883875131607056</v>
      </c>
      <c r="HK42">
        <v>1.2949073314666748</v>
      </c>
      <c r="HL42">
        <v>0.90143448114395142</v>
      </c>
      <c r="HM42">
        <v>0.5513274073600769</v>
      </c>
      <c r="HN42">
        <v>0.20122054219245911</v>
      </c>
      <c r="HO42">
        <v>-0.11198814213275909</v>
      </c>
      <c r="HP42">
        <v>-0.42519676685333252</v>
      </c>
      <c r="HQ42">
        <v>-0.73330003023147583</v>
      </c>
      <c r="HR42">
        <v>-1.0414090156555176</v>
      </c>
      <c r="HS42">
        <v>-1.2827398777008057</v>
      </c>
      <c r="HT42">
        <v>-1.524070143699646</v>
      </c>
      <c r="HU42">
        <v>-1.7284163236618042</v>
      </c>
      <c r="HV42">
        <v>-1.9327586889266968</v>
      </c>
      <c r="HW42">
        <v>-2.1521162986755371</v>
      </c>
      <c r="HX42">
        <v>-2.3714730739593506</v>
      </c>
      <c r="HY42">
        <v>-2.4540367126464844</v>
      </c>
      <c r="HZ42">
        <v>-2.5365974903106689</v>
      </c>
      <c r="IA42">
        <v>-2.4443526268005371</v>
      </c>
      <c r="IB42">
        <v>-2.3521060943603516</v>
      </c>
      <c r="IC42">
        <v>-2.2706596851348877</v>
      </c>
      <c r="ID42">
        <v>-2.1892139911651611</v>
      </c>
      <c r="IE42">
        <v>-2.150223970413208</v>
      </c>
      <c r="IF42">
        <v>-2.1112349033355713</v>
      </c>
      <c r="IG42">
        <v>-1.9887933731079102</v>
      </c>
      <c r="IH42">
        <v>-1.8663516044616699</v>
      </c>
      <c r="II42">
        <v>-1.6755843162536621</v>
      </c>
      <c r="IJ42">
        <v>-1.4848178625106812</v>
      </c>
      <c r="IK42">
        <v>-1.3351635932922363</v>
      </c>
      <c r="IL42">
        <v>-1.1855064630508423</v>
      </c>
      <c r="IM42">
        <v>-1.0455609560012817</v>
      </c>
      <c r="IN42">
        <v>-0.90561467409133911</v>
      </c>
      <c r="IO42">
        <v>-0.7014690637588501</v>
      </c>
      <c r="IP42">
        <v>-0.49732741713523865</v>
      </c>
      <c r="IQ42">
        <v>-0.26023653149604797</v>
      </c>
      <c r="IR42">
        <v>-2.3147512227296829E-2</v>
      </c>
      <c r="IS42">
        <v>0.21170882880687714</v>
      </c>
      <c r="IT42">
        <v>0.44656479358673096</v>
      </c>
      <c r="IU42">
        <v>0.64076590538024902</v>
      </c>
      <c r="IV42">
        <v>0.83497065305709839</v>
      </c>
      <c r="IW42">
        <v>0.95257097482681274</v>
      </c>
      <c r="IX42">
        <v>1.0701709985733032</v>
      </c>
      <c r="IY42">
        <v>1.179119348526001</v>
      </c>
      <c r="IZ42">
        <v>1.2880663871765137</v>
      </c>
      <c r="JA42">
        <v>1.4529069662094116</v>
      </c>
      <c r="JB42">
        <v>1.6177473068237305</v>
      </c>
      <c r="JC42">
        <v>1.7499865293502808</v>
      </c>
      <c r="JD42">
        <v>1.8822238445281982</v>
      </c>
      <c r="JE42">
        <v>1.8986389636993408</v>
      </c>
      <c r="JF42">
        <v>1.9150542020797729</v>
      </c>
      <c r="JG42">
        <v>1.9214999675750732</v>
      </c>
      <c r="JH42">
        <v>1.9279462099075317</v>
      </c>
      <c r="JI42">
        <v>1.9600604772567749</v>
      </c>
      <c r="JJ42">
        <v>1.9921742677688599</v>
      </c>
      <c r="JK42">
        <v>1.8968909978866577</v>
      </c>
      <c r="JL42">
        <v>1.8016066551208496</v>
      </c>
      <c r="JM42">
        <v>1.5754594802856445</v>
      </c>
      <c r="JN42">
        <v>1.3493119478225708</v>
      </c>
      <c r="JO42">
        <v>1.11225426197052</v>
      </c>
      <c r="JP42">
        <v>0.87519210577011108</v>
      </c>
      <c r="JQ42">
        <v>0.61827671527862549</v>
      </c>
      <c r="JR42">
        <v>0.3613610565662384</v>
      </c>
      <c r="JS42">
        <v>7.4909806251525879E-2</v>
      </c>
      <c r="JT42">
        <v>-0.2115359753370285</v>
      </c>
      <c r="JU42">
        <v>-0.48658546805381775</v>
      </c>
      <c r="JV42">
        <v>-0.7615777850151062</v>
      </c>
      <c r="JW42">
        <v>-1.0619521141052246</v>
      </c>
      <c r="JX42">
        <v>-1.3623262643814087</v>
      </c>
      <c r="JY42">
        <v>-1.6553610563278198</v>
      </c>
      <c r="JZ42">
        <v>-1.9484009742736816</v>
      </c>
      <c r="KA42">
        <v>-2.1183409690856934</v>
      </c>
      <c r="KB42">
        <v>-2.2882802486419678</v>
      </c>
      <c r="KC42">
        <v>-2.4108650684356689</v>
      </c>
      <c r="KD42">
        <v>-2.5334475040435791</v>
      </c>
      <c r="KE42">
        <v>-2.7033014297485352</v>
      </c>
      <c r="KF42">
        <v>-2.8731546401977539</v>
      </c>
      <c r="KG42">
        <v>-2.9321408271789551</v>
      </c>
      <c r="KH42">
        <v>-2.9911243915557861</v>
      </c>
      <c r="KI42">
        <v>-2.8785972595214844</v>
      </c>
      <c r="KJ42">
        <v>-2.7660679817199707</v>
      </c>
      <c r="KK42">
        <v>-2.6751680374145508</v>
      </c>
      <c r="KL42">
        <v>-2.5842680931091309</v>
      </c>
      <c r="KM42">
        <v>-2.5125908851623535</v>
      </c>
      <c r="KN42">
        <v>-2.4409148693084717</v>
      </c>
      <c r="KO42">
        <v>-2.2029931545257568</v>
      </c>
      <c r="KP42">
        <v>-1.9650708436965942</v>
      </c>
      <c r="KQ42">
        <v>-1.6343584060668945</v>
      </c>
      <c r="KR42">
        <v>-1.303646445274353</v>
      </c>
      <c r="KS42">
        <v>-1.0122158527374268</v>
      </c>
      <c r="KT42">
        <v>-0.72077983617782593</v>
      </c>
      <c r="KU42">
        <v>-0.42415842413902283</v>
      </c>
      <c r="KV42">
        <v>-0.12753722071647644</v>
      </c>
      <c r="KW42">
        <v>0.15453101694583893</v>
      </c>
      <c r="KX42">
        <v>0.43659380078315735</v>
      </c>
      <c r="KY42">
        <v>0.6533159613609314</v>
      </c>
      <c r="KZ42">
        <v>0.87003791332244873</v>
      </c>
      <c r="LA42">
        <v>1.0675085783004761</v>
      </c>
      <c r="LB42">
        <v>1.2649788856506348</v>
      </c>
      <c r="LC42">
        <v>1.4436243772506714</v>
      </c>
      <c r="LD42">
        <v>1.6222727298736572</v>
      </c>
      <c r="LE42">
        <v>1.7306480407714844</v>
      </c>
      <c r="LF42">
        <v>1.8390235900878906</v>
      </c>
      <c r="LG42">
        <v>1.9639575481414795</v>
      </c>
      <c r="LH42">
        <v>2.0888891220092773</v>
      </c>
      <c r="LI42">
        <v>2.2487161159515381</v>
      </c>
      <c r="LJ42">
        <v>2.4085428714752197</v>
      </c>
      <c r="LK42">
        <v>2.4642047882080078</v>
      </c>
      <c r="LL42">
        <v>2.5198678970336914</v>
      </c>
      <c r="LM42">
        <v>2.4833424091339111</v>
      </c>
      <c r="LN42">
        <v>2.4468142986297607</v>
      </c>
      <c r="LO42">
        <v>2.3482098579406738</v>
      </c>
      <c r="LP42">
        <v>2.2496051788330078</v>
      </c>
      <c r="LQ42">
        <v>2.0579476356506348</v>
      </c>
      <c r="LR42">
        <v>1.8662960529327393</v>
      </c>
      <c r="LS42">
        <v>1.6286853551864624</v>
      </c>
      <c r="LT42">
        <v>1.3910834789276123</v>
      </c>
      <c r="LU42">
        <v>1.1738784313201904</v>
      </c>
      <c r="LV42">
        <v>0.95666557550430298</v>
      </c>
      <c r="LW42">
        <v>0.77770495414733887</v>
      </c>
      <c r="LX42">
        <v>0.59874087572097778</v>
      </c>
      <c r="LY42">
        <v>0.42301741242408752</v>
      </c>
      <c r="LZ42">
        <v>0.24729393422603607</v>
      </c>
      <c r="MA42">
        <v>7.1506477892398834E-2</v>
      </c>
      <c r="MB42">
        <v>-0.10427428781986237</v>
      </c>
      <c r="MC42">
        <v>-0.26754266023635864</v>
      </c>
      <c r="MD42">
        <v>-0.43080446124076843</v>
      </c>
      <c r="ME42">
        <v>-0.59188908338546753</v>
      </c>
      <c r="MF42">
        <v>-0.75297993421554565</v>
      </c>
      <c r="MG42">
        <v>-0.9183616042137146</v>
      </c>
      <c r="MH42">
        <v>-1.0837496519088745</v>
      </c>
      <c r="MI42">
        <v>-1.1981675624847412</v>
      </c>
      <c r="MJ42">
        <v>-1.3125855922698975</v>
      </c>
      <c r="MK42">
        <v>-1.3342180252075195</v>
      </c>
      <c r="ML42">
        <v>-1.3558467626571655</v>
      </c>
      <c r="MM42">
        <v>-1.2939106225967407</v>
      </c>
      <c r="MN42">
        <v>-1.2319748401641846</v>
      </c>
      <c r="MO42">
        <v>-1.1220265626907349</v>
      </c>
      <c r="MP42">
        <v>-1.0120733976364136</v>
      </c>
      <c r="MQ42">
        <v>-0.87545394897460938</v>
      </c>
      <c r="MR42">
        <v>-0.73882913589477539</v>
      </c>
      <c r="MS42">
        <v>-0.578288733959198</v>
      </c>
      <c r="MT42">
        <v>-0.41774842143058777</v>
      </c>
      <c r="MU42">
        <v>-0.28020605444908142</v>
      </c>
      <c r="MV42">
        <v>-0.14266966283321381</v>
      </c>
      <c r="MW42">
        <v>-4.0021121501922607E-2</v>
      </c>
      <c r="MX42">
        <v>6.2622696161270142E-2</v>
      </c>
      <c r="MY42">
        <v>0.16228723526000977</v>
      </c>
      <c r="MZ42">
        <v>0.26195552945137024</v>
      </c>
      <c r="NA42">
        <v>0.37428209185600281</v>
      </c>
      <c r="NB42">
        <v>0.48661303520202637</v>
      </c>
      <c r="NC42">
        <v>0.5996558666229248</v>
      </c>
      <c r="ND42">
        <v>0.71269875764846802</v>
      </c>
      <c r="NE42">
        <v>0.8011089563369751</v>
      </c>
      <c r="NF42">
        <v>0.8895149827003479</v>
      </c>
      <c r="NG42">
        <v>0.93171638250350952</v>
      </c>
      <c r="NH42">
        <v>0.97391390800476074</v>
      </c>
      <c r="NI42">
        <v>0.99723291397094727</v>
      </c>
      <c r="NJ42">
        <v>1.0205527544021606</v>
      </c>
      <c r="NK42">
        <v>1.0409210920333862</v>
      </c>
      <c r="NL42">
        <v>1.0612894296646118</v>
      </c>
      <c r="NM42">
        <v>1.0464787483215332</v>
      </c>
      <c r="NN42">
        <v>1.031667947769165</v>
      </c>
      <c r="NO42">
        <v>0.9674382209777832</v>
      </c>
      <c r="NP42">
        <v>0.90321069955825806</v>
      </c>
      <c r="NQ42">
        <v>0.83004224300384521</v>
      </c>
      <c r="NR42">
        <v>0.75687694549560547</v>
      </c>
      <c r="NS42">
        <v>0.72103899717330933</v>
      </c>
      <c r="NT42">
        <v>0.6851995587348938</v>
      </c>
      <c r="NU42">
        <v>0.64391863346099854</v>
      </c>
      <c r="NV42">
        <v>0.6026344895362854</v>
      </c>
      <c r="NW42">
        <v>0.4900786280632019</v>
      </c>
      <c r="NX42">
        <v>0.37752270698547363</v>
      </c>
      <c r="NY42">
        <v>0.21789339184761047</v>
      </c>
      <c r="NZ42">
        <v>5.8269783854484558E-2</v>
      </c>
      <c r="OA42">
        <v>-7.6005928218364716E-2</v>
      </c>
      <c r="OB42">
        <v>-0.21027620136737823</v>
      </c>
      <c r="OC42">
        <v>-0.30031514167785645</v>
      </c>
      <c r="OD42">
        <v>-0.39035743474960327</v>
      </c>
      <c r="OE42">
        <v>-0.47423717379570007</v>
      </c>
      <c r="OF42">
        <v>-0.55812036991119385</v>
      </c>
      <c r="OG42">
        <v>-0.65383148193359375</v>
      </c>
      <c r="OH42">
        <v>-0.74954265356063843</v>
      </c>
      <c r="OI42">
        <v>-0.82904249429702759</v>
      </c>
      <c r="OJ42">
        <v>-0.90853917598724365</v>
      </c>
      <c r="OK42">
        <v>-0.92168891429901123</v>
      </c>
      <c r="OL42">
        <v>-0.93483763933181763</v>
      </c>
      <c r="OM42">
        <v>-0.89269727468490601</v>
      </c>
      <c r="ON42">
        <v>-0.85055506229400635</v>
      </c>
      <c r="OO42">
        <v>-0.8019404411315918</v>
      </c>
      <c r="OP42">
        <v>-0.75332319736480713</v>
      </c>
      <c r="OQ42">
        <v>-0.67631876468658447</v>
      </c>
      <c r="OR42">
        <v>-0.59931439161300659</v>
      </c>
      <c r="OS42">
        <v>-0.46813312172889709</v>
      </c>
      <c r="OT42">
        <v>-0.33695647120475769</v>
      </c>
      <c r="OU42">
        <v>-0.17818623781204224</v>
      </c>
      <c r="OV42">
        <v>-1.9422058016061783E-2</v>
      </c>
      <c r="OW42">
        <v>0.13997235894203186</v>
      </c>
      <c r="OX42">
        <v>0.29937195777893066</v>
      </c>
      <c r="OY42">
        <v>0.39797645807266235</v>
      </c>
      <c r="OZ42">
        <v>0.49658313393592834</v>
      </c>
      <c r="PA42">
        <v>0.52520197629928589</v>
      </c>
      <c r="PB42">
        <v>0.55382078886032104</v>
      </c>
      <c r="PC42">
        <v>0.60447120666503906</v>
      </c>
      <c r="PD42">
        <v>0.65511995553970337</v>
      </c>
      <c r="PE42">
        <v>0.74404501914978027</v>
      </c>
      <c r="PF42">
        <v>0.83296656608581543</v>
      </c>
      <c r="PG42">
        <v>0.90131932497024536</v>
      </c>
      <c r="PH42">
        <v>0.96967363357543945</v>
      </c>
      <c r="PI42">
        <v>0.96179568767547607</v>
      </c>
      <c r="PJ42">
        <v>0.95391577482223511</v>
      </c>
      <c r="PK42">
        <v>0.88083606958389282</v>
      </c>
      <c r="PL42">
        <v>0.80775642395019531</v>
      </c>
      <c r="PM42">
        <v>0.70785915851593018</v>
      </c>
      <c r="PN42">
        <v>0.60796546936035156</v>
      </c>
      <c r="PO42">
        <v>0.50540369749069214</v>
      </c>
      <c r="PP42">
        <v>0.40284615755081177</v>
      </c>
      <c r="PQ42">
        <v>0.33904826641082764</v>
      </c>
      <c r="PR42">
        <v>0.27524834871292114</v>
      </c>
      <c r="PS42">
        <v>0.23814991116523743</v>
      </c>
      <c r="PT42">
        <v>0.20105019211769104</v>
      </c>
      <c r="PU42">
        <v>0.17056930065155029</v>
      </c>
      <c r="PV42">
        <v>0.14008840918540955</v>
      </c>
      <c r="PW42">
        <v>0.1619468480348587</v>
      </c>
      <c r="PX42">
        <v>0.18380485475063324</v>
      </c>
      <c r="PY42">
        <v>0.22018851339817047</v>
      </c>
      <c r="PZ42">
        <v>0.25657033920288086</v>
      </c>
      <c r="QA42">
        <v>0.23327994346618652</v>
      </c>
      <c r="QB42">
        <v>0.20998802781105042</v>
      </c>
      <c r="QC42">
        <v>0.14567451179027557</v>
      </c>
      <c r="QD42">
        <v>8.1359192728996277E-2</v>
      </c>
      <c r="QE42">
        <v>4.5435275882482529E-2</v>
      </c>
      <c r="QF42">
        <v>9.5113590359687805E-3</v>
      </c>
      <c r="QG42">
        <v>1.9480720162391663E-2</v>
      </c>
      <c r="QH42">
        <v>2.9450014233589172E-2</v>
      </c>
      <c r="QI42">
        <v>3.5351630300283432E-2</v>
      </c>
      <c r="QJ42">
        <v>4.1253067553043365E-2</v>
      </c>
      <c r="QK42">
        <v>5.4975196719169617E-2</v>
      </c>
      <c r="QL42">
        <v>6.8697966635227203E-2</v>
      </c>
      <c r="QM42">
        <v>8.9897073805332184E-2</v>
      </c>
      <c r="QN42">
        <v>0.11109601706266403</v>
      </c>
      <c r="QO42">
        <v>8.9123420417308807E-2</v>
      </c>
      <c r="QP42">
        <v>6.7150816321372986E-2</v>
      </c>
      <c r="QQ42">
        <v>2.1084144711494446E-2</v>
      </c>
      <c r="QR42">
        <v>-2.4980960413813591E-2</v>
      </c>
      <c r="QS42">
        <v>-5.8557052165269852E-2</v>
      </c>
      <c r="QT42">
        <v>-9.2131815850734711E-2</v>
      </c>
      <c r="QU42">
        <v>-0.12046415358781815</v>
      </c>
      <c r="QV42">
        <v>-0.14879749715328217</v>
      </c>
      <c r="QW42">
        <v>-0.17214517295360565</v>
      </c>
      <c r="QX42">
        <v>-0.19549356400966644</v>
      </c>
      <c r="QY42">
        <v>-0.21122100949287415</v>
      </c>
      <c r="QZ42">
        <v>-0.22694848477840424</v>
      </c>
      <c r="RA42">
        <v>-0.2501823902130127</v>
      </c>
      <c r="RB42">
        <v>-0.27341547608375549</v>
      </c>
      <c r="RC42">
        <v>-0.29980078339576721</v>
      </c>
      <c r="RD42">
        <v>-0.3261849582195282</v>
      </c>
      <c r="RE42">
        <v>-0.34045138955116272</v>
      </c>
      <c r="RF42">
        <v>-0.35471829771995544</v>
      </c>
      <c r="RG42">
        <v>-0.36273959279060364</v>
      </c>
      <c r="RH42">
        <v>-0.37076151371002197</v>
      </c>
      <c r="RI42">
        <v>-0.39256221055984497</v>
      </c>
      <c r="RJ42">
        <v>-0.41436293721199036</v>
      </c>
      <c r="RK42">
        <v>-0.43447420001029968</v>
      </c>
      <c r="RL42">
        <v>-0.4545847475528717</v>
      </c>
      <c r="RM42">
        <v>-0.43410101532936096</v>
      </c>
      <c r="RN42">
        <v>-0.41361799836158752</v>
      </c>
      <c r="RO42">
        <v>-0.38368141651153564</v>
      </c>
      <c r="RP42">
        <v>-0.35374408960342407</v>
      </c>
      <c r="RQ42">
        <v>-0.35019180178642273</v>
      </c>
      <c r="RR42">
        <v>-0.346639484167099</v>
      </c>
      <c r="RS42">
        <v>-0.34782978892326355</v>
      </c>
      <c r="RT42">
        <v>-0.34902006387710571</v>
      </c>
    </row>
    <row r="43" spans="1:488">
      <c r="A43" t="s">
        <v>141</v>
      </c>
      <c r="B43">
        <v>4.1114306449890137</v>
      </c>
      <c r="C43">
        <v>4.196772575378418</v>
      </c>
      <c r="D43">
        <v>4.2821145057678223</v>
      </c>
      <c r="E43">
        <v>4.2351894378662109</v>
      </c>
      <c r="F43">
        <v>4.1882643699645996</v>
      </c>
      <c r="G43">
        <v>4.0402979850769043</v>
      </c>
      <c r="H43">
        <v>3.8923313617706299</v>
      </c>
      <c r="I43">
        <v>3.6471340656280518</v>
      </c>
      <c r="J43">
        <v>3.4019370079040527</v>
      </c>
      <c r="K43">
        <v>3.0608839988708496</v>
      </c>
      <c r="L43">
        <v>2.7198307514190674</v>
      </c>
      <c r="M43">
        <v>2.4343545436859131</v>
      </c>
      <c r="N43">
        <v>2.1488783359527588</v>
      </c>
      <c r="O43">
        <v>1.9344203472137451</v>
      </c>
      <c r="P43">
        <v>1.7199620008468628</v>
      </c>
      <c r="V43">
        <v>1.7199620008468628</v>
      </c>
      <c r="W43">
        <v>1.4685196876525879</v>
      </c>
      <c r="X43">
        <v>1.2170768976211548</v>
      </c>
      <c r="Y43">
        <v>1.010067343711853</v>
      </c>
      <c r="Z43">
        <v>0.80305755138397217</v>
      </c>
      <c r="AA43">
        <v>0.71487945318222046</v>
      </c>
      <c r="AB43">
        <v>0.62670135498046875</v>
      </c>
      <c r="AC43">
        <v>0.59043300151824951</v>
      </c>
      <c r="AD43">
        <v>0.55416476726531982</v>
      </c>
      <c r="AE43">
        <v>0.5003926157951355</v>
      </c>
      <c r="AF43">
        <v>0.44662061333656311</v>
      </c>
      <c r="AG43">
        <v>0.36557582020759583</v>
      </c>
      <c r="AH43">
        <v>0.28453084826469421</v>
      </c>
      <c r="AI43">
        <v>0.17039771378040314</v>
      </c>
      <c r="AJ43">
        <v>5.6264292448759079E-2</v>
      </c>
      <c r="AK43">
        <v>-8.4024257957935333E-2</v>
      </c>
      <c r="AL43">
        <v>-0.22431281208992004</v>
      </c>
      <c r="AM43">
        <v>-0.33434957265853882</v>
      </c>
      <c r="AN43">
        <v>-0.4443860650062561</v>
      </c>
      <c r="AO43">
        <v>-0.4785916805267334</v>
      </c>
      <c r="AP43">
        <v>-0.51279717683792114</v>
      </c>
      <c r="AQ43">
        <v>-0.48715737462043762</v>
      </c>
      <c r="AR43">
        <v>-0.46151754260063171</v>
      </c>
      <c r="AS43">
        <v>-0.40791720151901245</v>
      </c>
      <c r="AT43">
        <v>-0.3543170690536499</v>
      </c>
      <c r="AU43">
        <v>-0.28275468945503235</v>
      </c>
      <c r="AV43">
        <v>-0.21119232475757599</v>
      </c>
      <c r="AW43">
        <v>-0.13544736802577972</v>
      </c>
      <c r="AX43">
        <v>-5.9702042490243912E-2</v>
      </c>
      <c r="AY43">
        <v>3.0452791601419449E-2</v>
      </c>
      <c r="AZ43">
        <v>0.12060761451721191</v>
      </c>
      <c r="BA43">
        <v>0.24892136454582214</v>
      </c>
      <c r="BB43">
        <v>0.37723511457443237</v>
      </c>
      <c r="BC43">
        <v>0.5786590576171875</v>
      </c>
      <c r="BD43">
        <v>0.78008240461349487</v>
      </c>
      <c r="BE43">
        <v>1.0718609094619751</v>
      </c>
      <c r="BF43">
        <v>1.3636391162872314</v>
      </c>
      <c r="BG43">
        <v>1.7240867614746094</v>
      </c>
      <c r="BH43">
        <v>2.084536075592041</v>
      </c>
      <c r="BI43">
        <v>2.4189136028289795</v>
      </c>
      <c r="BJ43">
        <v>2.7532913684844971</v>
      </c>
      <c r="BK43">
        <v>2.9614467620849609</v>
      </c>
      <c r="BL43">
        <v>3.1696021556854248</v>
      </c>
      <c r="BM43">
        <v>3.2825326919555664</v>
      </c>
      <c r="BN43">
        <v>3.3954625129699707</v>
      </c>
      <c r="BO43">
        <v>3.4158313274383545</v>
      </c>
      <c r="BP43">
        <v>3.4361999034881592</v>
      </c>
      <c r="BQ43">
        <v>3.3515455722808838</v>
      </c>
      <c r="BR43">
        <v>3.2668905258178711</v>
      </c>
      <c r="BS43">
        <v>3.1233646869659424</v>
      </c>
      <c r="BT43">
        <v>2.9798388481140137</v>
      </c>
      <c r="BU43">
        <v>2.8327608108520508</v>
      </c>
      <c r="BV43">
        <v>2.685683012008667</v>
      </c>
      <c r="BW43">
        <v>2.5863027572631836</v>
      </c>
      <c r="BX43">
        <v>2.4869232177734375</v>
      </c>
      <c r="BY43">
        <v>2.3837049007415771</v>
      </c>
      <c r="BZ43">
        <v>2.2804868221282959</v>
      </c>
      <c r="CA43">
        <v>2.0942471027374268</v>
      </c>
      <c r="CB43">
        <v>1.9080063104629517</v>
      </c>
      <c r="CC43">
        <v>1.6916863918304443</v>
      </c>
      <c r="CD43">
        <v>1.4753663539886475</v>
      </c>
      <c r="CE43">
        <v>1.2554069757461548</v>
      </c>
      <c r="CF43">
        <v>1.035449743270874</v>
      </c>
      <c r="CG43">
        <v>0.80291390419006348</v>
      </c>
      <c r="CH43">
        <v>0.57038038969039917</v>
      </c>
      <c r="CI43">
        <v>0.39473932981491089</v>
      </c>
      <c r="CJ43">
        <v>0.2190987765789032</v>
      </c>
      <c r="CK43">
        <v>0.13879919052124023</v>
      </c>
      <c r="CL43">
        <v>5.8498963713645935E-2</v>
      </c>
      <c r="CM43">
        <v>4.3745383620262146E-2</v>
      </c>
      <c r="CN43">
        <v>2.8991665691137314E-2</v>
      </c>
      <c r="CO43">
        <v>3.4578021615743637E-2</v>
      </c>
      <c r="CP43">
        <v>4.016432911157608E-2</v>
      </c>
      <c r="CQ43">
        <v>4.440423846244812E-2</v>
      </c>
      <c r="CR43">
        <v>4.864409938454628E-2</v>
      </c>
      <c r="CS43">
        <v>4.9073837697505951E-2</v>
      </c>
      <c r="CT43">
        <v>4.9503549933433533E-2</v>
      </c>
      <c r="CU43">
        <v>4.8443585634231567E-2</v>
      </c>
      <c r="CV43">
        <v>4.7383598983287811E-2</v>
      </c>
      <c r="CW43">
        <v>4.2714022099971771E-2</v>
      </c>
      <c r="CX43">
        <v>3.8044366985559464E-2</v>
      </c>
      <c r="CY43">
        <v>2.824678085744381E-2</v>
      </c>
      <c r="CZ43">
        <v>1.8449259921908379E-2</v>
      </c>
      <c r="DA43">
        <v>-7.1620205417275429E-3</v>
      </c>
      <c r="DB43">
        <v>-3.2773088663816452E-2</v>
      </c>
      <c r="DC43">
        <v>-0.10585395246744156</v>
      </c>
      <c r="DD43">
        <v>-0.1789352148771286</v>
      </c>
      <c r="DE43">
        <v>-0.31824910640716553</v>
      </c>
      <c r="DF43">
        <v>-0.45756447315216064</v>
      </c>
      <c r="DG43">
        <v>-0.66821122169494629</v>
      </c>
      <c r="DH43">
        <v>-0.8788599967956543</v>
      </c>
      <c r="DI43">
        <v>-1.2381917238235474</v>
      </c>
      <c r="DJ43">
        <v>-1.597520112991333</v>
      </c>
      <c r="DK43">
        <v>-2.1712245941162109</v>
      </c>
      <c r="DL43">
        <v>-2.7449240684509277</v>
      </c>
      <c r="DM43">
        <v>-3.4757626056671143</v>
      </c>
      <c r="DN43">
        <v>-4.206601619720459</v>
      </c>
      <c r="DO43">
        <v>-5.0416259765625</v>
      </c>
      <c r="DP43">
        <v>-5.8766584396362305</v>
      </c>
      <c r="DQ43">
        <v>-6.7918672561645508</v>
      </c>
      <c r="DR43">
        <v>-7.7070846557617188</v>
      </c>
      <c r="DS43">
        <v>-8.5609960556030273</v>
      </c>
      <c r="DT43">
        <v>-9.4148988723754883</v>
      </c>
      <c r="DU43">
        <v>-10.059994697570801</v>
      </c>
      <c r="DV43">
        <v>-10.705083847045898</v>
      </c>
      <c r="DW43">
        <v>-11.400055885314941</v>
      </c>
      <c r="DX43">
        <v>-12.095026969909668</v>
      </c>
      <c r="DY43">
        <v>-12.863073348999023</v>
      </c>
      <c r="DZ43">
        <v>-13.631125450134277</v>
      </c>
      <c r="EA43">
        <v>-14.21694278717041</v>
      </c>
      <c r="EB43">
        <v>-14.802764892578125</v>
      </c>
      <c r="EC43">
        <v>-15.15779972076416</v>
      </c>
      <c r="ED43">
        <v>-15.512831687927246</v>
      </c>
      <c r="EE43">
        <v>-15.932896614074707</v>
      </c>
      <c r="EF43">
        <v>-16.352958679199219</v>
      </c>
      <c r="EG43">
        <v>-16.614917755126953</v>
      </c>
      <c r="EH43">
        <v>-16.876871109008789</v>
      </c>
      <c r="EI43">
        <v>-16.44056510925293</v>
      </c>
      <c r="EJ43">
        <v>-16.004257202148438</v>
      </c>
      <c r="EK43">
        <v>-15.18049144744873</v>
      </c>
      <c r="EL43">
        <v>-14.356718063354492</v>
      </c>
      <c r="EM43">
        <v>-13.632038116455078</v>
      </c>
      <c r="EN43">
        <v>-12.907365798950195</v>
      </c>
      <c r="EO43">
        <v>-12.290372848510742</v>
      </c>
      <c r="EP43">
        <v>-11.67338752746582</v>
      </c>
      <c r="EQ43">
        <v>-10.948737144470215</v>
      </c>
      <c r="ER43">
        <v>-10.224085807800293</v>
      </c>
      <c r="ES43">
        <v>-9.565704345703125</v>
      </c>
      <c r="ET43">
        <v>-8.9073152542114258</v>
      </c>
      <c r="EU43">
        <v>-8.4394121170043945</v>
      </c>
      <c r="EV43">
        <v>-7.9715046882629395</v>
      </c>
      <c r="EW43">
        <v>-7.4608259201049805</v>
      </c>
      <c r="EX43">
        <v>-6.9501514434814453</v>
      </c>
      <c r="EY43">
        <v>-6.2377614974975586</v>
      </c>
      <c r="EZ43">
        <v>-5.5253787040710449</v>
      </c>
      <c r="FA43">
        <v>-4.7942814826965332</v>
      </c>
      <c r="FB43">
        <v>-4.0631852149963379</v>
      </c>
      <c r="FC43">
        <v>-3.5214855670928955</v>
      </c>
      <c r="FD43">
        <v>-2.9797813892364502</v>
      </c>
      <c r="FE43">
        <v>-2.8747875690460205</v>
      </c>
      <c r="FF43">
        <v>-2.7697927951812744</v>
      </c>
      <c r="FG43">
        <v>-3.3325538635253906</v>
      </c>
      <c r="FH43">
        <v>-3.8953187465667725</v>
      </c>
      <c r="FI43">
        <v>-4.979252815246582</v>
      </c>
      <c r="FJ43">
        <v>-6.0632076263427734</v>
      </c>
      <c r="FK43">
        <v>-7.1803936958312988</v>
      </c>
      <c r="FL43">
        <v>-8.2975797653198242</v>
      </c>
      <c r="FM43">
        <v>-9.5030012130737305</v>
      </c>
      <c r="FN43">
        <v>-10.708399772644043</v>
      </c>
      <c r="FO43">
        <v>-12.416333198547363</v>
      </c>
      <c r="FP43">
        <v>-14.124269485473633</v>
      </c>
      <c r="FQ43">
        <v>-15.623217582702637</v>
      </c>
      <c r="FR43">
        <v>-17.122161865234375</v>
      </c>
      <c r="FS43">
        <v>-17.975139617919922</v>
      </c>
      <c r="FT43">
        <v>-18.828136444091797</v>
      </c>
      <c r="FU43">
        <v>-20.183012008666992</v>
      </c>
      <c r="FV43">
        <v>-21.537891387939453</v>
      </c>
      <c r="FW43">
        <v>-23.671482086181641</v>
      </c>
      <c r="FX43">
        <v>-25.805030822753906</v>
      </c>
      <c r="FY43">
        <v>-27.002063751220703</v>
      </c>
      <c r="FZ43">
        <v>-28.199092864990234</v>
      </c>
      <c r="GA43">
        <v>-28.188634872436523</v>
      </c>
      <c r="GB43">
        <v>-28.178125381469727</v>
      </c>
      <c r="GC43">
        <v>-28.518255233764648</v>
      </c>
      <c r="GD43">
        <v>-28.858392715454102</v>
      </c>
      <c r="GE43">
        <v>-28.818115234375</v>
      </c>
      <c r="GF43">
        <v>-28.777830123901367</v>
      </c>
      <c r="GG43">
        <v>-26.828018188476563</v>
      </c>
      <c r="GH43">
        <v>-24.878229141235352</v>
      </c>
      <c r="GI43">
        <v>-22.297187805175781</v>
      </c>
      <c r="GJ43">
        <v>-19.716150283813477</v>
      </c>
      <c r="GK43">
        <v>-17.657102584838867</v>
      </c>
      <c r="GL43">
        <v>-15.598048210144043</v>
      </c>
      <c r="GM43">
        <v>-12.987835884094238</v>
      </c>
      <c r="GN43">
        <v>-10.377572059631348</v>
      </c>
      <c r="GO43">
        <v>-7.0353236198425293</v>
      </c>
      <c r="GP43">
        <v>-3.6930778026580811</v>
      </c>
      <c r="GQ43">
        <v>-0.48441559076309204</v>
      </c>
      <c r="GR43">
        <v>2.7241852283477783</v>
      </c>
      <c r="GS43">
        <v>6.019477367401123</v>
      </c>
      <c r="GT43">
        <v>9.3147687911987305</v>
      </c>
      <c r="GU43">
        <v>12.44972038269043</v>
      </c>
      <c r="GV43">
        <v>15.584657669067383</v>
      </c>
      <c r="GW43">
        <v>17.750862121582031</v>
      </c>
      <c r="GX43">
        <v>19.917108535766602</v>
      </c>
      <c r="GY43">
        <v>21.955127716064453</v>
      </c>
      <c r="GZ43">
        <v>23.993148803710938</v>
      </c>
      <c r="HA43">
        <v>26.134698867797852</v>
      </c>
      <c r="HB43">
        <v>28.276210784912109</v>
      </c>
      <c r="HC43">
        <v>28.633710861206055</v>
      </c>
      <c r="HD43">
        <v>28.991195678710938</v>
      </c>
      <c r="HE43">
        <v>27.637807846069336</v>
      </c>
      <c r="HF43">
        <v>26.284420013427734</v>
      </c>
      <c r="HG43">
        <v>25.057134628295898</v>
      </c>
      <c r="HH43">
        <v>23.829822540283203</v>
      </c>
      <c r="HI43">
        <v>22.036115646362305</v>
      </c>
      <c r="HJ43">
        <v>20.242387771606445</v>
      </c>
      <c r="HK43">
        <v>16.832015991210938</v>
      </c>
      <c r="HL43">
        <v>13.421709060668945</v>
      </c>
      <c r="HM43">
        <v>9.7340240478515625</v>
      </c>
      <c r="HN43">
        <v>6.0463423728942871</v>
      </c>
      <c r="HO43">
        <v>2.6668798923492432</v>
      </c>
      <c r="HP43">
        <v>-0.71258515119552612</v>
      </c>
      <c r="HQ43">
        <v>-4.2510604858398438</v>
      </c>
      <c r="HR43">
        <v>-7.7896013259887695</v>
      </c>
      <c r="HS43">
        <v>-10.859779357910156</v>
      </c>
      <c r="HT43">
        <v>-13.929954528808594</v>
      </c>
      <c r="HU43">
        <v>-16.658990859985352</v>
      </c>
      <c r="HV43">
        <v>-19.387977600097656</v>
      </c>
      <c r="HW43">
        <v>-22.494306564331055</v>
      </c>
      <c r="HX43">
        <v>-25.600629806518555</v>
      </c>
      <c r="HY43">
        <v>-27.596994400024414</v>
      </c>
      <c r="HZ43">
        <v>-29.593328475952148</v>
      </c>
      <c r="IA43">
        <v>-29.567916870117188</v>
      </c>
      <c r="IB43">
        <v>-29.542505264282227</v>
      </c>
      <c r="IC43">
        <v>-29.380157470703125</v>
      </c>
      <c r="ID43">
        <v>-29.217811584472656</v>
      </c>
      <c r="IE43">
        <v>-29.242792129516602</v>
      </c>
      <c r="IF43">
        <v>-29.26777458190918</v>
      </c>
      <c r="IG43">
        <v>-27.692764282226563</v>
      </c>
      <c r="IH43">
        <v>-26.117748260498047</v>
      </c>
      <c r="II43">
        <v>-23.629812240600586</v>
      </c>
      <c r="IJ43">
        <v>-21.141887664794922</v>
      </c>
      <c r="IK43">
        <v>-19.495662689208984</v>
      </c>
      <c r="IL43">
        <v>-17.849407196044922</v>
      </c>
      <c r="IM43">
        <v>-16.31456184387207</v>
      </c>
      <c r="IN43">
        <v>-14.779706954956055</v>
      </c>
      <c r="IO43">
        <v>-12.430140495300293</v>
      </c>
      <c r="IP43">
        <v>-10.080619812011719</v>
      </c>
      <c r="IQ43">
        <v>-7.5511445999145508</v>
      </c>
      <c r="IR43">
        <v>-5.0216889381408691</v>
      </c>
      <c r="IS43">
        <v>-2.4876301288604736</v>
      </c>
      <c r="IT43">
        <v>4.6431127935647964E-2</v>
      </c>
      <c r="IU43">
        <v>2.8814117908477783</v>
      </c>
      <c r="IV43">
        <v>5.7164463996887207</v>
      </c>
      <c r="IW43">
        <v>8.1847591400146484</v>
      </c>
      <c r="IX43">
        <v>10.653069496154785</v>
      </c>
      <c r="IY43">
        <v>12.807026863098145</v>
      </c>
      <c r="IZ43">
        <v>14.960959434509277</v>
      </c>
      <c r="JA43">
        <v>17.640922546386719</v>
      </c>
      <c r="JB43">
        <v>20.320882797241211</v>
      </c>
      <c r="JC43">
        <v>22.582612991333008</v>
      </c>
      <c r="JD43">
        <v>24.844324111938477</v>
      </c>
      <c r="JE43">
        <v>25.881477355957031</v>
      </c>
      <c r="JF43">
        <v>26.918651580810547</v>
      </c>
      <c r="JG43">
        <v>28.266998291015625</v>
      </c>
      <c r="JH43">
        <v>29.615348815917969</v>
      </c>
      <c r="JI43">
        <v>31.437820434570313</v>
      </c>
      <c r="JJ43">
        <v>33.260257720947266</v>
      </c>
      <c r="JK43">
        <v>33.213619232177734</v>
      </c>
      <c r="JL43">
        <v>33.166965484619141</v>
      </c>
      <c r="JM43">
        <v>31.344753265380859</v>
      </c>
      <c r="JN43">
        <v>29.522541046142578</v>
      </c>
      <c r="JO43">
        <v>27.837011337280273</v>
      </c>
      <c r="JP43">
        <v>26.151447296142578</v>
      </c>
      <c r="JQ43">
        <v>23.731204986572266</v>
      </c>
      <c r="JR43">
        <v>21.310947418212891</v>
      </c>
      <c r="JS43">
        <v>17.381072998046875</v>
      </c>
      <c r="JT43">
        <v>13.451272964477539</v>
      </c>
      <c r="JU43">
        <v>9.4794864654541016</v>
      </c>
      <c r="JV43">
        <v>5.5076994895935059</v>
      </c>
      <c r="JW43">
        <v>1.6578956842422485</v>
      </c>
      <c r="JX43">
        <v>-2.1919136047363281</v>
      </c>
      <c r="JY43">
        <v>-6.3771061897277832</v>
      </c>
      <c r="JZ43">
        <v>-10.562375068664551</v>
      </c>
      <c r="KA43">
        <v>-14.081925392150879</v>
      </c>
      <c r="KB43">
        <v>-17.601469039916992</v>
      </c>
      <c r="KC43">
        <v>-20.59495735168457</v>
      </c>
      <c r="KD43">
        <v>-23.588386535644531</v>
      </c>
      <c r="KE43">
        <v>-26.802520751953125</v>
      </c>
      <c r="KF43">
        <v>-30.016643524169922</v>
      </c>
      <c r="KG43">
        <v>-31.710540771484375</v>
      </c>
      <c r="KH43">
        <v>-33.404403686523438</v>
      </c>
      <c r="KI43">
        <v>-32.822944641113281</v>
      </c>
      <c r="KJ43">
        <v>-32.241477966308594</v>
      </c>
      <c r="KK43">
        <v>-31.609504699707031</v>
      </c>
      <c r="KL43">
        <v>-30.977531433105469</v>
      </c>
      <c r="KM43">
        <v>-30.539390563964844</v>
      </c>
      <c r="KN43">
        <v>-30.101255416870117</v>
      </c>
      <c r="KO43">
        <v>-28.170866012573242</v>
      </c>
      <c r="KP43">
        <v>-26.240472793579102</v>
      </c>
      <c r="KQ43">
        <v>-23.571453094482422</v>
      </c>
      <c r="KR43">
        <v>-20.902442932128906</v>
      </c>
      <c r="KS43">
        <v>-18.880851745605469</v>
      </c>
      <c r="KT43">
        <v>-16.859216690063477</v>
      </c>
      <c r="KU43">
        <v>-14.524577140808105</v>
      </c>
      <c r="KV43">
        <v>-12.189926147460938</v>
      </c>
      <c r="KW43">
        <v>-8.8760108947753906</v>
      </c>
      <c r="KX43">
        <v>-5.562159538269043</v>
      </c>
      <c r="KY43">
        <v>-2.1371769905090332</v>
      </c>
      <c r="KZ43">
        <v>1.2878059148788452</v>
      </c>
      <c r="LA43">
        <v>4.7002406120300293</v>
      </c>
      <c r="LB43">
        <v>8.1126737594604492</v>
      </c>
      <c r="LC43">
        <v>11.381318092346191</v>
      </c>
      <c r="LD43">
        <v>14.650014877319336</v>
      </c>
      <c r="LE43">
        <v>16.889944076538086</v>
      </c>
      <c r="LF43">
        <v>19.129871368408203</v>
      </c>
      <c r="LG43">
        <v>21.031869888305664</v>
      </c>
      <c r="LH43">
        <v>22.933832168579102</v>
      </c>
      <c r="LI43">
        <v>25.078046798706055</v>
      </c>
      <c r="LJ43">
        <v>27.222261428833008</v>
      </c>
      <c r="LK43">
        <v>28.636358261108398</v>
      </c>
      <c r="LL43">
        <v>30.050500869750977</v>
      </c>
      <c r="LM43">
        <v>30.976413726806641</v>
      </c>
      <c r="LN43">
        <v>31.902359008789063</v>
      </c>
      <c r="LO43">
        <v>32.355331420898438</v>
      </c>
      <c r="LP43">
        <v>32.808300018310547</v>
      </c>
      <c r="LQ43">
        <v>31.955307006835938</v>
      </c>
      <c r="LR43">
        <v>31.102329254150391</v>
      </c>
      <c r="LS43">
        <v>28.970052719116211</v>
      </c>
      <c r="LT43">
        <v>26.837848663330078</v>
      </c>
      <c r="LU43">
        <v>24.155786514282227</v>
      </c>
      <c r="LV43">
        <v>21.47361946105957</v>
      </c>
      <c r="LW43">
        <v>18.420490264892578</v>
      </c>
      <c r="LX43">
        <v>15.367300987243652</v>
      </c>
      <c r="LY43">
        <v>11.628120422363281</v>
      </c>
      <c r="LZ43">
        <v>7.8889412879943848</v>
      </c>
      <c r="MA43">
        <v>3.9098086357116699</v>
      </c>
      <c r="MB43">
        <v>-6.917957216501236E-2</v>
      </c>
      <c r="MC43">
        <v>-3.7403252124786377</v>
      </c>
      <c r="MD43">
        <v>-7.4113240242004395</v>
      </c>
      <c r="ME43">
        <v>-10.854522705078125</v>
      </c>
      <c r="MF43">
        <v>-14.297848701477051</v>
      </c>
      <c r="MG43">
        <v>-17.756711959838867</v>
      </c>
      <c r="MH43">
        <v>-21.215709686279297</v>
      </c>
      <c r="MI43">
        <v>-24.125947952270508</v>
      </c>
      <c r="MJ43">
        <v>-27.036184310913086</v>
      </c>
      <c r="MK43">
        <v>-28.611724853515625</v>
      </c>
      <c r="ML43">
        <v>-30.187166213989258</v>
      </c>
      <c r="MM43">
        <v>-30.364213943481445</v>
      </c>
      <c r="MN43">
        <v>-30.541225433349609</v>
      </c>
      <c r="MO43">
        <v>-30.206975936889648</v>
      </c>
      <c r="MP43">
        <v>-29.872707366943359</v>
      </c>
      <c r="MQ43">
        <v>-29.310186386108398</v>
      </c>
      <c r="MR43">
        <v>-28.747642517089844</v>
      </c>
      <c r="MS43">
        <v>-27.236660003662109</v>
      </c>
      <c r="MT43">
        <v>-25.725736618041992</v>
      </c>
      <c r="MU43">
        <v>-23.355010986328125</v>
      </c>
      <c r="MV43">
        <v>-20.984348297119141</v>
      </c>
      <c r="MW43">
        <v>-18.286235809326172</v>
      </c>
      <c r="MX43">
        <v>-15.58821964263916</v>
      </c>
      <c r="MY43">
        <v>-12.862470626831055</v>
      </c>
      <c r="MZ43">
        <v>-10.136618614196777</v>
      </c>
      <c r="NA43">
        <v>-7.1852445602416992</v>
      </c>
      <c r="NB43">
        <v>-4.233757495880127</v>
      </c>
      <c r="NC43">
        <v>-0.75899368524551392</v>
      </c>
      <c r="ND43">
        <v>2.7157700061798096</v>
      </c>
      <c r="NE43">
        <v>6.3471121788024902</v>
      </c>
      <c r="NF43">
        <v>9.9783220291137695</v>
      </c>
      <c r="NG43">
        <v>13.124043464660645</v>
      </c>
      <c r="NH43">
        <v>16.269557952880859</v>
      </c>
      <c r="NI43">
        <v>19.067239761352539</v>
      </c>
      <c r="NJ43">
        <v>21.865030288696289</v>
      </c>
      <c r="NK43">
        <v>24.747392654418945</v>
      </c>
      <c r="NL43">
        <v>27.629858016967773</v>
      </c>
      <c r="NM43">
        <v>30.190540313720703</v>
      </c>
      <c r="NN43">
        <v>32.751220703125</v>
      </c>
      <c r="NO43">
        <v>34.586223602294922</v>
      </c>
      <c r="NP43">
        <v>36.421150207519531</v>
      </c>
      <c r="NQ43">
        <v>37.506011962890625</v>
      </c>
      <c r="NR43">
        <v>38.590839385986328</v>
      </c>
      <c r="NS43">
        <v>39.902980804443359</v>
      </c>
      <c r="NT43">
        <v>41.215175628662109</v>
      </c>
      <c r="NU43">
        <v>42.969573974609375</v>
      </c>
      <c r="NV43">
        <v>44.724014282226563</v>
      </c>
      <c r="NW43">
        <v>45.456356048583984</v>
      </c>
      <c r="NX43">
        <v>46.188701629638672</v>
      </c>
      <c r="NY43">
        <v>45.347648620605469</v>
      </c>
      <c r="NZ43">
        <v>44.506614685058594</v>
      </c>
      <c r="OA43">
        <v>42.435871124267578</v>
      </c>
      <c r="OB43">
        <v>40.365203857421875</v>
      </c>
      <c r="OC43">
        <v>38.261821746826172</v>
      </c>
      <c r="OD43">
        <v>36.158370971679688</v>
      </c>
      <c r="OE43">
        <v>34.515064239501953</v>
      </c>
      <c r="OF43">
        <v>32.871688842773438</v>
      </c>
      <c r="OG43">
        <v>30.88043212890625</v>
      </c>
      <c r="OH43">
        <v>28.889181137084961</v>
      </c>
      <c r="OI43">
        <v>26.462793350219727</v>
      </c>
      <c r="OJ43">
        <v>24.036497116088867</v>
      </c>
      <c r="OK43">
        <v>21.527830123901367</v>
      </c>
      <c r="OL43">
        <v>19.019260406494141</v>
      </c>
      <c r="OM43">
        <v>16.92854118347168</v>
      </c>
      <c r="ON43">
        <v>14.837745666503906</v>
      </c>
      <c r="OO43">
        <v>13.103259086608887</v>
      </c>
      <c r="OP43">
        <v>11.368701934814453</v>
      </c>
      <c r="OQ43">
        <v>9.5606460571289063</v>
      </c>
      <c r="OR43">
        <v>7.7525901794433594</v>
      </c>
      <c r="OS43">
        <v>6.0987372398376465</v>
      </c>
      <c r="OT43">
        <v>4.4449505805969238</v>
      </c>
      <c r="OU43">
        <v>3.2393896579742432</v>
      </c>
      <c r="OV43">
        <v>2.0338802337646484</v>
      </c>
      <c r="OW43">
        <v>1.3203294277191162</v>
      </c>
      <c r="OX43">
        <v>0.60675793886184692</v>
      </c>
      <c r="OY43">
        <v>0.31767648458480835</v>
      </c>
      <c r="OZ43">
        <v>2.8589345514774323E-2</v>
      </c>
      <c r="PA43">
        <v>-2.6642950251698494E-2</v>
      </c>
      <c r="PB43">
        <v>-8.1875242292881012E-2</v>
      </c>
      <c r="PC43">
        <v>-8.115946501493454E-2</v>
      </c>
      <c r="PD43">
        <v>-8.0443277955055237E-2</v>
      </c>
      <c r="PE43">
        <v>-8.319353312253952E-2</v>
      </c>
      <c r="PF43">
        <v>-8.5943669080734253E-2</v>
      </c>
      <c r="PG43">
        <v>-8.5915021598339081E-2</v>
      </c>
      <c r="PH43">
        <v>-8.5886277258396149E-2</v>
      </c>
      <c r="PI43">
        <v>-7.9354658722877502E-2</v>
      </c>
      <c r="PJ43">
        <v>-7.2822868824005127E-2</v>
      </c>
      <c r="PK43">
        <v>-6.975758820772171E-2</v>
      </c>
      <c r="PL43">
        <v>-6.6692307591438293E-2</v>
      </c>
      <c r="PM43">
        <v>-6.6634990274906158E-2</v>
      </c>
      <c r="PN43">
        <v>-6.6577695310115814E-2</v>
      </c>
      <c r="PO43">
        <v>-6.49733766913414E-2</v>
      </c>
      <c r="PP43">
        <v>-6.3369058072566986E-2</v>
      </c>
      <c r="PQ43">
        <v>-5.3285155445337296E-2</v>
      </c>
      <c r="PR43">
        <v>-4.320058599114418E-2</v>
      </c>
      <c r="PS43">
        <v>-1.4896905981004238E-2</v>
      </c>
      <c r="PT43">
        <v>1.3407639227807522E-2</v>
      </c>
      <c r="PU43">
        <v>3.2229017466306686E-2</v>
      </c>
      <c r="PV43">
        <v>5.1050394773483276E-2</v>
      </c>
      <c r="PW43">
        <v>4.7813277691602707E-2</v>
      </c>
      <c r="PX43">
        <v>4.4576115906238556E-2</v>
      </c>
      <c r="PY43">
        <v>4.1568022221326828E-2</v>
      </c>
      <c r="PZ43">
        <v>3.8560058921575546E-2</v>
      </c>
      <c r="QA43">
        <v>3.8502763956785202E-2</v>
      </c>
      <c r="QB43">
        <v>3.8445647805929184E-2</v>
      </c>
      <c r="QC43">
        <v>4.9961920827627182E-2</v>
      </c>
      <c r="QD43">
        <v>6.1478067189455032E-2</v>
      </c>
      <c r="QE43">
        <v>4.7985110431909561E-2</v>
      </c>
      <c r="QF43">
        <v>3.4492157399654388E-2</v>
      </c>
      <c r="QG43">
        <v>-3.3920165151357651E-2</v>
      </c>
      <c r="QH43">
        <v>-0.10233025997877121</v>
      </c>
      <c r="QI43">
        <v>-0.20403259992599487</v>
      </c>
      <c r="QJ43">
        <v>-0.30573135614395142</v>
      </c>
      <c r="QK43">
        <v>-0.44673413038253784</v>
      </c>
      <c r="QL43">
        <v>-0.58774292469024658</v>
      </c>
      <c r="QM43">
        <v>-0.76942497491836548</v>
      </c>
      <c r="QN43">
        <v>-0.9511139988899231</v>
      </c>
      <c r="QO43">
        <v>-1.13193678855896</v>
      </c>
      <c r="QP43">
        <v>-1.3127595186233521</v>
      </c>
      <c r="QQ43">
        <v>-1.4584949016571045</v>
      </c>
      <c r="QR43">
        <v>-1.6042245626449585</v>
      </c>
      <c r="QS43">
        <v>-1.7114274501800537</v>
      </c>
      <c r="QT43">
        <v>-1.8186262845993042</v>
      </c>
      <c r="QU43">
        <v>-1.9380288124084473</v>
      </c>
      <c r="QV43">
        <v>-2.0574367046356201</v>
      </c>
      <c r="QW43">
        <v>-2.2201828956604004</v>
      </c>
      <c r="QX43">
        <v>-2.3829350471496582</v>
      </c>
      <c r="QY43">
        <v>-2.5359699726104736</v>
      </c>
      <c r="QZ43">
        <v>-2.6890044212341309</v>
      </c>
      <c r="RA43">
        <v>-2.7859516143798828</v>
      </c>
      <c r="RB43">
        <v>-2.8828942775726318</v>
      </c>
      <c r="RC43">
        <v>-2.882206916809082</v>
      </c>
      <c r="RD43">
        <v>-2.881519079208374</v>
      </c>
      <c r="RE43">
        <v>-2.8316149711608887</v>
      </c>
      <c r="RF43">
        <v>-2.7817089557647705</v>
      </c>
      <c r="RG43">
        <v>-2.7065093517303467</v>
      </c>
      <c r="RH43">
        <v>-2.6313045024871826</v>
      </c>
      <c r="RI43">
        <v>-2.4541487693786621</v>
      </c>
      <c r="RJ43">
        <v>-2.2769927978515625</v>
      </c>
      <c r="RK43">
        <v>-2.0390958786010742</v>
      </c>
      <c r="RL43">
        <v>-1.8012073040008545</v>
      </c>
      <c r="RM43">
        <v>-1.5989487171173096</v>
      </c>
      <c r="RN43">
        <v>-1.3966982364654541</v>
      </c>
      <c r="RO43">
        <v>-1.2552083730697632</v>
      </c>
      <c r="RP43">
        <v>-1.1137136220932007</v>
      </c>
      <c r="RQ43">
        <v>-0.99840760231018066</v>
      </c>
      <c r="RR43">
        <v>-0.88309699296951294</v>
      </c>
      <c r="RS43">
        <v>-0.75543421506881714</v>
      </c>
      <c r="RT43">
        <v>-0.62777143716812134</v>
      </c>
    </row>
    <row r="44" spans="1:488">
      <c r="A44" t="s">
        <v>142</v>
      </c>
      <c r="B44">
        <v>-0.23668886721134186</v>
      </c>
      <c r="C44">
        <v>-0.24213196337223053</v>
      </c>
      <c r="D44">
        <v>-0.2475750744342804</v>
      </c>
      <c r="E44">
        <v>-0.24554106593132019</v>
      </c>
      <c r="F44">
        <v>-0.24350707232952118</v>
      </c>
      <c r="G44">
        <v>-0.23511326313018799</v>
      </c>
      <c r="H44">
        <v>-0.22671940922737122</v>
      </c>
      <c r="I44">
        <v>-0.21248140931129456</v>
      </c>
      <c r="J44">
        <v>-0.1982433944940567</v>
      </c>
      <c r="K44">
        <v>-0.17824718356132507</v>
      </c>
      <c r="L44">
        <v>-0.15825094282627106</v>
      </c>
      <c r="M44">
        <v>-0.14223676919937134</v>
      </c>
      <c r="N44">
        <v>-0.12622261047363281</v>
      </c>
      <c r="O44">
        <v>-0.11373213678598404</v>
      </c>
      <c r="P44">
        <v>-0.10124164074659348</v>
      </c>
      <c r="V44">
        <v>-0.10124164074659348</v>
      </c>
      <c r="W44">
        <v>-8.3336725831031799E-2</v>
      </c>
      <c r="X44">
        <v>-6.5431766211986542E-2</v>
      </c>
      <c r="Y44">
        <v>-4.1224326938390732E-2</v>
      </c>
      <c r="Z44">
        <v>-1.7016800120472908E-2</v>
      </c>
      <c r="AA44">
        <v>3.43201644718647E-2</v>
      </c>
      <c r="AB44">
        <v>8.5657119750976563E-2</v>
      </c>
      <c r="AC44">
        <v>0.20044933259487152</v>
      </c>
      <c r="AD44">
        <v>0.31524130702018738</v>
      </c>
      <c r="AE44">
        <v>0.485495924949646</v>
      </c>
      <c r="AF44">
        <v>0.65575021505355835</v>
      </c>
      <c r="AG44">
        <v>0.81626415252685547</v>
      </c>
      <c r="AH44">
        <v>0.97677844762802124</v>
      </c>
      <c r="AI44">
        <v>1.0840073823928833</v>
      </c>
      <c r="AJ44">
        <v>1.1912364959716797</v>
      </c>
      <c r="AK44">
        <v>1.2266740798950195</v>
      </c>
      <c r="AL44">
        <v>1.2621114253997803</v>
      </c>
      <c r="AM44">
        <v>1.1762822866439819</v>
      </c>
      <c r="AN44">
        <v>1.0904532670974731</v>
      </c>
      <c r="AO44">
        <v>0.91435444355010986</v>
      </c>
      <c r="AP44">
        <v>0.73825609683990479</v>
      </c>
      <c r="AQ44">
        <v>0.60292363166809082</v>
      </c>
      <c r="AR44">
        <v>0.46759113669395447</v>
      </c>
      <c r="AS44">
        <v>0.458394855260849</v>
      </c>
      <c r="AT44">
        <v>0.44919902086257935</v>
      </c>
      <c r="AU44">
        <v>0.54620069265365601</v>
      </c>
      <c r="AV44">
        <v>0.64320236444473267</v>
      </c>
      <c r="AW44">
        <v>0.71487927436828613</v>
      </c>
      <c r="AX44">
        <v>0.78655624389648438</v>
      </c>
      <c r="AY44">
        <v>0.6815904974937439</v>
      </c>
      <c r="AZ44">
        <v>0.57662475109100342</v>
      </c>
      <c r="BA44">
        <v>0.31704652309417725</v>
      </c>
      <c r="BB44">
        <v>5.746830627322197E-2</v>
      </c>
      <c r="BC44">
        <v>-0.22210758924484253</v>
      </c>
      <c r="BD44">
        <v>-0.5016821026802063</v>
      </c>
      <c r="BE44">
        <v>-0.72745579481124878</v>
      </c>
      <c r="BF44">
        <v>-0.95322954654693604</v>
      </c>
      <c r="BG44">
        <v>-1.1775138378143311</v>
      </c>
      <c r="BH44">
        <v>-1.4017989635467529</v>
      </c>
      <c r="BI44">
        <v>-1.5799026489257813</v>
      </c>
      <c r="BJ44">
        <v>-1.7580064535140991</v>
      </c>
      <c r="BK44">
        <v>-1.7140319347381592</v>
      </c>
      <c r="BL44">
        <v>-1.6700574159622192</v>
      </c>
      <c r="BM44">
        <v>-1.3887345790863037</v>
      </c>
      <c r="BN44">
        <v>-1.107412576675415</v>
      </c>
      <c r="BO44">
        <v>-0.75799453258514404</v>
      </c>
      <c r="BP44">
        <v>-0.40857663750648499</v>
      </c>
      <c r="BQ44">
        <v>-0.24167394638061523</v>
      </c>
      <c r="BR44">
        <v>-7.4771098792552948E-2</v>
      </c>
      <c r="BS44">
        <v>-0.12897284328937531</v>
      </c>
      <c r="BT44">
        <v>-0.18317461013793945</v>
      </c>
      <c r="BU44">
        <v>-0.19010739028453827</v>
      </c>
      <c r="BV44">
        <v>-0.19704018533229828</v>
      </c>
      <c r="BW44">
        <v>-1.214637141674757E-2</v>
      </c>
      <c r="BX44">
        <v>0.17274698615074158</v>
      </c>
      <c r="BY44">
        <v>0.34887400269508362</v>
      </c>
      <c r="BZ44">
        <v>0.52500098943710327</v>
      </c>
      <c r="CA44">
        <v>0.56370449066162109</v>
      </c>
      <c r="CB44">
        <v>0.60240799188613892</v>
      </c>
      <c r="CC44">
        <v>0.67480111122131348</v>
      </c>
      <c r="CD44">
        <v>0.74719429016113281</v>
      </c>
      <c r="CE44">
        <v>1.0543580055236816</v>
      </c>
      <c r="CF44">
        <v>1.3615190982818604</v>
      </c>
      <c r="CG44">
        <v>1.7850794792175293</v>
      </c>
      <c r="CH44">
        <v>2.2086360454559326</v>
      </c>
      <c r="CI44">
        <v>2.36946702003479</v>
      </c>
      <c r="CJ44">
        <v>2.5302953720092773</v>
      </c>
      <c r="CK44">
        <v>2.2800862789154053</v>
      </c>
      <c r="CL44">
        <v>2.0298740863800049</v>
      </c>
      <c r="CM44">
        <v>1.6218445301055908</v>
      </c>
      <c r="CN44">
        <v>1.2138110399246216</v>
      </c>
      <c r="CO44">
        <v>0.9409676194190979</v>
      </c>
      <c r="CP44">
        <v>0.66812670230865479</v>
      </c>
      <c r="CQ44">
        <v>0.49686866998672485</v>
      </c>
      <c r="CR44">
        <v>0.32561254501342773</v>
      </c>
      <c r="CS44">
        <v>0.10596854239702225</v>
      </c>
      <c r="CT44">
        <v>-0.1136755496263504</v>
      </c>
      <c r="CU44">
        <v>-0.3154415488243103</v>
      </c>
      <c r="CV44">
        <v>-0.51720917224884033</v>
      </c>
      <c r="CW44">
        <v>-0.58011949062347412</v>
      </c>
      <c r="CX44">
        <v>-0.64303058385848999</v>
      </c>
      <c r="CY44">
        <v>-0.6114317774772644</v>
      </c>
      <c r="CZ44">
        <v>-0.57983332872390747</v>
      </c>
      <c r="DA44">
        <v>-0.55937868356704712</v>
      </c>
      <c r="DB44">
        <v>-0.53892415761947632</v>
      </c>
      <c r="DC44">
        <v>-0.60681962966918945</v>
      </c>
      <c r="DD44">
        <v>-0.67471557855606079</v>
      </c>
      <c r="DE44">
        <v>-0.81139391660690308</v>
      </c>
      <c r="DF44">
        <v>-0.94807338714599609</v>
      </c>
      <c r="DG44">
        <v>-1.0131610631942749</v>
      </c>
      <c r="DH44">
        <v>-1.0782493352890015</v>
      </c>
      <c r="DI44">
        <v>-1.1357171535491943</v>
      </c>
      <c r="DJ44">
        <v>-1.193184494972229</v>
      </c>
      <c r="DK44">
        <v>-1.4218238592147827</v>
      </c>
      <c r="DL44">
        <v>-1.6504614353179932</v>
      </c>
      <c r="DM44">
        <v>-2.0433967113494873</v>
      </c>
      <c r="DN44">
        <v>-2.4363329410552979</v>
      </c>
      <c r="DO44">
        <v>-2.9604721069335938</v>
      </c>
      <c r="DP44">
        <v>-3.4846165180206299</v>
      </c>
      <c r="DQ44">
        <v>-4.1629085540771484</v>
      </c>
      <c r="DR44">
        <v>-4.8412075042724609</v>
      </c>
      <c r="DS44">
        <v>-5.6297717094421387</v>
      </c>
      <c r="DT44">
        <v>-6.4183287620544434</v>
      </c>
      <c r="DU44">
        <v>-7.2259731292724609</v>
      </c>
      <c r="DV44">
        <v>-8.0336093902587891</v>
      </c>
      <c r="DW44">
        <v>-9.084589958190918</v>
      </c>
      <c r="DX44">
        <v>-10.135571479797363</v>
      </c>
      <c r="DY44">
        <v>-11.463163375854492</v>
      </c>
      <c r="DZ44">
        <v>-12.790769577026367</v>
      </c>
      <c r="EA44">
        <v>-14.00179386138916</v>
      </c>
      <c r="EB44">
        <v>-15.212830543518066</v>
      </c>
      <c r="EC44">
        <v>-16.076509475708008</v>
      </c>
      <c r="ED44">
        <v>-16.940181732177734</v>
      </c>
      <c r="EE44">
        <v>-17.792861938476563</v>
      </c>
      <c r="EF44">
        <v>-18.645534515380859</v>
      </c>
      <c r="EG44">
        <v>-19.369354248046875</v>
      </c>
      <c r="EH44">
        <v>-20.093172073364258</v>
      </c>
      <c r="EI44">
        <v>-20.190286636352539</v>
      </c>
      <c r="EJ44">
        <v>-20.287403106689453</v>
      </c>
      <c r="EK44">
        <v>-19.975057601928711</v>
      </c>
      <c r="EL44">
        <v>-19.662708282470703</v>
      </c>
      <c r="EM44">
        <v>-19.434926986694336</v>
      </c>
      <c r="EN44">
        <v>-19.207149505615234</v>
      </c>
      <c r="EO44">
        <v>-18.941669464111328</v>
      </c>
      <c r="EP44">
        <v>-18.676191329956055</v>
      </c>
      <c r="EQ44">
        <v>-18.025968551635742</v>
      </c>
      <c r="ER44">
        <v>-17.37574577331543</v>
      </c>
      <c r="ES44">
        <v>-16.707851409912109</v>
      </c>
      <c r="ET44">
        <v>-16.039951324462891</v>
      </c>
      <c r="EU44">
        <v>-15.495387077331543</v>
      </c>
      <c r="EV44">
        <v>-14.950818061828613</v>
      </c>
      <c r="EW44">
        <v>-14.266847610473633</v>
      </c>
      <c r="EX44">
        <v>-13.582882881164551</v>
      </c>
      <c r="EY44">
        <v>-12.68697452545166</v>
      </c>
      <c r="EZ44">
        <v>-11.791073799133301</v>
      </c>
      <c r="FA44">
        <v>-11.04121208190918</v>
      </c>
      <c r="FB44">
        <v>-10.291351318359375</v>
      </c>
      <c r="FC44">
        <v>-9.7546939849853516</v>
      </c>
      <c r="FD44">
        <v>-9.2180309295654297</v>
      </c>
      <c r="FE44">
        <v>-8.748408317565918</v>
      </c>
      <c r="FF44">
        <v>-8.2787818908691406</v>
      </c>
      <c r="FG44">
        <v>-8.114771842956543</v>
      </c>
      <c r="FH44">
        <v>-7.9507637023925781</v>
      </c>
      <c r="FI44">
        <v>-7.917360782623291</v>
      </c>
      <c r="FJ44">
        <v>-7.8839569091796875</v>
      </c>
      <c r="FK44">
        <v>-7.6200528144836426</v>
      </c>
      <c r="FL44">
        <v>-7.356147289276123</v>
      </c>
      <c r="FM44">
        <v>-7.1366748809814453</v>
      </c>
      <c r="FN44">
        <v>-6.9172067642211914</v>
      </c>
      <c r="FO44">
        <v>-6.9388341903686523</v>
      </c>
      <c r="FP44">
        <v>-6.9604630470275879</v>
      </c>
      <c r="FQ44">
        <v>-6.8237547874450684</v>
      </c>
      <c r="FR44">
        <v>-6.6870450973510742</v>
      </c>
      <c r="FS44">
        <v>-6.3453097343444824</v>
      </c>
      <c r="FT44">
        <v>-6.0035676956176758</v>
      </c>
      <c r="FU44">
        <v>-5.8567748069763184</v>
      </c>
      <c r="FV44">
        <v>-5.7099828720092773</v>
      </c>
      <c r="FW44">
        <v>-5.7101545333862305</v>
      </c>
      <c r="FX44">
        <v>-5.7103266716003418</v>
      </c>
      <c r="FY44">
        <v>-5.4211845397949219</v>
      </c>
      <c r="FZ44">
        <v>-5.1320405006408691</v>
      </c>
      <c r="GA44">
        <v>-4.5446991920471191</v>
      </c>
      <c r="GB44">
        <v>-3.9573566913604736</v>
      </c>
      <c r="GC44">
        <v>-3.2149004936218262</v>
      </c>
      <c r="GD44">
        <v>-2.4724302291870117</v>
      </c>
      <c r="GE44">
        <v>-1.369942307472229</v>
      </c>
      <c r="GF44">
        <v>-0.26745191216468811</v>
      </c>
      <c r="GG44">
        <v>1.0791188478469849</v>
      </c>
      <c r="GH44">
        <v>2.4256742000579834</v>
      </c>
      <c r="GI44">
        <v>3.7949051856994629</v>
      </c>
      <c r="GJ44">
        <v>5.1641387939453125</v>
      </c>
      <c r="GK44">
        <v>6.8461775779724121</v>
      </c>
      <c r="GL44">
        <v>8.5282182693481445</v>
      </c>
      <c r="GM44">
        <v>10.323554039001465</v>
      </c>
      <c r="GN44">
        <v>12.118921279907227</v>
      </c>
      <c r="GO44">
        <v>13.376167297363281</v>
      </c>
      <c r="GP44">
        <v>14.63341236114502</v>
      </c>
      <c r="GQ44">
        <v>15.899682998657227</v>
      </c>
      <c r="GR44">
        <v>17.165929794311523</v>
      </c>
      <c r="GS44">
        <v>19.121988296508789</v>
      </c>
      <c r="GT44">
        <v>21.078039169311523</v>
      </c>
      <c r="GU44">
        <v>22.515338897705078</v>
      </c>
      <c r="GV44">
        <v>23.952617645263672</v>
      </c>
      <c r="GW44">
        <v>24.170368194580078</v>
      </c>
      <c r="GX44">
        <v>24.38812255859375</v>
      </c>
      <c r="GY44">
        <v>24.753185272216797</v>
      </c>
      <c r="GZ44">
        <v>25.118247985839844</v>
      </c>
      <c r="HA44">
        <v>25.757242202758789</v>
      </c>
      <c r="HB44">
        <v>26.396223068237305</v>
      </c>
      <c r="HC44">
        <v>25.711565017700195</v>
      </c>
      <c r="HD44">
        <v>25.02684211730957</v>
      </c>
      <c r="HE44">
        <v>23.398431777954102</v>
      </c>
      <c r="HF44">
        <v>21.770030975341797</v>
      </c>
      <c r="HG44">
        <v>20.708786010742188</v>
      </c>
      <c r="HH44">
        <v>19.647520065307617</v>
      </c>
      <c r="HI44">
        <v>18.557722091674805</v>
      </c>
      <c r="HJ44">
        <v>17.467912673950195</v>
      </c>
      <c r="HK44">
        <v>15.482693672180176</v>
      </c>
      <c r="HL44">
        <v>13.49751091003418</v>
      </c>
      <c r="HM44">
        <v>11.393030166625977</v>
      </c>
      <c r="HN44">
        <v>9.2885503768920898</v>
      </c>
      <c r="HO44">
        <v>7.4751596450805664</v>
      </c>
      <c r="HP44">
        <v>5.6617650985717773</v>
      </c>
      <c r="HQ44">
        <v>3.6003806591033936</v>
      </c>
      <c r="HR44">
        <v>1.5389571189880371</v>
      </c>
      <c r="HS44">
        <v>-0.56827569007873535</v>
      </c>
      <c r="HT44">
        <v>-2.6755061149597168</v>
      </c>
      <c r="HU44">
        <v>-4.5626063346862793</v>
      </c>
      <c r="HV44">
        <v>-6.4496726989746094</v>
      </c>
      <c r="HW44">
        <v>-8.485569953918457</v>
      </c>
      <c r="HX44">
        <v>-10.521467208862305</v>
      </c>
      <c r="HY44">
        <v>-12.289248466491699</v>
      </c>
      <c r="HZ44">
        <v>-14.057019233703613</v>
      </c>
      <c r="IA44">
        <v>-15.094488143920898</v>
      </c>
      <c r="IB44">
        <v>-16.131975173950195</v>
      </c>
      <c r="IC44">
        <v>-17.274541854858398</v>
      </c>
      <c r="ID44">
        <v>-18.4171142578125</v>
      </c>
      <c r="IE44">
        <v>-19.80622673034668</v>
      </c>
      <c r="IF44">
        <v>-21.195314407348633</v>
      </c>
      <c r="IG44">
        <v>-21.517948150634766</v>
      </c>
      <c r="IH44">
        <v>-21.840574264526367</v>
      </c>
      <c r="II44">
        <v>-21.1011962890625</v>
      </c>
      <c r="IJ44">
        <v>-20.361824035644531</v>
      </c>
      <c r="IK44">
        <v>-19.779592514038086</v>
      </c>
      <c r="IL44">
        <v>-19.197347640991211</v>
      </c>
      <c r="IM44">
        <v>-18.25096321105957</v>
      </c>
      <c r="IN44">
        <v>-17.304561614990234</v>
      </c>
      <c r="IO44">
        <v>-15.194177627563477</v>
      </c>
      <c r="IP44">
        <v>-13.083835601806641</v>
      </c>
      <c r="IQ44">
        <v>-10.749195098876953</v>
      </c>
      <c r="IR44">
        <v>-8.4145727157592773</v>
      </c>
      <c r="IS44">
        <v>-6.2883467674255371</v>
      </c>
      <c r="IT44">
        <v>-4.1620616912841797</v>
      </c>
      <c r="IU44">
        <v>-1.742125391960144</v>
      </c>
      <c r="IV44">
        <v>0.67785698175430298</v>
      </c>
      <c r="IW44">
        <v>3.1070353984832764</v>
      </c>
      <c r="IX44">
        <v>5.5362129211425781</v>
      </c>
      <c r="IY44">
        <v>7.8135280609130859</v>
      </c>
      <c r="IZ44">
        <v>10.090818405151367</v>
      </c>
      <c r="JA44">
        <v>12.643354415893555</v>
      </c>
      <c r="JB44">
        <v>15.195886611938477</v>
      </c>
      <c r="JC44">
        <v>17.289829254150391</v>
      </c>
      <c r="JD44">
        <v>19.383749008178711</v>
      </c>
      <c r="JE44">
        <v>20.23228645324707</v>
      </c>
      <c r="JF44">
        <v>21.080837249755859</v>
      </c>
      <c r="JG44">
        <v>21.663423538208008</v>
      </c>
      <c r="JH44">
        <v>22.246009826660156</v>
      </c>
      <c r="JI44">
        <v>22.811235427856445</v>
      </c>
      <c r="JJ44">
        <v>23.376449584960938</v>
      </c>
      <c r="JK44">
        <v>22.618967056274414</v>
      </c>
      <c r="JL44">
        <v>21.861478805541992</v>
      </c>
      <c r="JM44">
        <v>20.227655410766602</v>
      </c>
      <c r="JN44">
        <v>18.593835830688477</v>
      </c>
      <c r="JO44">
        <v>17.405168533325195</v>
      </c>
      <c r="JP44">
        <v>16.216476440429688</v>
      </c>
      <c r="JQ44">
        <v>14.885919570922852</v>
      </c>
      <c r="JR44">
        <v>13.555354118347168</v>
      </c>
      <c r="JS44">
        <v>11.408531188964844</v>
      </c>
      <c r="JT44">
        <v>9.2617483139038086</v>
      </c>
      <c r="JU44">
        <v>6.9668717384338379</v>
      </c>
      <c r="JV44">
        <v>4.6719956398010254</v>
      </c>
      <c r="JW44">
        <v>2.4466762542724609</v>
      </c>
      <c r="JX44">
        <v>0.22135384380817413</v>
      </c>
      <c r="JY44">
        <v>-2.2168879508972168</v>
      </c>
      <c r="JZ44">
        <v>-4.6551752090454102</v>
      </c>
      <c r="KA44">
        <v>-6.8367495536804199</v>
      </c>
      <c r="KB44">
        <v>-9.0183210372924805</v>
      </c>
      <c r="KC44">
        <v>-10.946474075317383</v>
      </c>
      <c r="KD44">
        <v>-12.874590873718262</v>
      </c>
      <c r="KE44">
        <v>-15.132309913635254</v>
      </c>
      <c r="KF44">
        <v>-17.390026092529297</v>
      </c>
      <c r="KG44">
        <v>-19.167778015136719</v>
      </c>
      <c r="KH44">
        <v>-20.945514678955078</v>
      </c>
      <c r="KI44">
        <v>-21.625490188598633</v>
      </c>
      <c r="KJ44">
        <v>-22.30548095703125</v>
      </c>
      <c r="KK44">
        <v>-23.10023307800293</v>
      </c>
      <c r="KL44">
        <v>-23.894989013671875</v>
      </c>
      <c r="KM44">
        <v>-24.913652420043945</v>
      </c>
      <c r="KN44">
        <v>-25.932296752929688</v>
      </c>
      <c r="KO44">
        <v>-25.478256225585938</v>
      </c>
      <c r="KP44">
        <v>-25.024204254150391</v>
      </c>
      <c r="KQ44">
        <v>-23.257425308227539</v>
      </c>
      <c r="KR44">
        <v>-21.49064826965332</v>
      </c>
      <c r="KS44">
        <v>-19.941194534301758</v>
      </c>
      <c r="KT44">
        <v>-18.391708374023438</v>
      </c>
      <c r="KU44">
        <v>-16.596940994262695</v>
      </c>
      <c r="KV44">
        <v>-14.802162170410156</v>
      </c>
      <c r="KW44">
        <v>-12.097304344177246</v>
      </c>
      <c r="KX44">
        <v>-9.3924970626831055</v>
      </c>
      <c r="KY44">
        <v>-6.594447135925293</v>
      </c>
      <c r="KZ44">
        <v>-3.7963981628417969</v>
      </c>
      <c r="LA44">
        <v>-1.076298713684082</v>
      </c>
      <c r="LB44">
        <v>1.6438030004501343</v>
      </c>
      <c r="LC44">
        <v>4.5561313629150391</v>
      </c>
      <c r="LD44">
        <v>7.4685044288635254</v>
      </c>
      <c r="LE44">
        <v>9.9575004577636719</v>
      </c>
      <c r="LF44">
        <v>12.446494102478027</v>
      </c>
      <c r="LG44">
        <v>14.655082702636719</v>
      </c>
      <c r="LH44">
        <v>16.863630294799805</v>
      </c>
      <c r="LI44">
        <v>19.057722091674805</v>
      </c>
      <c r="LJ44">
        <v>21.251811981201172</v>
      </c>
      <c r="LK44">
        <v>22.576698303222656</v>
      </c>
      <c r="LL44">
        <v>23.901628494262695</v>
      </c>
      <c r="LM44">
        <v>24.444669723510742</v>
      </c>
      <c r="LN44">
        <v>24.987720489501953</v>
      </c>
      <c r="LO44">
        <v>24.899257659912109</v>
      </c>
      <c r="LP44">
        <v>24.810794830322266</v>
      </c>
      <c r="LQ44">
        <v>23.824748992919922</v>
      </c>
      <c r="LR44">
        <v>22.83873176574707</v>
      </c>
      <c r="LS44">
        <v>21.284151077270508</v>
      </c>
      <c r="LT44">
        <v>19.729625701904297</v>
      </c>
      <c r="LU44">
        <v>18.181831359863281</v>
      </c>
      <c r="LV44">
        <v>16.633979797363281</v>
      </c>
      <c r="LW44">
        <v>15.13663387298584</v>
      </c>
      <c r="LX44">
        <v>13.639260292053223</v>
      </c>
      <c r="LY44">
        <v>11.698997497558594</v>
      </c>
      <c r="LZ44">
        <v>9.7587337493896484</v>
      </c>
      <c r="MA44">
        <v>7.4951362609863281</v>
      </c>
      <c r="MB44">
        <v>5.2316145896911621</v>
      </c>
      <c r="MC44">
        <v>2.9980018138885498</v>
      </c>
      <c r="MD44">
        <v>0.76447492837905884</v>
      </c>
      <c r="ME44">
        <v>-1.3965468406677246</v>
      </c>
      <c r="MF44">
        <v>-3.557650089263916</v>
      </c>
      <c r="MG44">
        <v>-5.7912344932556152</v>
      </c>
      <c r="MH44">
        <v>-8.0249042510986328</v>
      </c>
      <c r="MI44">
        <v>-10.158422470092773</v>
      </c>
      <c r="MJ44">
        <v>-12.29194164276123</v>
      </c>
      <c r="MK44">
        <v>-13.930281639099121</v>
      </c>
      <c r="ML44">
        <v>-15.568543434143066</v>
      </c>
      <c r="MM44">
        <v>-16.616607666015625</v>
      </c>
      <c r="MN44">
        <v>-17.664617538452148</v>
      </c>
      <c r="MO44">
        <v>-18.620784759521484</v>
      </c>
      <c r="MP44">
        <v>-19.576986312866211</v>
      </c>
      <c r="MQ44">
        <v>-20.602363586425781</v>
      </c>
      <c r="MR44">
        <v>-21.627784729003906</v>
      </c>
      <c r="MS44">
        <v>-22.195001602172852</v>
      </c>
      <c r="MT44">
        <v>-22.762222290039063</v>
      </c>
      <c r="MU44">
        <v>-22.524892807006836</v>
      </c>
      <c r="MV44">
        <v>-22.287548065185547</v>
      </c>
      <c r="MW44">
        <v>-21.294979095458984</v>
      </c>
      <c r="MX44">
        <v>-20.302431106567383</v>
      </c>
      <c r="MY44">
        <v>-19.114995956420898</v>
      </c>
      <c r="MZ44">
        <v>-17.927513122558594</v>
      </c>
      <c r="NA44">
        <v>-16.631504058837891</v>
      </c>
      <c r="NB44">
        <v>-15.335444450378418</v>
      </c>
      <c r="NC44">
        <v>-13.498398780822754</v>
      </c>
      <c r="ND44">
        <v>-11.66135311126709</v>
      </c>
      <c r="NE44">
        <v>-9.3866424560546875</v>
      </c>
      <c r="NF44">
        <v>-7.1120047569274902</v>
      </c>
      <c r="NG44">
        <v>-4.7861208915710449</v>
      </c>
      <c r="NH44">
        <v>-2.4603781700134277</v>
      </c>
      <c r="NI44">
        <v>-0.20949065685272217</v>
      </c>
      <c r="NJ44">
        <v>2.0414848327636719</v>
      </c>
      <c r="NK44">
        <v>4.4296221733093262</v>
      </c>
      <c r="NL44">
        <v>6.8178520202636719</v>
      </c>
      <c r="NM44">
        <v>9.2718791961669922</v>
      </c>
      <c r="NN44">
        <v>11.725906372070313</v>
      </c>
      <c r="NO44">
        <v>13.881196975708008</v>
      </c>
      <c r="NP44">
        <v>16.036401748657227</v>
      </c>
      <c r="NQ44">
        <v>17.652063369750977</v>
      </c>
      <c r="NR44">
        <v>19.267665863037109</v>
      </c>
      <c r="NS44">
        <v>20.637815475463867</v>
      </c>
      <c r="NT44">
        <v>22.008014678955078</v>
      </c>
      <c r="NU44">
        <v>23.239625930786133</v>
      </c>
      <c r="NV44">
        <v>24.471267700195313</v>
      </c>
      <c r="NW44">
        <v>24.911090850830078</v>
      </c>
      <c r="NX44">
        <v>25.350915908813477</v>
      </c>
      <c r="NY44">
        <v>24.895467758178711</v>
      </c>
      <c r="NZ44">
        <v>24.440031051635742</v>
      </c>
      <c r="OA44">
        <v>23.462112426757813</v>
      </c>
      <c r="OB44">
        <v>22.484231948852539</v>
      </c>
      <c r="OC44">
        <v>21.592323303222656</v>
      </c>
      <c r="OD44">
        <v>20.700382232666016</v>
      </c>
      <c r="OE44">
        <v>20.047019958496094</v>
      </c>
      <c r="OF44">
        <v>19.393627166748047</v>
      </c>
      <c r="OG44">
        <v>18.462583541870117</v>
      </c>
      <c r="OH44">
        <v>17.53154182434082</v>
      </c>
      <c r="OI44">
        <v>16.204801559448242</v>
      </c>
      <c r="OJ44">
        <v>14.878108978271484</v>
      </c>
      <c r="OK44">
        <v>13.261501312255859</v>
      </c>
      <c r="OL44">
        <v>11.644954681396484</v>
      </c>
      <c r="OM44">
        <v>10.009356498718262</v>
      </c>
      <c r="ON44">
        <v>8.3736972808837891</v>
      </c>
      <c r="OO44">
        <v>6.8844318389892578</v>
      </c>
      <c r="OP44">
        <v>5.395113468170166</v>
      </c>
      <c r="OQ44">
        <v>4.1121082305908203</v>
      </c>
      <c r="OR44">
        <v>2.8291029930114746</v>
      </c>
      <c r="OS44">
        <v>2.0035920143127441</v>
      </c>
      <c r="OT44">
        <v>1.1781154870986938</v>
      </c>
      <c r="OU44">
        <v>0.73535257577896118</v>
      </c>
      <c r="OV44">
        <v>0.2926061749458313</v>
      </c>
      <c r="OW44">
        <v>-0.15332008898258209</v>
      </c>
      <c r="OX44">
        <v>-0.59926450252532959</v>
      </c>
      <c r="OY44">
        <v>-1.1173249483108521</v>
      </c>
      <c r="OZ44">
        <v>-1.6354026794433594</v>
      </c>
      <c r="PA44">
        <v>-2.0444309711456299</v>
      </c>
      <c r="PB44">
        <v>-2.4534595012664795</v>
      </c>
      <c r="PC44">
        <v>-2.7423238754272461</v>
      </c>
      <c r="PD44">
        <v>-3.0311758518218994</v>
      </c>
      <c r="PE44">
        <v>-3.2907891273498535</v>
      </c>
      <c r="PF44">
        <v>-3.5503911972045898</v>
      </c>
      <c r="PG44">
        <v>-3.6986708641052246</v>
      </c>
      <c r="PH44">
        <v>-3.846949577331543</v>
      </c>
      <c r="PI44">
        <v>-3.5915000438690186</v>
      </c>
      <c r="PJ44">
        <v>-3.3360311985015869</v>
      </c>
      <c r="PK44">
        <v>-2.6480050086975098</v>
      </c>
      <c r="PL44">
        <v>-1.9599789381027222</v>
      </c>
      <c r="PM44">
        <v>-1.2452267408370972</v>
      </c>
      <c r="PN44">
        <v>-0.53050166368484497</v>
      </c>
      <c r="PO44">
        <v>-0.1435457170009613</v>
      </c>
      <c r="PP44">
        <v>0.24339264631271362</v>
      </c>
      <c r="PQ44">
        <v>0.26401880383491516</v>
      </c>
      <c r="PR44">
        <v>0.28464522957801819</v>
      </c>
      <c r="PS44">
        <v>0.270865797996521</v>
      </c>
      <c r="PT44">
        <v>0.25709125399589539</v>
      </c>
      <c r="PU44">
        <v>0.48205971717834473</v>
      </c>
      <c r="PV44">
        <v>0.7070280909538269</v>
      </c>
      <c r="PW44">
        <v>0.97288638353347778</v>
      </c>
      <c r="PX44">
        <v>1.2387347221374512</v>
      </c>
      <c r="PY44">
        <v>1.3651320934295654</v>
      </c>
      <c r="PZ44">
        <v>1.4915249347686768</v>
      </c>
      <c r="QA44">
        <v>1.6538413763046265</v>
      </c>
      <c r="QB44">
        <v>1.8161669969558716</v>
      </c>
      <c r="QC44">
        <v>2.1558682918548584</v>
      </c>
      <c r="QD44">
        <v>2.495579719543457</v>
      </c>
      <c r="QE44">
        <v>2.7068836688995361</v>
      </c>
      <c r="QF44">
        <v>2.918187141418457</v>
      </c>
      <c r="QG44">
        <v>2.7563543319702148</v>
      </c>
      <c r="QH44">
        <v>2.5945248603820801</v>
      </c>
      <c r="QI44">
        <v>2.2709681987762451</v>
      </c>
      <c r="QJ44">
        <v>1.9474241733551025</v>
      </c>
      <c r="QK44">
        <v>1.6598896980285645</v>
      </c>
      <c r="QL44">
        <v>1.372344970703125</v>
      </c>
      <c r="QM44">
        <v>1.1411314010620117</v>
      </c>
      <c r="QN44">
        <v>0.90990978479385376</v>
      </c>
      <c r="QO44">
        <v>0.71436232328414917</v>
      </c>
      <c r="QP44">
        <v>0.51881474256515503</v>
      </c>
      <c r="QQ44">
        <v>0.31248804926872253</v>
      </c>
      <c r="QR44">
        <v>0.10616908222436905</v>
      </c>
      <c r="QS44">
        <v>-6.761295348405838E-2</v>
      </c>
      <c r="QT44">
        <v>-0.2413875013589859</v>
      </c>
      <c r="QU44">
        <v>-0.29183566570281982</v>
      </c>
      <c r="QV44">
        <v>-0.3422846794128418</v>
      </c>
      <c r="QW44">
        <v>-0.32397899031639099</v>
      </c>
      <c r="QX44">
        <v>-0.305675208568573</v>
      </c>
      <c r="QY44">
        <v>-0.40287604928016663</v>
      </c>
      <c r="QZ44">
        <v>-0.50007688999176025</v>
      </c>
      <c r="RA44">
        <v>-0.75458937883377075</v>
      </c>
      <c r="RB44">
        <v>-1.0090932846069336</v>
      </c>
      <c r="RC44">
        <v>-1.2298876047134399</v>
      </c>
      <c r="RD44">
        <v>-1.45067298412323</v>
      </c>
      <c r="RE44">
        <v>-1.5936237573623657</v>
      </c>
      <c r="RF44">
        <v>-1.7365797758102417</v>
      </c>
      <c r="RG44">
        <v>-1.8721969127655029</v>
      </c>
      <c r="RH44">
        <v>-2.007817268371582</v>
      </c>
      <c r="RI44">
        <v>-2.0649404525756836</v>
      </c>
      <c r="RJ44">
        <v>-2.1220633983612061</v>
      </c>
      <c r="RK44">
        <v>-2.0370357036590576</v>
      </c>
      <c r="RL44">
        <v>-1.9520100355148315</v>
      </c>
      <c r="RM44">
        <v>-1.7772824764251709</v>
      </c>
      <c r="RN44">
        <v>-1.6025619506835938</v>
      </c>
      <c r="RO44">
        <v>-1.4646531343460083</v>
      </c>
      <c r="RP44">
        <v>-1.3267403841018677</v>
      </c>
      <c r="RQ44">
        <v>-1.2812769412994385</v>
      </c>
      <c r="RR44">
        <v>-1.235812783241272</v>
      </c>
      <c r="RS44">
        <v>-1.2398879528045654</v>
      </c>
      <c r="RT44">
        <v>-1.2439632415771484</v>
      </c>
    </row>
    <row r="45" spans="1:488">
      <c r="A45" t="s">
        <v>143</v>
      </c>
      <c r="B45">
        <v>1.7489537000656128</v>
      </c>
      <c r="C45">
        <v>1.786768913269043</v>
      </c>
      <c r="D45">
        <v>1.8245841264724731</v>
      </c>
      <c r="E45">
        <v>1.8041582107543945</v>
      </c>
      <c r="F45">
        <v>1.7837321758270264</v>
      </c>
      <c r="G45">
        <v>1.7168680429458618</v>
      </c>
      <c r="H45">
        <v>1.6500039100646973</v>
      </c>
      <c r="I45">
        <v>1.5376468896865845</v>
      </c>
      <c r="J45">
        <v>1.4252898693084717</v>
      </c>
      <c r="K45">
        <v>1.2683281898498535</v>
      </c>
      <c r="L45">
        <v>1.1113662719726563</v>
      </c>
      <c r="M45">
        <v>0.97033262252807617</v>
      </c>
      <c r="N45">
        <v>0.82929909229278564</v>
      </c>
      <c r="O45">
        <v>0.70731645822525024</v>
      </c>
      <c r="P45">
        <v>0.58533364534378052</v>
      </c>
      <c r="V45">
        <v>0.58533364534378052</v>
      </c>
      <c r="W45">
        <v>0.43894308805465698</v>
      </c>
      <c r="X45">
        <v>0.29255220293998718</v>
      </c>
      <c r="Y45">
        <v>0.14444275200366974</v>
      </c>
      <c r="Z45">
        <v>-3.6670269910246134E-3</v>
      </c>
      <c r="AA45">
        <v>-0.11218512803316116</v>
      </c>
      <c r="AB45">
        <v>-0.22070321440696716</v>
      </c>
      <c r="AC45">
        <v>-0.26949071884155273</v>
      </c>
      <c r="AD45">
        <v>-0.31827804446220398</v>
      </c>
      <c r="AE45">
        <v>-0.28054878115653992</v>
      </c>
      <c r="AF45">
        <v>-0.24281951785087585</v>
      </c>
      <c r="AG45">
        <v>-9.8405681550502777E-2</v>
      </c>
      <c r="AH45">
        <v>4.6008512377738953E-2</v>
      </c>
      <c r="AI45">
        <v>0.29429960250854492</v>
      </c>
      <c r="AJ45">
        <v>0.54259145259857178</v>
      </c>
      <c r="AK45">
        <v>0.87989133596420288</v>
      </c>
      <c r="AL45">
        <v>1.217191219329834</v>
      </c>
      <c r="AM45">
        <v>1.641008734703064</v>
      </c>
      <c r="AN45">
        <v>2.0648252964019775</v>
      </c>
      <c r="AO45">
        <v>2.483858585357666</v>
      </c>
      <c r="AP45">
        <v>2.902890682220459</v>
      </c>
      <c r="AQ45">
        <v>3.132331371307373</v>
      </c>
      <c r="AR45">
        <v>3.3617722988128662</v>
      </c>
      <c r="AS45">
        <v>3.2793810367584229</v>
      </c>
      <c r="AT45">
        <v>3.1969895362854004</v>
      </c>
      <c r="AU45">
        <v>2.7175102233886719</v>
      </c>
      <c r="AV45">
        <v>2.2380311489105225</v>
      </c>
      <c r="AW45">
        <v>1.4684064388275146</v>
      </c>
      <c r="AX45">
        <v>0.69877785444259644</v>
      </c>
      <c r="AY45">
        <v>-9.8205685615539551E-2</v>
      </c>
      <c r="AZ45">
        <v>-0.89518928527832031</v>
      </c>
      <c r="BA45">
        <v>-1.6373405456542969</v>
      </c>
      <c r="BB45">
        <v>-2.3794920444488525</v>
      </c>
      <c r="BC45">
        <v>-3.1550509929656982</v>
      </c>
      <c r="BD45">
        <v>-3.9306061267852783</v>
      </c>
      <c r="BE45">
        <v>-4.6905479431152344</v>
      </c>
      <c r="BF45">
        <v>-5.4504895210266113</v>
      </c>
      <c r="BG45">
        <v>-6.0169439315795898</v>
      </c>
      <c r="BH45">
        <v>-6.5834002494812012</v>
      </c>
      <c r="BI45">
        <v>-6.941154956817627</v>
      </c>
      <c r="BJ45">
        <v>-7.2989091873168945</v>
      </c>
      <c r="BK45">
        <v>-7.6838221549987793</v>
      </c>
      <c r="BL45">
        <v>-8.0687351226806641</v>
      </c>
      <c r="BM45">
        <v>-8.6031055450439453</v>
      </c>
      <c r="BN45">
        <v>-9.1374740600585938</v>
      </c>
      <c r="BO45">
        <v>-9.3479499816894531</v>
      </c>
      <c r="BP45">
        <v>-9.5584259033203125</v>
      </c>
      <c r="BQ45">
        <v>-8.9948940277099609</v>
      </c>
      <c r="BR45">
        <v>-8.4313592910766602</v>
      </c>
      <c r="BS45">
        <v>-7.2942390441894531</v>
      </c>
      <c r="BT45">
        <v>-6.1571187973022461</v>
      </c>
      <c r="BU45">
        <v>-5.0649480819702148</v>
      </c>
      <c r="BV45">
        <v>-3.9727773666381836</v>
      </c>
      <c r="BW45">
        <v>-3.4006469249725342</v>
      </c>
      <c r="BX45">
        <v>-2.8285207748413086</v>
      </c>
      <c r="BY45">
        <v>-2.7887861728668213</v>
      </c>
      <c r="BZ45">
        <v>-2.749051570892334</v>
      </c>
      <c r="CA45">
        <v>-3.1241662502288818</v>
      </c>
      <c r="CB45">
        <v>-3.4992842674255371</v>
      </c>
      <c r="CC45">
        <v>-4.2438135147094727</v>
      </c>
      <c r="CD45">
        <v>-4.98834228515625</v>
      </c>
      <c r="CE45">
        <v>-6.0832405090332031</v>
      </c>
      <c r="CF45">
        <v>-7.1781277656555176</v>
      </c>
      <c r="CG45">
        <v>-8.2938528060913086</v>
      </c>
      <c r="CH45">
        <v>-9.4095678329467773</v>
      </c>
      <c r="CI45">
        <v>-10.175100326538086</v>
      </c>
      <c r="CJ45">
        <v>-10.940631866455078</v>
      </c>
      <c r="CK45">
        <v>-11.619897842407227</v>
      </c>
      <c r="CL45">
        <v>-12.299171447753906</v>
      </c>
      <c r="CM45">
        <v>-13.208564758300781</v>
      </c>
      <c r="CN45">
        <v>-14.117966651916504</v>
      </c>
      <c r="CO45">
        <v>-14.952798843383789</v>
      </c>
      <c r="CP45">
        <v>-15.787622451782227</v>
      </c>
      <c r="CQ45">
        <v>-15.975897789001465</v>
      </c>
      <c r="CR45">
        <v>-16.16417121887207</v>
      </c>
      <c r="CS45">
        <v>-15.688014030456543</v>
      </c>
      <c r="CT45">
        <v>-15.21185302734375</v>
      </c>
      <c r="CU45">
        <v>-13.935797691345215</v>
      </c>
      <c r="CV45">
        <v>-12.659727096557617</v>
      </c>
      <c r="CW45">
        <v>-10.458951950073242</v>
      </c>
      <c r="CX45">
        <v>-8.2581558227539063</v>
      </c>
      <c r="CY45">
        <v>-5.9358625411987305</v>
      </c>
      <c r="CZ45">
        <v>-3.6135919094085693</v>
      </c>
      <c r="DA45">
        <v>-1.8809026479721069</v>
      </c>
      <c r="DB45">
        <v>-0.14823068678379059</v>
      </c>
      <c r="DC45">
        <v>0.814258873462677</v>
      </c>
      <c r="DD45">
        <v>1.7767424583435059</v>
      </c>
      <c r="DE45">
        <v>1.8636596202850342</v>
      </c>
      <c r="DF45">
        <v>1.9505763053894043</v>
      </c>
      <c r="DG45">
        <v>1.2381359338760376</v>
      </c>
      <c r="DH45">
        <v>0.5256887674331665</v>
      </c>
      <c r="DI45">
        <v>-0.86250704526901245</v>
      </c>
      <c r="DJ45">
        <v>-2.2506895065307617</v>
      </c>
      <c r="DK45">
        <v>-4.2573380470275879</v>
      </c>
      <c r="DL45">
        <v>-6.2639684677124023</v>
      </c>
      <c r="DM45">
        <v>-8.6779327392578125</v>
      </c>
      <c r="DN45">
        <v>-11.091899871826172</v>
      </c>
      <c r="DO45">
        <v>-14.004688262939453</v>
      </c>
      <c r="DP45">
        <v>-16.917505264282227</v>
      </c>
      <c r="DQ45">
        <v>-20.659528732299805</v>
      </c>
      <c r="DR45">
        <v>-24.401584625244141</v>
      </c>
      <c r="DS45">
        <v>-28.630146026611328</v>
      </c>
      <c r="DT45">
        <v>-32.858665466308594</v>
      </c>
      <c r="DU45">
        <v>-36.488224029541016</v>
      </c>
      <c r="DV45">
        <v>-40.117748260498047</v>
      </c>
      <c r="DW45">
        <v>-43.474979400634766</v>
      </c>
      <c r="DX45">
        <v>-46.832206726074219</v>
      </c>
      <c r="DY45">
        <v>-49.938682556152344</v>
      </c>
      <c r="DZ45">
        <v>-53.045181274414063</v>
      </c>
      <c r="EA45">
        <v>-54.613300323486328</v>
      </c>
      <c r="EB45">
        <v>-56.181434631347656</v>
      </c>
      <c r="EC45">
        <v>-55.867454528808594</v>
      </c>
      <c r="ED45">
        <v>-55.553474426269531</v>
      </c>
      <c r="EE45">
        <v>-54.852371215820313</v>
      </c>
      <c r="EF45">
        <v>-54.151275634765625</v>
      </c>
      <c r="EG45">
        <v>-53.12628173828125</v>
      </c>
      <c r="EH45">
        <v>-52.101276397705078</v>
      </c>
      <c r="EI45">
        <v>-49.696643829345703</v>
      </c>
      <c r="EJ45">
        <v>-47.291988372802734</v>
      </c>
      <c r="EK45">
        <v>-44.349037170410156</v>
      </c>
      <c r="EL45">
        <v>-41.406055450439453</v>
      </c>
      <c r="EM45">
        <v>-38.832778930664063</v>
      </c>
      <c r="EN45">
        <v>-36.259468078613281</v>
      </c>
      <c r="EO45">
        <v>-33.695930480957031</v>
      </c>
      <c r="EP45">
        <v>-31.132415771484375</v>
      </c>
      <c r="EQ45">
        <v>-28.022850036621094</v>
      </c>
      <c r="ER45">
        <v>-24.913284301757813</v>
      </c>
      <c r="ES45">
        <v>-22.008949279785156</v>
      </c>
      <c r="ET45">
        <v>-19.104585647583008</v>
      </c>
      <c r="EU45">
        <v>-16.666950225830078</v>
      </c>
      <c r="EV45">
        <v>-14.229291915893555</v>
      </c>
      <c r="EW45">
        <v>-12.022193908691406</v>
      </c>
      <c r="EX45">
        <v>-9.8151159286499023</v>
      </c>
      <c r="EY45">
        <v>-7.9807262420654297</v>
      </c>
      <c r="EZ45">
        <v>-6.1463541984558105</v>
      </c>
      <c r="FA45">
        <v>-4.8751263618469238</v>
      </c>
      <c r="FB45">
        <v>-3.6039016246795654</v>
      </c>
      <c r="FC45">
        <v>-2.8063199520111084</v>
      </c>
      <c r="FD45">
        <v>-2.0087318420410156</v>
      </c>
      <c r="FE45">
        <v>-1.5397684574127197</v>
      </c>
      <c r="FF45">
        <v>-1.0707994699478149</v>
      </c>
      <c r="FG45">
        <v>-0.90647590160369873</v>
      </c>
      <c r="FH45">
        <v>-0.74215185642242432</v>
      </c>
      <c r="FI45">
        <v>-0.68961238861083984</v>
      </c>
      <c r="FJ45">
        <v>-0.63707196712493896</v>
      </c>
      <c r="FK45">
        <v>-0.55897760391235352</v>
      </c>
      <c r="FL45">
        <v>-0.4808831512928009</v>
      </c>
      <c r="FM45">
        <v>-0.385141521692276</v>
      </c>
      <c r="FN45">
        <v>-0.28940173983573914</v>
      </c>
      <c r="FO45">
        <v>-0.14942795038223267</v>
      </c>
      <c r="FP45">
        <v>-9.4538042321801186E-3</v>
      </c>
      <c r="FQ45">
        <v>0.1632649302482605</v>
      </c>
      <c r="FR45">
        <v>0.33598345518112183</v>
      </c>
      <c r="FS45">
        <v>0.47810354828834534</v>
      </c>
      <c r="FT45">
        <v>0.62022632360458374</v>
      </c>
      <c r="FU45">
        <v>0.74455869197845459</v>
      </c>
      <c r="FV45">
        <v>0.86889094114303589</v>
      </c>
      <c r="FW45">
        <v>0.98222243785858154</v>
      </c>
      <c r="FX45">
        <v>1.0955518484115601</v>
      </c>
      <c r="FY45">
        <v>1.1412171125411987</v>
      </c>
      <c r="FZ45">
        <v>1.1868820190429688</v>
      </c>
      <c r="GA45">
        <v>1.2774384021759033</v>
      </c>
      <c r="GB45">
        <v>1.3680547475814819</v>
      </c>
      <c r="GC45">
        <v>1.8160436153411865</v>
      </c>
      <c r="GD45">
        <v>2.2640409469604492</v>
      </c>
      <c r="GE45">
        <v>3.1508667469024658</v>
      </c>
      <c r="GF45">
        <v>4.0376949310302734</v>
      </c>
      <c r="GG45">
        <v>5.0944623947143555</v>
      </c>
      <c r="GH45">
        <v>6.1512174606323242</v>
      </c>
      <c r="GI45">
        <v>7.4500885009765625</v>
      </c>
      <c r="GJ45">
        <v>8.7489662170410156</v>
      </c>
      <c r="GK45">
        <v>10.812195777893066</v>
      </c>
      <c r="GL45">
        <v>12.875432968139648</v>
      </c>
      <c r="GM45">
        <v>15.486820220947266</v>
      </c>
      <c r="GN45">
        <v>18.098257064819336</v>
      </c>
      <c r="GO45">
        <v>20.385427474975586</v>
      </c>
      <c r="GP45">
        <v>22.672599792480469</v>
      </c>
      <c r="GQ45">
        <v>25.286586761474609</v>
      </c>
      <c r="GR45">
        <v>27.900524139404297</v>
      </c>
      <c r="GS45">
        <v>31.883138656616211</v>
      </c>
      <c r="GT45">
        <v>35.865749359130859</v>
      </c>
      <c r="GU45">
        <v>39.322761535644531</v>
      </c>
      <c r="GV45">
        <v>42.779747009277344</v>
      </c>
      <c r="GW45">
        <v>44.395118713378906</v>
      </c>
      <c r="GX45">
        <v>46.010524749755859</v>
      </c>
      <c r="GY45">
        <v>48.189777374267578</v>
      </c>
      <c r="GZ45">
        <v>50.369037628173828</v>
      </c>
      <c r="HA45">
        <v>53.371265411376953</v>
      </c>
      <c r="HB45">
        <v>56.373432159423828</v>
      </c>
      <c r="HC45">
        <v>56.540939331054688</v>
      </c>
      <c r="HD45">
        <v>56.708484649658203</v>
      </c>
      <c r="HE45">
        <v>54.281650543212891</v>
      </c>
      <c r="HF45">
        <v>51.854835510253906</v>
      </c>
      <c r="HG45">
        <v>50.179931640625</v>
      </c>
      <c r="HH45">
        <v>48.504993438720703</v>
      </c>
      <c r="HI45">
        <v>46.100593566894531</v>
      </c>
      <c r="HJ45">
        <v>43.696163177490234</v>
      </c>
      <c r="HK45">
        <v>38.158557891845703</v>
      </c>
      <c r="HL45">
        <v>32.621067047119141</v>
      </c>
      <c r="HM45">
        <v>26.262701034545898</v>
      </c>
      <c r="HN45">
        <v>19.904340744018555</v>
      </c>
      <c r="HO45">
        <v>14.132998466491699</v>
      </c>
      <c r="HP45">
        <v>8.3616485595703125</v>
      </c>
      <c r="HQ45">
        <v>2.0434544086456299</v>
      </c>
      <c r="HR45">
        <v>-4.2748594284057617</v>
      </c>
      <c r="HS45">
        <v>-10.301770210266113</v>
      </c>
      <c r="HT45">
        <v>-16.32867431640625</v>
      </c>
      <c r="HU45">
        <v>-21.774141311645508</v>
      </c>
      <c r="HV45">
        <v>-27.219507217407227</v>
      </c>
      <c r="HW45">
        <v>-33.239482879638672</v>
      </c>
      <c r="HX45">
        <v>-39.259445190429688</v>
      </c>
      <c r="HY45">
        <v>-43.874755859375</v>
      </c>
      <c r="HZ45">
        <v>-48.490016937255859</v>
      </c>
      <c r="IA45">
        <v>-50.073589324951172</v>
      </c>
      <c r="IB45">
        <v>-51.657192230224609</v>
      </c>
      <c r="IC45">
        <v>-53.0343017578125</v>
      </c>
      <c r="ID45">
        <v>-54.411415100097656</v>
      </c>
      <c r="IE45">
        <v>-56.102706909179688</v>
      </c>
      <c r="IF45">
        <v>-57.793968200683594</v>
      </c>
      <c r="IG45">
        <v>-56.302635192871094</v>
      </c>
      <c r="IH45">
        <v>-54.811290740966797</v>
      </c>
      <c r="II45">
        <v>-51.001018524169922</v>
      </c>
      <c r="IJ45">
        <v>-47.190769195556641</v>
      </c>
      <c r="IK45">
        <v>-44.562736511230469</v>
      </c>
      <c r="IL45">
        <v>-41.934658050537109</v>
      </c>
      <c r="IM45">
        <v>-39.166313171386719</v>
      </c>
      <c r="IN45">
        <v>-36.397945404052734</v>
      </c>
      <c r="IO45">
        <v>-31.532886505126953</v>
      </c>
      <c r="IP45">
        <v>-26.667919158935547</v>
      </c>
      <c r="IQ45">
        <v>-21.385229110717773</v>
      </c>
      <c r="IR45">
        <v>-16.102577209472656</v>
      </c>
      <c r="IS45">
        <v>-11.14143180847168</v>
      </c>
      <c r="IT45">
        <v>-6.1802811622619629</v>
      </c>
      <c r="IU45">
        <v>-0.5573878288269043</v>
      </c>
      <c r="IV45">
        <v>5.0656132698059082</v>
      </c>
      <c r="IW45">
        <v>10.400043487548828</v>
      </c>
      <c r="IX45">
        <v>15.734469413757324</v>
      </c>
      <c r="IY45">
        <v>20.496913909912109</v>
      </c>
      <c r="IZ45">
        <v>25.259304046630859</v>
      </c>
      <c r="JA45">
        <v>30.843170166015625</v>
      </c>
      <c r="JB45">
        <v>36.427032470703125</v>
      </c>
      <c r="JC45">
        <v>41.244049072265625</v>
      </c>
      <c r="JD45">
        <v>46.061031341552734</v>
      </c>
      <c r="JE45">
        <v>48.461887359619141</v>
      </c>
      <c r="JF45">
        <v>50.86279296875</v>
      </c>
      <c r="JG45">
        <v>53.471477508544922</v>
      </c>
      <c r="JH45">
        <v>56.080173492431641</v>
      </c>
      <c r="JI45">
        <v>59.36859130859375</v>
      </c>
      <c r="JJ45">
        <v>62.656944274902344</v>
      </c>
      <c r="JK45">
        <v>62.576644897460938</v>
      </c>
      <c r="JL45">
        <v>62.496326446533203</v>
      </c>
      <c r="JM45">
        <v>59.370628356933594</v>
      </c>
      <c r="JN45">
        <v>56.244937896728516</v>
      </c>
      <c r="JO45">
        <v>53.715538024902344</v>
      </c>
      <c r="JP45">
        <v>51.186088562011719</v>
      </c>
      <c r="JQ45">
        <v>47.630069732666016</v>
      </c>
      <c r="JR45">
        <v>44.074012756347656</v>
      </c>
      <c r="JS45">
        <v>37.619735717773438</v>
      </c>
      <c r="JT45">
        <v>31.165580749511719</v>
      </c>
      <c r="JU45">
        <v>24.396459579467773</v>
      </c>
      <c r="JV45">
        <v>17.627340316772461</v>
      </c>
      <c r="JW45">
        <v>11.183775901794434</v>
      </c>
      <c r="JX45">
        <v>4.7401986122131348</v>
      </c>
      <c r="JY45">
        <v>-2.5458505153656006</v>
      </c>
      <c r="JZ45">
        <v>-9.8320369720458984</v>
      </c>
      <c r="KA45">
        <v>-16.493471145629883</v>
      </c>
      <c r="KB45">
        <v>-23.15489387512207</v>
      </c>
      <c r="KC45">
        <v>-28.948896408081055</v>
      </c>
      <c r="KD45">
        <v>-34.742786407470703</v>
      </c>
      <c r="KE45">
        <v>-41.050815582275391</v>
      </c>
      <c r="KF45">
        <v>-47.358833312988281</v>
      </c>
      <c r="KG45">
        <v>-51.731178283691406</v>
      </c>
      <c r="KH45">
        <v>-56.103469848632813</v>
      </c>
      <c r="KI45">
        <v>-56.901500701904297</v>
      </c>
      <c r="KJ45">
        <v>-57.699546813964844</v>
      </c>
      <c r="KK45">
        <v>-58.273597717285156</v>
      </c>
      <c r="KL45">
        <v>-58.847640991210938</v>
      </c>
      <c r="KM45">
        <v>-59.600940704345703</v>
      </c>
      <c r="KN45">
        <v>-60.354228973388672</v>
      </c>
      <c r="KO45">
        <v>-57.790374755859375</v>
      </c>
      <c r="KP45">
        <v>-55.226505279541016</v>
      </c>
      <c r="KQ45">
        <v>-50.488071441650391</v>
      </c>
      <c r="KR45">
        <v>-45.749649047851563</v>
      </c>
      <c r="KS45">
        <v>-42.013420104980469</v>
      </c>
      <c r="KT45">
        <v>-38.277114868164063</v>
      </c>
      <c r="KU45">
        <v>-33.927288055419922</v>
      </c>
      <c r="KV45">
        <v>-29.577442169189453</v>
      </c>
      <c r="KW45">
        <v>-23.245861053466797</v>
      </c>
      <c r="KX45">
        <v>-16.914403915405273</v>
      </c>
      <c r="KY45">
        <v>-10.469891548156738</v>
      </c>
      <c r="KZ45">
        <v>-4.0253820419311523</v>
      </c>
      <c r="LA45">
        <v>2.2289636135101318</v>
      </c>
      <c r="LB45">
        <v>8.4833097457885742</v>
      </c>
      <c r="LC45">
        <v>14.839777946472168</v>
      </c>
      <c r="LD45">
        <v>21.196346282958984</v>
      </c>
      <c r="LE45">
        <v>26.199975967407227</v>
      </c>
      <c r="LF45">
        <v>31.203603744506836</v>
      </c>
      <c r="LG45">
        <v>35.562053680419922</v>
      </c>
      <c r="LH45">
        <v>39.920417785644531</v>
      </c>
      <c r="LI45">
        <v>44.472984313964844</v>
      </c>
      <c r="LJ45">
        <v>49.025543212890625</v>
      </c>
      <c r="LK45">
        <v>51.983711242675781</v>
      </c>
      <c r="LL45">
        <v>54.941974639892578</v>
      </c>
      <c r="LM45">
        <v>56.694709777832031</v>
      </c>
      <c r="LN45">
        <v>58.447494506835938</v>
      </c>
      <c r="LO45">
        <v>59.167545318603516</v>
      </c>
      <c r="LP45">
        <v>59.887603759765625</v>
      </c>
      <c r="LQ45">
        <v>58.301586151123047</v>
      </c>
      <c r="LR45">
        <v>56.715610504150391</v>
      </c>
      <c r="LS45">
        <v>53.093582153320313</v>
      </c>
      <c r="LT45">
        <v>49.471683502197266</v>
      </c>
      <c r="LU45">
        <v>45.192752838134766</v>
      </c>
      <c r="LV45">
        <v>40.913661956787109</v>
      </c>
      <c r="LW45">
        <v>36.246673583984375</v>
      </c>
      <c r="LX45">
        <v>31.579601287841797</v>
      </c>
      <c r="LY45">
        <v>25.706270217895508</v>
      </c>
      <c r="LZ45">
        <v>19.832941055297852</v>
      </c>
      <c r="MA45">
        <v>13.304503440856934</v>
      </c>
      <c r="MB45">
        <v>6.7762923240661621</v>
      </c>
      <c r="MC45">
        <v>0.51105058193206787</v>
      </c>
      <c r="MD45">
        <v>-5.7539463043212891</v>
      </c>
      <c r="ME45">
        <v>-11.764930725097656</v>
      </c>
      <c r="MF45">
        <v>-17.776142120361328</v>
      </c>
      <c r="MG45">
        <v>-23.969976425170898</v>
      </c>
      <c r="MH45">
        <v>-30.164052963256836</v>
      </c>
      <c r="MI45">
        <v>-35.798000335693359</v>
      </c>
      <c r="MJ45">
        <v>-41.431953430175781</v>
      </c>
      <c r="MK45">
        <v>-45.284320831298828</v>
      </c>
      <c r="ML45">
        <v>-49.136489868164063</v>
      </c>
      <c r="MM45">
        <v>-50.929962158203125</v>
      </c>
      <c r="MN45">
        <v>-52.723320007324219</v>
      </c>
      <c r="MO45">
        <v>-53.810989379882813</v>
      </c>
      <c r="MP45">
        <v>-54.898689270019531</v>
      </c>
      <c r="MQ45">
        <v>-55.657505035400391</v>
      </c>
      <c r="MR45">
        <v>-56.416347503662109</v>
      </c>
      <c r="MS45">
        <v>-55.540596008300781</v>
      </c>
      <c r="MT45">
        <v>-54.664840698242188</v>
      </c>
      <c r="MU45">
        <v>-52.075408935546875</v>
      </c>
      <c r="MV45">
        <v>-49.48602294921875</v>
      </c>
      <c r="MW45">
        <v>-45.950271606445313</v>
      </c>
      <c r="MX45">
        <v>-42.414630889892578</v>
      </c>
      <c r="MY45">
        <v>-39.090034484863281</v>
      </c>
      <c r="MZ45">
        <v>-35.765308380126953</v>
      </c>
      <c r="NA45">
        <v>-32.624374389648438</v>
      </c>
      <c r="NB45">
        <v>-29.483322143554688</v>
      </c>
      <c r="NC45">
        <v>-25.458927154541016</v>
      </c>
      <c r="ND45">
        <v>-21.434534072875977</v>
      </c>
      <c r="NE45">
        <v>-16.692361831665039</v>
      </c>
      <c r="NF45">
        <v>-11.950345993041992</v>
      </c>
      <c r="NG45">
        <v>-7.2948493957519531</v>
      </c>
      <c r="NH45">
        <v>-2.639641284942627</v>
      </c>
      <c r="NI45">
        <v>1.655585765838623</v>
      </c>
      <c r="NJ45">
        <v>5.9509768486022949</v>
      </c>
      <c r="NK45">
        <v>10.260069847106934</v>
      </c>
      <c r="NL45">
        <v>14.56932258605957</v>
      </c>
      <c r="NM45">
        <v>18.708652496337891</v>
      </c>
      <c r="NN45">
        <v>22.847978591918945</v>
      </c>
      <c r="NO45">
        <v>26.189580917358398</v>
      </c>
      <c r="NP45">
        <v>29.531047821044922</v>
      </c>
      <c r="NQ45">
        <v>31.938873291015625</v>
      </c>
      <c r="NR45">
        <v>34.346603393554688</v>
      </c>
      <c r="NS45">
        <v>36.587005615234375</v>
      </c>
      <c r="NT45">
        <v>38.827495574951172</v>
      </c>
      <c r="NU45">
        <v>41.043689727783203</v>
      </c>
      <c r="NV45">
        <v>43.259941101074219</v>
      </c>
      <c r="NW45">
        <v>44.231861114501953</v>
      </c>
      <c r="NX45">
        <v>45.203784942626953</v>
      </c>
      <c r="NY45">
        <v>44.609539031982422</v>
      </c>
      <c r="NZ45">
        <v>44.015308380126953</v>
      </c>
      <c r="OA45">
        <v>42.467998504638672</v>
      </c>
      <c r="OB45">
        <v>40.920749664306641</v>
      </c>
      <c r="OC45">
        <v>39.658027648925781</v>
      </c>
      <c r="OD45">
        <v>38.395267486572266</v>
      </c>
      <c r="OE45">
        <v>37.689079284667969</v>
      </c>
      <c r="OF45">
        <v>36.982852935791016</v>
      </c>
      <c r="OG45">
        <v>35.782062530517578</v>
      </c>
      <c r="OH45">
        <v>34.581279754638672</v>
      </c>
      <c r="OI45">
        <v>32.702396392822266</v>
      </c>
      <c r="OJ45">
        <v>30.823581695556641</v>
      </c>
      <c r="OK45">
        <v>28.720693588256836</v>
      </c>
      <c r="OL45">
        <v>26.617887496948242</v>
      </c>
      <c r="OM45">
        <v>25.051275253295898</v>
      </c>
      <c r="ON45">
        <v>23.484609603881836</v>
      </c>
      <c r="OO45">
        <v>22.559581756591797</v>
      </c>
      <c r="OP45">
        <v>21.634527206420898</v>
      </c>
      <c r="OQ45">
        <v>20.95985221862793</v>
      </c>
      <c r="OR45">
        <v>20.285175323486328</v>
      </c>
      <c r="OS45">
        <v>20.045812606811523</v>
      </c>
      <c r="OT45">
        <v>19.806463241577148</v>
      </c>
      <c r="OU45">
        <v>19.939966201782227</v>
      </c>
      <c r="OV45">
        <v>20.073465347290039</v>
      </c>
      <c r="OW45">
        <v>20.502202987670898</v>
      </c>
      <c r="OX45">
        <v>20.93095588684082</v>
      </c>
      <c r="OY45">
        <v>21.264152526855469</v>
      </c>
      <c r="OZ45">
        <v>21.597343444824219</v>
      </c>
      <c r="PA45">
        <v>21.010416030883789</v>
      </c>
      <c r="PB45">
        <v>20.423486709594727</v>
      </c>
      <c r="PC45">
        <v>19.036388397216797</v>
      </c>
      <c r="PD45">
        <v>17.649335861206055</v>
      </c>
      <c r="PE45">
        <v>16.129013061523438</v>
      </c>
      <c r="PF45">
        <v>14.60875415802002</v>
      </c>
      <c r="PG45">
        <v>13.459388732910156</v>
      </c>
      <c r="PH45">
        <v>12.309983253479004</v>
      </c>
      <c r="PI45">
        <v>11.373069763183594</v>
      </c>
      <c r="PJ45">
        <v>10.436112403869629</v>
      </c>
      <c r="PK45">
        <v>9.2397947311401367</v>
      </c>
      <c r="PL45">
        <v>8.0434770584106445</v>
      </c>
      <c r="PM45">
        <v>6.6937594413757324</v>
      </c>
      <c r="PN45">
        <v>5.3440918922424316</v>
      </c>
      <c r="PO45">
        <v>4.1241798400878906</v>
      </c>
      <c r="PP45">
        <v>2.9043159484863281</v>
      </c>
      <c r="PQ45">
        <v>1.9690052270889282</v>
      </c>
      <c r="PR45">
        <v>1.0336633920669556</v>
      </c>
      <c r="PS45">
        <v>0.38709035515785217</v>
      </c>
      <c r="PT45">
        <v>-0.25949963927268982</v>
      </c>
      <c r="PU45">
        <v>-0.57129859924316406</v>
      </c>
      <c r="PV45">
        <v>-0.88309746980667114</v>
      </c>
      <c r="PW45">
        <v>-0.62285846471786499</v>
      </c>
      <c r="PX45">
        <v>-0.36262500286102295</v>
      </c>
      <c r="PY45">
        <v>0.39277967810630798</v>
      </c>
      <c r="PZ45">
        <v>1.1481559276580811</v>
      </c>
      <c r="QA45">
        <v>1.9551548957824707</v>
      </c>
      <c r="QB45">
        <v>2.7621798515319824</v>
      </c>
      <c r="QC45">
        <v>3.2510197162628174</v>
      </c>
      <c r="QD45">
        <v>3.7398695945739746</v>
      </c>
      <c r="QE45">
        <v>3.82965087890625</v>
      </c>
      <c r="QF45">
        <v>3.9194314479827881</v>
      </c>
      <c r="QG45">
        <v>3.867464542388916</v>
      </c>
      <c r="QH45">
        <v>3.815497875213623</v>
      </c>
      <c r="QI45">
        <v>3.8224880695343018</v>
      </c>
      <c r="QJ45">
        <v>3.8294787406921387</v>
      </c>
      <c r="QK45">
        <v>3.9301745891571045</v>
      </c>
      <c r="QL45">
        <v>4.0308747291564941</v>
      </c>
      <c r="QM45">
        <v>4.1464099884033203</v>
      </c>
      <c r="QN45">
        <v>4.2619462013244629</v>
      </c>
      <c r="QO45">
        <v>4.2507739067077637</v>
      </c>
      <c r="QP45">
        <v>4.2396011352539063</v>
      </c>
      <c r="QQ45">
        <v>4.1320552825927734</v>
      </c>
      <c r="QR45">
        <v>4.024512767791748</v>
      </c>
      <c r="QS45">
        <v>3.8957090377807617</v>
      </c>
      <c r="QT45">
        <v>3.7669103145599365</v>
      </c>
      <c r="QU45">
        <v>3.6704831123352051</v>
      </c>
      <c r="QV45">
        <v>3.5740523338317871</v>
      </c>
      <c r="QW45">
        <v>3.5024337768554688</v>
      </c>
      <c r="QX45">
        <v>3.4308135509490967</v>
      </c>
      <c r="QY45">
        <v>3.4101872444152832</v>
      </c>
      <c r="QZ45">
        <v>3.3895611763000488</v>
      </c>
      <c r="RA45">
        <v>3.5627689361572266</v>
      </c>
      <c r="RB45">
        <v>3.7359714508056641</v>
      </c>
      <c r="RC45">
        <v>4.0567488670349121</v>
      </c>
      <c r="RD45">
        <v>4.3775153160095215</v>
      </c>
      <c r="RE45">
        <v>4.7620787620544434</v>
      </c>
      <c r="RF45">
        <v>5.1466569900512695</v>
      </c>
      <c r="RG45">
        <v>5.5404729843139648</v>
      </c>
      <c r="RH45">
        <v>5.934300422668457</v>
      </c>
      <c r="RI45">
        <v>6.1254358291625977</v>
      </c>
      <c r="RJ45">
        <v>6.3165717124938965</v>
      </c>
      <c r="RK45">
        <v>6.1927266120910645</v>
      </c>
      <c r="RL45">
        <v>6.0688834190368652</v>
      </c>
      <c r="RM45">
        <v>5.6856231689453125</v>
      </c>
      <c r="RN45">
        <v>5.3023777008056641</v>
      </c>
      <c r="RO45">
        <v>4.8857579231262207</v>
      </c>
      <c r="RP45">
        <v>4.4691224098205566</v>
      </c>
      <c r="RQ45">
        <v>4.1192231178283691</v>
      </c>
      <c r="RR45">
        <v>3.7693095207214355</v>
      </c>
      <c r="RS45">
        <v>3.4065761566162109</v>
      </c>
      <c r="RT45">
        <v>3.0438427925109863</v>
      </c>
    </row>
    <row r="46" spans="1:488">
      <c r="A46" t="s">
        <v>144</v>
      </c>
      <c r="B46">
        <v>0.70490998029708862</v>
      </c>
      <c r="C46">
        <v>0.71768695116043091</v>
      </c>
      <c r="D46">
        <v>0.73046392202377319</v>
      </c>
      <c r="E46">
        <v>0.71940577030181885</v>
      </c>
      <c r="F46">
        <v>0.70834773778915405</v>
      </c>
      <c r="G46">
        <v>0.67927008867263794</v>
      </c>
      <c r="H46">
        <v>0.6501924991607666</v>
      </c>
      <c r="I46">
        <v>0.60401207208633423</v>
      </c>
      <c r="J46">
        <v>0.55783170461654663</v>
      </c>
      <c r="K46">
        <v>0.49575173854827881</v>
      </c>
      <c r="L46">
        <v>0.43367177248001099</v>
      </c>
      <c r="M46">
        <v>0.37912619113922119</v>
      </c>
      <c r="N46">
        <v>0.3245806097984314</v>
      </c>
      <c r="O46">
        <v>0.27928829193115234</v>
      </c>
      <c r="P46">
        <v>0.23399598896503448</v>
      </c>
      <c r="V46">
        <v>0.2339959591627121</v>
      </c>
      <c r="W46">
        <v>0.18603944778442383</v>
      </c>
      <c r="X46">
        <v>0.13808281719684601</v>
      </c>
      <c r="Y46">
        <v>9.9637381732463837E-2</v>
      </c>
      <c r="Z46">
        <v>6.1191879212856293E-2</v>
      </c>
      <c r="AA46">
        <v>4.9618147313594818E-2</v>
      </c>
      <c r="AB46">
        <v>3.8044411689043045E-2</v>
      </c>
      <c r="AC46">
        <v>8.3193495869636536E-2</v>
      </c>
      <c r="AD46">
        <v>0.12834252417087555</v>
      </c>
      <c r="AE46">
        <v>0.28378614783287048</v>
      </c>
      <c r="AF46">
        <v>0.43922945857048035</v>
      </c>
      <c r="AG46">
        <v>0.69554179906845093</v>
      </c>
      <c r="AH46">
        <v>0.95185476541519165</v>
      </c>
      <c r="AI46">
        <v>1.241456151008606</v>
      </c>
      <c r="AJ46">
        <v>1.5310581922531128</v>
      </c>
      <c r="AK46">
        <v>1.8112914562225342</v>
      </c>
      <c r="AL46">
        <v>2.0915248394012451</v>
      </c>
      <c r="AM46">
        <v>2.3701834678649902</v>
      </c>
      <c r="AN46">
        <v>2.648841381072998</v>
      </c>
      <c r="AO46">
        <v>2.9867148399353027</v>
      </c>
      <c r="AP46">
        <v>3.3245875835418701</v>
      </c>
      <c r="AQ46">
        <v>3.7848443984985352</v>
      </c>
      <c r="AR46">
        <v>4.2451009750366211</v>
      </c>
      <c r="AS46">
        <v>4.7820501327514648</v>
      </c>
      <c r="AT46">
        <v>5.3189969062805176</v>
      </c>
      <c r="AU46">
        <v>5.7619214057922363</v>
      </c>
      <c r="AV46">
        <v>6.2048463821411133</v>
      </c>
      <c r="AW46">
        <v>6.398076057434082</v>
      </c>
      <c r="AX46">
        <v>6.5913057327270508</v>
      </c>
      <c r="AY46">
        <v>6.4075589179992676</v>
      </c>
      <c r="AZ46">
        <v>6.2238116264343262</v>
      </c>
      <c r="BA46">
        <v>5.7544450759887695</v>
      </c>
      <c r="BB46">
        <v>5.2850785255432129</v>
      </c>
      <c r="BC46">
        <v>4.7163581848144531</v>
      </c>
      <c r="BD46">
        <v>4.1476407051086426</v>
      </c>
      <c r="BE46">
        <v>3.5413949489593506</v>
      </c>
      <c r="BF46">
        <v>2.9351491928100586</v>
      </c>
      <c r="BG46">
        <v>2.3965404033660889</v>
      </c>
      <c r="BH46">
        <v>1.8579294681549072</v>
      </c>
      <c r="BI46">
        <v>1.4563723802566528</v>
      </c>
      <c r="BJ46">
        <v>1.054815411567688</v>
      </c>
      <c r="BK46">
        <v>0.69898021221160889</v>
      </c>
      <c r="BL46">
        <v>0.34314513206481934</v>
      </c>
      <c r="BM46">
        <v>-0.17051321268081665</v>
      </c>
      <c r="BN46">
        <v>-0.6841694712638855</v>
      </c>
      <c r="BO46">
        <v>-1.3590270280838013</v>
      </c>
      <c r="BP46">
        <v>-2.0338847637176514</v>
      </c>
      <c r="BQ46">
        <v>-2.6025450229644775</v>
      </c>
      <c r="BR46">
        <v>-3.1712076663970947</v>
      </c>
      <c r="BS46">
        <v>-3.5148675441741943</v>
      </c>
      <c r="BT46">
        <v>-3.8585271835327148</v>
      </c>
      <c r="BU46">
        <v>-3.951317310333252</v>
      </c>
      <c r="BV46">
        <v>-4.0441074371337891</v>
      </c>
      <c r="BW46">
        <v>-3.9934871196746826</v>
      </c>
      <c r="BX46">
        <v>-3.942866325378418</v>
      </c>
      <c r="BY46">
        <v>-3.9197473526000977</v>
      </c>
      <c r="BZ46">
        <v>-3.8966286182403564</v>
      </c>
      <c r="CA46">
        <v>-3.8608477115631104</v>
      </c>
      <c r="CB46">
        <v>-3.8250665664672852</v>
      </c>
      <c r="CC46">
        <v>-3.8299078941345215</v>
      </c>
      <c r="CD46">
        <v>-3.8347492218017578</v>
      </c>
      <c r="CE46">
        <v>-3.9328687191009521</v>
      </c>
      <c r="CF46">
        <v>-4.0309872627258301</v>
      </c>
      <c r="CG46">
        <v>-4.1941947937011719</v>
      </c>
      <c r="CH46">
        <v>-4.3574008941650391</v>
      </c>
      <c r="CI46">
        <v>-4.5206937789916992</v>
      </c>
      <c r="CJ46">
        <v>-4.683988094329834</v>
      </c>
      <c r="CK46">
        <v>-4.8651847839355469</v>
      </c>
      <c r="CL46">
        <v>-5.0463838577270508</v>
      </c>
      <c r="CM46">
        <v>-5.3571829795837402</v>
      </c>
      <c r="CN46">
        <v>-5.6679849624633789</v>
      </c>
      <c r="CO46">
        <v>-5.9147591590881348</v>
      </c>
      <c r="CP46">
        <v>-6.1615304946899414</v>
      </c>
      <c r="CQ46">
        <v>-6.0468530654907227</v>
      </c>
      <c r="CR46">
        <v>-5.9321765899658203</v>
      </c>
      <c r="CS46">
        <v>-5.5285272598266602</v>
      </c>
      <c r="CT46">
        <v>-5.1248760223388672</v>
      </c>
      <c r="CU46">
        <v>-4.3763389587402344</v>
      </c>
      <c r="CV46">
        <v>-3.6277940273284912</v>
      </c>
      <c r="CW46">
        <v>-2.4605429172515869</v>
      </c>
      <c r="CX46">
        <v>-1.2932803630828857</v>
      </c>
      <c r="CY46">
        <v>-0.17088045179843903</v>
      </c>
      <c r="CZ46">
        <v>0.95150876045227051</v>
      </c>
      <c r="DA46">
        <v>1.6463382244110107</v>
      </c>
      <c r="DB46">
        <v>2.3411600589752197</v>
      </c>
      <c r="DC46">
        <v>2.6972560882568359</v>
      </c>
      <c r="DD46">
        <v>3.0533499717712402</v>
      </c>
      <c r="DE46">
        <v>3.2607309818267822</v>
      </c>
      <c r="DF46">
        <v>3.4681136608123779</v>
      </c>
      <c r="DG46">
        <v>3.6081440448760986</v>
      </c>
      <c r="DH46">
        <v>3.7481751441955566</v>
      </c>
      <c r="DI46">
        <v>3.9448723793029785</v>
      </c>
      <c r="DJ46">
        <v>4.1415677070617676</v>
      </c>
      <c r="DK46">
        <v>4.2114119529724121</v>
      </c>
      <c r="DL46">
        <v>4.281254768371582</v>
      </c>
      <c r="DM46">
        <v>3.8916728496551514</v>
      </c>
      <c r="DN46">
        <v>3.502086877822876</v>
      </c>
      <c r="DO46">
        <v>2.6839363574981689</v>
      </c>
      <c r="DP46">
        <v>1.8657770156860352</v>
      </c>
      <c r="DQ46">
        <v>0.66758602857589722</v>
      </c>
      <c r="DR46">
        <v>-0.53061622381210327</v>
      </c>
      <c r="DS46">
        <v>-2.069615364074707</v>
      </c>
      <c r="DT46">
        <v>-3.6085999011993408</v>
      </c>
      <c r="DU46">
        <v>-5.1023640632629395</v>
      </c>
      <c r="DV46">
        <v>-6.5961136817932129</v>
      </c>
      <c r="DW46">
        <v>-7.858860969543457</v>
      </c>
      <c r="DX46">
        <v>-9.1216068267822266</v>
      </c>
      <c r="DY46">
        <v>-10.212826728820801</v>
      </c>
      <c r="DZ46">
        <v>-11.304058074951172</v>
      </c>
      <c r="EA46">
        <v>-12.143264770507813</v>
      </c>
      <c r="EB46">
        <v>-12.982479095458984</v>
      </c>
      <c r="EC46">
        <v>-13.480037689208984</v>
      </c>
      <c r="ED46">
        <v>-13.977591514587402</v>
      </c>
      <c r="EE46">
        <v>-14.507061958312988</v>
      </c>
      <c r="EF46">
        <v>-15.036530494689941</v>
      </c>
      <c r="EG46">
        <v>-15.557092666625977</v>
      </c>
      <c r="EH46">
        <v>-16.077653884887695</v>
      </c>
      <c r="EI46">
        <v>-16.077825546264648</v>
      </c>
      <c r="EJ46">
        <v>-16.077997207641602</v>
      </c>
      <c r="EK46">
        <v>-15.742217063903809</v>
      </c>
      <c r="EL46">
        <v>-15.406434059143066</v>
      </c>
      <c r="EM46">
        <v>-15.160778045654297</v>
      </c>
      <c r="EN46">
        <v>-14.91512393951416</v>
      </c>
      <c r="EO46">
        <v>-14.605840682983398</v>
      </c>
      <c r="EP46">
        <v>-14.296558380126953</v>
      </c>
      <c r="EQ46">
        <v>-13.674411773681641</v>
      </c>
      <c r="ER46">
        <v>-13.052263259887695</v>
      </c>
      <c r="ES46">
        <v>-12.479623794555664</v>
      </c>
      <c r="ET46">
        <v>-11.906979560852051</v>
      </c>
      <c r="EU46">
        <v>-11.479640960693359</v>
      </c>
      <c r="EV46">
        <v>-11.052298545837402</v>
      </c>
      <c r="EW46">
        <v>-10.53242301940918</v>
      </c>
      <c r="EX46">
        <v>-10.012554168701172</v>
      </c>
      <c r="EY46">
        <v>-9.3574314117431641</v>
      </c>
      <c r="EZ46">
        <v>-8.7023153305053711</v>
      </c>
      <c r="FA46">
        <v>-8.1734428405761719</v>
      </c>
      <c r="FB46">
        <v>-7.6445732116699219</v>
      </c>
      <c r="FC46">
        <v>-7.2683143615722656</v>
      </c>
      <c r="FD46">
        <v>-6.8920512199401855</v>
      </c>
      <c r="FE46">
        <v>-6.5859508514404297</v>
      </c>
      <c r="FF46">
        <v>-6.2798466682434082</v>
      </c>
      <c r="FG46">
        <v>-6.1792922019958496</v>
      </c>
      <c r="FH46">
        <v>-6.0787949562072754</v>
      </c>
      <c r="FI46">
        <v>-5.978844165802002</v>
      </c>
      <c r="FJ46">
        <v>-5.8788909912109375</v>
      </c>
      <c r="FK46">
        <v>-5.5733036994934082</v>
      </c>
      <c r="FL46">
        <v>-5.2677159309387207</v>
      </c>
      <c r="FM46">
        <v>-5.017848014831543</v>
      </c>
      <c r="FN46">
        <v>-4.7679853439331055</v>
      </c>
      <c r="FO46">
        <v>-4.7061901092529297</v>
      </c>
      <c r="FP46">
        <v>-4.6443958282470703</v>
      </c>
      <c r="FQ46">
        <v>-4.4961137771606445</v>
      </c>
      <c r="FR46">
        <v>-4.3478312492370605</v>
      </c>
      <c r="FS46">
        <v>-4.0981969833374023</v>
      </c>
      <c r="FT46">
        <v>-3.8485584259033203</v>
      </c>
      <c r="FU46">
        <v>-3.7639601230621338</v>
      </c>
      <c r="FV46">
        <v>-3.6793632507324219</v>
      </c>
      <c r="FW46">
        <v>-3.6918826103210449</v>
      </c>
      <c r="FX46">
        <v>-3.7044014930725098</v>
      </c>
      <c r="FY46">
        <v>-3.4904024600982666</v>
      </c>
      <c r="FZ46">
        <v>-3.2764017581939697</v>
      </c>
      <c r="GA46">
        <v>-2.8061163425445557</v>
      </c>
      <c r="GB46">
        <v>-2.3358299732208252</v>
      </c>
      <c r="GC46">
        <v>-1.7356083393096924</v>
      </c>
      <c r="GD46">
        <v>-1.1353753805160522</v>
      </c>
      <c r="GE46">
        <v>-0.37832412123680115</v>
      </c>
      <c r="GF46">
        <v>0.37872815132141113</v>
      </c>
      <c r="GG46">
        <v>1.2304904460906982</v>
      </c>
      <c r="GH46">
        <v>2.0822432041168213</v>
      </c>
      <c r="GI46">
        <v>2.9682111740112305</v>
      </c>
      <c r="GJ46">
        <v>3.8541810512542725</v>
      </c>
      <c r="GK46">
        <v>4.980677604675293</v>
      </c>
      <c r="GL46">
        <v>6.1071758270263672</v>
      </c>
      <c r="GM46">
        <v>7.317415714263916</v>
      </c>
      <c r="GN46">
        <v>8.5276784896850586</v>
      </c>
      <c r="GO46">
        <v>9.4000959396362305</v>
      </c>
      <c r="GP46">
        <v>10.272514343261719</v>
      </c>
      <c r="GQ46">
        <v>11.250270843505859</v>
      </c>
      <c r="GR46">
        <v>12.228008270263672</v>
      </c>
      <c r="GS46">
        <v>13.783307075500488</v>
      </c>
      <c r="GT46">
        <v>15.338603973388672</v>
      </c>
      <c r="GU46">
        <v>16.513744354248047</v>
      </c>
      <c r="GV46">
        <v>17.688871383666992</v>
      </c>
      <c r="GW46">
        <v>17.875080108642578</v>
      </c>
      <c r="GX46">
        <v>18.061290740966797</v>
      </c>
      <c r="GY46">
        <v>18.264003753662109</v>
      </c>
      <c r="GZ46">
        <v>18.466720581054688</v>
      </c>
      <c r="HA46">
        <v>18.900766372680664</v>
      </c>
      <c r="HB46">
        <v>19.334804534912109</v>
      </c>
      <c r="HC46">
        <v>18.834466934204102</v>
      </c>
      <c r="HD46">
        <v>18.334125518798828</v>
      </c>
      <c r="HE46">
        <v>17.139274597167969</v>
      </c>
      <c r="HF46">
        <v>15.944429397583008</v>
      </c>
      <c r="HG46">
        <v>15.205326080322266</v>
      </c>
      <c r="HH46">
        <v>14.466209411621094</v>
      </c>
      <c r="HI46">
        <v>13.787995338439941</v>
      </c>
      <c r="HJ46">
        <v>13.109775543212891</v>
      </c>
      <c r="HK46">
        <v>11.833793640136719</v>
      </c>
      <c r="HL46">
        <v>10.557835578918457</v>
      </c>
      <c r="HM46">
        <v>9.1356353759765625</v>
      </c>
      <c r="HN46">
        <v>7.713435173034668</v>
      </c>
      <c r="HO46">
        <v>6.4448156356811523</v>
      </c>
      <c r="HP46">
        <v>5.1761927604675293</v>
      </c>
      <c r="HQ46">
        <v>3.7239968776702881</v>
      </c>
      <c r="HR46">
        <v>2.2717726230621338</v>
      </c>
      <c r="HS46">
        <v>0.83252525329589844</v>
      </c>
      <c r="HT46">
        <v>-0.60671794414520264</v>
      </c>
      <c r="HU46">
        <v>-1.6955995559692383</v>
      </c>
      <c r="HV46">
        <v>-2.7844598293304443</v>
      </c>
      <c r="HW46">
        <v>-3.7579765319824219</v>
      </c>
      <c r="HX46">
        <v>-4.7314920425415039</v>
      </c>
      <c r="HY46">
        <v>-5.5473294258117676</v>
      </c>
      <c r="HZ46">
        <v>-6.3631620407104492</v>
      </c>
      <c r="IA46">
        <v>-6.873344898223877</v>
      </c>
      <c r="IB46">
        <v>-7.383537769317627</v>
      </c>
      <c r="IC46">
        <v>-7.9968914985656738</v>
      </c>
      <c r="ID46">
        <v>-8.6102476119995117</v>
      </c>
      <c r="IE46">
        <v>-9.4065465927124023</v>
      </c>
      <c r="IF46">
        <v>-10.202831268310547</v>
      </c>
      <c r="IG46">
        <v>-10.555201530456543</v>
      </c>
      <c r="IH46">
        <v>-10.907567977905273</v>
      </c>
      <c r="II46">
        <v>-10.690273284912109</v>
      </c>
      <c r="IJ46">
        <v>-10.472977638244629</v>
      </c>
      <c r="IK46">
        <v>-10.230563163757324</v>
      </c>
      <c r="IL46">
        <v>-9.9881429672241211</v>
      </c>
      <c r="IM46">
        <v>-9.4885492324829102</v>
      </c>
      <c r="IN46">
        <v>-8.9889497756958008</v>
      </c>
      <c r="IO46">
        <v>-7.8806447982788086</v>
      </c>
      <c r="IP46">
        <v>-6.7723608016967773</v>
      </c>
      <c r="IQ46">
        <v>-5.6460647583007813</v>
      </c>
      <c r="IR46">
        <v>-4.5197772979736328</v>
      </c>
      <c r="IS46">
        <v>-3.6012940406799316</v>
      </c>
      <c r="IT46">
        <v>-2.682809591293335</v>
      </c>
      <c r="IU46">
        <v>-1.6115094423294067</v>
      </c>
      <c r="IV46">
        <v>-0.54018878936767578</v>
      </c>
      <c r="IW46">
        <v>0.66319859027862549</v>
      </c>
      <c r="IX46">
        <v>1.8665863275527954</v>
      </c>
      <c r="IY46">
        <v>3.1412222385406494</v>
      </c>
      <c r="IZ46">
        <v>4.4158434867858887</v>
      </c>
      <c r="JA46">
        <v>5.9465627670288086</v>
      </c>
      <c r="JB46">
        <v>7.4772815704345703</v>
      </c>
      <c r="JC46">
        <v>8.8242816925048828</v>
      </c>
      <c r="JD46">
        <v>10.171271324157715</v>
      </c>
      <c r="JE46">
        <v>10.76432991027832</v>
      </c>
      <c r="JF46">
        <v>11.357398986816406</v>
      </c>
      <c r="JG46">
        <v>11.656427383422852</v>
      </c>
      <c r="JH46">
        <v>11.95545482635498</v>
      </c>
      <c r="JI46">
        <v>12.163954734802246</v>
      </c>
      <c r="JJ46">
        <v>12.372450828552246</v>
      </c>
      <c r="JK46">
        <v>11.864893913269043</v>
      </c>
      <c r="JL46">
        <v>11.357334136962891</v>
      </c>
      <c r="JM46">
        <v>10.428107261657715</v>
      </c>
      <c r="JN46">
        <v>9.4988842010498047</v>
      </c>
      <c r="JO46">
        <v>8.807307243347168</v>
      </c>
      <c r="JP46">
        <v>8.1157150268554688</v>
      </c>
      <c r="JQ46">
        <v>7.3910927772521973</v>
      </c>
      <c r="JR46">
        <v>6.6664652824401855</v>
      </c>
      <c r="JS46">
        <v>5.5565276145935059</v>
      </c>
      <c r="JT46">
        <v>4.4466109275817871</v>
      </c>
      <c r="JU46">
        <v>3.1669332981109619</v>
      </c>
      <c r="JV46">
        <v>1.8873127698898315</v>
      </c>
      <c r="JW46">
        <v>0.52968394756317139</v>
      </c>
      <c r="JX46">
        <v>-0.82794648408889771</v>
      </c>
      <c r="JY46">
        <v>-2.3044359683990479</v>
      </c>
      <c r="JZ46">
        <v>-3.7809529304504395</v>
      </c>
      <c r="KA46">
        <v>-4.9678397178649902</v>
      </c>
      <c r="KB46">
        <v>-6.1547222137451172</v>
      </c>
      <c r="KC46">
        <v>-7.0373106002807617</v>
      </c>
      <c r="KD46">
        <v>-7.9198808670043945</v>
      </c>
      <c r="KE46">
        <v>-8.8980388641357422</v>
      </c>
      <c r="KF46">
        <v>-9.8761930465698242</v>
      </c>
      <c r="KG46">
        <v>-10.609210014343262</v>
      </c>
      <c r="KH46">
        <v>-11.342219352722168</v>
      </c>
      <c r="KI46">
        <v>-11.585694313049316</v>
      </c>
      <c r="KJ46">
        <v>-11.82917308807373</v>
      </c>
      <c r="KK46">
        <v>-12.148483276367188</v>
      </c>
      <c r="KL46">
        <v>-12.467796325683594</v>
      </c>
      <c r="KM46">
        <v>-12.98222827911377</v>
      </c>
      <c r="KN46">
        <v>-13.496650695800781</v>
      </c>
      <c r="KO46">
        <v>-13.380712509155273</v>
      </c>
      <c r="KP46">
        <v>-13.264768600463867</v>
      </c>
      <c r="KQ46">
        <v>-12.368916511535645</v>
      </c>
      <c r="KR46">
        <v>-11.473065376281738</v>
      </c>
      <c r="KS46">
        <v>-10.58393383026123</v>
      </c>
      <c r="KT46">
        <v>-9.6947860717773438</v>
      </c>
      <c r="KU46">
        <v>-8.7022762298583984</v>
      </c>
      <c r="KV46">
        <v>-7.7097616195678711</v>
      </c>
      <c r="KW46">
        <v>-6.2873024940490723</v>
      </c>
      <c r="KX46">
        <v>-4.8648695945739746</v>
      </c>
      <c r="KY46">
        <v>-3.4648137092590332</v>
      </c>
      <c r="KZ46">
        <v>-2.0647580623626709</v>
      </c>
      <c r="LA46">
        <v>-0.74637717008590698</v>
      </c>
      <c r="LB46">
        <v>0.5720064640045166</v>
      </c>
      <c r="LC46">
        <v>2.0628769397735596</v>
      </c>
      <c r="LD46">
        <v>3.5537710189819336</v>
      </c>
      <c r="LE46">
        <v>4.9620203971862793</v>
      </c>
      <c r="LF46">
        <v>6.3702692985534668</v>
      </c>
      <c r="LG46">
        <v>7.6715474128723145</v>
      </c>
      <c r="LH46">
        <v>8.9728012084960938</v>
      </c>
      <c r="LI46">
        <v>10.247722625732422</v>
      </c>
      <c r="LJ46">
        <v>11.522642135620117</v>
      </c>
      <c r="LK46">
        <v>12.35530948638916</v>
      </c>
      <c r="LL46">
        <v>13.188003540039063</v>
      </c>
      <c r="LM46">
        <v>13.531571388244629</v>
      </c>
      <c r="LN46">
        <v>13.875144004821777</v>
      </c>
      <c r="LO46">
        <v>13.740701675415039</v>
      </c>
      <c r="LP46">
        <v>13.606259346008301</v>
      </c>
      <c r="LQ46">
        <v>12.978031158447266</v>
      </c>
      <c r="LR46">
        <v>12.349821090698242</v>
      </c>
      <c r="LS46">
        <v>11.504145622253418</v>
      </c>
      <c r="LT46">
        <v>10.658502578735352</v>
      </c>
      <c r="LU46">
        <v>9.9097719192504883</v>
      </c>
      <c r="LV46">
        <v>9.1610136032104492</v>
      </c>
      <c r="LW46">
        <v>8.4605836868286133</v>
      </c>
      <c r="LX46">
        <v>7.7601408958435059</v>
      </c>
      <c r="LY46">
        <v>6.725308895111084</v>
      </c>
      <c r="LZ46">
        <v>5.6904764175415039</v>
      </c>
      <c r="MA46">
        <v>4.3947110176086426</v>
      </c>
      <c r="MB46">
        <v>3.0989866256713867</v>
      </c>
      <c r="MC46">
        <v>1.7978556156158447</v>
      </c>
      <c r="MD46">
        <v>0.49677440524101257</v>
      </c>
      <c r="ME46">
        <v>-0.73280388116836548</v>
      </c>
      <c r="MF46">
        <v>-1.9624282121658325</v>
      </c>
      <c r="MG46">
        <v>-3.1281795501708984</v>
      </c>
      <c r="MH46">
        <v>-4.2939748764038086</v>
      </c>
      <c r="MI46">
        <v>-5.3138813972473145</v>
      </c>
      <c r="MJ46">
        <v>-6.3337879180908203</v>
      </c>
      <c r="MK46">
        <v>-7.050011157989502</v>
      </c>
      <c r="ML46">
        <v>-7.766197681427002</v>
      </c>
      <c r="MM46">
        <v>-8.194127082824707</v>
      </c>
      <c r="MN46">
        <v>-8.6220340728759766</v>
      </c>
      <c r="MO46">
        <v>-9.0655832290649414</v>
      </c>
      <c r="MP46">
        <v>-9.5091485977172852</v>
      </c>
      <c r="MQ46">
        <v>-10.103811264038086</v>
      </c>
      <c r="MR46">
        <v>-10.69849681854248</v>
      </c>
      <c r="MS46">
        <v>-11.211544990539551</v>
      </c>
      <c r="MT46">
        <v>-11.724592208862305</v>
      </c>
      <c r="MU46">
        <v>-11.789580345153809</v>
      </c>
      <c r="MV46">
        <v>-11.854552268981934</v>
      </c>
      <c r="MW46">
        <v>-11.409193992614746</v>
      </c>
      <c r="MX46">
        <v>-10.963841438293457</v>
      </c>
      <c r="MY46">
        <v>-10.382013320922852</v>
      </c>
      <c r="MZ46">
        <v>-9.8001613616943359</v>
      </c>
      <c r="NA46">
        <v>-9.1269474029541016</v>
      </c>
      <c r="NB46">
        <v>-8.4537057876586914</v>
      </c>
      <c r="NC46">
        <v>-7.4797496795654297</v>
      </c>
      <c r="ND46">
        <v>-6.505793571472168</v>
      </c>
      <c r="NE46">
        <v>-5.3499164581298828</v>
      </c>
      <c r="NF46">
        <v>-4.1940774917602539</v>
      </c>
      <c r="NG46">
        <v>-3.0446717739105225</v>
      </c>
      <c r="NH46">
        <v>-1.8953361511230469</v>
      </c>
      <c r="NI46">
        <v>-0.78748178482055664</v>
      </c>
      <c r="NJ46">
        <v>0.32041555643081665</v>
      </c>
      <c r="NK46">
        <v>1.4757958650588989</v>
      </c>
      <c r="NL46">
        <v>2.6312224864959717</v>
      </c>
      <c r="NM46">
        <v>3.883059024810791</v>
      </c>
      <c r="NN46">
        <v>5.1348953247070313</v>
      </c>
      <c r="NO46">
        <v>6.4033675193786621</v>
      </c>
      <c r="NP46">
        <v>7.671790599822998</v>
      </c>
      <c r="NQ46">
        <v>8.7433032989501953</v>
      </c>
      <c r="NR46">
        <v>9.8147726058959961</v>
      </c>
      <c r="NS46">
        <v>10.592408180236816</v>
      </c>
      <c r="NT46">
        <v>11.370067596435547</v>
      </c>
      <c r="NU46">
        <v>11.767378807067871</v>
      </c>
      <c r="NV46">
        <v>12.164689064025879</v>
      </c>
      <c r="NW46">
        <v>11.865036964416504</v>
      </c>
      <c r="NX46">
        <v>11.565384864807129</v>
      </c>
      <c r="NY46">
        <v>10.708281517028809</v>
      </c>
      <c r="NZ46">
        <v>9.8512077331542969</v>
      </c>
      <c r="OA46">
        <v>8.9399833679199219</v>
      </c>
      <c r="OB46">
        <v>8.0287961959838867</v>
      </c>
      <c r="OC46">
        <v>7.448026180267334</v>
      </c>
      <c r="OD46">
        <v>6.8672394752502441</v>
      </c>
      <c r="OE46">
        <v>6.6335334777832031</v>
      </c>
      <c r="OF46">
        <v>6.3998198509216309</v>
      </c>
      <c r="OG46">
        <v>6.217249870300293</v>
      </c>
      <c r="OH46">
        <v>6.0346794128417969</v>
      </c>
      <c r="OI46">
        <v>5.7698240280151367</v>
      </c>
      <c r="OJ46">
        <v>5.5049786567687988</v>
      </c>
      <c r="OK46">
        <v>5.0782012939453125</v>
      </c>
      <c r="OL46">
        <v>4.6514401435852051</v>
      </c>
      <c r="OM46">
        <v>4.1462130546569824</v>
      </c>
      <c r="ON46">
        <v>3.6409695148468018</v>
      </c>
      <c r="OO46">
        <v>3.2748837471008301</v>
      </c>
      <c r="OP46">
        <v>2.9087927341461182</v>
      </c>
      <c r="OQ46">
        <v>2.9410786628723145</v>
      </c>
      <c r="OR46">
        <v>2.9733643531799316</v>
      </c>
      <c r="OS46">
        <v>3.5263633728027344</v>
      </c>
      <c r="OT46">
        <v>4.0793452262878418</v>
      </c>
      <c r="OU46">
        <v>4.8037519454956055</v>
      </c>
      <c r="OV46">
        <v>5.5281291007995605</v>
      </c>
      <c r="OW46">
        <v>5.9462099075317383</v>
      </c>
      <c r="OX46">
        <v>6.3642988204956055</v>
      </c>
      <c r="OY46">
        <v>6.2148447036743164</v>
      </c>
      <c r="OZ46">
        <v>6.065371036529541</v>
      </c>
      <c r="PA46">
        <v>5.2984499931335449</v>
      </c>
      <c r="PB46">
        <v>4.5315289497375488</v>
      </c>
      <c r="PC46">
        <v>3.4825646877288818</v>
      </c>
      <c r="PD46">
        <v>2.433638334274292</v>
      </c>
      <c r="PE46">
        <v>1.5359649658203125</v>
      </c>
      <c r="PF46">
        <v>0.63832753896713257</v>
      </c>
      <c r="PG46">
        <v>-2.4202348664402962E-2</v>
      </c>
      <c r="PH46">
        <v>-0.68675577640533447</v>
      </c>
      <c r="PI46">
        <v>-1.2391071319580078</v>
      </c>
      <c r="PJ46">
        <v>-1.7914794683456421</v>
      </c>
      <c r="PK46">
        <v>-2.3377006053924561</v>
      </c>
      <c r="PL46">
        <v>-2.8839218616485596</v>
      </c>
      <c r="PM46">
        <v>-3.4225716590881348</v>
      </c>
      <c r="PN46">
        <v>-3.9612016677856445</v>
      </c>
      <c r="PO46">
        <v>-4.4952387809753418</v>
      </c>
      <c r="PP46">
        <v>-5.0292563438415527</v>
      </c>
      <c r="PQ46">
        <v>-5.6032366752624512</v>
      </c>
      <c r="PR46">
        <v>-6.1772360801696777</v>
      </c>
      <c r="PS46">
        <v>-6.5825686454772949</v>
      </c>
      <c r="PT46">
        <v>-6.9879002571105957</v>
      </c>
      <c r="PU46">
        <v>-6.6455059051513672</v>
      </c>
      <c r="PV46">
        <v>-6.3031110763549805</v>
      </c>
      <c r="PW46">
        <v>-5.2634320259094238</v>
      </c>
      <c r="PX46">
        <v>-4.223787784576416</v>
      </c>
      <c r="PY46">
        <v>-3.0823440551757813</v>
      </c>
      <c r="PZ46">
        <v>-1.9409459829330444</v>
      </c>
      <c r="QA46">
        <v>-1.0989396572113037</v>
      </c>
      <c r="QB46">
        <v>-0.25690707564353943</v>
      </c>
      <c r="QC46">
        <v>0.20746803283691406</v>
      </c>
      <c r="QD46">
        <v>0.67185592651367188</v>
      </c>
      <c r="QE46">
        <v>0.91833871603012085</v>
      </c>
      <c r="QF46">
        <v>1.1648215055465698</v>
      </c>
      <c r="QG46">
        <v>1.3974190950393677</v>
      </c>
      <c r="QH46">
        <v>1.6300076246261597</v>
      </c>
      <c r="QI46">
        <v>1.8654700517654419</v>
      </c>
      <c r="QJ46">
        <v>2.1009223461151123</v>
      </c>
      <c r="QK46">
        <v>2.2135069370269775</v>
      </c>
      <c r="QL46">
        <v>2.3260941505432129</v>
      </c>
      <c r="QM46">
        <v>2.324976921081543</v>
      </c>
      <c r="QN46">
        <v>2.3238580226898193</v>
      </c>
      <c r="QO46">
        <v>2.2580547332763672</v>
      </c>
      <c r="QP46">
        <v>2.192251443862915</v>
      </c>
      <c r="QQ46">
        <v>2.0072689056396484</v>
      </c>
      <c r="QR46">
        <v>1.8222923278808594</v>
      </c>
      <c r="QS46">
        <v>1.4417538642883301</v>
      </c>
      <c r="QT46">
        <v>1.0612293481826782</v>
      </c>
      <c r="QU46">
        <v>0.63246279954910278</v>
      </c>
      <c r="QV46">
        <v>0.20368102192878723</v>
      </c>
      <c r="QW46">
        <v>-0.15051601827144623</v>
      </c>
      <c r="QX46">
        <v>-0.50472354888916016</v>
      </c>
      <c r="QY46">
        <v>-0.72510844469070435</v>
      </c>
      <c r="QZ46">
        <v>-0.94549340009689331</v>
      </c>
      <c r="RA46">
        <v>-1.01175856590271</v>
      </c>
      <c r="RB46">
        <v>-1.0780202150344849</v>
      </c>
      <c r="RC46">
        <v>-1.063151478767395</v>
      </c>
      <c r="RD46">
        <v>-1.0482834577560425</v>
      </c>
      <c r="RE46">
        <v>-1.0375980138778687</v>
      </c>
      <c r="RF46">
        <v>-1.0269118547439575</v>
      </c>
      <c r="RG46">
        <v>-0.99872273206710815</v>
      </c>
      <c r="RH46">
        <v>-0.97053021192550659</v>
      </c>
      <c r="RI46">
        <v>-0.83852267265319824</v>
      </c>
      <c r="RJ46">
        <v>-0.70651525259017944</v>
      </c>
      <c r="RK46">
        <v>-0.53155893087387085</v>
      </c>
      <c r="RL46">
        <v>-0.35660892724990845</v>
      </c>
      <c r="RM46">
        <v>-0.2554796040058136</v>
      </c>
      <c r="RN46">
        <v>-0.15435473620891571</v>
      </c>
      <c r="RO46">
        <v>-0.1410050094127655</v>
      </c>
      <c r="RP46">
        <v>-0.12765525281429291</v>
      </c>
      <c r="RQ46">
        <v>-0.14404159784317017</v>
      </c>
      <c r="RR46">
        <v>-0.16042819619178772</v>
      </c>
      <c r="RS46">
        <v>-0.16085185110569</v>
      </c>
      <c r="RT46">
        <v>-0.16127550601959229</v>
      </c>
    </row>
    <row r="47" spans="1:488">
      <c r="A47" t="s">
        <v>145</v>
      </c>
      <c r="B47">
        <v>-1.5578722953796387</v>
      </c>
      <c r="C47">
        <v>-1.5852882862091064</v>
      </c>
      <c r="D47">
        <v>-1.6127043962478638</v>
      </c>
      <c r="E47">
        <v>-1.5872650146484375</v>
      </c>
      <c r="F47">
        <v>-1.5618256330490112</v>
      </c>
      <c r="G47">
        <v>-1.4918675422668457</v>
      </c>
      <c r="H47">
        <v>-1.4219093322753906</v>
      </c>
      <c r="I47">
        <v>-1.3114144802093506</v>
      </c>
      <c r="J47">
        <v>-1.200919508934021</v>
      </c>
      <c r="K47">
        <v>-1.0571931600570679</v>
      </c>
      <c r="L47">
        <v>-0.91346663236618042</v>
      </c>
      <c r="M47">
        <v>-0.79016613960266113</v>
      </c>
      <c r="N47">
        <v>-0.66686558723449707</v>
      </c>
      <c r="O47">
        <v>-0.56568127870559692</v>
      </c>
      <c r="P47">
        <v>-0.46449685096740723</v>
      </c>
      <c r="V47">
        <v>-0.46449688076972961</v>
      </c>
      <c r="W47">
        <v>-0.35148105025291443</v>
      </c>
      <c r="X47">
        <v>-0.23846498131752014</v>
      </c>
      <c r="Y47">
        <v>-0.14252330362796783</v>
      </c>
      <c r="Z47">
        <v>-4.6581398695707321E-2</v>
      </c>
      <c r="AA47">
        <v>3.2830476760864258E-2</v>
      </c>
      <c r="AB47">
        <v>0.11224234104156494</v>
      </c>
      <c r="AC47">
        <v>0.18752911686897278</v>
      </c>
      <c r="AD47">
        <v>0.26281571388244629</v>
      </c>
      <c r="AE47">
        <v>0.30183419585227966</v>
      </c>
      <c r="AF47">
        <v>0.34085258841514587</v>
      </c>
      <c r="AG47">
        <v>0.34549355506896973</v>
      </c>
      <c r="AH47">
        <v>0.35013452172279358</v>
      </c>
      <c r="AI47">
        <v>0.32423684000968933</v>
      </c>
      <c r="AJ47">
        <v>0.29833906888961792</v>
      </c>
      <c r="AK47">
        <v>0.25725805759429932</v>
      </c>
      <c r="AL47">
        <v>0.21617703139781952</v>
      </c>
      <c r="AM47">
        <v>0.25677105784416199</v>
      </c>
      <c r="AN47">
        <v>0.29736509919166565</v>
      </c>
      <c r="AO47">
        <v>0.61893802881240845</v>
      </c>
      <c r="AP47">
        <v>0.94051021337509155</v>
      </c>
      <c r="AQ47">
        <v>1.8132387399673462</v>
      </c>
      <c r="AR47">
        <v>2.6859672069549561</v>
      </c>
      <c r="AS47">
        <v>4.211787223815918</v>
      </c>
      <c r="AT47">
        <v>5.7376008033752441</v>
      </c>
      <c r="AU47">
        <v>7.4822845458984375</v>
      </c>
      <c r="AV47">
        <v>9.2269678115844727</v>
      </c>
      <c r="AW47">
        <v>10.343920707702637</v>
      </c>
      <c r="AX47">
        <v>11.460874557495117</v>
      </c>
      <c r="AY47">
        <v>11.520749092102051</v>
      </c>
      <c r="AZ47">
        <v>11.580623626708984</v>
      </c>
      <c r="BA47">
        <v>11.265583038330078</v>
      </c>
      <c r="BB47">
        <v>10.950541496276855</v>
      </c>
      <c r="BC47">
        <v>11.063529014587402</v>
      </c>
      <c r="BD47">
        <v>11.176516532897949</v>
      </c>
      <c r="BE47">
        <v>11.535187721252441</v>
      </c>
      <c r="BF47">
        <v>11.893858909606934</v>
      </c>
      <c r="BG47">
        <v>12.112241744995117</v>
      </c>
      <c r="BH47">
        <v>12.330625534057617</v>
      </c>
      <c r="BI47">
        <v>12.269174575805664</v>
      </c>
      <c r="BJ47">
        <v>12.207725524902344</v>
      </c>
      <c r="BK47">
        <v>11.850085258483887</v>
      </c>
      <c r="BL47">
        <v>11.492445945739746</v>
      </c>
      <c r="BM47">
        <v>10.696261405944824</v>
      </c>
      <c r="BN47">
        <v>9.9000797271728516</v>
      </c>
      <c r="BO47">
        <v>8.0106658935546875</v>
      </c>
      <c r="BP47">
        <v>6.1212539672851563</v>
      </c>
      <c r="BQ47">
        <v>3.3209552764892578</v>
      </c>
      <c r="BR47">
        <v>0.52064335346221924</v>
      </c>
      <c r="BS47">
        <v>-1.3905420303344727</v>
      </c>
      <c r="BT47">
        <v>-3.3017268180847168</v>
      </c>
      <c r="BU47">
        <v>-2.67047119140625</v>
      </c>
      <c r="BV47">
        <v>-2.0392155647277832</v>
      </c>
      <c r="BW47">
        <v>1.0968761444091797</v>
      </c>
      <c r="BX47">
        <v>4.2329597473144531</v>
      </c>
      <c r="BY47">
        <v>8.1988258361816406</v>
      </c>
      <c r="BZ47">
        <v>12.164690971374512</v>
      </c>
      <c r="CA47">
        <v>15.136651992797852</v>
      </c>
      <c r="CB47">
        <v>18.108623504638672</v>
      </c>
      <c r="CC47">
        <v>20.000726699829102</v>
      </c>
      <c r="CD47">
        <v>21.892833709716797</v>
      </c>
      <c r="CE47">
        <v>23.320276260375977</v>
      </c>
      <c r="CF47">
        <v>24.747705459594727</v>
      </c>
      <c r="CG47">
        <v>25.414775848388672</v>
      </c>
      <c r="CH47">
        <v>26.081838607788086</v>
      </c>
      <c r="CI47">
        <v>26.005064010620117</v>
      </c>
      <c r="CJ47">
        <v>25.928287506103516</v>
      </c>
      <c r="CK47">
        <v>26.133665084838867</v>
      </c>
      <c r="CL47">
        <v>26.339044570922852</v>
      </c>
      <c r="CM47">
        <v>27.234340667724609</v>
      </c>
      <c r="CN47">
        <v>28.129650115966797</v>
      </c>
      <c r="CO47">
        <v>28.403354644775391</v>
      </c>
      <c r="CP47">
        <v>28.677055358886719</v>
      </c>
      <c r="CQ47">
        <v>26.324569702148438</v>
      </c>
      <c r="CR47">
        <v>23.972105026245117</v>
      </c>
      <c r="CS47">
        <v>18.344532012939453</v>
      </c>
      <c r="CT47">
        <v>12.71694278717041</v>
      </c>
      <c r="CU47">
        <v>4.8490414619445801</v>
      </c>
      <c r="CV47">
        <v>-3.0189330577850342</v>
      </c>
      <c r="CW47">
        <v>-10.679305076599121</v>
      </c>
      <c r="CX47">
        <v>-18.339748382568359</v>
      </c>
      <c r="CY47">
        <v>-23.408039093017578</v>
      </c>
      <c r="CZ47">
        <v>-28.476278305053711</v>
      </c>
      <c r="DA47">
        <v>-31.314641952514648</v>
      </c>
      <c r="DB47">
        <v>-34.152973175048828</v>
      </c>
      <c r="DC47">
        <v>-35.190864562988281</v>
      </c>
      <c r="DD47">
        <v>-36.228748321533203</v>
      </c>
      <c r="DE47">
        <v>-35.264411926269531</v>
      </c>
      <c r="DF47">
        <v>-34.300060272216797</v>
      </c>
      <c r="DG47">
        <v>-32.290420532226563</v>
      </c>
      <c r="DH47">
        <v>-30.280763626098633</v>
      </c>
      <c r="DI47">
        <v>-28.076013565063477</v>
      </c>
      <c r="DJ47">
        <v>-25.871284484863281</v>
      </c>
      <c r="DK47">
        <v>-23.210287094116211</v>
      </c>
      <c r="DL47">
        <v>-20.549314498901367</v>
      </c>
      <c r="DM47">
        <v>-16.839946746826172</v>
      </c>
      <c r="DN47">
        <v>-13.130571365356445</v>
      </c>
      <c r="DO47">
        <v>-8.1986913681030273</v>
      </c>
      <c r="DP47">
        <v>-3.2667608261108398</v>
      </c>
      <c r="DQ47">
        <v>3.1473772525787354</v>
      </c>
      <c r="DR47">
        <v>9.5615768432617188</v>
      </c>
      <c r="DS47">
        <v>16.554237365722656</v>
      </c>
      <c r="DT47">
        <v>23.546833038330078</v>
      </c>
      <c r="DU47">
        <v>29.213037490844727</v>
      </c>
      <c r="DV47">
        <v>34.879188537597656</v>
      </c>
      <c r="DW47">
        <v>39.336387634277344</v>
      </c>
      <c r="DX47">
        <v>43.793586730957031</v>
      </c>
      <c r="DY47">
        <v>47.321292877197266</v>
      </c>
      <c r="DZ47">
        <v>50.849033355712891</v>
      </c>
      <c r="EA47">
        <v>52.561279296875</v>
      </c>
      <c r="EB47">
        <v>54.273540496826172</v>
      </c>
      <c r="EC47">
        <v>54.079135894775391</v>
      </c>
      <c r="ED47">
        <v>53.884731292724609</v>
      </c>
      <c r="EE47">
        <v>53.365631103515625</v>
      </c>
      <c r="EF47">
        <v>52.846538543701172</v>
      </c>
      <c r="EG47">
        <v>52.159500122070313</v>
      </c>
      <c r="EH47">
        <v>51.472461700439453</v>
      </c>
      <c r="EI47">
        <v>49.654331207275391</v>
      </c>
      <c r="EJ47">
        <v>47.836181640625</v>
      </c>
      <c r="EK47">
        <v>45.53350830078125</v>
      </c>
      <c r="EL47">
        <v>43.230808258056641</v>
      </c>
      <c r="EM47">
        <v>41.108081817626953</v>
      </c>
      <c r="EN47">
        <v>38.985370635986328</v>
      </c>
      <c r="EO47">
        <v>36.654972076416016</v>
      </c>
      <c r="EP47">
        <v>34.324592590332031</v>
      </c>
      <c r="EQ47">
        <v>31.31389045715332</v>
      </c>
      <c r="ER47">
        <v>28.303188323974609</v>
      </c>
      <c r="ES47">
        <v>25.474342346191406</v>
      </c>
      <c r="ET47">
        <v>22.645467758178711</v>
      </c>
      <c r="EU47">
        <v>20.298242568969727</v>
      </c>
      <c r="EV47">
        <v>17.950998306274414</v>
      </c>
      <c r="EW47">
        <v>15.805292129516602</v>
      </c>
      <c r="EX47">
        <v>13.659605979919434</v>
      </c>
      <c r="EY47">
        <v>11.816563606262207</v>
      </c>
      <c r="EZ47">
        <v>9.9735393524169922</v>
      </c>
      <c r="FA47">
        <v>8.7249431610107422</v>
      </c>
      <c r="FB47">
        <v>7.4763517379760742</v>
      </c>
      <c r="FC47">
        <v>6.7482695579528809</v>
      </c>
      <c r="FD47">
        <v>6.0201807022094727</v>
      </c>
      <c r="FE47">
        <v>5.5410194396972656</v>
      </c>
      <c r="FF47">
        <v>5.0618534088134766</v>
      </c>
      <c r="FG47">
        <v>4.9237980842590332</v>
      </c>
      <c r="FH47">
        <v>4.7857456207275391</v>
      </c>
      <c r="FI47">
        <v>4.8842353820800781</v>
      </c>
      <c r="FJ47">
        <v>4.98272705078125</v>
      </c>
      <c r="FK47">
        <v>5.0396509170532227</v>
      </c>
      <c r="FL47">
        <v>5.0965743064880371</v>
      </c>
      <c r="FM47">
        <v>5.2242302894592285</v>
      </c>
      <c r="FN47">
        <v>5.3518834114074707</v>
      </c>
      <c r="FO47">
        <v>5.6565823554992676</v>
      </c>
      <c r="FP47">
        <v>5.9612822532653809</v>
      </c>
      <c r="FQ47">
        <v>6.0963573455810547</v>
      </c>
      <c r="FR47">
        <v>6.2314310073852539</v>
      </c>
      <c r="FS47">
        <v>6.0847840309143066</v>
      </c>
      <c r="FT47">
        <v>5.9381351470947266</v>
      </c>
      <c r="FU47">
        <v>5.8977985382080078</v>
      </c>
      <c r="FV47">
        <v>5.8574624061584473</v>
      </c>
      <c r="FW47">
        <v>5.8755106925964355</v>
      </c>
      <c r="FX47">
        <v>5.8935585021972656</v>
      </c>
      <c r="FY47">
        <v>5.4420409202575684</v>
      </c>
      <c r="FZ47">
        <v>4.9905195236206055</v>
      </c>
      <c r="GA47">
        <v>4.0658769607543945</v>
      </c>
      <c r="GB47">
        <v>3.1411738395690918</v>
      </c>
      <c r="GC47">
        <v>1.8171172142028809</v>
      </c>
      <c r="GD47">
        <v>0.49303528666496277</v>
      </c>
      <c r="GE47">
        <v>-1.5273047685623169</v>
      </c>
      <c r="GF47">
        <v>-3.5476486682891846</v>
      </c>
      <c r="GG47">
        <v>-5.9513592720031738</v>
      </c>
      <c r="GH47">
        <v>-8.3550424575805664</v>
      </c>
      <c r="GI47">
        <v>-10.96894359588623</v>
      </c>
      <c r="GJ47">
        <v>-13.582908630371094</v>
      </c>
      <c r="GK47">
        <v>-17.172130584716797</v>
      </c>
      <c r="GL47">
        <v>-20.761358261108398</v>
      </c>
      <c r="GM47">
        <v>-24.762691497802734</v>
      </c>
      <c r="GN47">
        <v>-28.764095306396484</v>
      </c>
      <c r="GO47">
        <v>-31.606922149658203</v>
      </c>
      <c r="GP47">
        <v>-34.449752807617188</v>
      </c>
      <c r="GQ47">
        <v>-37.31561279296875</v>
      </c>
      <c r="GR47">
        <v>-40.181415557861328</v>
      </c>
      <c r="GS47">
        <v>-44.593437194824219</v>
      </c>
      <c r="GT47">
        <v>-49.005451202392578</v>
      </c>
      <c r="GU47">
        <v>-52.240467071533203</v>
      </c>
      <c r="GV47">
        <v>-55.475444793701172</v>
      </c>
      <c r="GW47">
        <v>-56.052375793457031</v>
      </c>
      <c r="GX47">
        <v>-56.629318237304688</v>
      </c>
      <c r="GY47">
        <v>-57.920543670654297</v>
      </c>
      <c r="GZ47">
        <v>-59.211776733398438</v>
      </c>
      <c r="HA47">
        <v>-61.522552490234375</v>
      </c>
      <c r="HB47">
        <v>-63.833290100097656</v>
      </c>
      <c r="HC47">
        <v>-62.947460174560547</v>
      </c>
      <c r="HD47">
        <v>-62.061611175537109</v>
      </c>
      <c r="HE47">
        <v>-58.490013122558594</v>
      </c>
      <c r="HF47">
        <v>-54.918422698974609</v>
      </c>
      <c r="HG47">
        <v>-52.294204711914063</v>
      </c>
      <c r="HH47">
        <v>-49.669933319091797</v>
      </c>
      <c r="HI47">
        <v>-46.499942779541016</v>
      </c>
      <c r="HJ47">
        <v>-43.329925537109375</v>
      </c>
      <c r="HK47">
        <v>-37.5028076171875</v>
      </c>
      <c r="HL47">
        <v>-31.675802230834961</v>
      </c>
      <c r="HM47">
        <v>-25.488750457763672</v>
      </c>
      <c r="HN47">
        <v>-19.301704406738281</v>
      </c>
      <c r="HO47">
        <v>-13.826211929321289</v>
      </c>
      <c r="HP47">
        <v>-8.3507099151611328</v>
      </c>
      <c r="HQ47">
        <v>-2.3184163570404053</v>
      </c>
      <c r="HR47">
        <v>3.7139904499053955</v>
      </c>
      <c r="HS47">
        <v>9.5588722229003906</v>
      </c>
      <c r="HT47">
        <v>15.403750419616699</v>
      </c>
      <c r="HU47">
        <v>20.944673538208008</v>
      </c>
      <c r="HV47">
        <v>26.48548698425293</v>
      </c>
      <c r="HW47">
        <v>32.979763031005859</v>
      </c>
      <c r="HX47">
        <v>39.474025726318359</v>
      </c>
      <c r="HY47">
        <v>44.769523620605469</v>
      </c>
      <c r="HZ47">
        <v>50.064971923828125</v>
      </c>
      <c r="IA47">
        <v>52.280193328857422</v>
      </c>
      <c r="IB47">
        <v>54.495456695556641</v>
      </c>
      <c r="IC47">
        <v>56.551380157470703</v>
      </c>
      <c r="ID47">
        <v>58.607307434082031</v>
      </c>
      <c r="IE47">
        <v>61.109851837158203</v>
      </c>
      <c r="IF47">
        <v>63.612354278564453</v>
      </c>
      <c r="IG47">
        <v>62.709537506103516</v>
      </c>
      <c r="IH47">
        <v>61.80670166015625</v>
      </c>
      <c r="II47">
        <v>58.271629333496094</v>
      </c>
      <c r="IJ47">
        <v>54.736568450927734</v>
      </c>
      <c r="IK47">
        <v>52.301620483398438</v>
      </c>
      <c r="IL47">
        <v>49.866626739501953</v>
      </c>
      <c r="IM47">
        <v>46.865348815917969</v>
      </c>
      <c r="IN47">
        <v>43.864036560058594</v>
      </c>
      <c r="IO47">
        <v>38.017921447753906</v>
      </c>
      <c r="IP47">
        <v>32.171924591064453</v>
      </c>
      <c r="IQ47">
        <v>25.58918571472168</v>
      </c>
      <c r="IR47">
        <v>19.006500244140625</v>
      </c>
      <c r="IS47">
        <v>12.698612213134766</v>
      </c>
      <c r="IT47">
        <v>6.3907184600830078</v>
      </c>
      <c r="IU47">
        <v>-0.52554976940155029</v>
      </c>
      <c r="IV47">
        <v>-7.4419503211975098</v>
      </c>
      <c r="IW47">
        <v>-13.643786430358887</v>
      </c>
      <c r="IX47">
        <v>-19.845615386962891</v>
      </c>
      <c r="IY47">
        <v>-25.173656463623047</v>
      </c>
      <c r="IZ47">
        <v>-30.501638412475586</v>
      </c>
      <c r="JA47">
        <v>-36.520641326904297</v>
      </c>
      <c r="JB47">
        <v>-42.539684295654297</v>
      </c>
      <c r="JC47">
        <v>-47.241741180419922</v>
      </c>
      <c r="JD47">
        <v>-51.943748474121094</v>
      </c>
      <c r="JE47">
        <v>-53.727855682373047</v>
      </c>
      <c r="JF47">
        <v>-55.511997222900391</v>
      </c>
      <c r="JG47">
        <v>-57.488048553466797</v>
      </c>
      <c r="JH47">
        <v>-59.464107513427734</v>
      </c>
      <c r="JI47">
        <v>-61.985160827636719</v>
      </c>
      <c r="JJ47">
        <v>-64.50616455078125</v>
      </c>
      <c r="JK47">
        <v>-63.405532836914063</v>
      </c>
      <c r="JL47">
        <v>-62.304889678955078</v>
      </c>
      <c r="JM47">
        <v>-58.252117156982422</v>
      </c>
      <c r="JN47">
        <v>-54.199352264404297</v>
      </c>
      <c r="JO47">
        <v>-50.9158935546875</v>
      </c>
      <c r="JP47">
        <v>-47.632373809814453</v>
      </c>
      <c r="JQ47">
        <v>-43.747787475585938</v>
      </c>
      <c r="JR47">
        <v>-39.863182067871094</v>
      </c>
      <c r="JS47">
        <v>-33.737007141113281</v>
      </c>
      <c r="JT47">
        <v>-27.610950469970703</v>
      </c>
      <c r="JU47">
        <v>-21.386743545532227</v>
      </c>
      <c r="JV47">
        <v>-15.162538528442383</v>
      </c>
      <c r="JW47">
        <v>-9.3337593078613281</v>
      </c>
      <c r="JX47">
        <v>-3.5049703121185303</v>
      </c>
      <c r="JY47">
        <v>3.0122101306915283</v>
      </c>
      <c r="JZ47">
        <v>9.5295124053955078</v>
      </c>
      <c r="KA47">
        <v>15.587190628051758</v>
      </c>
      <c r="KB47">
        <v>21.644861221313477</v>
      </c>
      <c r="KC47">
        <v>27.268693923950195</v>
      </c>
      <c r="KD47">
        <v>32.892417907714844</v>
      </c>
      <c r="KE47">
        <v>39.455043792724609</v>
      </c>
      <c r="KF47">
        <v>46.017654418945313</v>
      </c>
      <c r="KG47">
        <v>50.983100891113281</v>
      </c>
      <c r="KH47">
        <v>55.948493957519531</v>
      </c>
      <c r="KI47">
        <v>57.409023284912109</v>
      </c>
      <c r="KJ47">
        <v>58.869586944580078</v>
      </c>
      <c r="KK47">
        <v>60.027194976806641</v>
      </c>
      <c r="KL47">
        <v>61.184803009033203</v>
      </c>
      <c r="KM47">
        <v>62.576385498046875</v>
      </c>
      <c r="KN47">
        <v>63.967933654785156</v>
      </c>
      <c r="KO47">
        <v>61.820133209228516</v>
      </c>
      <c r="KP47">
        <v>59.672317504882813</v>
      </c>
      <c r="KQ47">
        <v>54.87835693359375</v>
      </c>
      <c r="KR47">
        <v>50.084415435791016</v>
      </c>
      <c r="KS47">
        <v>46.059879302978516</v>
      </c>
      <c r="KT47">
        <v>42.035263061523438</v>
      </c>
      <c r="KU47">
        <v>37.198562622070313</v>
      </c>
      <c r="KV47">
        <v>32.361839294433594</v>
      </c>
      <c r="KW47">
        <v>25.281827926635742</v>
      </c>
      <c r="KX47">
        <v>18.20195198059082</v>
      </c>
      <c r="KY47">
        <v>10.962431907653809</v>
      </c>
      <c r="KZ47">
        <v>3.722912073135376</v>
      </c>
      <c r="LA47">
        <v>-3.3114614486694336</v>
      </c>
      <c r="LB47">
        <v>-10.34583568572998</v>
      </c>
      <c r="LC47">
        <v>-17.475927352905273</v>
      </c>
      <c r="LD47">
        <v>-24.606128692626953</v>
      </c>
      <c r="LE47">
        <v>-30.092338562011719</v>
      </c>
      <c r="LF47">
        <v>-35.578536987304688</v>
      </c>
      <c r="LG47">
        <v>-40.122768402099609</v>
      </c>
      <c r="LH47">
        <v>-44.666912078857422</v>
      </c>
      <c r="LI47">
        <v>-49.199054718017578</v>
      </c>
      <c r="LJ47">
        <v>-53.731189727783203</v>
      </c>
      <c r="LK47">
        <v>-56.344581604003906</v>
      </c>
      <c r="LL47">
        <v>-58.958057403564453</v>
      </c>
      <c r="LM47">
        <v>-60.075965881347656</v>
      </c>
      <c r="LN47">
        <v>-61.193893432617188</v>
      </c>
      <c r="LO47">
        <v>-60.999553680419922</v>
      </c>
      <c r="LP47">
        <v>-60.805206298828125</v>
      </c>
      <c r="LQ47">
        <v>-58.158309936523438</v>
      </c>
      <c r="LR47">
        <v>-55.511486053466797</v>
      </c>
      <c r="LS47">
        <v>-51.07818603515625</v>
      </c>
      <c r="LT47">
        <v>-46.645050048828125</v>
      </c>
      <c r="LU47">
        <v>-41.924121856689453</v>
      </c>
      <c r="LV47">
        <v>-37.203014373779297</v>
      </c>
      <c r="LW47">
        <v>-32.531330108642578</v>
      </c>
      <c r="LX47">
        <v>-27.85955810546875</v>
      </c>
      <c r="LY47">
        <v>-22.459915161132813</v>
      </c>
      <c r="LZ47">
        <v>-17.060268402099609</v>
      </c>
      <c r="MA47">
        <v>-11.169943809509277</v>
      </c>
      <c r="MB47">
        <v>-5.2798266410827637</v>
      </c>
      <c r="MC47">
        <v>0.44567453861236572</v>
      </c>
      <c r="MD47">
        <v>6.1709532737731934</v>
      </c>
      <c r="ME47">
        <v>11.819860458374023</v>
      </c>
      <c r="MF47">
        <v>17.46898078918457</v>
      </c>
      <c r="MG47">
        <v>23.555271148681641</v>
      </c>
      <c r="MH47">
        <v>29.64179801940918</v>
      </c>
      <c r="MI47">
        <v>35.460067749023438</v>
      </c>
      <c r="MJ47">
        <v>41.278335571289063</v>
      </c>
      <c r="MK47">
        <v>45.584232330322266</v>
      </c>
      <c r="ML47">
        <v>49.889915466308594</v>
      </c>
      <c r="MM47">
        <v>52.234554290771484</v>
      </c>
      <c r="MN47">
        <v>54.579063415527344</v>
      </c>
      <c r="MO47">
        <v>56.240367889404297</v>
      </c>
      <c r="MP47">
        <v>57.901725769042969</v>
      </c>
      <c r="MQ47">
        <v>59.452556610107422</v>
      </c>
      <c r="MR47">
        <v>61.003444671630859</v>
      </c>
      <c r="MS47">
        <v>61.023185729980469</v>
      </c>
      <c r="MT47">
        <v>61.042869567871094</v>
      </c>
      <c r="MU47">
        <v>59.146903991699219</v>
      </c>
      <c r="MV47">
        <v>57.250961303710938</v>
      </c>
      <c r="MW47">
        <v>53.991416931152344</v>
      </c>
      <c r="MX47">
        <v>50.731967926025391</v>
      </c>
      <c r="MY47">
        <v>47.325675964355469</v>
      </c>
      <c r="MZ47">
        <v>43.919246673583984</v>
      </c>
      <c r="NA47">
        <v>40.394435882568359</v>
      </c>
      <c r="NB47">
        <v>36.869491577148438</v>
      </c>
      <c r="NC47">
        <v>31.961065292358398</v>
      </c>
      <c r="ND47">
        <v>27.052640914916992</v>
      </c>
      <c r="NE47">
        <v>20.958242416381836</v>
      </c>
      <c r="NF47">
        <v>14.864038467407227</v>
      </c>
      <c r="NG47">
        <v>8.6214971542358398</v>
      </c>
      <c r="NH47">
        <v>2.3792760372161865</v>
      </c>
      <c r="NI47">
        <v>-3.6390385627746582</v>
      </c>
      <c r="NJ47">
        <v>-9.6575841903686523</v>
      </c>
      <c r="NK47">
        <v>-15.808363914489746</v>
      </c>
      <c r="NL47">
        <v>-21.959371566772461</v>
      </c>
      <c r="NM47">
        <v>-27.841495513916016</v>
      </c>
      <c r="NN47">
        <v>-33.723621368408203</v>
      </c>
      <c r="NO47">
        <v>-38.446315765380859</v>
      </c>
      <c r="NP47">
        <v>-43.168819427490234</v>
      </c>
      <c r="NQ47">
        <v>-46.249282836914063</v>
      </c>
      <c r="NR47">
        <v>-49.329620361328125</v>
      </c>
      <c r="NS47">
        <v>-51.551029205322266</v>
      </c>
      <c r="NT47">
        <v>-53.772510528564453</v>
      </c>
      <c r="NU47">
        <v>-55.081901550292969</v>
      </c>
      <c r="NV47">
        <v>-56.391273498535156</v>
      </c>
      <c r="NW47">
        <v>-54.935211181640625</v>
      </c>
      <c r="NX47">
        <v>-53.479145050048828</v>
      </c>
      <c r="NY47">
        <v>-49.19732666015625</v>
      </c>
      <c r="NZ47">
        <v>-44.915653228759766</v>
      </c>
      <c r="OA47">
        <v>-39.566967010498047</v>
      </c>
      <c r="OB47">
        <v>-34.218498229980469</v>
      </c>
      <c r="OC47">
        <v>-29.656476974487305</v>
      </c>
      <c r="OD47">
        <v>-25.094293594360352</v>
      </c>
      <c r="OE47">
        <v>-21.370237350463867</v>
      </c>
      <c r="OF47">
        <v>-17.646038055419922</v>
      </c>
      <c r="OG47">
        <v>-13.739642143249512</v>
      </c>
      <c r="OH47">
        <v>-9.8332462310791016</v>
      </c>
      <c r="OI47">
        <v>-5.8076677322387695</v>
      </c>
      <c r="OJ47">
        <v>-1.7822425365447998</v>
      </c>
      <c r="OK47">
        <v>1.8077914714813232</v>
      </c>
      <c r="OL47">
        <v>5.3976860046386719</v>
      </c>
      <c r="OM47">
        <v>8.4926996231079102</v>
      </c>
      <c r="ON47">
        <v>11.587823867797852</v>
      </c>
      <c r="OO47">
        <v>14.148992538452148</v>
      </c>
      <c r="OP47">
        <v>16.710220336914063</v>
      </c>
      <c r="OQ47">
        <v>17.597576141357422</v>
      </c>
      <c r="OR47">
        <v>18.484930038452148</v>
      </c>
      <c r="OS47">
        <v>16.413347244262695</v>
      </c>
      <c r="OT47">
        <v>14.341819763183594</v>
      </c>
      <c r="OU47">
        <v>9.4460420608520508</v>
      </c>
      <c r="OV47">
        <v>4.5504403114318848</v>
      </c>
      <c r="OW47">
        <v>-1.7464990615844727</v>
      </c>
      <c r="OX47">
        <v>-8.043670654296875</v>
      </c>
      <c r="OY47">
        <v>-13.82080078125</v>
      </c>
      <c r="OZ47">
        <v>-19.598094940185547</v>
      </c>
      <c r="PA47">
        <v>-22.841989517211914</v>
      </c>
      <c r="PB47">
        <v>-26.085884094238281</v>
      </c>
      <c r="PC47">
        <v>-26.638336181640625</v>
      </c>
      <c r="PD47">
        <v>-27.190744400024414</v>
      </c>
      <c r="PE47">
        <v>-26.727611541748047</v>
      </c>
      <c r="PF47">
        <v>-26.264501571655273</v>
      </c>
      <c r="PG47">
        <v>-26.318700790405273</v>
      </c>
      <c r="PH47">
        <v>-26.372915267944336</v>
      </c>
      <c r="PI47">
        <v>-27.080535888671875</v>
      </c>
      <c r="PJ47">
        <v>-27.788173675537109</v>
      </c>
      <c r="PK47">
        <v>-28.111747741699219</v>
      </c>
      <c r="PL47">
        <v>-28.435321807861328</v>
      </c>
      <c r="PM47">
        <v>-27.870521545410156</v>
      </c>
      <c r="PN47">
        <v>-27.305736541748047</v>
      </c>
      <c r="PO47">
        <v>-25.753702163696289</v>
      </c>
      <c r="PP47">
        <v>-24.20172119140625</v>
      </c>
      <c r="PQ47">
        <v>-21.872110366821289</v>
      </c>
      <c r="PR47">
        <v>-19.542394638061523</v>
      </c>
      <c r="PS47">
        <v>-16.154632568359375</v>
      </c>
      <c r="PT47">
        <v>-12.766722679138184</v>
      </c>
      <c r="PU47">
        <v>-8.5667476654052734</v>
      </c>
      <c r="PV47">
        <v>-4.3667731285095215</v>
      </c>
      <c r="PW47">
        <v>-1.5514981746673584</v>
      </c>
      <c r="PX47">
        <v>1.2636584043502808</v>
      </c>
      <c r="PY47">
        <v>1.4171286821365356</v>
      </c>
      <c r="PZ47">
        <v>1.5705814361572266</v>
      </c>
      <c r="QA47">
        <v>0.10758412629365921</v>
      </c>
      <c r="QB47">
        <v>-1.3554694652557373</v>
      </c>
      <c r="QC47">
        <v>-2.8575410842895508</v>
      </c>
      <c r="QD47">
        <v>-4.359652042388916</v>
      </c>
      <c r="QE47">
        <v>-5.0670437812805176</v>
      </c>
      <c r="QF47">
        <v>-5.7744355201721191</v>
      </c>
      <c r="QG47">
        <v>-5.7907986640930176</v>
      </c>
      <c r="QH47">
        <v>-5.8071565628051758</v>
      </c>
      <c r="QI47">
        <v>-5.6402215957641602</v>
      </c>
      <c r="QJ47">
        <v>-5.4732937812805176</v>
      </c>
      <c r="QK47">
        <v>-5.4276866912841797</v>
      </c>
      <c r="QL47">
        <v>-5.382080078125</v>
      </c>
      <c r="QM47">
        <v>-5.4496016502380371</v>
      </c>
      <c r="QN47">
        <v>-5.5171294212341309</v>
      </c>
      <c r="QO47">
        <v>-5.7068614959716797</v>
      </c>
      <c r="QP47">
        <v>-5.8965935707092285</v>
      </c>
      <c r="QQ47">
        <v>-6.3857650756835938</v>
      </c>
      <c r="QR47">
        <v>-6.8749203681945801</v>
      </c>
      <c r="QS47">
        <v>-7.4571733474731445</v>
      </c>
      <c r="QT47">
        <v>-8.039402961730957</v>
      </c>
      <c r="QU47">
        <v>-8.347076416015625</v>
      </c>
      <c r="QV47">
        <v>-8.6547517776489258</v>
      </c>
      <c r="QW47">
        <v>-8.3673896789550781</v>
      </c>
      <c r="QX47">
        <v>-8.0800027847290039</v>
      </c>
      <c r="QY47">
        <v>-7.2035622596740723</v>
      </c>
      <c r="QZ47">
        <v>-6.3271217346191406</v>
      </c>
      <c r="RA47">
        <v>-5.5013270378112793</v>
      </c>
      <c r="RB47">
        <v>-4.6755647659301758</v>
      </c>
      <c r="RC47">
        <v>-4.2960004806518555</v>
      </c>
      <c r="RD47">
        <v>-3.9164526462554932</v>
      </c>
      <c r="RE47">
        <v>-3.8741118907928467</v>
      </c>
      <c r="RF47">
        <v>-3.831770658493042</v>
      </c>
      <c r="RG47">
        <v>-3.891643762588501</v>
      </c>
      <c r="RH47">
        <v>-3.9515171051025391</v>
      </c>
      <c r="RI47">
        <v>-3.9163382053375244</v>
      </c>
      <c r="RJ47">
        <v>-3.8811593055725098</v>
      </c>
      <c r="RK47">
        <v>-3.7220172882080078</v>
      </c>
      <c r="RL47">
        <v>-3.5628807544708252</v>
      </c>
      <c r="RM47">
        <v>-3.2759943008422852</v>
      </c>
      <c r="RN47">
        <v>-2.9891183376312256</v>
      </c>
      <c r="RO47">
        <v>-2.6416819095611572</v>
      </c>
      <c r="RP47">
        <v>-2.294231653213501</v>
      </c>
      <c r="RQ47">
        <v>-1.9138796329498291</v>
      </c>
      <c r="RR47">
        <v>-1.5335125923156738</v>
      </c>
      <c r="RS47">
        <v>-1.1368461847305298</v>
      </c>
      <c r="RT47">
        <v>-0.74017959833145142</v>
      </c>
    </row>
    <row r="48" spans="1:488">
      <c r="A48" t="s">
        <v>146</v>
      </c>
      <c r="B48">
        <v>1.2633719444274902</v>
      </c>
      <c r="C48">
        <v>1.2840557098388672</v>
      </c>
      <c r="D48">
        <v>1.3047394752502441</v>
      </c>
      <c r="E48">
        <v>1.2820217609405518</v>
      </c>
      <c r="F48">
        <v>1.2593039274215698</v>
      </c>
      <c r="G48">
        <v>1.1961067914962769</v>
      </c>
      <c r="H48">
        <v>1.1329095363616943</v>
      </c>
      <c r="I48">
        <v>1.0341029167175293</v>
      </c>
      <c r="J48">
        <v>0.93529635667800903</v>
      </c>
      <c r="K48">
        <v>0.81050616502761841</v>
      </c>
      <c r="L48">
        <v>0.68571591377258301</v>
      </c>
      <c r="M48">
        <v>0.57802844047546387</v>
      </c>
      <c r="N48">
        <v>0.47034108638763428</v>
      </c>
      <c r="O48">
        <v>0.38081645965576172</v>
      </c>
      <c r="P48">
        <v>0.29129177331924438</v>
      </c>
      <c r="V48">
        <v>0.291291743516922</v>
      </c>
      <c r="W48">
        <v>0.19108152389526367</v>
      </c>
      <c r="X48">
        <v>9.0871058404445648E-2</v>
      </c>
      <c r="Y48">
        <v>-1.0198593139648438E-2</v>
      </c>
      <c r="Z48">
        <v>-0.11126852780580521</v>
      </c>
      <c r="AA48">
        <v>-0.24611403048038483</v>
      </c>
      <c r="AB48">
        <v>-0.38095948100090027</v>
      </c>
      <c r="AC48">
        <v>-0.61876583099365234</v>
      </c>
      <c r="AD48">
        <v>-0.85657167434692383</v>
      </c>
      <c r="AE48">
        <v>-1.1637635231018066</v>
      </c>
      <c r="AF48">
        <v>-1.4709545373916626</v>
      </c>
      <c r="AG48">
        <v>-1.803470253944397</v>
      </c>
      <c r="AH48">
        <v>-2.1359868049621582</v>
      </c>
      <c r="AI48">
        <v>-2.5307257175445557</v>
      </c>
      <c r="AJ48">
        <v>-2.9254658222198486</v>
      </c>
      <c r="AK48">
        <v>-3.3842897415161133</v>
      </c>
      <c r="AL48">
        <v>-3.843113899230957</v>
      </c>
      <c r="AM48">
        <v>-4.2854099273681641</v>
      </c>
      <c r="AN48">
        <v>-4.7277040481567383</v>
      </c>
      <c r="AO48">
        <v>-4.8713159561157227</v>
      </c>
      <c r="AP48">
        <v>-5.014927864074707</v>
      </c>
      <c r="AQ48">
        <v>-4.677398681640625</v>
      </c>
      <c r="AR48">
        <v>-4.3399271965026855</v>
      </c>
      <c r="AS48">
        <v>-3.8060145378112793</v>
      </c>
      <c r="AT48">
        <v>-3.2721042633056641</v>
      </c>
      <c r="AU48">
        <v>-2.7499969005584717</v>
      </c>
      <c r="AV48">
        <v>-2.2278897762298584</v>
      </c>
      <c r="AW48">
        <v>-1.6347358226776123</v>
      </c>
      <c r="AX48">
        <v>-1.0415786504745483</v>
      </c>
      <c r="AY48">
        <v>-0.32578310370445251</v>
      </c>
      <c r="AZ48">
        <v>0.39001238346099854</v>
      </c>
      <c r="BA48">
        <v>1.2850286960601807</v>
      </c>
      <c r="BB48">
        <v>2.1800451278686523</v>
      </c>
      <c r="BC48">
        <v>3.22566819190979</v>
      </c>
      <c r="BD48">
        <v>4.2712869644165039</v>
      </c>
      <c r="BE48">
        <v>5.3257002830505371</v>
      </c>
      <c r="BF48">
        <v>6.3801131248474121</v>
      </c>
      <c r="BG48">
        <v>7.4094600677490234</v>
      </c>
      <c r="BH48">
        <v>8.4388113021850586</v>
      </c>
      <c r="BI48">
        <v>9.3813543319702148</v>
      </c>
      <c r="BJ48">
        <v>10.323897361755371</v>
      </c>
      <c r="BK48">
        <v>11.012076377868652</v>
      </c>
      <c r="BL48">
        <v>11.70025634765625</v>
      </c>
      <c r="BM48">
        <v>11.762709617614746</v>
      </c>
      <c r="BN48">
        <v>11.825160026550293</v>
      </c>
      <c r="BO48">
        <v>10.867405891418457</v>
      </c>
      <c r="BP48">
        <v>9.9096498489379883</v>
      </c>
      <c r="BQ48">
        <v>8.5216045379638672</v>
      </c>
      <c r="BR48">
        <v>7.133552074432373</v>
      </c>
      <c r="BS48">
        <v>6.076789379119873</v>
      </c>
      <c r="BT48">
        <v>5.020026683807373</v>
      </c>
      <c r="BU48">
        <v>4.2244186401367188</v>
      </c>
      <c r="BV48">
        <v>3.4288105964660645</v>
      </c>
      <c r="BW48">
        <v>2.5203824043273926</v>
      </c>
      <c r="BX48">
        <v>1.6119579076766968</v>
      </c>
      <c r="BY48">
        <v>0.31363716721534729</v>
      </c>
      <c r="BZ48">
        <v>-0.98468363285064697</v>
      </c>
      <c r="CA48">
        <v>-2.1910457611083984</v>
      </c>
      <c r="CB48">
        <v>-3.3974123001098633</v>
      </c>
      <c r="CC48">
        <v>-4.1226611137390137</v>
      </c>
      <c r="CD48">
        <v>-4.8479094505310059</v>
      </c>
      <c r="CE48">
        <v>-5.4131932258605957</v>
      </c>
      <c r="CF48">
        <v>-5.9784698486328125</v>
      </c>
      <c r="CG48">
        <v>-6.4662880897521973</v>
      </c>
      <c r="CH48">
        <v>-6.9541015625</v>
      </c>
      <c r="CI48">
        <v>-6.959345817565918</v>
      </c>
      <c r="CJ48">
        <v>-6.9645857810974121</v>
      </c>
      <c r="CK48">
        <v>-6.1608738899230957</v>
      </c>
      <c r="CL48">
        <v>-5.3571534156799316</v>
      </c>
      <c r="CM48">
        <v>-4.1222071647644043</v>
      </c>
      <c r="CN48">
        <v>-2.8872487545013428</v>
      </c>
      <c r="CO48">
        <v>-2.0240561962127686</v>
      </c>
      <c r="CP48">
        <v>-1.1608718633651733</v>
      </c>
      <c r="CQ48">
        <v>-0.8641631007194519</v>
      </c>
      <c r="CR48">
        <v>-0.56745845079421997</v>
      </c>
      <c r="CS48">
        <v>-0.22179195284843445</v>
      </c>
      <c r="CT48">
        <v>0.12387671321630478</v>
      </c>
      <c r="CU48">
        <v>1.0299474000930786</v>
      </c>
      <c r="CV48">
        <v>1.9360266923904419</v>
      </c>
      <c r="CW48">
        <v>2.9333114624023438</v>
      </c>
      <c r="CX48">
        <v>3.9306056499481201</v>
      </c>
      <c r="CY48">
        <v>4.165748119354248</v>
      </c>
      <c r="CZ48">
        <v>4.4008884429931641</v>
      </c>
      <c r="DA48">
        <v>4.0330491065979004</v>
      </c>
      <c r="DB48">
        <v>3.6652123928070068</v>
      </c>
      <c r="DC48">
        <v>3.2024044990539551</v>
      </c>
      <c r="DD48">
        <v>2.7395956516265869</v>
      </c>
      <c r="DE48">
        <v>2.2153425216674805</v>
      </c>
      <c r="DF48">
        <v>1.6910837888717651</v>
      </c>
      <c r="DG48">
        <v>1.0087234973907471</v>
      </c>
      <c r="DH48">
        <v>0.32635676860809326</v>
      </c>
      <c r="DI48">
        <v>-0.53379923105239868</v>
      </c>
      <c r="DJ48">
        <v>-1.3939470052719116</v>
      </c>
      <c r="DK48">
        <v>-2.2371153831481934</v>
      </c>
      <c r="DL48">
        <v>-3.0802755355834961</v>
      </c>
      <c r="DM48">
        <v>-3.7061491012573242</v>
      </c>
      <c r="DN48">
        <v>-4.3320217132568359</v>
      </c>
      <c r="DO48">
        <v>-4.9925808906555176</v>
      </c>
      <c r="DP48">
        <v>-5.6531476974487305</v>
      </c>
      <c r="DQ48">
        <v>-6.7144885063171387</v>
      </c>
      <c r="DR48">
        <v>-7.7758393287658691</v>
      </c>
      <c r="DS48">
        <v>-8.9925765991210938</v>
      </c>
      <c r="DT48">
        <v>-10.20930290222168</v>
      </c>
      <c r="DU48">
        <v>-10.993342399597168</v>
      </c>
      <c r="DV48">
        <v>-11.777374267578125</v>
      </c>
      <c r="DW48">
        <v>-12.291834831237793</v>
      </c>
      <c r="DX48">
        <v>-12.806295394897461</v>
      </c>
      <c r="DY48">
        <v>-13.322929382324219</v>
      </c>
      <c r="DZ48">
        <v>-13.839567184448242</v>
      </c>
      <c r="EA48">
        <v>-14.211357116699219</v>
      </c>
      <c r="EB48">
        <v>-14.583150863647461</v>
      </c>
      <c r="EC48">
        <v>-14.701152801513672</v>
      </c>
      <c r="ED48">
        <v>-14.81915283203125</v>
      </c>
      <c r="EE48">
        <v>-14.906529426574707</v>
      </c>
      <c r="EF48">
        <v>-14.993905067443848</v>
      </c>
      <c r="EG48">
        <v>-14.988833427429199</v>
      </c>
      <c r="EH48">
        <v>-14.983761787414551</v>
      </c>
      <c r="EI48">
        <v>-14.556108474731445</v>
      </c>
      <c r="EJ48">
        <v>-14.128450393676758</v>
      </c>
      <c r="EK48">
        <v>-13.480267524719238</v>
      </c>
      <c r="EL48">
        <v>-12.832077026367188</v>
      </c>
      <c r="EM48">
        <v>-12.21525764465332</v>
      </c>
      <c r="EN48">
        <v>-11.598442077636719</v>
      </c>
      <c r="EO48">
        <v>-10.949451446533203</v>
      </c>
      <c r="EP48">
        <v>-10.30046558380127</v>
      </c>
      <c r="EQ48">
        <v>-9.484227180480957</v>
      </c>
      <c r="ER48">
        <v>-8.6679887771606445</v>
      </c>
      <c r="ES48">
        <v>-7.9077644348144531</v>
      </c>
      <c r="ET48">
        <v>-7.1475324630737305</v>
      </c>
      <c r="EU48">
        <v>-6.5435242652893066</v>
      </c>
      <c r="EV48">
        <v>-5.9395098686218262</v>
      </c>
      <c r="EW48">
        <v>-5.365776538848877</v>
      </c>
      <c r="EX48">
        <v>-4.792048454284668</v>
      </c>
      <c r="EY48">
        <v>-4.2011833190917969</v>
      </c>
      <c r="EZ48">
        <v>-3.6103236675262451</v>
      </c>
      <c r="FA48">
        <v>-3.1364567279815674</v>
      </c>
      <c r="FB48">
        <v>-2.6625912189483643</v>
      </c>
      <c r="FC48">
        <v>-2.3383560180664063</v>
      </c>
      <c r="FD48">
        <v>-2.014117956161499</v>
      </c>
      <c r="FE48">
        <v>-1.7847070693969727</v>
      </c>
      <c r="FF48">
        <v>-1.5552937984466553</v>
      </c>
      <c r="FG48">
        <v>-1.499029278755188</v>
      </c>
      <c r="FH48">
        <v>-1.4427659511566162</v>
      </c>
      <c r="FI48">
        <v>-1.5723670721054077</v>
      </c>
      <c r="FJ48">
        <v>-1.7019705772399902</v>
      </c>
      <c r="FK48">
        <v>-1.8723686933517456</v>
      </c>
      <c r="FL48">
        <v>-2.0427670478820801</v>
      </c>
      <c r="FM48">
        <v>-2.2357113361358643</v>
      </c>
      <c r="FN48">
        <v>-2.4286520481109619</v>
      </c>
      <c r="FO48">
        <v>-2.7224652767181396</v>
      </c>
      <c r="FP48">
        <v>-3.0162789821624756</v>
      </c>
      <c r="FQ48">
        <v>-3.2294201850891113</v>
      </c>
      <c r="FR48">
        <v>-3.4425597190856934</v>
      </c>
      <c r="FS48">
        <v>-3.4533884525299072</v>
      </c>
      <c r="FT48">
        <v>-3.4642176628112793</v>
      </c>
      <c r="FU48">
        <v>-3.4889693260192871</v>
      </c>
      <c r="FV48">
        <v>-3.513721227645874</v>
      </c>
      <c r="FW48">
        <v>-3.5784945487976074</v>
      </c>
      <c r="FX48">
        <v>-3.6432664394378662</v>
      </c>
      <c r="FY48">
        <v>-3.4826960563659668</v>
      </c>
      <c r="FZ48">
        <v>-3.3221240043640137</v>
      </c>
      <c r="GA48">
        <v>-2.9347743988037109</v>
      </c>
      <c r="GB48">
        <v>-2.5474238395690918</v>
      </c>
      <c r="GC48">
        <v>-2.0461792945861816</v>
      </c>
      <c r="GD48">
        <v>-1.544925332069397</v>
      </c>
      <c r="GE48">
        <v>-0.76962566375732422</v>
      </c>
      <c r="GF48">
        <v>5.67583367228508E-3</v>
      </c>
      <c r="GG48">
        <v>0.99875885248184204</v>
      </c>
      <c r="GH48">
        <v>1.9918307065963745</v>
      </c>
      <c r="GI48">
        <v>3.0644974708557129</v>
      </c>
      <c r="GJ48">
        <v>4.1371669769287109</v>
      </c>
      <c r="GK48">
        <v>5.5530657768249512</v>
      </c>
      <c r="GL48">
        <v>6.9689664840698242</v>
      </c>
      <c r="GM48">
        <v>8.5064468383789063</v>
      </c>
      <c r="GN48">
        <v>10.043953895568848</v>
      </c>
      <c r="GO48">
        <v>11.003662109375</v>
      </c>
      <c r="GP48">
        <v>11.963367462158203</v>
      </c>
      <c r="GQ48">
        <v>12.730991363525391</v>
      </c>
      <c r="GR48">
        <v>13.498599052429199</v>
      </c>
      <c r="GS48">
        <v>14.660333633422852</v>
      </c>
      <c r="GT48">
        <v>15.822063446044922</v>
      </c>
      <c r="GU48">
        <v>16.494632720947266</v>
      </c>
      <c r="GV48">
        <v>17.167186737060547</v>
      </c>
      <c r="GW48">
        <v>16.954135894775391</v>
      </c>
      <c r="GX48">
        <v>16.741083145141602</v>
      </c>
      <c r="GY48">
        <v>16.718362808227539</v>
      </c>
      <c r="GZ48">
        <v>16.695648193359375</v>
      </c>
      <c r="HA48">
        <v>16.90821647644043</v>
      </c>
      <c r="HB48">
        <v>17.120780944824219</v>
      </c>
      <c r="HC48">
        <v>16.490640640258789</v>
      </c>
      <c r="HD48">
        <v>15.860495567321777</v>
      </c>
      <c r="HE48">
        <v>14.634932518005371</v>
      </c>
      <c r="HF48">
        <v>13.409375190734863</v>
      </c>
      <c r="HG48">
        <v>12.479594230651855</v>
      </c>
      <c r="HH48">
        <v>11.54979419708252</v>
      </c>
      <c r="HI48">
        <v>10.507665634155273</v>
      </c>
      <c r="HJ48">
        <v>9.4655313491821289</v>
      </c>
      <c r="HK48">
        <v>7.9157605171203613</v>
      </c>
      <c r="HL48">
        <v>6.3660192489624023</v>
      </c>
      <c r="HM48">
        <v>4.9078369140625</v>
      </c>
      <c r="HN48">
        <v>3.449655294418335</v>
      </c>
      <c r="HO48">
        <v>2.1892576217651367</v>
      </c>
      <c r="HP48">
        <v>0.92885804176330566</v>
      </c>
      <c r="HQ48">
        <v>-0.4351901113986969</v>
      </c>
      <c r="HR48">
        <v>-1.7992639541625977</v>
      </c>
      <c r="HS48">
        <v>-3.0593466758728027</v>
      </c>
      <c r="HT48">
        <v>-4.3194289207458496</v>
      </c>
      <c r="HU48">
        <v>-5.5399761199951172</v>
      </c>
      <c r="HV48">
        <v>-6.7605009078979492</v>
      </c>
      <c r="HW48">
        <v>-8.2386798858642578</v>
      </c>
      <c r="HX48">
        <v>-9.71685791015625</v>
      </c>
      <c r="HY48">
        <v>-10.91325569152832</v>
      </c>
      <c r="HZ48">
        <v>-12.109643936157227</v>
      </c>
      <c r="IA48">
        <v>-12.659359931945801</v>
      </c>
      <c r="IB48">
        <v>-13.209086418151855</v>
      </c>
      <c r="IC48">
        <v>-13.853896141052246</v>
      </c>
      <c r="ID48">
        <v>-14.49870777130127</v>
      </c>
      <c r="IE48">
        <v>-15.349352836608887</v>
      </c>
      <c r="IF48">
        <v>-16.199981689453125</v>
      </c>
      <c r="IG48">
        <v>-16.201957702636719</v>
      </c>
      <c r="IH48">
        <v>-16.203929901123047</v>
      </c>
      <c r="II48">
        <v>-15.486841201782227</v>
      </c>
      <c r="IJ48">
        <v>-14.769756317138672</v>
      </c>
      <c r="IK48">
        <v>-14.332222938537598</v>
      </c>
      <c r="IL48">
        <v>-13.894681930541992</v>
      </c>
      <c r="IM48">
        <v>-13.256777763366699</v>
      </c>
      <c r="IN48">
        <v>-12.618862152099609</v>
      </c>
      <c r="IO48">
        <v>-11.090490341186523</v>
      </c>
      <c r="IP48">
        <v>-9.5621500015258789</v>
      </c>
      <c r="IQ48">
        <v>-7.7256407737731934</v>
      </c>
      <c r="IR48">
        <v>-5.8891468048095703</v>
      </c>
      <c r="IS48">
        <v>-4.1000218391418457</v>
      </c>
      <c r="IT48">
        <v>-2.3108959197998047</v>
      </c>
      <c r="IU48">
        <v>-0.38435479998588562</v>
      </c>
      <c r="IV48">
        <v>1.5422232151031494</v>
      </c>
      <c r="IW48">
        <v>3.2560904026031494</v>
      </c>
      <c r="IX48">
        <v>4.9699554443359375</v>
      </c>
      <c r="IY48">
        <v>6.3718743324279785</v>
      </c>
      <c r="IZ48">
        <v>7.7737765312194824</v>
      </c>
      <c r="JA48">
        <v>9.2551364898681641</v>
      </c>
      <c r="JB48">
        <v>10.736493110656738</v>
      </c>
      <c r="JC48">
        <v>11.873360633850098</v>
      </c>
      <c r="JD48">
        <v>13.01021671295166</v>
      </c>
      <c r="JE48">
        <v>13.484991073608398</v>
      </c>
      <c r="JF48">
        <v>13.959775924682617</v>
      </c>
      <c r="JG48">
        <v>14.60395336151123</v>
      </c>
      <c r="JH48">
        <v>15.248136520385742</v>
      </c>
      <c r="JI48">
        <v>16.085659027099609</v>
      </c>
      <c r="JJ48">
        <v>16.923168182373047</v>
      </c>
      <c r="JK48">
        <v>16.732803344726563</v>
      </c>
      <c r="JL48">
        <v>16.542428970336914</v>
      </c>
      <c r="JM48">
        <v>15.449708938598633</v>
      </c>
      <c r="JN48">
        <v>14.356990814208984</v>
      </c>
      <c r="JO48">
        <v>13.453680038452148</v>
      </c>
      <c r="JP48">
        <v>12.550350189208984</v>
      </c>
      <c r="JQ48">
        <v>11.544346809387207</v>
      </c>
      <c r="JR48">
        <v>10.538337707519531</v>
      </c>
      <c r="JS48">
        <v>9.0182170867919922</v>
      </c>
      <c r="JT48">
        <v>7.4981269836425781</v>
      </c>
      <c r="JU48">
        <v>6.0493402481079102</v>
      </c>
      <c r="JV48">
        <v>4.6005549430847168</v>
      </c>
      <c r="JW48">
        <v>3.3924405574798584</v>
      </c>
      <c r="JX48">
        <v>2.1843235492706299</v>
      </c>
      <c r="JY48">
        <v>0.82165032625198364</v>
      </c>
      <c r="JZ48">
        <v>-0.54104948043823242</v>
      </c>
      <c r="KA48">
        <v>-2.0621151924133301</v>
      </c>
      <c r="KB48">
        <v>-3.5831825733184814</v>
      </c>
      <c r="KC48">
        <v>-5.2650208473205566</v>
      </c>
      <c r="KD48">
        <v>-6.9468264579772949</v>
      </c>
      <c r="KE48">
        <v>-9.0075054168701172</v>
      </c>
      <c r="KF48">
        <v>-11.068181991577148</v>
      </c>
      <c r="KG48">
        <v>-12.717647552490234</v>
      </c>
      <c r="KH48">
        <v>-14.367096900939941</v>
      </c>
      <c r="KI48">
        <v>-14.958352088928223</v>
      </c>
      <c r="KJ48">
        <v>-15.549617767333984</v>
      </c>
      <c r="KK48">
        <v>-16.034685134887695</v>
      </c>
      <c r="KL48">
        <v>-16.519754409790039</v>
      </c>
      <c r="KM48">
        <v>-17.046304702758789</v>
      </c>
      <c r="KN48">
        <v>-17.572845458984375</v>
      </c>
      <c r="KO48">
        <v>-17.053857803344727</v>
      </c>
      <c r="KP48">
        <v>-16.53486442565918</v>
      </c>
      <c r="KQ48">
        <v>-15.275125503540039</v>
      </c>
      <c r="KR48">
        <v>-14.01539134979248</v>
      </c>
      <c r="KS48">
        <v>-12.964001655578613</v>
      </c>
      <c r="KT48">
        <v>-11.912589073181152</v>
      </c>
      <c r="KU48">
        <v>-10.592318534851074</v>
      </c>
      <c r="KV48">
        <v>-9.272038459777832</v>
      </c>
      <c r="KW48">
        <v>-7.2419548034667969</v>
      </c>
      <c r="KX48">
        <v>-5.2119107246398926</v>
      </c>
      <c r="KY48">
        <v>-3.080986499786377</v>
      </c>
      <c r="KZ48">
        <v>-0.95006257295608521</v>
      </c>
      <c r="LA48">
        <v>1.1600631475448608</v>
      </c>
      <c r="LB48">
        <v>3.2701880931854248</v>
      </c>
      <c r="LC48">
        <v>5.3396515846252441</v>
      </c>
      <c r="LD48">
        <v>7.409146785736084</v>
      </c>
      <c r="LE48">
        <v>8.8171100616455078</v>
      </c>
      <c r="LF48">
        <v>10.225070953369141</v>
      </c>
      <c r="LG48">
        <v>11.313436508178711</v>
      </c>
      <c r="LH48">
        <v>12.401782035827637</v>
      </c>
      <c r="LI48">
        <v>13.511090278625488</v>
      </c>
      <c r="LJ48">
        <v>14.620395660400391</v>
      </c>
      <c r="LK48">
        <v>15.135993003845215</v>
      </c>
      <c r="LL48">
        <v>15.651603698730469</v>
      </c>
      <c r="LM48">
        <v>15.769947052001953</v>
      </c>
      <c r="LN48">
        <v>15.888288497924805</v>
      </c>
      <c r="LO48">
        <v>15.733162879943848</v>
      </c>
      <c r="LP48">
        <v>15.578036308288574</v>
      </c>
      <c r="LQ48">
        <v>14.75328254699707</v>
      </c>
      <c r="LR48">
        <v>13.928550720214844</v>
      </c>
      <c r="LS48">
        <v>12.599087715148926</v>
      </c>
      <c r="LT48">
        <v>11.269674301147461</v>
      </c>
      <c r="LU48">
        <v>9.9543542861938477</v>
      </c>
      <c r="LV48">
        <v>8.6389865875244141</v>
      </c>
      <c r="LW48">
        <v>7.4743528366088867</v>
      </c>
      <c r="LX48">
        <v>6.3096976280212402</v>
      </c>
      <c r="LY48">
        <v>5.0639629364013672</v>
      </c>
      <c r="LZ48">
        <v>3.8182287216186523</v>
      </c>
      <c r="MA48">
        <v>2.5546278953552246</v>
      </c>
      <c r="MB48">
        <v>1.2910746335983276</v>
      </c>
      <c r="MC48">
        <v>0.11112526059150696</v>
      </c>
      <c r="MD48">
        <v>-1.0687770843505859</v>
      </c>
      <c r="ME48">
        <v>-2.3424129486083984</v>
      </c>
      <c r="MF48">
        <v>-3.6160986423492432</v>
      </c>
      <c r="MG48">
        <v>-5.1445527076721191</v>
      </c>
      <c r="MH48">
        <v>-6.673067569732666</v>
      </c>
      <c r="MI48">
        <v>-8.231689453125</v>
      </c>
      <c r="MJ48">
        <v>-9.7903108596801758</v>
      </c>
      <c r="MK48">
        <v>-11.10270881652832</v>
      </c>
      <c r="ML48">
        <v>-12.415048599243164</v>
      </c>
      <c r="MM48">
        <v>-13.312216758728027</v>
      </c>
      <c r="MN48">
        <v>-14.209339141845703</v>
      </c>
      <c r="MO48">
        <v>-14.918910980224609</v>
      </c>
      <c r="MP48">
        <v>-15.628507614135742</v>
      </c>
      <c r="MQ48">
        <v>-16.285623550415039</v>
      </c>
      <c r="MR48">
        <v>-16.94276237487793</v>
      </c>
      <c r="MS48">
        <v>-17.227691650390625</v>
      </c>
      <c r="MT48">
        <v>-17.512619018554688</v>
      </c>
      <c r="MU48">
        <v>-17.279951095581055</v>
      </c>
      <c r="MV48">
        <v>-17.047275543212891</v>
      </c>
      <c r="MW48">
        <v>-16.3692626953125</v>
      </c>
      <c r="MX48">
        <v>-15.691262245178223</v>
      </c>
      <c r="MY48">
        <v>-14.949580192565918</v>
      </c>
      <c r="MZ48">
        <v>-14.207869529724121</v>
      </c>
      <c r="NA48">
        <v>-13.367697715759277</v>
      </c>
      <c r="NB48">
        <v>-12.527493476867676</v>
      </c>
      <c r="NC48">
        <v>-11.111936569213867</v>
      </c>
      <c r="ND48">
        <v>-9.696380615234375</v>
      </c>
      <c r="NE48">
        <v>-7.7554278373718262</v>
      </c>
      <c r="NF48">
        <v>-5.8145341873168945</v>
      </c>
      <c r="NG48">
        <v>-3.7396767139434814</v>
      </c>
      <c r="NH48">
        <v>-1.6649425029754639</v>
      </c>
      <c r="NI48">
        <v>0.38022768497467041</v>
      </c>
      <c r="NJ48">
        <v>2.4254772663116455</v>
      </c>
      <c r="NK48">
        <v>4.5471935272216797</v>
      </c>
      <c r="NL48">
        <v>6.6689891815185547</v>
      </c>
      <c r="NM48">
        <v>8.7465887069702148</v>
      </c>
      <c r="NN48">
        <v>10.824187278747559</v>
      </c>
      <c r="NO48">
        <v>12.55135440826416</v>
      </c>
      <c r="NP48">
        <v>14.27845287322998</v>
      </c>
      <c r="NQ48">
        <v>15.612930297851563</v>
      </c>
      <c r="NR48">
        <v>16.947357177734375</v>
      </c>
      <c r="NS48">
        <v>18.375890731811523</v>
      </c>
      <c r="NT48">
        <v>19.804479598999023</v>
      </c>
      <c r="NU48">
        <v>21.240549087524414</v>
      </c>
      <c r="NV48">
        <v>22.676651000976563</v>
      </c>
      <c r="NW48">
        <v>23.252838134765625</v>
      </c>
      <c r="NX48">
        <v>23.829023361206055</v>
      </c>
      <c r="NY48">
        <v>23.381282806396484</v>
      </c>
      <c r="NZ48">
        <v>22.933549880981445</v>
      </c>
      <c r="OA48">
        <v>21.896648406982422</v>
      </c>
      <c r="OB48">
        <v>20.859781265258789</v>
      </c>
      <c r="OC48">
        <v>19.902383804321289</v>
      </c>
      <c r="OD48">
        <v>18.944950103759766</v>
      </c>
      <c r="OE48">
        <v>18.03387451171875</v>
      </c>
      <c r="OF48">
        <v>17.122753143310547</v>
      </c>
      <c r="OG48">
        <v>15.662304878234863</v>
      </c>
      <c r="OH48">
        <v>14.201858520507813</v>
      </c>
      <c r="OI48">
        <v>12.382649421691895</v>
      </c>
      <c r="OJ48">
        <v>10.563508033752441</v>
      </c>
      <c r="OK48">
        <v>8.9127798080444336</v>
      </c>
      <c r="OL48">
        <v>7.2621159553527832</v>
      </c>
      <c r="OM48">
        <v>5.9186644554138184</v>
      </c>
      <c r="ON48">
        <v>4.5751590728759766</v>
      </c>
      <c r="OO48">
        <v>3.049968957901001</v>
      </c>
      <c r="OP48">
        <v>1.5247139930725098</v>
      </c>
      <c r="OQ48">
        <v>-0.29709264636039734</v>
      </c>
      <c r="OR48">
        <v>-2.1188993453979492</v>
      </c>
      <c r="OS48">
        <v>-3.2458808422088623</v>
      </c>
      <c r="OT48">
        <v>-4.3728137016296387</v>
      </c>
      <c r="OU48">
        <v>-4.3916077613830566</v>
      </c>
      <c r="OV48">
        <v>-4.4103975296020508</v>
      </c>
      <c r="OW48">
        <v>-4.0655679702758789</v>
      </c>
      <c r="OX48">
        <v>-3.7207276821136475</v>
      </c>
      <c r="OY48">
        <v>-3.5364100933074951</v>
      </c>
      <c r="OZ48">
        <v>-3.3520848751068115</v>
      </c>
      <c r="PA48">
        <v>-3.1447346210479736</v>
      </c>
      <c r="PB48">
        <v>-2.9373843669891357</v>
      </c>
      <c r="PC48">
        <v>-2.2626571655273438</v>
      </c>
      <c r="PD48">
        <v>-1.5879524946212769</v>
      </c>
      <c r="PE48">
        <v>-0.51638257503509521</v>
      </c>
      <c r="PF48">
        <v>0.5551450252532959</v>
      </c>
      <c r="PG48">
        <v>1.4178346395492554</v>
      </c>
      <c r="PH48">
        <v>2.2805492877960205</v>
      </c>
      <c r="PI48">
        <v>2.6319389343261719</v>
      </c>
      <c r="PJ48">
        <v>2.9833347797393799</v>
      </c>
      <c r="PK48">
        <v>3.0238709449768066</v>
      </c>
      <c r="PL48">
        <v>3.0644073486328125</v>
      </c>
      <c r="PM48">
        <v>3.1109037399291992</v>
      </c>
      <c r="PN48">
        <v>3.1573989391326904</v>
      </c>
      <c r="PO48">
        <v>3.0437211990356445</v>
      </c>
      <c r="PP48">
        <v>2.9300439357757568</v>
      </c>
      <c r="PQ48">
        <v>2.2757649421691895</v>
      </c>
      <c r="PR48">
        <v>1.6214542388916016</v>
      </c>
      <c r="PS48">
        <v>0.54542732238769531</v>
      </c>
      <c r="PT48">
        <v>-0.53063797950744629</v>
      </c>
      <c r="PU48">
        <v>-1.4907575845718384</v>
      </c>
      <c r="PV48">
        <v>-2.4508767127990723</v>
      </c>
      <c r="PW48">
        <v>-3.0859317779541016</v>
      </c>
      <c r="PX48">
        <v>-3.7209599018096924</v>
      </c>
      <c r="PY48">
        <v>-4.2508149147033691</v>
      </c>
      <c r="PZ48">
        <v>-4.7806506156921387</v>
      </c>
      <c r="QA48">
        <v>-5.4919095039367676</v>
      </c>
      <c r="QB48">
        <v>-6.2031974792480469</v>
      </c>
      <c r="QC48">
        <v>-7.0051259994506836</v>
      </c>
      <c r="QD48">
        <v>-7.8070712089538574</v>
      </c>
      <c r="QE48">
        <v>-8.0322399139404297</v>
      </c>
      <c r="QF48">
        <v>-8.2574081420898438</v>
      </c>
      <c r="QG48">
        <v>-7.8002119064331055</v>
      </c>
      <c r="QH48">
        <v>-7.3430271148681641</v>
      </c>
      <c r="QI48">
        <v>-6.6664061546325684</v>
      </c>
      <c r="QJ48">
        <v>-5.9898104667663574</v>
      </c>
      <c r="QK48">
        <v>-5.3084020614624023</v>
      </c>
      <c r="QL48">
        <v>-4.6269659996032715</v>
      </c>
      <c r="QM48">
        <v>-3.841252326965332</v>
      </c>
      <c r="QN48">
        <v>-3.0555050373077393</v>
      </c>
      <c r="QO48">
        <v>-2.1073601245880127</v>
      </c>
      <c r="QP48">
        <v>-1.1592154502868652</v>
      </c>
      <c r="QQ48">
        <v>-0.29884165525436401</v>
      </c>
      <c r="QR48">
        <v>0.56149864196777344</v>
      </c>
      <c r="QS48">
        <v>1.1734600067138672</v>
      </c>
      <c r="QT48">
        <v>1.7853972911834717</v>
      </c>
      <c r="QU48">
        <v>2.2792797088623047</v>
      </c>
      <c r="QV48">
        <v>2.7731807231903076</v>
      </c>
      <c r="QW48">
        <v>3.2602729797363281</v>
      </c>
      <c r="QX48">
        <v>3.7473821640014648</v>
      </c>
      <c r="QY48">
        <v>4.1376461982727051</v>
      </c>
      <c r="QZ48">
        <v>4.5279107093811035</v>
      </c>
      <c r="RA48">
        <v>4.6193304061889648</v>
      </c>
      <c r="RB48">
        <v>4.7107439041137695</v>
      </c>
      <c r="RC48">
        <v>4.4689221382141113</v>
      </c>
      <c r="RD48">
        <v>4.2271084785461426</v>
      </c>
      <c r="RE48">
        <v>3.9257657527923584</v>
      </c>
      <c r="RF48">
        <v>3.624413013458252</v>
      </c>
      <c r="RG48">
        <v>3.3898189067840576</v>
      </c>
      <c r="RH48">
        <v>3.1552143096923828</v>
      </c>
      <c r="RI48">
        <v>2.8453061580657959</v>
      </c>
      <c r="RJ48">
        <v>2.5353977680206299</v>
      </c>
      <c r="RK48">
        <v>2.1611623764038086</v>
      </c>
      <c r="RL48">
        <v>1.7869408130645752</v>
      </c>
      <c r="RM48">
        <v>1.4836100339889526</v>
      </c>
      <c r="RN48">
        <v>1.1802916526794434</v>
      </c>
      <c r="RO48">
        <v>0.97331368923187256</v>
      </c>
      <c r="RP48">
        <v>0.76632857322692871</v>
      </c>
      <c r="RQ48">
        <v>0.60515803098678589</v>
      </c>
      <c r="RR48">
        <v>0.44398245215415955</v>
      </c>
      <c r="RS48">
        <v>0.33066356182098389</v>
      </c>
      <c r="RT48">
        <v>0.21734470129013062</v>
      </c>
    </row>
    <row r="49" spans="1:488">
      <c r="A49" t="s">
        <v>147</v>
      </c>
      <c r="B49">
        <v>-1.2842848300933838</v>
      </c>
      <c r="C49">
        <v>-1.304653525352478</v>
      </c>
      <c r="D49">
        <v>-1.3250222206115723</v>
      </c>
      <c r="E49">
        <v>-1.3029632568359375</v>
      </c>
      <c r="F49">
        <v>-1.2809044122695923</v>
      </c>
      <c r="G49">
        <v>-1.2245826721191406</v>
      </c>
      <c r="H49">
        <v>-1.168260931968689</v>
      </c>
      <c r="I49">
        <v>-1.0797677040100098</v>
      </c>
      <c r="J49">
        <v>-0.99127435684204102</v>
      </c>
      <c r="K49">
        <v>-0.87439095973968506</v>
      </c>
      <c r="L49">
        <v>-0.75750750303268433</v>
      </c>
      <c r="M49">
        <v>-0.65534913539886475</v>
      </c>
      <c r="N49">
        <v>-0.55319076776504517</v>
      </c>
      <c r="O49">
        <v>-0.46853625774383545</v>
      </c>
      <c r="P49">
        <v>-0.38388171792030334</v>
      </c>
      <c r="V49">
        <v>-0.38388171792030334</v>
      </c>
      <c r="W49">
        <v>-0.29149237275123596</v>
      </c>
      <c r="X49">
        <v>-0.19910278916358948</v>
      </c>
      <c r="Y49">
        <v>-0.12020657956600189</v>
      </c>
      <c r="Z49">
        <v>-4.1310220956802368E-2</v>
      </c>
      <c r="AA49">
        <v>-1.1459576489869505E-4</v>
      </c>
      <c r="AB49">
        <v>4.1081026196479797E-2</v>
      </c>
      <c r="AC49">
        <v>4.9675442278385162E-2</v>
      </c>
      <c r="AD49">
        <v>5.8269798755645752E-2</v>
      </c>
      <c r="AE49">
        <v>3.8875170052051544E-2</v>
      </c>
      <c r="AF49">
        <v>1.9480565562844276E-2</v>
      </c>
      <c r="AG49">
        <v>-2.071237750351429E-2</v>
      </c>
      <c r="AH49">
        <v>-6.0905411839485168E-2</v>
      </c>
      <c r="AI49">
        <v>-0.11152619868516922</v>
      </c>
      <c r="AJ49">
        <v>-0.16214711964130402</v>
      </c>
      <c r="AK49">
        <v>-0.21554671227931976</v>
      </c>
      <c r="AL49">
        <v>-0.2689463198184967</v>
      </c>
      <c r="AM49">
        <v>-0.30266496539115906</v>
      </c>
      <c r="AN49">
        <v>-0.33638352155685425</v>
      </c>
      <c r="AO49">
        <v>-0.32088497281074524</v>
      </c>
      <c r="AP49">
        <v>-0.30538651347160339</v>
      </c>
      <c r="AQ49">
        <v>-0.21477332711219788</v>
      </c>
      <c r="AR49">
        <v>-0.12416012585163116</v>
      </c>
      <c r="AS49">
        <v>3.8760911673307419E-2</v>
      </c>
      <c r="AT49">
        <v>0.20168133080005646</v>
      </c>
      <c r="AU49">
        <v>0.40940698981285095</v>
      </c>
      <c r="AV49">
        <v>0.61713260412216187</v>
      </c>
      <c r="AW49">
        <v>0.85485249757766724</v>
      </c>
      <c r="AX49">
        <v>1.0925736427307129</v>
      </c>
      <c r="AY49">
        <v>1.3302077054977417</v>
      </c>
      <c r="AZ49">
        <v>1.5678417682647705</v>
      </c>
      <c r="BA49">
        <v>1.749698281288147</v>
      </c>
      <c r="BB49">
        <v>1.931554913520813</v>
      </c>
      <c r="BC49">
        <v>2.0817852020263672</v>
      </c>
      <c r="BD49">
        <v>2.2320146560668945</v>
      </c>
      <c r="BE49">
        <v>2.3322248458862305</v>
      </c>
      <c r="BF49">
        <v>2.4324347972869873</v>
      </c>
      <c r="BG49">
        <v>2.4308309555053711</v>
      </c>
      <c r="BH49">
        <v>2.4292261600494385</v>
      </c>
      <c r="BI49">
        <v>2.3091914653778076</v>
      </c>
      <c r="BJ49">
        <v>2.189157247543335</v>
      </c>
      <c r="BK49">
        <v>1.9753007888793945</v>
      </c>
      <c r="BL49">
        <v>1.7614445686340332</v>
      </c>
      <c r="BM49">
        <v>1.4711258411407471</v>
      </c>
      <c r="BN49">
        <v>1.1808083057403564</v>
      </c>
      <c r="BO49">
        <v>0.73894375562667847</v>
      </c>
      <c r="BP49">
        <v>0.2970791757106781</v>
      </c>
      <c r="BQ49">
        <v>-0.24350592494010925</v>
      </c>
      <c r="BR49">
        <v>-0.78409361839294434</v>
      </c>
      <c r="BS49">
        <v>-1.265005350112915</v>
      </c>
      <c r="BT49">
        <v>-1.7459169626235962</v>
      </c>
      <c r="BU49">
        <v>-2.1706502437591553</v>
      </c>
      <c r="BV49">
        <v>-2.5953831672668457</v>
      </c>
      <c r="BW49">
        <v>-3.0341274738311768</v>
      </c>
      <c r="BX49">
        <v>-3.4728693962097168</v>
      </c>
      <c r="BY49">
        <v>-3.7946994304656982</v>
      </c>
      <c r="BZ49">
        <v>-4.1165294647216797</v>
      </c>
      <c r="CA49">
        <v>-4.162452220916748</v>
      </c>
      <c r="CB49">
        <v>-4.2083745002746582</v>
      </c>
      <c r="CC49">
        <v>-4.0871658325195313</v>
      </c>
      <c r="CD49">
        <v>-3.9659566879272461</v>
      </c>
      <c r="CE49">
        <v>-3.7769656181335449</v>
      </c>
      <c r="CF49">
        <v>-3.5879769325256348</v>
      </c>
      <c r="CG49">
        <v>-3.2353775501251221</v>
      </c>
      <c r="CH49">
        <v>-2.8827812671661377</v>
      </c>
      <c r="CI49">
        <v>-2.3898069858551025</v>
      </c>
      <c r="CJ49">
        <v>-1.8968321084976196</v>
      </c>
      <c r="CK49">
        <v>-1.3746414184570313</v>
      </c>
      <c r="CL49">
        <v>-0.85244572162628174</v>
      </c>
      <c r="CM49">
        <v>-0.34615442156791687</v>
      </c>
      <c r="CN49">
        <v>0.1601417064666748</v>
      </c>
      <c r="CO49">
        <v>0.5549970269203186</v>
      </c>
      <c r="CP49">
        <v>0.949848473072052</v>
      </c>
      <c r="CQ49">
        <v>1.1695505380630493</v>
      </c>
      <c r="CR49">
        <v>1.3892500400543213</v>
      </c>
      <c r="CS49">
        <v>1.520973801612854</v>
      </c>
      <c r="CT49">
        <v>1.652696967124939</v>
      </c>
      <c r="CU49">
        <v>1.6987625360488892</v>
      </c>
      <c r="CV49">
        <v>1.7448282241821289</v>
      </c>
      <c r="CW49">
        <v>1.6546165943145752</v>
      </c>
      <c r="CX49">
        <v>1.5644040107727051</v>
      </c>
      <c r="CY49">
        <v>1.3710587024688721</v>
      </c>
      <c r="CZ49">
        <v>1.1777151823043823</v>
      </c>
      <c r="DA49">
        <v>0.946583092212677</v>
      </c>
      <c r="DB49">
        <v>0.71545332670211792</v>
      </c>
      <c r="DC49">
        <v>0.45722034573554993</v>
      </c>
      <c r="DD49">
        <v>0.19898723065853119</v>
      </c>
      <c r="DE49">
        <v>-8.4825813770294189E-2</v>
      </c>
      <c r="DF49">
        <v>-0.36864152550697327</v>
      </c>
      <c r="DG49">
        <v>-0.63354712724685669</v>
      </c>
      <c r="DH49">
        <v>-0.89845514297485352</v>
      </c>
      <c r="DI49">
        <v>-1.1511304378509521</v>
      </c>
      <c r="DJ49">
        <v>-1.4038032293319702</v>
      </c>
      <c r="DK49">
        <v>-1.5959742069244385</v>
      </c>
      <c r="DL49">
        <v>-1.7881432771682739</v>
      </c>
      <c r="DM49">
        <v>-1.8561826944351196</v>
      </c>
      <c r="DN49">
        <v>-1.924221396446228</v>
      </c>
      <c r="DO49">
        <v>-1.9137650728225708</v>
      </c>
      <c r="DP49">
        <v>-1.9033083915710449</v>
      </c>
      <c r="DQ49">
        <v>-1.8639750480651855</v>
      </c>
      <c r="DR49">
        <v>-1.8246414661407471</v>
      </c>
      <c r="DS49">
        <v>-1.7478934526443481</v>
      </c>
      <c r="DT49">
        <v>-1.6711461544036865</v>
      </c>
      <c r="DU49">
        <v>-1.5583016872406006</v>
      </c>
      <c r="DV49">
        <v>-1.4454582929611206</v>
      </c>
      <c r="DW49">
        <v>-1.3458778858184814</v>
      </c>
      <c r="DX49">
        <v>-1.2462975978851318</v>
      </c>
      <c r="DY49">
        <v>-1.1728733777999878</v>
      </c>
      <c r="DZ49">
        <v>-1.099448561668396</v>
      </c>
      <c r="EA49">
        <v>-1.0037364959716797</v>
      </c>
      <c r="EB49">
        <v>-0.90802347660064697</v>
      </c>
      <c r="EC49">
        <v>-0.76610136032104492</v>
      </c>
      <c r="ED49">
        <v>-0.62418055534362793</v>
      </c>
      <c r="EE49">
        <v>-0.45383954048156738</v>
      </c>
      <c r="EF49">
        <v>-0.28350013494491577</v>
      </c>
      <c r="EG49">
        <v>-0.11118245869874954</v>
      </c>
      <c r="EH49">
        <v>6.1135128140449524E-2</v>
      </c>
      <c r="EI49">
        <v>0.20984552800655365</v>
      </c>
      <c r="EJ49">
        <v>0.35855725407600403</v>
      </c>
      <c r="EK49">
        <v>0.46074363589286804</v>
      </c>
      <c r="EL49">
        <v>0.56293094158172607</v>
      </c>
      <c r="EM49">
        <v>0.63320451974868774</v>
      </c>
      <c r="EN49">
        <v>0.70347750186920166</v>
      </c>
      <c r="EO49">
        <v>0.74573332071304321</v>
      </c>
      <c r="EP49">
        <v>0.78798866271972656</v>
      </c>
      <c r="EQ49">
        <v>0.79274433851242065</v>
      </c>
      <c r="ER49">
        <v>0.7974998950958252</v>
      </c>
      <c r="ES49">
        <v>0.78581160306930542</v>
      </c>
      <c r="ET49">
        <v>0.77412331104278564</v>
      </c>
      <c r="EU49">
        <v>0.76386737823486328</v>
      </c>
      <c r="EV49">
        <v>0.75361138582229614</v>
      </c>
      <c r="EW49">
        <v>0.72656768560409546</v>
      </c>
      <c r="EX49">
        <v>0.69952422380447388</v>
      </c>
      <c r="EY49">
        <v>0.63323283195495605</v>
      </c>
      <c r="EZ49">
        <v>0.56694197654724121</v>
      </c>
      <c r="FA49">
        <v>0.49070972204208374</v>
      </c>
      <c r="FB49">
        <v>0.41447743773460388</v>
      </c>
      <c r="FC49">
        <v>0.34855902194976807</v>
      </c>
      <c r="FD49">
        <v>0.28263995051383972</v>
      </c>
      <c r="FE49">
        <v>0.23150379955768585</v>
      </c>
      <c r="FF49">
        <v>0.18036709725856781</v>
      </c>
      <c r="FG49">
        <v>0.15455527603626251</v>
      </c>
      <c r="FH49">
        <v>0.12874346971511841</v>
      </c>
      <c r="FI49">
        <v>0.10797405987977982</v>
      </c>
      <c r="FJ49">
        <v>8.7204255163669586E-2</v>
      </c>
      <c r="FK49">
        <v>5.8498997241258621E-2</v>
      </c>
      <c r="FL49">
        <v>2.9793722555041313E-2</v>
      </c>
      <c r="FM49">
        <v>6.5028956159949303E-3</v>
      </c>
      <c r="FN49">
        <v>-1.6787484288215637E-2</v>
      </c>
      <c r="FO49">
        <v>-2.7473285794258118E-2</v>
      </c>
      <c r="FP49">
        <v>-3.8158990442752838E-2</v>
      </c>
      <c r="FQ49">
        <v>-3.3116944134235382E-2</v>
      </c>
      <c r="FR49">
        <v>-2.8074739500880241E-2</v>
      </c>
      <c r="FS49">
        <v>-1.0028872638940811E-3</v>
      </c>
      <c r="FT49">
        <v>2.6069480925798416E-2</v>
      </c>
      <c r="FU49">
        <v>7.6317980885505676E-2</v>
      </c>
      <c r="FV49">
        <v>0.12656663358211517</v>
      </c>
      <c r="FW49">
        <v>0.19704073667526245</v>
      </c>
      <c r="FX49">
        <v>0.26751348376274109</v>
      </c>
      <c r="FY49">
        <v>0.33984965085983276</v>
      </c>
      <c r="FZ49">
        <v>0.41218581795692444</v>
      </c>
      <c r="GA49">
        <v>0.46873700618743896</v>
      </c>
      <c r="GB49">
        <v>0.5252881646156311</v>
      </c>
      <c r="GC49">
        <v>0.58688020706176758</v>
      </c>
      <c r="GD49">
        <v>0.64847344160079956</v>
      </c>
      <c r="GE49">
        <v>0.73510479927062988</v>
      </c>
      <c r="GF49">
        <v>0.82173633575439453</v>
      </c>
      <c r="GG49">
        <v>0.90114861726760864</v>
      </c>
      <c r="GH49">
        <v>0.98056000471115112</v>
      </c>
      <c r="GI49">
        <v>1.0654153823852539</v>
      </c>
      <c r="GJ49">
        <v>1.1502710580825806</v>
      </c>
      <c r="GK49">
        <v>1.2928808927536011</v>
      </c>
      <c r="GL49">
        <v>1.4354904890060425</v>
      </c>
      <c r="GM49">
        <v>1.5718237161636353</v>
      </c>
      <c r="GN49">
        <v>1.7081590890884399</v>
      </c>
      <c r="GO49">
        <v>1.7338277101516724</v>
      </c>
      <c r="GP49">
        <v>1.7594959735870361</v>
      </c>
      <c r="GQ49">
        <v>1.7414189577102661</v>
      </c>
      <c r="GR49">
        <v>1.7233424186706543</v>
      </c>
      <c r="GS49">
        <v>1.7359189987182617</v>
      </c>
      <c r="GT49">
        <v>1.7484949827194214</v>
      </c>
      <c r="GU49">
        <v>1.6958684921264648</v>
      </c>
      <c r="GV49">
        <v>1.643241286277771</v>
      </c>
      <c r="GW49">
        <v>1.5319459438323975</v>
      </c>
      <c r="GX49">
        <v>1.4206486940383911</v>
      </c>
      <c r="GY49">
        <v>1.385870099067688</v>
      </c>
      <c r="GZ49">
        <v>1.3510923385620117</v>
      </c>
      <c r="HA49">
        <v>1.3959836959838867</v>
      </c>
      <c r="HB49">
        <v>1.4408743381500244</v>
      </c>
      <c r="HC49">
        <v>1.4415332078933716</v>
      </c>
      <c r="HD49">
        <v>1.4421916007995605</v>
      </c>
      <c r="HE49">
        <v>1.3659877777099609</v>
      </c>
      <c r="HF49">
        <v>1.2897840738296509</v>
      </c>
      <c r="HG49">
        <v>1.2087976932525635</v>
      </c>
      <c r="HH49">
        <v>1.1278097629547119</v>
      </c>
      <c r="HI49">
        <v>1.0189186334609985</v>
      </c>
      <c r="HJ49">
        <v>0.91002750396728516</v>
      </c>
      <c r="HK49">
        <v>0.78454923629760742</v>
      </c>
      <c r="HL49">
        <v>0.6590733528137207</v>
      </c>
      <c r="HM49">
        <v>0.61750513315200806</v>
      </c>
      <c r="HN49">
        <v>0.57593756914138794</v>
      </c>
      <c r="HO49">
        <v>0.62864995002746582</v>
      </c>
      <c r="HP49">
        <v>0.68136268854141235</v>
      </c>
      <c r="HQ49">
        <v>0.76567214727401733</v>
      </c>
      <c r="HR49">
        <v>0.8499830961227417</v>
      </c>
      <c r="HS49">
        <v>0.9054456353187561</v>
      </c>
      <c r="HT49">
        <v>0.96090817451477051</v>
      </c>
      <c r="HU49">
        <v>1.0107842683792114</v>
      </c>
      <c r="HV49">
        <v>1.0606594085693359</v>
      </c>
      <c r="HW49">
        <v>1.1346285343170166</v>
      </c>
      <c r="HX49">
        <v>1.2085975408554077</v>
      </c>
      <c r="HY49">
        <v>1.2499938011169434</v>
      </c>
      <c r="HZ49">
        <v>1.2913897037506104</v>
      </c>
      <c r="IA49">
        <v>1.3066015243530273</v>
      </c>
      <c r="IB49">
        <v>1.3218139410018921</v>
      </c>
      <c r="IC49">
        <v>1.4189307689666748</v>
      </c>
      <c r="ID49">
        <v>1.5160485506057739</v>
      </c>
      <c r="IE49">
        <v>1.7176733016967773</v>
      </c>
      <c r="IF49">
        <v>1.9192941188812256</v>
      </c>
      <c r="IG49">
        <v>2.048668384552002</v>
      </c>
      <c r="IH49">
        <v>2.1780414581298828</v>
      </c>
      <c r="II49">
        <v>2.1505966186523438</v>
      </c>
      <c r="IJ49">
        <v>2.1231517791748047</v>
      </c>
      <c r="IK49">
        <v>2.083045482635498</v>
      </c>
      <c r="IL49">
        <v>2.042938232421875</v>
      </c>
      <c r="IM49">
        <v>1.9852124452590942</v>
      </c>
      <c r="IN49">
        <v>1.9274853467941284</v>
      </c>
      <c r="IO49">
        <v>1.7662545442581177</v>
      </c>
      <c r="IP49">
        <v>1.6050267219543457</v>
      </c>
      <c r="IQ49">
        <v>1.4369488954544067</v>
      </c>
      <c r="IR49">
        <v>1.2688723802566528</v>
      </c>
      <c r="IS49">
        <v>1.1553690433502197</v>
      </c>
      <c r="IT49">
        <v>1.0418654680252075</v>
      </c>
      <c r="IU49">
        <v>0.90252423286437988</v>
      </c>
      <c r="IV49">
        <v>0.76318031549453735</v>
      </c>
      <c r="IW49">
        <v>0.57673937082290649</v>
      </c>
      <c r="IX49">
        <v>0.39029818773269653</v>
      </c>
      <c r="IY49">
        <v>0.2045445442199707</v>
      </c>
      <c r="IZ49">
        <v>1.8793052062392235E-2</v>
      </c>
      <c r="JA49">
        <v>-0.18131327629089355</v>
      </c>
      <c r="JB49">
        <v>-0.38141942024230957</v>
      </c>
      <c r="JC49">
        <v>-0.56734496355056763</v>
      </c>
      <c r="JD49">
        <v>-0.75326907634735107</v>
      </c>
      <c r="JE49">
        <v>-0.84769105911254883</v>
      </c>
      <c r="JF49">
        <v>-0.94211471080780029</v>
      </c>
      <c r="JG49">
        <v>-1.0030490159988403</v>
      </c>
      <c r="JH49">
        <v>-1.0639835596084595</v>
      </c>
      <c r="JI49">
        <v>-1.1453152894973755</v>
      </c>
      <c r="JJ49">
        <v>-1.2266453504562378</v>
      </c>
      <c r="JK49">
        <v>-1.2622548341751099</v>
      </c>
      <c r="JL49">
        <v>-1.2978640794754028</v>
      </c>
      <c r="JM49">
        <v>-1.3086071014404297</v>
      </c>
      <c r="JN49">
        <v>-1.3193511962890625</v>
      </c>
      <c r="JO49">
        <v>-1.401970386505127</v>
      </c>
      <c r="JP49">
        <v>-1.4845912456512451</v>
      </c>
      <c r="JQ49">
        <v>-1.5790723562240601</v>
      </c>
      <c r="JR49">
        <v>-1.6735520362854004</v>
      </c>
      <c r="JS49">
        <v>-1.6424115896224976</v>
      </c>
      <c r="JT49">
        <v>-1.6112719774246216</v>
      </c>
      <c r="JU49">
        <v>-1.5009771585464478</v>
      </c>
      <c r="JV49">
        <v>-1.390682578086853</v>
      </c>
      <c r="JW49">
        <v>-1.3014726638793945</v>
      </c>
      <c r="JX49">
        <v>-1.2122625112533569</v>
      </c>
      <c r="JY49">
        <v>-1.1044049263000488</v>
      </c>
      <c r="JZ49">
        <v>-0.99654501676559448</v>
      </c>
      <c r="KA49">
        <v>-0.85330498218536377</v>
      </c>
      <c r="KB49">
        <v>-0.71006500720977783</v>
      </c>
      <c r="KC49">
        <v>-0.57226812839508057</v>
      </c>
      <c r="KD49">
        <v>-0.43447390198707581</v>
      </c>
      <c r="KE49">
        <v>-0.26218485832214355</v>
      </c>
      <c r="KF49">
        <v>-8.9895419776439667E-2</v>
      </c>
      <c r="KG49">
        <v>0.1415804922580719</v>
      </c>
      <c r="KH49">
        <v>0.37305644154548645</v>
      </c>
      <c r="KI49">
        <v>0.6063612699508667</v>
      </c>
      <c r="KJ49">
        <v>0.83967059850692749</v>
      </c>
      <c r="KK49">
        <v>1.108331561088562</v>
      </c>
      <c r="KL49">
        <v>1.3769932985305786</v>
      </c>
      <c r="KM49">
        <v>1.6859617233276367</v>
      </c>
      <c r="KN49">
        <v>1.9949245452880859</v>
      </c>
      <c r="KO49">
        <v>2.1326067447662354</v>
      </c>
      <c r="KP49">
        <v>2.2702877521514893</v>
      </c>
      <c r="KQ49">
        <v>2.2014749050140381</v>
      </c>
      <c r="KR49">
        <v>2.1326625347137451</v>
      </c>
      <c r="KS49">
        <v>2.0683205127716064</v>
      </c>
      <c r="KT49">
        <v>2.0039770603179932</v>
      </c>
      <c r="KU49">
        <v>1.9496604204177856</v>
      </c>
      <c r="KV49">
        <v>1.8953429460525513</v>
      </c>
      <c r="KW49">
        <v>1.7619004249572754</v>
      </c>
      <c r="KX49">
        <v>1.6284606456756592</v>
      </c>
      <c r="KY49">
        <v>1.4780586957931519</v>
      </c>
      <c r="KZ49">
        <v>1.3275994062423706</v>
      </c>
      <c r="LA49">
        <v>1.1832420825958252</v>
      </c>
      <c r="LB49">
        <v>1.0388836860656738</v>
      </c>
      <c r="LC49">
        <v>0.82293927669525146</v>
      </c>
      <c r="LD49">
        <v>0.6069914698600769</v>
      </c>
      <c r="LE49">
        <v>0.341968834400177</v>
      </c>
      <c r="LF49">
        <v>7.694629579782486E-2</v>
      </c>
      <c r="LG49">
        <v>-0.17787766456604004</v>
      </c>
      <c r="LH49">
        <v>-0.43269681930541992</v>
      </c>
      <c r="LI49">
        <v>-0.67528808116912842</v>
      </c>
      <c r="LJ49">
        <v>-0.91787892580032349</v>
      </c>
      <c r="LK49">
        <v>-1.0727757215499878</v>
      </c>
      <c r="LL49">
        <v>-1.2276771068572998</v>
      </c>
      <c r="LM49">
        <v>-1.2655776739120483</v>
      </c>
      <c r="LN49">
        <v>-1.3034789562225342</v>
      </c>
      <c r="LO49">
        <v>-1.3052265644073486</v>
      </c>
      <c r="LP49">
        <v>-1.3069740533828735</v>
      </c>
      <c r="LQ49">
        <v>-1.3130474090576172</v>
      </c>
      <c r="LR49">
        <v>-1.3191207647323608</v>
      </c>
      <c r="LS49">
        <v>-1.3223007917404175</v>
      </c>
      <c r="LT49">
        <v>-1.325480580329895</v>
      </c>
      <c r="LU49">
        <v>-1.3376271724700928</v>
      </c>
      <c r="LV49">
        <v>-1.3497738838195801</v>
      </c>
      <c r="LW49">
        <v>-1.3372834920883179</v>
      </c>
      <c r="LX49">
        <v>-1.3247931003570557</v>
      </c>
      <c r="LY49">
        <v>-1.2238106727600098</v>
      </c>
      <c r="LZ49">
        <v>-1.122828483581543</v>
      </c>
      <c r="MA49">
        <v>-0.96434652805328369</v>
      </c>
      <c r="MB49">
        <v>-0.80586880445480347</v>
      </c>
      <c r="MC49">
        <v>-0.64474940299987793</v>
      </c>
      <c r="MD49">
        <v>-0.48363620042800903</v>
      </c>
      <c r="ME49">
        <v>-0.33882305026054382</v>
      </c>
      <c r="MF49">
        <v>-0.19400463998317719</v>
      </c>
      <c r="MG49">
        <v>-5.3001843392848969E-2</v>
      </c>
      <c r="MH49">
        <v>8.800632506608963E-2</v>
      </c>
      <c r="MI49">
        <v>0.22408169507980347</v>
      </c>
      <c r="MJ49">
        <v>0.36015704274177551</v>
      </c>
      <c r="MK49">
        <v>0.48632559180259705</v>
      </c>
      <c r="ML49">
        <v>0.61248898506164551</v>
      </c>
      <c r="MM49">
        <v>0.74822556972503662</v>
      </c>
      <c r="MN49">
        <v>0.88395720720291138</v>
      </c>
      <c r="MO49">
        <v>1.0479347705841064</v>
      </c>
      <c r="MP49">
        <v>1.2119191884994507</v>
      </c>
      <c r="MQ49">
        <v>1.3903354406356812</v>
      </c>
      <c r="MR49">
        <v>1.5687586069107056</v>
      </c>
      <c r="MS49">
        <v>1.7004508972167969</v>
      </c>
      <c r="MT49">
        <v>1.8321431875228882</v>
      </c>
      <c r="MU49">
        <v>1.8487627506256104</v>
      </c>
      <c r="MV49">
        <v>1.8653782606124878</v>
      </c>
      <c r="MW49">
        <v>1.7845630645751953</v>
      </c>
      <c r="MX49">
        <v>1.7037485837936401</v>
      </c>
      <c r="MY49">
        <v>1.6256269216537476</v>
      </c>
      <c r="MZ49">
        <v>1.5475022792816162</v>
      </c>
      <c r="NA49">
        <v>1.4911526441574097</v>
      </c>
      <c r="NB49">
        <v>1.4348008632659912</v>
      </c>
      <c r="NC49">
        <v>1.3556766510009766</v>
      </c>
      <c r="ND49">
        <v>1.2765524387359619</v>
      </c>
      <c r="NE49">
        <v>1.1613290309906006</v>
      </c>
      <c r="NF49">
        <v>1.0461089611053467</v>
      </c>
      <c r="NG49">
        <v>0.91091382503509521</v>
      </c>
      <c r="NH49">
        <v>0.77572649717330933</v>
      </c>
      <c r="NI49">
        <v>0.6350102424621582</v>
      </c>
      <c r="NJ49">
        <v>0.49428808689117432</v>
      </c>
      <c r="NK49">
        <v>0.3219163715839386</v>
      </c>
      <c r="NL49">
        <v>0.14953719079494476</v>
      </c>
      <c r="NM49">
        <v>-6.2711812555789948E-2</v>
      </c>
      <c r="NN49">
        <v>-0.27496078610420227</v>
      </c>
      <c r="NO49">
        <v>-0.47724828124046326</v>
      </c>
      <c r="NP49">
        <v>-0.67952793836593628</v>
      </c>
      <c r="NQ49">
        <v>-0.81729871034622192</v>
      </c>
      <c r="NR49">
        <v>-0.95506364107131958</v>
      </c>
      <c r="NS49">
        <v>-1.0063140392303467</v>
      </c>
      <c r="NT49">
        <v>-1.057565450668335</v>
      </c>
      <c r="NU49">
        <v>-1.056505560874939</v>
      </c>
      <c r="NV49">
        <v>-1.055445671081543</v>
      </c>
      <c r="NW49">
        <v>-1.0587973594665527</v>
      </c>
      <c r="NX49">
        <v>-1.0621491670608521</v>
      </c>
      <c r="NY49">
        <v>-1.0839506387710571</v>
      </c>
      <c r="NZ49">
        <v>-1.1057511568069458</v>
      </c>
      <c r="OA49">
        <v>-1.1083296537399292</v>
      </c>
      <c r="OB49">
        <v>-1.1109077930450439</v>
      </c>
      <c r="OC49">
        <v>-1.0944067239761353</v>
      </c>
      <c r="OD49">
        <v>-1.0779052972793579</v>
      </c>
      <c r="OE49">
        <v>-1.0612038373947144</v>
      </c>
      <c r="OF49">
        <v>-1.0445011854171753</v>
      </c>
      <c r="OG49">
        <v>-1.0003553628921509</v>
      </c>
      <c r="OH49">
        <v>-0.95620965957641602</v>
      </c>
      <c r="OI49">
        <v>-0.87671017646789551</v>
      </c>
      <c r="OJ49">
        <v>-0.79721349477767944</v>
      </c>
      <c r="OK49">
        <v>-0.72060728073120117</v>
      </c>
      <c r="OL49">
        <v>-0.64400434494018555</v>
      </c>
      <c r="OM49">
        <v>-0.61730492115020752</v>
      </c>
      <c r="ON49">
        <v>-0.59060603380203247</v>
      </c>
      <c r="OO49">
        <v>-0.66196680068969727</v>
      </c>
      <c r="OP49">
        <v>-0.73333323001861572</v>
      </c>
      <c r="OQ49">
        <v>-0.93352168798446655</v>
      </c>
      <c r="OR49">
        <v>-1.1337102651596069</v>
      </c>
      <c r="OS49">
        <v>-1.3500065803527832</v>
      </c>
      <c r="OT49">
        <v>-1.56629478931427</v>
      </c>
      <c r="OU49">
        <v>-1.6246805191040039</v>
      </c>
      <c r="OV49">
        <v>-1.6830629110336304</v>
      </c>
      <c r="OW49">
        <v>-1.5935394763946533</v>
      </c>
      <c r="OX49">
        <v>-1.5040123462677002</v>
      </c>
      <c r="OY49">
        <v>-1.3876465559005737</v>
      </c>
      <c r="OZ49">
        <v>-1.271276593208313</v>
      </c>
      <c r="PA49">
        <v>-1.1725860834121704</v>
      </c>
      <c r="PB49">
        <v>-1.0738955736160278</v>
      </c>
      <c r="PC49">
        <v>-0.9789542555809021</v>
      </c>
      <c r="PD49">
        <v>-0.88401663303375244</v>
      </c>
      <c r="PE49">
        <v>-0.7550695538520813</v>
      </c>
      <c r="PF49">
        <v>-0.62612694501876831</v>
      </c>
      <c r="PG49">
        <v>-0.44103571772575378</v>
      </c>
      <c r="PH49">
        <v>-0.25593632459640503</v>
      </c>
      <c r="PI49">
        <v>-2.6069711893796921E-3</v>
      </c>
      <c r="PJ49">
        <v>0.25073367357254028</v>
      </c>
      <c r="PK49">
        <v>0.57419216632843018</v>
      </c>
      <c r="PL49">
        <v>0.89765077829360962</v>
      </c>
      <c r="PM49">
        <v>1.2630910873413086</v>
      </c>
      <c r="PN49">
        <v>1.6285179853439331</v>
      </c>
      <c r="PO49">
        <v>1.9895756244659424</v>
      </c>
      <c r="PP49">
        <v>2.3506193161010742</v>
      </c>
      <c r="PQ49">
        <v>2.6822421550750732</v>
      </c>
      <c r="PR49">
        <v>3.0138759613037109</v>
      </c>
      <c r="PS49">
        <v>3.2429122924804688</v>
      </c>
      <c r="PT49">
        <v>3.4719524383544922</v>
      </c>
      <c r="PU49">
        <v>3.4827239513397217</v>
      </c>
      <c r="PV49">
        <v>3.4934957027435303</v>
      </c>
      <c r="PW49">
        <v>3.3639764785766602</v>
      </c>
      <c r="PX49">
        <v>3.2344613075256348</v>
      </c>
      <c r="PY49">
        <v>3.0817358493804932</v>
      </c>
      <c r="PZ49">
        <v>2.9290168285369873</v>
      </c>
      <c r="QA49">
        <v>2.800933837890625</v>
      </c>
      <c r="QB49">
        <v>2.6728456020355225</v>
      </c>
      <c r="QC49">
        <v>2.5104146003723145</v>
      </c>
      <c r="QD49">
        <v>2.3479747772216797</v>
      </c>
      <c r="QE49">
        <v>2.065310001373291</v>
      </c>
      <c r="QF49">
        <v>1.7826457023620605</v>
      </c>
      <c r="QG49">
        <v>1.4537034034729004</v>
      </c>
      <c r="QH49">
        <v>1.1247735023498535</v>
      </c>
      <c r="QI49">
        <v>0.83324581384658813</v>
      </c>
      <c r="QJ49">
        <v>0.54172974824905396</v>
      </c>
      <c r="QK49">
        <v>0.29894259572029114</v>
      </c>
      <c r="QL49">
        <v>5.6146256625652313E-2</v>
      </c>
      <c r="QM49">
        <v>-0.18111194670200348</v>
      </c>
      <c r="QN49">
        <v>-0.41837957501411438</v>
      </c>
      <c r="QO49">
        <v>-0.67351388931274414</v>
      </c>
      <c r="QP49">
        <v>-0.92864811420440674</v>
      </c>
      <c r="QQ49">
        <v>-1.1425098180770874</v>
      </c>
      <c r="QR49">
        <v>-1.3563629388809204</v>
      </c>
      <c r="QS49">
        <v>-1.4925867319107056</v>
      </c>
      <c r="QT49">
        <v>-1.62880539894104</v>
      </c>
      <c r="QU49">
        <v>-1.7570886611938477</v>
      </c>
      <c r="QV49">
        <v>-1.8853772878646851</v>
      </c>
      <c r="QW49">
        <v>-2.0363779067993164</v>
      </c>
      <c r="QX49">
        <v>-2.1873829364776611</v>
      </c>
      <c r="QY49">
        <v>-2.2770209312438965</v>
      </c>
      <c r="QZ49">
        <v>-2.3666589260101318</v>
      </c>
      <c r="RA49">
        <v>-2.3317372798919678</v>
      </c>
      <c r="RB49">
        <v>-2.2968158721923828</v>
      </c>
      <c r="RC49">
        <v>-2.1894123554229736</v>
      </c>
      <c r="RD49">
        <v>-2.0820136070251465</v>
      </c>
      <c r="RE49">
        <v>-2.0142908096313477</v>
      </c>
      <c r="RF49">
        <v>-1.9465665817260742</v>
      </c>
      <c r="RG49">
        <v>-1.9364829063415527</v>
      </c>
      <c r="RH49">
        <v>-1.9263981580734253</v>
      </c>
      <c r="RI49">
        <v>-1.9007874727249146</v>
      </c>
      <c r="RJ49">
        <v>-1.8751765489578247</v>
      </c>
      <c r="RK49">
        <v>-1.7979978322982788</v>
      </c>
      <c r="RL49">
        <v>-1.7208214998245239</v>
      </c>
      <c r="RM49">
        <v>-1.5994375944137573</v>
      </c>
      <c r="RN49">
        <v>-1.4780583381652832</v>
      </c>
      <c r="RO49">
        <v>-1.3516943454742432</v>
      </c>
      <c r="RP49">
        <v>-1.2253255844116211</v>
      </c>
      <c r="RQ49">
        <v>-1.1047772169113159</v>
      </c>
      <c r="RR49">
        <v>-0.98422384262084961</v>
      </c>
      <c r="RS49">
        <v>-0.84830981492996216</v>
      </c>
      <c r="RT49">
        <v>-0.71239572763442993</v>
      </c>
    </row>
    <row r="50" spans="1:488">
      <c r="A50" t="s">
        <v>148</v>
      </c>
      <c r="B50">
        <v>1.1320499181747437</v>
      </c>
      <c r="C50">
        <v>1.150241494178772</v>
      </c>
      <c r="D50">
        <v>1.1684329509735107</v>
      </c>
      <c r="E50">
        <v>1.1486371755599976</v>
      </c>
      <c r="F50">
        <v>1.1288415193557739</v>
      </c>
      <c r="G50">
        <v>1.0761580467224121</v>
      </c>
      <c r="H50">
        <v>1.0234744548797607</v>
      </c>
      <c r="I50">
        <v>0.94102591276168823</v>
      </c>
      <c r="J50">
        <v>0.85857725143432617</v>
      </c>
      <c r="K50">
        <v>0.75215035676956177</v>
      </c>
      <c r="L50">
        <v>0.64572340250015259</v>
      </c>
      <c r="M50">
        <v>0.55359184741973877</v>
      </c>
      <c r="N50">
        <v>0.46146023273468018</v>
      </c>
      <c r="O50">
        <v>0.38588711619377136</v>
      </c>
      <c r="P50">
        <v>0.31031396985054016</v>
      </c>
      <c r="V50">
        <v>0.31031394004821777</v>
      </c>
      <c r="W50">
        <v>0.22797997295856476</v>
      </c>
      <c r="X50">
        <v>0.14564584195613861</v>
      </c>
      <c r="Y50">
        <v>7.4226722121238708E-2</v>
      </c>
      <c r="Z50">
        <v>2.8074432630091906E-3</v>
      </c>
      <c r="AA50">
        <v>-5.282670259475708E-2</v>
      </c>
      <c r="AB50">
        <v>-0.10846084356307983</v>
      </c>
      <c r="AC50">
        <v>-0.1722884327173233</v>
      </c>
      <c r="AD50">
        <v>-0.23611585795879364</v>
      </c>
      <c r="AE50">
        <v>-0.29911267757415771</v>
      </c>
      <c r="AF50">
        <v>-0.36210933327674866</v>
      </c>
      <c r="AG50">
        <v>-0.41255819797515869</v>
      </c>
      <c r="AH50">
        <v>-0.46300721168518066</v>
      </c>
      <c r="AI50">
        <v>-0.51422959566116333</v>
      </c>
      <c r="AJ50">
        <v>-0.56545209884643555</v>
      </c>
      <c r="AK50">
        <v>-0.61842197179794312</v>
      </c>
      <c r="AL50">
        <v>-0.67139190435409546</v>
      </c>
      <c r="AM50">
        <v>-0.71556699275970459</v>
      </c>
      <c r="AN50">
        <v>-0.75974208116531372</v>
      </c>
      <c r="AO50">
        <v>-0.75736427307128906</v>
      </c>
      <c r="AP50">
        <v>-0.7549864649772644</v>
      </c>
      <c r="AQ50">
        <v>-0.68491381406784058</v>
      </c>
      <c r="AR50">
        <v>-0.61484116315841675</v>
      </c>
      <c r="AS50">
        <v>-0.54227578639984131</v>
      </c>
      <c r="AT50">
        <v>-0.46971073746681213</v>
      </c>
      <c r="AU50">
        <v>-0.43226799368858337</v>
      </c>
      <c r="AV50">
        <v>-0.394825279712677</v>
      </c>
      <c r="AW50">
        <v>-0.34827250242233276</v>
      </c>
      <c r="AX50">
        <v>-0.30171942710876465</v>
      </c>
      <c r="AY50">
        <v>-0.21488773822784424</v>
      </c>
      <c r="AZ50">
        <v>-0.12805606424808502</v>
      </c>
      <c r="BA50">
        <v>6.5029002726078033E-3</v>
      </c>
      <c r="BB50">
        <v>0.14106187224388123</v>
      </c>
      <c r="BC50">
        <v>0.28587755560874939</v>
      </c>
      <c r="BD50">
        <v>0.43069255352020264</v>
      </c>
      <c r="BE50">
        <v>0.55539661645889282</v>
      </c>
      <c r="BF50">
        <v>0.68010073900222778</v>
      </c>
      <c r="BG50">
        <v>0.80065101385116577</v>
      </c>
      <c r="BH50">
        <v>0.92120182514190674</v>
      </c>
      <c r="BI50">
        <v>1.032785177230835</v>
      </c>
      <c r="BJ50">
        <v>1.1443687677383423</v>
      </c>
      <c r="BK50">
        <v>1.2163894176483154</v>
      </c>
      <c r="BL50">
        <v>1.2884100675582886</v>
      </c>
      <c r="BM50">
        <v>1.251798152923584</v>
      </c>
      <c r="BN50">
        <v>1.2151861190795898</v>
      </c>
      <c r="BO50">
        <v>1.0367097854614258</v>
      </c>
      <c r="BP50">
        <v>0.85823369026184082</v>
      </c>
      <c r="BQ50">
        <v>0.68912529945373535</v>
      </c>
      <c r="BR50">
        <v>0.52001643180847168</v>
      </c>
      <c r="BS50">
        <v>0.4597412645816803</v>
      </c>
      <c r="BT50">
        <v>0.39946618676185608</v>
      </c>
      <c r="BU50">
        <v>0.36657842993736267</v>
      </c>
      <c r="BV50">
        <v>0.33369070291519165</v>
      </c>
      <c r="BW50">
        <v>0.22806566953659058</v>
      </c>
      <c r="BX50">
        <v>0.12244082987308502</v>
      </c>
      <c r="BY50">
        <v>-8.6545288562774658E-2</v>
      </c>
      <c r="BZ50">
        <v>-0.29553139209747314</v>
      </c>
      <c r="CA50">
        <v>-0.45535793900489807</v>
      </c>
      <c r="CB50">
        <v>-0.61518484354019165</v>
      </c>
      <c r="CC50">
        <v>-0.64772886037826538</v>
      </c>
      <c r="CD50">
        <v>-0.68027287721633911</v>
      </c>
      <c r="CE50">
        <v>-0.67838203907012939</v>
      </c>
      <c r="CF50">
        <v>-0.67649132013320923</v>
      </c>
      <c r="CG50">
        <v>-0.67987173795700073</v>
      </c>
      <c r="CH50">
        <v>-0.68325215578079224</v>
      </c>
      <c r="CI50">
        <v>-0.63228756189346313</v>
      </c>
      <c r="CJ50">
        <v>-0.58132243156433105</v>
      </c>
      <c r="CK50">
        <v>-0.4121575653553009</v>
      </c>
      <c r="CL50">
        <v>-0.24299103021621704</v>
      </c>
      <c r="CM50">
        <v>-2.9536806046962738E-2</v>
      </c>
      <c r="CN50">
        <v>0.18391945958137512</v>
      </c>
      <c r="CO50">
        <v>0.29430016875267029</v>
      </c>
      <c r="CP50">
        <v>0.40467983484268188</v>
      </c>
      <c r="CQ50">
        <v>0.41381877660751343</v>
      </c>
      <c r="CR50">
        <v>0.42295742034912109</v>
      </c>
      <c r="CS50">
        <v>0.50795572996139526</v>
      </c>
      <c r="CT50">
        <v>0.59295493364334106</v>
      </c>
      <c r="CU50">
        <v>0.8502689003944397</v>
      </c>
      <c r="CV50">
        <v>1.1075853109359741</v>
      </c>
      <c r="CW50">
        <v>1.333959698677063</v>
      </c>
      <c r="CX50">
        <v>1.5603359937667847</v>
      </c>
      <c r="CY50">
        <v>1.5233228206634521</v>
      </c>
      <c r="CZ50">
        <v>1.4863098859786987</v>
      </c>
      <c r="DA50">
        <v>1.2851152420043945</v>
      </c>
      <c r="DB50">
        <v>1.083922266960144</v>
      </c>
      <c r="DC50">
        <v>0.88040703535079956</v>
      </c>
      <c r="DD50">
        <v>0.67689168453216553</v>
      </c>
      <c r="DE50">
        <v>0.48818910121917725</v>
      </c>
      <c r="DF50">
        <v>0.29948469996452332</v>
      </c>
      <c r="DG50">
        <v>9.9924616515636444E-2</v>
      </c>
      <c r="DH50">
        <v>-9.9637359380722046E-2</v>
      </c>
      <c r="DI50">
        <v>-0.32884994149208069</v>
      </c>
      <c r="DJ50">
        <v>-0.55806034803390503</v>
      </c>
      <c r="DK50">
        <v>-0.7683367133140564</v>
      </c>
      <c r="DL50">
        <v>-0.97861117124557495</v>
      </c>
      <c r="DM50">
        <v>-1.1083868741989136</v>
      </c>
      <c r="DN50">
        <v>-1.2381621599197388</v>
      </c>
      <c r="DO50">
        <v>-1.3689677715301514</v>
      </c>
      <c r="DP50">
        <v>-1.4997749328613281</v>
      </c>
      <c r="DQ50">
        <v>-1.7323657274246216</v>
      </c>
      <c r="DR50">
        <v>-1.9649587869644165</v>
      </c>
      <c r="DS50">
        <v>-2.2051148414611816</v>
      </c>
      <c r="DT50">
        <v>-2.4452688694000244</v>
      </c>
      <c r="DU50">
        <v>-2.5361979007720947</v>
      </c>
      <c r="DV50">
        <v>-2.6271257400512695</v>
      </c>
      <c r="DW50">
        <v>-2.6223993301391602</v>
      </c>
      <c r="DX50">
        <v>-2.6176722049713135</v>
      </c>
      <c r="DY50">
        <v>-2.5863888263702393</v>
      </c>
      <c r="DZ50">
        <v>-2.5551049709320068</v>
      </c>
      <c r="EA50">
        <v>-2.4915359020233154</v>
      </c>
      <c r="EB50">
        <v>-2.4279661178588867</v>
      </c>
      <c r="EC50">
        <v>-2.3334848880767822</v>
      </c>
      <c r="ED50">
        <v>-2.2390048503875732</v>
      </c>
      <c r="EE50">
        <v>-2.1217198371887207</v>
      </c>
      <c r="EF50">
        <v>-2.0044360160827637</v>
      </c>
      <c r="EG50">
        <v>-1.8673267364501953</v>
      </c>
      <c r="EH50">
        <v>-1.730217456817627</v>
      </c>
      <c r="EI50">
        <v>-1.577324390411377</v>
      </c>
      <c r="EJ50">
        <v>-1.4244301319122314</v>
      </c>
      <c r="EK50">
        <v>-1.2910749912261963</v>
      </c>
      <c r="EL50">
        <v>-1.1577185392379761</v>
      </c>
      <c r="EM50">
        <v>-1.0449886322021484</v>
      </c>
      <c r="EN50">
        <v>-0.93225991725921631</v>
      </c>
      <c r="EO50">
        <v>-0.84029978513717651</v>
      </c>
      <c r="EP50">
        <v>-0.74834048748016357</v>
      </c>
      <c r="EQ50">
        <v>-0.65520590543746948</v>
      </c>
      <c r="ER50">
        <v>-0.56207126379013062</v>
      </c>
      <c r="ES50">
        <v>-0.47108611464500427</v>
      </c>
      <c r="ET50">
        <v>-0.38010010123252869</v>
      </c>
      <c r="EU50">
        <v>-0.3222317099571228</v>
      </c>
      <c r="EV50">
        <v>-0.26436275243759155</v>
      </c>
      <c r="EW50">
        <v>-0.23571473360061646</v>
      </c>
      <c r="EX50">
        <v>-0.20706701278686523</v>
      </c>
      <c r="EY50">
        <v>-0.18486478924751282</v>
      </c>
      <c r="EZ50">
        <v>-0.1626628041267395</v>
      </c>
      <c r="FA50">
        <v>-0.16180329024791718</v>
      </c>
      <c r="FB50">
        <v>-0.16094395518302917</v>
      </c>
      <c r="FC50">
        <v>-0.18990680575370789</v>
      </c>
      <c r="FD50">
        <v>-0.21886998414993286</v>
      </c>
      <c r="FE50">
        <v>-0.2611253559589386</v>
      </c>
      <c r="FF50">
        <v>-0.30338114500045776</v>
      </c>
      <c r="FG50">
        <v>-0.37142017483711243</v>
      </c>
      <c r="FH50">
        <v>-0.43945932388305664</v>
      </c>
      <c r="FI50">
        <v>-0.52651888132095337</v>
      </c>
      <c r="FJ50">
        <v>-0.61358016729354858</v>
      </c>
      <c r="FK50">
        <v>-0.65529179573059082</v>
      </c>
      <c r="FL50">
        <v>-0.69700318574905396</v>
      </c>
      <c r="FM50">
        <v>-0.71722871065139771</v>
      </c>
      <c r="FN50">
        <v>-0.73745381832122803</v>
      </c>
      <c r="FO50">
        <v>-0.78644168376922607</v>
      </c>
      <c r="FP50">
        <v>-0.83542978763580322</v>
      </c>
      <c r="FQ50">
        <v>-0.84898024797439575</v>
      </c>
      <c r="FR50">
        <v>-0.86253029108047485</v>
      </c>
      <c r="FS50">
        <v>-0.80878764390945435</v>
      </c>
      <c r="FT50">
        <v>-0.75504404306411743</v>
      </c>
      <c r="FU50">
        <v>-0.69703179597854614</v>
      </c>
      <c r="FV50">
        <v>-0.63901972770690918</v>
      </c>
      <c r="FW50">
        <v>-0.58882838487625122</v>
      </c>
      <c r="FX50">
        <v>-0.53863799571990967</v>
      </c>
      <c r="FY50">
        <v>-0.4569341242313385</v>
      </c>
      <c r="FZ50">
        <v>-0.37523004412651062</v>
      </c>
      <c r="GA50">
        <v>-0.25880458950996399</v>
      </c>
      <c r="GB50">
        <v>-0.14237877726554871</v>
      </c>
      <c r="GC50">
        <v>2.0023619756102562E-2</v>
      </c>
      <c r="GD50">
        <v>0.18242914974689484</v>
      </c>
      <c r="GE50">
        <v>0.4204937219619751</v>
      </c>
      <c r="GF50">
        <v>0.65855854749679565</v>
      </c>
      <c r="GG50">
        <v>0.89842826128005981</v>
      </c>
      <c r="GH50">
        <v>1.1382951736450195</v>
      </c>
      <c r="GI50">
        <v>1.3542152643203735</v>
      </c>
      <c r="GJ50">
        <v>1.5701357126235962</v>
      </c>
      <c r="GK50">
        <v>1.8669003248214722</v>
      </c>
      <c r="GL50">
        <v>2.1636648178100586</v>
      </c>
      <c r="GM50">
        <v>2.4502825736999512</v>
      </c>
      <c r="GN50">
        <v>2.7369053363800049</v>
      </c>
      <c r="GO50">
        <v>2.8388922214508057</v>
      </c>
      <c r="GP50">
        <v>2.9408783912658691</v>
      </c>
      <c r="GQ50">
        <v>2.989694356918335</v>
      </c>
      <c r="GR50">
        <v>3.0385098457336426</v>
      </c>
      <c r="GS50">
        <v>3.1757910251617432</v>
      </c>
      <c r="GT50">
        <v>3.3130714893341064</v>
      </c>
      <c r="GU50">
        <v>3.3564732074737549</v>
      </c>
      <c r="GV50">
        <v>3.3998725414276123</v>
      </c>
      <c r="GW50">
        <v>3.2807848453521729</v>
      </c>
      <c r="GX50">
        <v>3.1616954803466797</v>
      </c>
      <c r="GY50">
        <v>3.0846896171569824</v>
      </c>
      <c r="GZ50">
        <v>3.0076839923858643</v>
      </c>
      <c r="HA50">
        <v>2.9493279457092285</v>
      </c>
      <c r="HB50">
        <v>2.8909733295440674</v>
      </c>
      <c r="HC50">
        <v>2.6616744995117188</v>
      </c>
      <c r="HD50">
        <v>2.4323182106018066</v>
      </c>
      <c r="HE50">
        <v>2.1199977397918701</v>
      </c>
      <c r="HF50">
        <v>1.8076781034469604</v>
      </c>
      <c r="HG50">
        <v>1.5519422292709351</v>
      </c>
      <c r="HH50">
        <v>1.2962014675140381</v>
      </c>
      <c r="HI50">
        <v>1.0329263210296631</v>
      </c>
      <c r="HJ50">
        <v>0.76965093612670898</v>
      </c>
      <c r="HK50">
        <v>0.47852993011474609</v>
      </c>
      <c r="HL50">
        <v>0.1874144971370697</v>
      </c>
      <c r="HM50">
        <v>-6.1278723180294037E-2</v>
      </c>
      <c r="HN50">
        <v>-0.30997189879417419</v>
      </c>
      <c r="HO50">
        <v>-0.54686224460601807</v>
      </c>
      <c r="HP50">
        <v>-0.78375250101089478</v>
      </c>
      <c r="HQ50">
        <v>-1.0135623216629028</v>
      </c>
      <c r="HR50">
        <v>-1.2433762550354004</v>
      </c>
      <c r="HS50">
        <v>-1.4062689542770386</v>
      </c>
      <c r="HT50">
        <v>-1.5691616535186768</v>
      </c>
      <c r="HU50">
        <v>-1.7387577295303345</v>
      </c>
      <c r="HV50">
        <v>-1.9083505868911743</v>
      </c>
      <c r="HW50">
        <v>-2.1256742477416992</v>
      </c>
      <c r="HX50">
        <v>-2.3429970741271973</v>
      </c>
      <c r="HY50">
        <v>-2.4396841526031494</v>
      </c>
      <c r="HZ50">
        <v>-2.5363688468933105</v>
      </c>
      <c r="IA50">
        <v>-2.4807641506195068</v>
      </c>
      <c r="IB50">
        <v>-2.4251585006713867</v>
      </c>
      <c r="IC50">
        <v>-2.4009222984313965</v>
      </c>
      <c r="ID50">
        <v>-2.3766863346099854</v>
      </c>
      <c r="IE50">
        <v>-2.3882601261138916</v>
      </c>
      <c r="IF50">
        <v>-2.3998336791992188</v>
      </c>
      <c r="IG50">
        <v>-2.2740118503570557</v>
      </c>
      <c r="IH50">
        <v>-2.1481893062591553</v>
      </c>
      <c r="II50">
        <v>-1.9281438589096069</v>
      </c>
      <c r="IJ50">
        <v>-1.7080991268157959</v>
      </c>
      <c r="IK50">
        <v>-1.5330344438552856</v>
      </c>
      <c r="IL50">
        <v>-1.3579665422439575</v>
      </c>
      <c r="IM50">
        <v>-1.1716686487197876</v>
      </c>
      <c r="IN50">
        <v>-0.98536974191665649</v>
      </c>
      <c r="IO50">
        <v>-0.72802484035491943</v>
      </c>
      <c r="IP50">
        <v>-0.47068476676940918</v>
      </c>
      <c r="IQ50">
        <v>-0.18466320633888245</v>
      </c>
      <c r="IR50">
        <v>0.10135622322559357</v>
      </c>
      <c r="IS50">
        <v>0.39588630199432373</v>
      </c>
      <c r="IT50">
        <v>0.69041609764099121</v>
      </c>
      <c r="IU50">
        <v>0.94523525238037109</v>
      </c>
      <c r="IV50">
        <v>1.200059175491333</v>
      </c>
      <c r="IW50">
        <v>1.3377704620361328</v>
      </c>
      <c r="IX50">
        <v>1.4754812717437744</v>
      </c>
      <c r="IY50">
        <v>1.560279369354248</v>
      </c>
      <c r="IZ50">
        <v>1.6450765132904053</v>
      </c>
      <c r="JA50">
        <v>1.7674320936203003</v>
      </c>
      <c r="JB50">
        <v>1.8897874355316162</v>
      </c>
      <c r="JC50">
        <v>1.96407151222229</v>
      </c>
      <c r="JD50">
        <v>2.0383546352386475</v>
      </c>
      <c r="JE50">
        <v>2.0344586372375488</v>
      </c>
      <c r="JF50">
        <v>2.0305626392364502</v>
      </c>
      <c r="JG50">
        <v>2.0860538482666016</v>
      </c>
      <c r="JH50">
        <v>2.141545295715332</v>
      </c>
      <c r="JI50">
        <v>2.2262575626373291</v>
      </c>
      <c r="JJ50">
        <v>2.3109681606292725</v>
      </c>
      <c r="JK50">
        <v>2.2376866340637207</v>
      </c>
      <c r="JL50">
        <v>2.1644039154052734</v>
      </c>
      <c r="JM50">
        <v>1.9667041301727295</v>
      </c>
      <c r="JN50">
        <v>1.7690045833587646</v>
      </c>
      <c r="JO50">
        <v>1.6067456007003784</v>
      </c>
      <c r="JP50">
        <v>1.4444833993911743</v>
      </c>
      <c r="JQ50">
        <v>1.2880653142929077</v>
      </c>
      <c r="JR50">
        <v>1.1316465139389038</v>
      </c>
      <c r="JS50">
        <v>0.93821537494659424</v>
      </c>
      <c r="JT50">
        <v>0.74478787183761597</v>
      </c>
      <c r="JU50">
        <v>0.5822104811668396</v>
      </c>
      <c r="JV50">
        <v>0.41963312029838562</v>
      </c>
      <c r="JW50">
        <v>0.2667100727558136</v>
      </c>
      <c r="JX50">
        <v>0.11378619074821472</v>
      </c>
      <c r="JY50">
        <v>-9.8777890205383301E-2</v>
      </c>
      <c r="JZ50">
        <v>-0.31134617328643799</v>
      </c>
      <c r="KA50">
        <v>-0.56178700923919678</v>
      </c>
      <c r="KB50">
        <v>-0.81222826242446899</v>
      </c>
      <c r="KC50">
        <v>-1.104667067527771</v>
      </c>
      <c r="KD50">
        <v>-1.3971003293991089</v>
      </c>
      <c r="KE50">
        <v>-1.7407902479171753</v>
      </c>
      <c r="KF50">
        <v>-2.0844790935516357</v>
      </c>
      <c r="KG50">
        <v>-2.3038656711578369</v>
      </c>
      <c r="KH50">
        <v>-2.5232491493225098</v>
      </c>
      <c r="KI50">
        <v>-2.5317573547363281</v>
      </c>
      <c r="KJ50">
        <v>-2.5402655601501465</v>
      </c>
      <c r="KK50">
        <v>-2.5334188938140869</v>
      </c>
      <c r="KL50">
        <v>-2.5265719890594482</v>
      </c>
      <c r="KM50">
        <v>-2.5188655853271484</v>
      </c>
      <c r="KN50">
        <v>-2.5111596584320068</v>
      </c>
      <c r="KO50">
        <v>-2.3416779041290283</v>
      </c>
      <c r="KP50">
        <v>-2.1721956729888916</v>
      </c>
      <c r="KQ50">
        <v>-1.9236743450164795</v>
      </c>
      <c r="KR50">
        <v>-1.6751534938812256</v>
      </c>
      <c r="KS50">
        <v>-1.4611856937408447</v>
      </c>
      <c r="KT50">
        <v>-1.24721360206604</v>
      </c>
      <c r="KU50">
        <v>-0.98233413696289063</v>
      </c>
      <c r="KV50">
        <v>-0.71745401620864868</v>
      </c>
      <c r="KW50">
        <v>-0.38952034711837769</v>
      </c>
      <c r="KX50">
        <v>-6.1592940241098404E-2</v>
      </c>
      <c r="KY50">
        <v>0.25531119108200073</v>
      </c>
      <c r="KZ50">
        <v>0.57227271795272827</v>
      </c>
      <c r="LA50">
        <v>0.90046417713165283</v>
      </c>
      <c r="LB50">
        <v>1.2286549806594849</v>
      </c>
      <c r="LC50">
        <v>1.5118638277053833</v>
      </c>
      <c r="LD50">
        <v>1.795076847076416</v>
      </c>
      <c r="LE50">
        <v>1.9115594625473022</v>
      </c>
      <c r="LF50">
        <v>2.0280418395996094</v>
      </c>
      <c r="LG50">
        <v>2.0919840335845947</v>
      </c>
      <c r="LH50">
        <v>2.1559252738952637</v>
      </c>
      <c r="LI50">
        <v>2.2361109256744385</v>
      </c>
      <c r="LJ50">
        <v>2.3162965774536133</v>
      </c>
      <c r="LK50">
        <v>2.2991938591003418</v>
      </c>
      <c r="LL50">
        <v>2.2820899486541748</v>
      </c>
      <c r="LM50">
        <v>2.2035386562347412</v>
      </c>
      <c r="LN50">
        <v>2.1249837875366211</v>
      </c>
      <c r="LO50">
        <v>2.0125997066497803</v>
      </c>
      <c r="LP50">
        <v>1.9002158641815186</v>
      </c>
      <c r="LQ50">
        <v>1.7044899463653564</v>
      </c>
      <c r="LR50">
        <v>1.5087704658508301</v>
      </c>
      <c r="LS50">
        <v>1.2774050235748291</v>
      </c>
      <c r="LT50">
        <v>1.0460482835769653</v>
      </c>
      <c r="LU50">
        <v>0.83821094036102295</v>
      </c>
      <c r="LV50">
        <v>0.63036584854125977</v>
      </c>
      <c r="LW50">
        <v>0.43510487675666809</v>
      </c>
      <c r="LX50">
        <v>0.23984017968177795</v>
      </c>
      <c r="LY50">
        <v>4.7357905656099319E-2</v>
      </c>
      <c r="LZ50">
        <v>-0.14512434601783752</v>
      </c>
      <c r="MA50">
        <v>-0.31291961669921875</v>
      </c>
      <c r="MB50">
        <v>-0.48070776462554932</v>
      </c>
      <c r="MC50">
        <v>-0.62581312656402588</v>
      </c>
      <c r="MD50">
        <v>-0.77091246843338013</v>
      </c>
      <c r="ME50">
        <v>-0.94895589351654053</v>
      </c>
      <c r="MF50">
        <v>-1.1270066499710083</v>
      </c>
      <c r="MG50">
        <v>-1.3662124872207642</v>
      </c>
      <c r="MH50">
        <v>-1.6054277420043945</v>
      </c>
      <c r="MI50">
        <v>-1.8327739238739014</v>
      </c>
      <c r="MJ50">
        <v>-2.0601198673248291</v>
      </c>
      <c r="MK50">
        <v>-2.2134206295013428</v>
      </c>
      <c r="ML50">
        <v>-2.366713285446167</v>
      </c>
      <c r="MM50">
        <v>-2.4298567771911621</v>
      </c>
      <c r="MN50">
        <v>-2.4929955005645752</v>
      </c>
      <c r="MO50">
        <v>-2.5190942287445068</v>
      </c>
      <c r="MP50">
        <v>-2.5451929569244385</v>
      </c>
      <c r="MQ50">
        <v>-2.5565087795257568</v>
      </c>
      <c r="MR50">
        <v>-2.5678250789642334</v>
      </c>
      <c r="MS50">
        <v>-2.5010478496551514</v>
      </c>
      <c r="MT50">
        <v>-2.4343278408050537</v>
      </c>
      <c r="MU50">
        <v>-2.2933793067932129</v>
      </c>
      <c r="MV50">
        <v>-2.1524338722229004</v>
      </c>
      <c r="MW50">
        <v>-1.981001615524292</v>
      </c>
      <c r="MX50">
        <v>-1.8095754384994507</v>
      </c>
      <c r="MY50">
        <v>-1.6474592685699463</v>
      </c>
      <c r="MZ50">
        <v>-1.4853371381759644</v>
      </c>
      <c r="NA50">
        <v>-1.3092125654220581</v>
      </c>
      <c r="NB50">
        <v>-1.133081316947937</v>
      </c>
      <c r="NC50">
        <v>-0.8853381872177124</v>
      </c>
      <c r="ND50">
        <v>-0.63759511709213257</v>
      </c>
      <c r="NE50">
        <v>-0.33678692579269409</v>
      </c>
      <c r="NF50">
        <v>-3.5988587886095047E-2</v>
      </c>
      <c r="NG50">
        <v>0.2522512674331665</v>
      </c>
      <c r="NH50">
        <v>0.54047316312789917</v>
      </c>
      <c r="NI50">
        <v>0.80993109941482544</v>
      </c>
      <c r="NJ50">
        <v>1.0793994665145874</v>
      </c>
      <c r="NK50">
        <v>1.3587692975997925</v>
      </c>
      <c r="NL50">
        <v>1.6381490230560303</v>
      </c>
      <c r="NM50">
        <v>1.8804206848144531</v>
      </c>
      <c r="NN50">
        <v>2.1226921081542969</v>
      </c>
      <c r="NO50">
        <v>2.2679696083068848</v>
      </c>
      <c r="NP50">
        <v>2.413240909576416</v>
      </c>
      <c r="NQ50">
        <v>2.4883861541748047</v>
      </c>
      <c r="NR50">
        <v>2.563528299331665</v>
      </c>
      <c r="NS50">
        <v>2.6666021347045898</v>
      </c>
      <c r="NT50">
        <v>2.769679069519043</v>
      </c>
      <c r="NU50">
        <v>2.8418419361114502</v>
      </c>
      <c r="NV50">
        <v>2.9140040874481201</v>
      </c>
      <c r="NW50">
        <v>2.8190376758575439</v>
      </c>
      <c r="NX50">
        <v>2.7240710258483887</v>
      </c>
      <c r="NY50">
        <v>2.4973475933074951</v>
      </c>
      <c r="NZ50">
        <v>2.2706317901611328</v>
      </c>
      <c r="OA50">
        <v>2.0242829322814941</v>
      </c>
      <c r="OB50">
        <v>1.7780011892318726</v>
      </c>
      <c r="OC50">
        <v>1.5865503549575806</v>
      </c>
      <c r="OD50">
        <v>1.3950918912887573</v>
      </c>
      <c r="OE50">
        <v>1.191838264465332</v>
      </c>
      <c r="OF50">
        <v>0.98857492208480835</v>
      </c>
      <c r="OG50">
        <v>0.69889175891876221</v>
      </c>
      <c r="OH50">
        <v>0.40920868515968323</v>
      </c>
      <c r="OI50">
        <v>0.11590486764907837</v>
      </c>
      <c r="OJ50">
        <v>-0.17738774418830872</v>
      </c>
      <c r="OK50">
        <v>-0.36695513129234314</v>
      </c>
      <c r="OL50">
        <v>-0.55651473999023438</v>
      </c>
      <c r="OM50">
        <v>-0.67889672517776489</v>
      </c>
      <c r="ON50">
        <v>-0.8012843132019043</v>
      </c>
      <c r="OO50">
        <v>-0.98210692405700684</v>
      </c>
      <c r="OP50">
        <v>-1.1629364490509033</v>
      </c>
      <c r="OQ50">
        <v>-1.3376573324203491</v>
      </c>
      <c r="OR50">
        <v>-1.5123782157897949</v>
      </c>
      <c r="OS50">
        <v>-1.4409877061843872</v>
      </c>
      <c r="OT50">
        <v>-1.3695982694625854</v>
      </c>
      <c r="OU50">
        <v>-1.0630588531494141</v>
      </c>
      <c r="OV50">
        <v>-0.75653129816055298</v>
      </c>
      <c r="OW50">
        <v>-0.47005683183670044</v>
      </c>
      <c r="OX50">
        <v>-0.18357358872890472</v>
      </c>
      <c r="OY50">
        <v>-4.6352304518222809E-2</v>
      </c>
      <c r="OZ50">
        <v>9.0872354805469513E-2</v>
      </c>
      <c r="PA50">
        <v>0.14581815898418427</v>
      </c>
      <c r="PB50">
        <v>0.20076398551464081</v>
      </c>
      <c r="PC50">
        <v>0.32985380291938782</v>
      </c>
      <c r="PD50">
        <v>0.45893919467926025</v>
      </c>
      <c r="PE50">
        <v>0.63724768161773682</v>
      </c>
      <c r="PF50">
        <v>0.8155485987663269</v>
      </c>
      <c r="PG50">
        <v>0.88117992877960205</v>
      </c>
      <c r="PH50">
        <v>0.9468114972114563</v>
      </c>
      <c r="PI50">
        <v>0.86447876691818237</v>
      </c>
      <c r="PJ50">
        <v>0.78214126825332642</v>
      </c>
      <c r="PK50">
        <v>0.62950754165649414</v>
      </c>
      <c r="PL50">
        <v>0.47687387466430664</v>
      </c>
      <c r="PM50">
        <v>0.33944672346115112</v>
      </c>
      <c r="PN50">
        <v>0.20202493667602539</v>
      </c>
      <c r="PO50">
        <v>1.9934775307774544E-2</v>
      </c>
      <c r="PP50">
        <v>-0.16214959323406219</v>
      </c>
      <c r="PQ50">
        <v>-0.49577781558036804</v>
      </c>
      <c r="PR50">
        <v>-0.82941997051239014</v>
      </c>
      <c r="PS50">
        <v>-1.2387059926986694</v>
      </c>
      <c r="PT50">
        <v>-1.6480045318603516</v>
      </c>
      <c r="PU50">
        <v>-1.9127069711685181</v>
      </c>
      <c r="PV50">
        <v>-2.1774096488952637</v>
      </c>
      <c r="PW50">
        <v>-2.2441906929016113</v>
      </c>
      <c r="PX50">
        <v>-2.3109681606292725</v>
      </c>
      <c r="PY50">
        <v>-2.2958989143371582</v>
      </c>
      <c r="PZ50">
        <v>-2.2808303833007813</v>
      </c>
      <c r="QA50">
        <v>-2.2928624153137207</v>
      </c>
      <c r="QB50">
        <v>-2.3048944473266602</v>
      </c>
      <c r="QC50">
        <v>-2.2873907089233398</v>
      </c>
      <c r="QD50">
        <v>-2.2698822021484375</v>
      </c>
      <c r="QE50">
        <v>-2.0612998008728027</v>
      </c>
      <c r="QF50">
        <v>-1.8527178764343262</v>
      </c>
      <c r="QG50">
        <v>-1.5285605192184448</v>
      </c>
      <c r="QH50">
        <v>-1.2044146060943604</v>
      </c>
      <c r="QI50">
        <v>-0.91469180583953857</v>
      </c>
      <c r="QJ50">
        <v>-0.62498044967651367</v>
      </c>
      <c r="QK50">
        <v>-0.36976030468940735</v>
      </c>
      <c r="QL50">
        <v>-0.11452998965978622</v>
      </c>
      <c r="QM50">
        <v>0.16744689643383026</v>
      </c>
      <c r="QN50">
        <v>0.44943499565124512</v>
      </c>
      <c r="QO50">
        <v>0.75304067134857178</v>
      </c>
      <c r="QP50">
        <v>1.0566463470458984</v>
      </c>
      <c r="QQ50">
        <v>1.2944585084915161</v>
      </c>
      <c r="QR50">
        <v>1.5322610139846802</v>
      </c>
      <c r="QS50">
        <v>1.6714357137680054</v>
      </c>
      <c r="QT50">
        <v>1.8106048107147217</v>
      </c>
      <c r="QU50">
        <v>1.9262259006500244</v>
      </c>
      <c r="QV50">
        <v>2.041851282119751</v>
      </c>
      <c r="QW50">
        <v>2.1548943519592285</v>
      </c>
      <c r="QX50">
        <v>2.267939567565918</v>
      </c>
      <c r="QY50">
        <v>2.2954986095428467</v>
      </c>
      <c r="QZ50">
        <v>2.3230571746826172</v>
      </c>
      <c r="RA50">
        <v>2.208693265914917</v>
      </c>
      <c r="RB50">
        <v>2.0943324565887451</v>
      </c>
      <c r="RC50">
        <v>1.8938500881195068</v>
      </c>
      <c r="RD50">
        <v>1.6933754682540894</v>
      </c>
      <c r="RE50">
        <v>1.5304001569747925</v>
      </c>
      <c r="RF50">
        <v>1.3674194812774658</v>
      </c>
      <c r="RG50">
        <v>1.2616531848907471</v>
      </c>
      <c r="RH50">
        <v>1.1558824777603149</v>
      </c>
      <c r="RI50">
        <v>1.0445871353149414</v>
      </c>
      <c r="RJ50">
        <v>0.93329179286956787</v>
      </c>
      <c r="RK50">
        <v>0.81176471710205078</v>
      </c>
      <c r="RL50">
        <v>0.69024229049682617</v>
      </c>
      <c r="RM50">
        <v>0.58750861883163452</v>
      </c>
      <c r="RN50">
        <v>0.48477903008460999</v>
      </c>
      <c r="RO50">
        <v>0.4018159806728363</v>
      </c>
      <c r="RP50">
        <v>0.31884974241256714</v>
      </c>
      <c r="RQ50">
        <v>0.23700399696826935</v>
      </c>
      <c r="RR50">
        <v>0.15515530109405518</v>
      </c>
      <c r="RS50">
        <v>8.1418342888355255E-2</v>
      </c>
      <c r="RT50">
        <v>7.6814014464616776E-3</v>
      </c>
    </row>
    <row r="51" spans="1:488">
      <c r="A51" t="s">
        <v>149</v>
      </c>
      <c r="B51">
        <v>0.32429409027099609</v>
      </c>
      <c r="C51">
        <v>0.32945072650909424</v>
      </c>
      <c r="D51">
        <v>0.33460736274719238</v>
      </c>
      <c r="E51">
        <v>0.33025288581848145</v>
      </c>
      <c r="F51">
        <v>0.32589840888977051</v>
      </c>
      <c r="G51">
        <v>0.31292089819908142</v>
      </c>
      <c r="H51">
        <v>0.29994341731071472</v>
      </c>
      <c r="I51">
        <v>0.27928829193115234</v>
      </c>
      <c r="J51">
        <v>0.25863313674926758</v>
      </c>
      <c r="K51">
        <v>0.23095929622650146</v>
      </c>
      <c r="L51">
        <v>0.20328542590141296</v>
      </c>
      <c r="M51">
        <v>0.18122655153274536</v>
      </c>
      <c r="N51">
        <v>0.15916767716407776</v>
      </c>
      <c r="O51">
        <v>0.14315350353717804</v>
      </c>
      <c r="P51">
        <v>0.12713932991027832</v>
      </c>
      <c r="V51">
        <v>0.12713932991027832</v>
      </c>
      <c r="W51">
        <v>0.10705717653036118</v>
      </c>
      <c r="X51">
        <v>8.6974985897541046E-2</v>
      </c>
      <c r="Y51">
        <v>6.6520415246486664E-2</v>
      </c>
      <c r="Z51">
        <v>4.6065770089626312E-2</v>
      </c>
      <c r="AA51">
        <v>4.2398935183882713E-3</v>
      </c>
      <c r="AB51">
        <v>-3.758598119020462E-2</v>
      </c>
      <c r="AC51">
        <v>-0.16847831010818481</v>
      </c>
      <c r="AD51">
        <v>-0.29937037825584412</v>
      </c>
      <c r="AE51">
        <v>-0.54622954130172729</v>
      </c>
      <c r="AF51">
        <v>-0.79308819770812988</v>
      </c>
      <c r="AG51">
        <v>-1.0905961990356445</v>
      </c>
      <c r="AH51">
        <v>-1.3881049156188965</v>
      </c>
      <c r="AI51">
        <v>-1.6822612285614014</v>
      </c>
      <c r="AJ51">
        <v>-1.976418137550354</v>
      </c>
      <c r="AK51">
        <v>-2.2147109508514404</v>
      </c>
      <c r="AL51">
        <v>-2.4530038833618164</v>
      </c>
      <c r="AM51">
        <v>-2.6045229434967041</v>
      </c>
      <c r="AN51">
        <v>-2.7560415267944336</v>
      </c>
      <c r="AO51">
        <v>-2.8548483848571777</v>
      </c>
      <c r="AP51">
        <v>-2.9536547660827637</v>
      </c>
      <c r="AQ51">
        <v>-3.0087158679962158</v>
      </c>
      <c r="AR51">
        <v>-3.063776969909668</v>
      </c>
      <c r="AS51">
        <v>-3.0569016933441162</v>
      </c>
      <c r="AT51">
        <v>-3.0500261783599854</v>
      </c>
      <c r="AU51">
        <v>-2.9150373935699463</v>
      </c>
      <c r="AV51">
        <v>-2.7800488471984863</v>
      </c>
      <c r="AW51">
        <v>-2.4554400444030762</v>
      </c>
      <c r="AX51">
        <v>-2.1308293342590332</v>
      </c>
      <c r="AY51">
        <v>-1.616771936416626</v>
      </c>
      <c r="AZ51">
        <v>-1.1027146577835083</v>
      </c>
      <c r="BA51">
        <v>-0.45237964391708374</v>
      </c>
      <c r="BB51">
        <v>0.19795532524585724</v>
      </c>
      <c r="BC51">
        <v>0.89166676998138428</v>
      </c>
      <c r="BD51">
        <v>1.5853748321533203</v>
      </c>
      <c r="BE51">
        <v>2.1647491455078125</v>
      </c>
      <c r="BF51">
        <v>2.7441234588623047</v>
      </c>
      <c r="BG51">
        <v>3.0650086402893066</v>
      </c>
      <c r="BH51">
        <v>3.3858940601348877</v>
      </c>
      <c r="BI51">
        <v>3.3607983589172363</v>
      </c>
      <c r="BJ51">
        <v>3.3357031345367432</v>
      </c>
      <c r="BK51">
        <v>3.1483173370361328</v>
      </c>
      <c r="BL51">
        <v>2.9609315395355225</v>
      </c>
      <c r="BM51">
        <v>2.8221893310546875</v>
      </c>
      <c r="BN51">
        <v>2.6834478378295898</v>
      </c>
      <c r="BO51">
        <v>2.4217493534088135</v>
      </c>
      <c r="BP51">
        <v>2.1600511074066162</v>
      </c>
      <c r="BQ51">
        <v>1.6788246631622314</v>
      </c>
      <c r="BR51">
        <v>1.1975952386856079</v>
      </c>
      <c r="BS51">
        <v>0.54854917526245117</v>
      </c>
      <c r="BT51">
        <v>-0.1004967987537384</v>
      </c>
      <c r="BU51">
        <v>-0.9237789511680603</v>
      </c>
      <c r="BV51">
        <v>-1.747061014175415</v>
      </c>
      <c r="BW51">
        <v>-2.7940306663513184</v>
      </c>
      <c r="BX51">
        <v>-3.8409957885742188</v>
      </c>
      <c r="BY51">
        <v>-4.9189863204956055</v>
      </c>
      <c r="BZ51">
        <v>-5.996976375579834</v>
      </c>
      <c r="CA51">
        <v>-6.6786527633666992</v>
      </c>
      <c r="CB51">
        <v>-7.3603315353393555</v>
      </c>
      <c r="CC51">
        <v>-7.5943269729614258</v>
      </c>
      <c r="CD51">
        <v>-7.8283224105834961</v>
      </c>
      <c r="CE51">
        <v>-7.6597867012023926</v>
      </c>
      <c r="CF51">
        <v>-7.4912514686584473</v>
      </c>
      <c r="CG51">
        <v>-6.8496236801147461</v>
      </c>
      <c r="CH51">
        <v>-6.2080001831054688</v>
      </c>
      <c r="CI51">
        <v>-5.3849444389343262</v>
      </c>
      <c r="CJ51">
        <v>-4.5618877410888672</v>
      </c>
      <c r="CK51">
        <v>-3.8444340229034424</v>
      </c>
      <c r="CL51">
        <v>-3.1269733905792236</v>
      </c>
      <c r="CM51">
        <v>-2.5344235897064209</v>
      </c>
      <c r="CN51">
        <v>-1.9418684244155884</v>
      </c>
      <c r="CO51">
        <v>-1.4493235349655151</v>
      </c>
      <c r="CP51">
        <v>-0.95678335428237915</v>
      </c>
      <c r="CQ51">
        <v>-0.43547561764717102</v>
      </c>
      <c r="CR51">
        <v>8.5827305912971497E-2</v>
      </c>
      <c r="CS51">
        <v>0.79019474983215332</v>
      </c>
      <c r="CT51">
        <v>1.4945633411407471</v>
      </c>
      <c r="CU51">
        <v>2.3146049976348877</v>
      </c>
      <c r="CV51">
        <v>3.1346535682678223</v>
      </c>
      <c r="CW51">
        <v>3.7932074069976807</v>
      </c>
      <c r="CX51">
        <v>4.4517669677734375</v>
      </c>
      <c r="CY51">
        <v>4.6287832260131836</v>
      </c>
      <c r="CZ51">
        <v>4.8057975769042969</v>
      </c>
      <c r="DA51">
        <v>4.4227180480957031</v>
      </c>
      <c r="DB51">
        <v>4.0396404266357422</v>
      </c>
      <c r="DC51">
        <v>3.2449178695678711</v>
      </c>
      <c r="DD51">
        <v>2.4501934051513672</v>
      </c>
      <c r="DE51">
        <v>1.5175379514694214</v>
      </c>
      <c r="DF51">
        <v>0.5848737359046936</v>
      </c>
      <c r="DG51">
        <v>-0.31039640307426453</v>
      </c>
      <c r="DH51">
        <v>-1.2056751251220703</v>
      </c>
      <c r="DI51">
        <v>-2.1186580657958984</v>
      </c>
      <c r="DJ51">
        <v>-3.0316324234008789</v>
      </c>
      <c r="DK51">
        <v>-4.0299868583679199</v>
      </c>
      <c r="DL51">
        <v>-5.0283317565917969</v>
      </c>
      <c r="DM51">
        <v>-6.1816134452819824</v>
      </c>
      <c r="DN51">
        <v>-7.3348965644836426</v>
      </c>
      <c r="DO51">
        <v>-8.7573995590209961</v>
      </c>
      <c r="DP51">
        <v>-10.179917335510254</v>
      </c>
      <c r="DQ51">
        <v>-11.947366714477539</v>
      </c>
      <c r="DR51">
        <v>-13.714834213256836</v>
      </c>
      <c r="DS51">
        <v>-15.51607608795166</v>
      </c>
      <c r="DT51">
        <v>-17.317302703857422</v>
      </c>
      <c r="DU51">
        <v>-18.619268417358398</v>
      </c>
      <c r="DV51">
        <v>-19.921222686767578</v>
      </c>
      <c r="DW51">
        <v>-21.020761489868164</v>
      </c>
      <c r="DX51">
        <v>-22.12030029296875</v>
      </c>
      <c r="DY51">
        <v>-23.235698699951172</v>
      </c>
      <c r="DZ51">
        <v>-24.351108551025391</v>
      </c>
      <c r="EA51">
        <v>-25.14021110534668</v>
      </c>
      <c r="EB51">
        <v>-25.929319381713867</v>
      </c>
      <c r="EC51">
        <v>-26.206289291381836</v>
      </c>
      <c r="ED51">
        <v>-26.483255386352539</v>
      </c>
      <c r="EE51">
        <v>-26.767786026000977</v>
      </c>
      <c r="EF51">
        <v>-27.052314758300781</v>
      </c>
      <c r="EG51">
        <v>-27.182178497314453</v>
      </c>
      <c r="EH51">
        <v>-27.312034606933594</v>
      </c>
      <c r="EI51">
        <v>-26.451314926147461</v>
      </c>
      <c r="EJ51">
        <v>-25.590583801269531</v>
      </c>
      <c r="EK51">
        <v>-24.10975456237793</v>
      </c>
      <c r="EL51">
        <v>-22.628910064697266</v>
      </c>
      <c r="EM51">
        <v>-21.202898025512695</v>
      </c>
      <c r="EN51">
        <v>-19.776901245117188</v>
      </c>
      <c r="EO51">
        <v>-18.390510559082031</v>
      </c>
      <c r="EP51">
        <v>-17.004131317138672</v>
      </c>
      <c r="EQ51">
        <v>-15.459231376647949</v>
      </c>
      <c r="ER51">
        <v>-13.914332389831543</v>
      </c>
      <c r="ES51">
        <v>-12.569551467895508</v>
      </c>
      <c r="ET51">
        <v>-11.224757194519043</v>
      </c>
      <c r="EU51">
        <v>-10.082571983337402</v>
      </c>
      <c r="EV51">
        <v>-8.9403762817382813</v>
      </c>
      <c r="EW51">
        <v>-7.7466716766357422</v>
      </c>
      <c r="EX51">
        <v>-6.552978515625</v>
      </c>
      <c r="EY51">
        <v>-5.3804154396057129</v>
      </c>
      <c r="EZ51">
        <v>-4.2078638076782227</v>
      </c>
      <c r="FA51">
        <v>-3.2590699195861816</v>
      </c>
      <c r="FB51">
        <v>-2.3102777004241943</v>
      </c>
      <c r="FC51">
        <v>-1.6207842826843262</v>
      </c>
      <c r="FD51">
        <v>-0.93128454685211182</v>
      </c>
      <c r="FE51">
        <v>-0.49503707885742188</v>
      </c>
      <c r="FF51">
        <v>-5.8785732835531235E-2</v>
      </c>
      <c r="FG51">
        <v>8.1876203417778015E-2</v>
      </c>
      <c r="FH51">
        <v>0.22253656387329102</v>
      </c>
      <c r="FI51">
        <v>0.18962064385414124</v>
      </c>
      <c r="FJ51">
        <v>0.15670409798622131</v>
      </c>
      <c r="FK51">
        <v>8.3938330411911011E-2</v>
      </c>
      <c r="FL51">
        <v>1.1172602884471416E-2</v>
      </c>
      <c r="FM51">
        <v>-9.5685515552759171E-3</v>
      </c>
      <c r="FN51">
        <v>-3.0309312045574188E-2</v>
      </c>
      <c r="FO51">
        <v>3.3059418201446533E-2</v>
      </c>
      <c r="FP51">
        <v>9.6428796648979187E-2</v>
      </c>
      <c r="FQ51">
        <v>0.16461102664470673</v>
      </c>
      <c r="FR51">
        <v>0.23279297351837158</v>
      </c>
      <c r="FS51">
        <v>0.26184150576591492</v>
      </c>
      <c r="FT51">
        <v>0.29089054465293884</v>
      </c>
      <c r="FU51">
        <v>0.33108365535736084</v>
      </c>
      <c r="FV51">
        <v>0.37127706408500671</v>
      </c>
      <c r="FW51">
        <v>0.48538205027580261</v>
      </c>
      <c r="FX51">
        <v>0.59948498010635376</v>
      </c>
      <c r="FY51">
        <v>0.83207714557647705</v>
      </c>
      <c r="FZ51">
        <v>1.064670205116272</v>
      </c>
      <c r="GA51">
        <v>1.4696669578552246</v>
      </c>
      <c r="GB51">
        <v>1.8747241497039795</v>
      </c>
      <c r="GC51">
        <v>2.6817512512207031</v>
      </c>
      <c r="GD51">
        <v>3.4887940883636475</v>
      </c>
      <c r="GE51">
        <v>4.7242951393127441</v>
      </c>
      <c r="GF51">
        <v>5.9597969055175781</v>
      </c>
      <c r="GG51">
        <v>7.150092601776123</v>
      </c>
      <c r="GH51">
        <v>8.3403749465942383</v>
      </c>
      <c r="GI51">
        <v>9.4860658645629883</v>
      </c>
      <c r="GJ51">
        <v>10.631760597229004</v>
      </c>
      <c r="GK51">
        <v>12.294662475585938</v>
      </c>
      <c r="GL51">
        <v>13.957566261291504</v>
      </c>
      <c r="GM51">
        <v>15.733248710632324</v>
      </c>
      <c r="GN51">
        <v>17.508962631225586</v>
      </c>
      <c r="GO51">
        <v>18.591972351074219</v>
      </c>
      <c r="GP51">
        <v>19.674983978271484</v>
      </c>
      <c r="GQ51">
        <v>20.852758407592773</v>
      </c>
      <c r="GR51">
        <v>22.030513763427734</v>
      </c>
      <c r="GS51">
        <v>24.093599319458008</v>
      </c>
      <c r="GT51">
        <v>26.156679153442383</v>
      </c>
      <c r="GU51">
        <v>27.547855377197266</v>
      </c>
      <c r="GV51">
        <v>28.939006805419922</v>
      </c>
      <c r="GW51">
        <v>28.817886352539063</v>
      </c>
      <c r="GX51">
        <v>28.69676399230957</v>
      </c>
      <c r="GY51">
        <v>28.711404800415039</v>
      </c>
      <c r="GZ51">
        <v>28.726043701171875</v>
      </c>
      <c r="HA51">
        <v>29.039567947387695</v>
      </c>
      <c r="HB51">
        <v>29.353086471557617</v>
      </c>
      <c r="HC51">
        <v>28.244924545288086</v>
      </c>
      <c r="HD51">
        <v>27.136754989624023</v>
      </c>
      <c r="HE51">
        <v>25.084611892700195</v>
      </c>
      <c r="HF51">
        <v>23.032482147216797</v>
      </c>
      <c r="HG51">
        <v>21.649068832397461</v>
      </c>
      <c r="HH51">
        <v>20.265626907348633</v>
      </c>
      <c r="HI51">
        <v>18.848697662353516</v>
      </c>
      <c r="HJ51">
        <v>17.431756973266602</v>
      </c>
      <c r="HK51">
        <v>14.982523918151855</v>
      </c>
      <c r="HL51">
        <v>12.533337593078613</v>
      </c>
      <c r="HM51">
        <v>9.8811063766479492</v>
      </c>
      <c r="HN51">
        <v>7.2288761138916016</v>
      </c>
      <c r="HO51">
        <v>4.7288217544555664</v>
      </c>
      <c r="HP51">
        <v>2.2287626266479492</v>
      </c>
      <c r="HQ51">
        <v>-0.55983710289001465</v>
      </c>
      <c r="HR51">
        <v>-3.3484890460968018</v>
      </c>
      <c r="HS51">
        <v>-5.8612346649169922</v>
      </c>
      <c r="HT51">
        <v>-8.3739748001098633</v>
      </c>
      <c r="HU51">
        <v>-10.486764907836914</v>
      </c>
      <c r="HV51">
        <v>-12.599513053894043</v>
      </c>
      <c r="HW51">
        <v>-14.927822113037109</v>
      </c>
      <c r="HX51">
        <v>-17.256128311157227</v>
      </c>
      <c r="HY51">
        <v>-19.081350326538086</v>
      </c>
      <c r="HZ51">
        <v>-20.906553268432617</v>
      </c>
      <c r="IA51">
        <v>-21.622797012329102</v>
      </c>
      <c r="IB51">
        <v>-22.339054107666016</v>
      </c>
      <c r="IC51">
        <v>-23.21190071105957</v>
      </c>
      <c r="ID51">
        <v>-24.084754943847656</v>
      </c>
      <c r="IE51">
        <v>-25.398265838623047</v>
      </c>
      <c r="IF51">
        <v>-26.711751937866211</v>
      </c>
      <c r="IG51">
        <v>-26.714073181152344</v>
      </c>
      <c r="IH51">
        <v>-26.716384887695313</v>
      </c>
      <c r="II51">
        <v>-25.427022933959961</v>
      </c>
      <c r="IJ51">
        <v>-24.137662887573242</v>
      </c>
      <c r="IK51">
        <v>-23.089109420776367</v>
      </c>
      <c r="IL51">
        <v>-22.040534973144531</v>
      </c>
      <c r="IM51">
        <v>-20.568944931030273</v>
      </c>
      <c r="IN51">
        <v>-19.097339630126953</v>
      </c>
      <c r="IO51">
        <v>-16.392337799072266</v>
      </c>
      <c r="IP51">
        <v>-13.687389373779297</v>
      </c>
      <c r="IQ51">
        <v>-10.849603652954102</v>
      </c>
      <c r="IR51">
        <v>-8.0118980407714844</v>
      </c>
      <c r="IS51">
        <v>-5.452113151550293</v>
      </c>
      <c r="IT51">
        <v>-2.8923270702362061</v>
      </c>
      <c r="IU51">
        <v>-0.12160298228263855</v>
      </c>
      <c r="IV51">
        <v>2.6491742134094238</v>
      </c>
      <c r="IW51">
        <v>5.2232546806335449</v>
      </c>
      <c r="IX51">
        <v>7.7973337173461914</v>
      </c>
      <c r="IY51">
        <v>10.109055519104004</v>
      </c>
      <c r="IZ51">
        <v>12.420751571655273</v>
      </c>
      <c r="JA51">
        <v>15.114322662353516</v>
      </c>
      <c r="JB51">
        <v>17.807889938354492</v>
      </c>
      <c r="JC51">
        <v>20.006851196289063</v>
      </c>
      <c r="JD51">
        <v>22.205793380737305</v>
      </c>
      <c r="JE51">
        <v>23.010700225830078</v>
      </c>
      <c r="JF51">
        <v>23.815624237060547</v>
      </c>
      <c r="JG51">
        <v>24.41668701171875</v>
      </c>
      <c r="JH51">
        <v>25.017749786376953</v>
      </c>
      <c r="JI51">
        <v>25.676254272460938</v>
      </c>
      <c r="JJ51">
        <v>26.334743499755859</v>
      </c>
      <c r="JK51">
        <v>25.563854217529297</v>
      </c>
      <c r="JL51">
        <v>24.792961120605469</v>
      </c>
      <c r="JM51">
        <v>23.013774871826172</v>
      </c>
      <c r="JN51">
        <v>21.234598159790039</v>
      </c>
      <c r="JO51">
        <v>19.927242279052734</v>
      </c>
      <c r="JP51">
        <v>18.619863510131836</v>
      </c>
      <c r="JQ51">
        <v>17.211126327514648</v>
      </c>
      <c r="JR51">
        <v>15.80237865447998</v>
      </c>
      <c r="JS51">
        <v>13.521511077880859</v>
      </c>
      <c r="JT51">
        <v>11.240687370300293</v>
      </c>
      <c r="JU51">
        <v>8.8064374923706055</v>
      </c>
      <c r="JV51">
        <v>6.3721895217895508</v>
      </c>
      <c r="JW51">
        <v>4.0281529426574707</v>
      </c>
      <c r="JX51">
        <v>1.684112548828125</v>
      </c>
      <c r="JY51">
        <v>-0.92781907320022583</v>
      </c>
      <c r="JZ51">
        <v>-3.5397989749908447</v>
      </c>
      <c r="KA51">
        <v>-5.8941774368286133</v>
      </c>
      <c r="KB51">
        <v>-8.2485513687133789</v>
      </c>
      <c r="KC51">
        <v>-10.227813720703125</v>
      </c>
      <c r="KD51">
        <v>-12.207037925720215</v>
      </c>
      <c r="KE51">
        <v>-14.413822174072266</v>
      </c>
      <c r="KF51">
        <v>-16.620601654052734</v>
      </c>
      <c r="KG51">
        <v>-18.353862762451172</v>
      </c>
      <c r="KH51">
        <v>-20.087108612060547</v>
      </c>
      <c r="KI51">
        <v>-20.743362426757813</v>
      </c>
      <c r="KJ51">
        <v>-21.399631500244141</v>
      </c>
      <c r="KK51">
        <v>-22.091596603393555</v>
      </c>
      <c r="KL51">
        <v>-22.783563613891602</v>
      </c>
      <c r="KM51">
        <v>-23.628820419311523</v>
      </c>
      <c r="KN51">
        <v>-24.474063873291016</v>
      </c>
      <c r="KO51">
        <v>-23.887840270996094</v>
      </c>
      <c r="KP51">
        <v>-23.301549911499023</v>
      </c>
      <c r="KQ51">
        <v>-21.44189453125</v>
      </c>
      <c r="KR51">
        <v>-19.582237243652344</v>
      </c>
      <c r="KS51">
        <v>-17.839929580688477</v>
      </c>
      <c r="KT51">
        <v>-16.097585678100586</v>
      </c>
      <c r="KU51">
        <v>-14.021206855773926</v>
      </c>
      <c r="KV51">
        <v>-11.944821357727051</v>
      </c>
      <c r="KW51">
        <v>-9.1282358169555664</v>
      </c>
      <c r="KX51">
        <v>-6.3117027282714844</v>
      </c>
      <c r="KY51">
        <v>-3.6234605312347412</v>
      </c>
      <c r="KZ51">
        <v>-0.93521982431411743</v>
      </c>
      <c r="LA51">
        <v>1.5945417881011963</v>
      </c>
      <c r="LB51">
        <v>4.1243047714233398</v>
      </c>
      <c r="LC51">
        <v>6.7525076866149902</v>
      </c>
      <c r="LD51">
        <v>9.3807525634765625</v>
      </c>
      <c r="LE51">
        <v>11.561609268188477</v>
      </c>
      <c r="LF51">
        <v>13.742522239685059</v>
      </c>
      <c r="LG51">
        <v>15.717916488647461</v>
      </c>
      <c r="LH51">
        <v>17.693273544311523</v>
      </c>
      <c r="LI51">
        <v>19.650876998901367</v>
      </c>
      <c r="LJ51">
        <v>21.608476638793945</v>
      </c>
      <c r="LK51">
        <v>22.611167907714844</v>
      </c>
      <c r="LL51">
        <v>23.613885879516602</v>
      </c>
      <c r="LM51">
        <v>23.782705307006836</v>
      </c>
      <c r="LN51">
        <v>23.951519012451172</v>
      </c>
      <c r="LO51">
        <v>23.52888298034668</v>
      </c>
      <c r="LP51">
        <v>23.106246948242188</v>
      </c>
      <c r="LQ51">
        <v>21.85626220703125</v>
      </c>
      <c r="LR51">
        <v>20.606317520141602</v>
      </c>
      <c r="LS51">
        <v>18.874715805053711</v>
      </c>
      <c r="LT51">
        <v>17.143178939819336</v>
      </c>
      <c r="LU51">
        <v>15.480021476745605</v>
      </c>
      <c r="LV51">
        <v>13.816801071166992</v>
      </c>
      <c r="LW51">
        <v>12.235805511474609</v>
      </c>
      <c r="LX51">
        <v>10.654780387878418</v>
      </c>
      <c r="LY51">
        <v>8.7243432998657227</v>
      </c>
      <c r="LZ51">
        <v>6.7939062118530273</v>
      </c>
      <c r="MA51">
        <v>4.5772624015808105</v>
      </c>
      <c r="MB51">
        <v>2.360694408416748</v>
      </c>
      <c r="MC51">
        <v>0.13029077649116516</v>
      </c>
      <c r="MD51">
        <v>-2.1000277996063232</v>
      </c>
      <c r="ME51">
        <v>-4.3529777526855469</v>
      </c>
      <c r="MF51">
        <v>-6.6060137748718262</v>
      </c>
      <c r="MG51">
        <v>-8.9578542709350586</v>
      </c>
      <c r="MH51">
        <v>-11.309785842895508</v>
      </c>
      <c r="MI51">
        <v>-13.388731002807617</v>
      </c>
      <c r="MJ51">
        <v>-15.46767520904541</v>
      </c>
      <c r="MK51">
        <v>-16.928112030029297</v>
      </c>
      <c r="ML51">
        <v>-18.38847541809082</v>
      </c>
      <c r="MM51">
        <v>-19.259517669677734</v>
      </c>
      <c r="MN51">
        <v>-20.130514144897461</v>
      </c>
      <c r="MO51">
        <v>-20.946165084838867</v>
      </c>
      <c r="MP51">
        <v>-21.761848449707031</v>
      </c>
      <c r="MQ51">
        <v>-22.717582702636719</v>
      </c>
      <c r="MR51">
        <v>-23.67335319519043</v>
      </c>
      <c r="MS51">
        <v>-24.192905426025391</v>
      </c>
      <c r="MT51">
        <v>-24.712455749511719</v>
      </c>
      <c r="MU51">
        <v>-24.393537521362305</v>
      </c>
      <c r="MV51">
        <v>-24.074605941772461</v>
      </c>
      <c r="MW51">
        <v>-22.966899871826172</v>
      </c>
      <c r="MX51">
        <v>-21.859216690063477</v>
      </c>
      <c r="MY51">
        <v>-20.546506881713867</v>
      </c>
      <c r="MZ51">
        <v>-19.233745574951172</v>
      </c>
      <c r="NA51">
        <v>-17.743247985839844</v>
      </c>
      <c r="NB51">
        <v>-16.252693176269531</v>
      </c>
      <c r="NC51">
        <v>-14.101842880249023</v>
      </c>
      <c r="ND51">
        <v>-11.950992584228516</v>
      </c>
      <c r="NE51">
        <v>-9.386042594909668</v>
      </c>
      <c r="NF51">
        <v>-6.8211779594421387</v>
      </c>
      <c r="NG51">
        <v>-4.3450832366943359</v>
      </c>
      <c r="NH51">
        <v>-1.8691427707672119</v>
      </c>
      <c r="NI51">
        <v>0.44749096035957336</v>
      </c>
      <c r="NJ51">
        <v>2.7642135620117188</v>
      </c>
      <c r="NK51">
        <v>5.1174006462097168</v>
      </c>
      <c r="NL51">
        <v>7.470677375793457</v>
      </c>
      <c r="NM51">
        <v>9.8023509979248047</v>
      </c>
      <c r="NN51">
        <v>12.134024620056152</v>
      </c>
      <c r="NO51">
        <v>14.214685440063477</v>
      </c>
      <c r="NP51">
        <v>16.295263290405273</v>
      </c>
      <c r="NQ51">
        <v>17.93865966796875</v>
      </c>
      <c r="NR51">
        <v>19.581989288330078</v>
      </c>
      <c r="NS51">
        <v>21.007972717285156</v>
      </c>
      <c r="NT51">
        <v>22.43400764465332</v>
      </c>
      <c r="NU51">
        <v>23.588644027709961</v>
      </c>
      <c r="NV51">
        <v>24.743301391601563</v>
      </c>
      <c r="NW51">
        <v>24.902151107788086</v>
      </c>
      <c r="NX51">
        <v>25.061000823974609</v>
      </c>
      <c r="NY51">
        <v>24.126550674438477</v>
      </c>
      <c r="NZ51">
        <v>23.192127227783203</v>
      </c>
      <c r="OA51">
        <v>21.725923538208008</v>
      </c>
      <c r="OB51">
        <v>20.259777069091797</v>
      </c>
      <c r="OC51">
        <v>19.006452560424805</v>
      </c>
      <c r="OD51">
        <v>17.753082275390625</v>
      </c>
      <c r="OE51">
        <v>16.726642608642578</v>
      </c>
      <c r="OF51">
        <v>15.70015811920166</v>
      </c>
      <c r="OG51">
        <v>14.313220024108887</v>
      </c>
      <c r="OH51">
        <v>12.926281929016113</v>
      </c>
      <c r="OI51">
        <v>11.171848297119141</v>
      </c>
      <c r="OJ51">
        <v>9.4174785614013672</v>
      </c>
      <c r="OK51">
        <v>7.5085687637329102</v>
      </c>
      <c r="OL51">
        <v>5.5997314453125</v>
      </c>
      <c r="OM51">
        <v>3.6306767463684082</v>
      </c>
      <c r="ON51">
        <v>1.6615463495254517</v>
      </c>
      <c r="OO51">
        <v>-0.35328578948974609</v>
      </c>
      <c r="OP51">
        <v>-2.3681869506835938</v>
      </c>
      <c r="OQ51">
        <v>-4.0341801643371582</v>
      </c>
      <c r="OR51">
        <v>-5.7001733779907227</v>
      </c>
      <c r="OS51">
        <v>-6.4126119613647461</v>
      </c>
      <c r="OT51">
        <v>-7.1250162124633789</v>
      </c>
      <c r="OU51">
        <v>-6.926969051361084</v>
      </c>
      <c r="OV51">
        <v>-6.7289271354675293</v>
      </c>
      <c r="OW51">
        <v>-6.2178564071655273</v>
      </c>
      <c r="OX51">
        <v>-5.7067685127258301</v>
      </c>
      <c r="OY51">
        <v>-5.3288512229919434</v>
      </c>
      <c r="OZ51">
        <v>-4.9509215354919434</v>
      </c>
      <c r="PA51">
        <v>-4.6530170440673828</v>
      </c>
      <c r="PB51">
        <v>-4.3551115989685059</v>
      </c>
      <c r="PC51">
        <v>-3.8516726493835449</v>
      </c>
      <c r="PD51">
        <v>-3.3482508659362793</v>
      </c>
      <c r="PE51">
        <v>-2.4940085411071777</v>
      </c>
      <c r="PF51">
        <v>-1.6397976875305176</v>
      </c>
      <c r="PG51">
        <v>-0.58236253261566162</v>
      </c>
      <c r="PH51">
        <v>0.47511640191078186</v>
      </c>
      <c r="PI51">
        <v>1.752649188041687</v>
      </c>
      <c r="PJ51">
        <v>3.0302367210388184</v>
      </c>
      <c r="PK51">
        <v>4.5652823448181152</v>
      </c>
      <c r="PL51">
        <v>6.1003279685974121</v>
      </c>
      <c r="PM51">
        <v>7.4100551605224609</v>
      </c>
      <c r="PN51">
        <v>8.719731330871582</v>
      </c>
      <c r="PO51">
        <v>9.2552862167358398</v>
      </c>
      <c r="PP51">
        <v>9.7908163070678711</v>
      </c>
      <c r="PQ51">
        <v>9.7250709533691406</v>
      </c>
      <c r="PR51">
        <v>9.6593179702758789</v>
      </c>
      <c r="PS51">
        <v>9.2812862396240234</v>
      </c>
      <c r="PT51">
        <v>8.903233528137207</v>
      </c>
      <c r="PU51">
        <v>8.2715568542480469</v>
      </c>
      <c r="PV51">
        <v>7.6398816108703613</v>
      </c>
      <c r="PW51">
        <v>7.0462832450866699</v>
      </c>
      <c r="PX51">
        <v>6.4527082443237305</v>
      </c>
      <c r="PY51">
        <v>5.9827861785888672</v>
      </c>
      <c r="PZ51">
        <v>5.5128817558288574</v>
      </c>
      <c r="QA51">
        <v>5.0117802619934082</v>
      </c>
      <c r="QB51">
        <v>4.510657787322998</v>
      </c>
      <c r="QC51">
        <v>3.8715331554412842</v>
      </c>
      <c r="QD51">
        <v>3.2323839664459229</v>
      </c>
      <c r="QE51">
        <v>2.5688512325286865</v>
      </c>
      <c r="QF51">
        <v>1.9053186178207397</v>
      </c>
      <c r="QG51">
        <v>1.2691203355789185</v>
      </c>
      <c r="QH51">
        <v>0.63294678926467896</v>
      </c>
      <c r="QI51">
        <v>1.0241708718240261E-2</v>
      </c>
      <c r="QJ51">
        <v>-0.61243778467178345</v>
      </c>
      <c r="QK51">
        <v>-1.0321801900863647</v>
      </c>
      <c r="QL51">
        <v>-1.4519340991973877</v>
      </c>
      <c r="QM51">
        <v>-1.5610520839691162</v>
      </c>
      <c r="QN51">
        <v>-1.6701685190200806</v>
      </c>
      <c r="QO51">
        <v>-1.5154722929000854</v>
      </c>
      <c r="QP51">
        <v>-1.3607759475708008</v>
      </c>
      <c r="QQ51">
        <v>-1.0704813003540039</v>
      </c>
      <c r="QR51">
        <v>-0.78019660711288452</v>
      </c>
      <c r="QS51">
        <v>-0.51757544279098511</v>
      </c>
      <c r="QT51">
        <v>-0.25496503710746765</v>
      </c>
      <c r="QU51">
        <v>-9.1445334255695343E-2</v>
      </c>
      <c r="QV51">
        <v>7.2080135345458984E-2</v>
      </c>
      <c r="QW51">
        <v>0.20388703048229218</v>
      </c>
      <c r="QX51">
        <v>0.33570116758346558</v>
      </c>
      <c r="QY51">
        <v>0.56473767757415771</v>
      </c>
      <c r="QZ51">
        <v>0.7937740683555603</v>
      </c>
      <c r="RA51">
        <v>1.0714926719665527</v>
      </c>
      <c r="RB51">
        <v>1.349200963973999</v>
      </c>
      <c r="RC51">
        <v>1.5014394521713257</v>
      </c>
      <c r="RD51">
        <v>1.6536713838577271</v>
      </c>
      <c r="RE51">
        <v>1.7318215370178223</v>
      </c>
      <c r="RF51">
        <v>1.8099747896194458</v>
      </c>
      <c r="RG51">
        <v>1.8869506120681763</v>
      </c>
      <c r="RH51">
        <v>1.9639273881912231</v>
      </c>
      <c r="RI51">
        <v>1.9649015665054321</v>
      </c>
      <c r="RJ51">
        <v>1.965875506401062</v>
      </c>
      <c r="RK51">
        <v>1.8745732307434082</v>
      </c>
      <c r="RL51">
        <v>1.7832738161087036</v>
      </c>
      <c r="RM51">
        <v>1.6555013656616211</v>
      </c>
      <c r="RN51">
        <v>1.5277341604232788</v>
      </c>
      <c r="RO51">
        <v>1.4464038610458374</v>
      </c>
      <c r="RP51">
        <v>1.3650717735290527</v>
      </c>
      <c r="RQ51">
        <v>1.354901909828186</v>
      </c>
      <c r="RR51">
        <v>1.3447318077087402</v>
      </c>
      <c r="RS51">
        <v>1.3389619588851929</v>
      </c>
      <c r="RT51">
        <v>1.3331921100616455</v>
      </c>
    </row>
    <row r="52" spans="1:488">
      <c r="A52" t="s">
        <v>150</v>
      </c>
      <c r="B52">
        <v>1.9092099666595459</v>
      </c>
      <c r="C52">
        <v>1.9454782009124756</v>
      </c>
      <c r="D52">
        <v>1.9817465543746948</v>
      </c>
      <c r="E52">
        <v>1.953843355178833</v>
      </c>
      <c r="F52">
        <v>1.9259402751922607</v>
      </c>
      <c r="G52">
        <v>1.8470441102981567</v>
      </c>
      <c r="H52">
        <v>1.7681477069854736</v>
      </c>
      <c r="I52">
        <v>1.6410943269729614</v>
      </c>
      <c r="J52">
        <v>1.5140410661697388</v>
      </c>
      <c r="K52">
        <v>1.3423541784286499</v>
      </c>
      <c r="L52">
        <v>1.170667290687561</v>
      </c>
      <c r="M52">
        <v>1.0200654268264771</v>
      </c>
      <c r="N52">
        <v>0.86946344375610352</v>
      </c>
      <c r="O52">
        <v>0.74424362182617188</v>
      </c>
      <c r="P52">
        <v>0.61902368068695068</v>
      </c>
      <c r="V52">
        <v>0.61902362108230591</v>
      </c>
      <c r="W52">
        <v>0.47397950291633606</v>
      </c>
      <c r="X52">
        <v>0.32893502712249756</v>
      </c>
      <c r="Y52">
        <v>0.1967824399471283</v>
      </c>
      <c r="Z52">
        <v>6.462956964969635E-2</v>
      </c>
      <c r="AA52">
        <v>-7.906811311841011E-3</v>
      </c>
      <c r="AB52">
        <v>-8.0443195998668671E-2</v>
      </c>
      <c r="AC52">
        <v>-0.16231895983219147</v>
      </c>
      <c r="AD52">
        <v>-0.24419455230236053</v>
      </c>
      <c r="AE52">
        <v>-0.49818706512451172</v>
      </c>
      <c r="AF52">
        <v>-0.75217902660369873</v>
      </c>
      <c r="AG52">
        <v>-1.2985222339630127</v>
      </c>
      <c r="AH52">
        <v>-1.8448667526245117</v>
      </c>
      <c r="AI52">
        <v>-2.7111496925354004</v>
      </c>
      <c r="AJ52">
        <v>-3.5774352550506592</v>
      </c>
      <c r="AK52">
        <v>-4.6146306991577148</v>
      </c>
      <c r="AL52">
        <v>-5.6518263816833496</v>
      </c>
      <c r="AM52">
        <v>-6.6215023994445801</v>
      </c>
      <c r="AN52">
        <v>-7.5911755561828613</v>
      </c>
      <c r="AO52">
        <v>-8.3707427978515625</v>
      </c>
      <c r="AP52">
        <v>-9.1503076553344727</v>
      </c>
      <c r="AQ52">
        <v>-9.8288612365722656</v>
      </c>
      <c r="AR52">
        <v>-10.507414817810059</v>
      </c>
      <c r="AS52">
        <v>-11.176630973815918</v>
      </c>
      <c r="AT52">
        <v>-11.845845222473145</v>
      </c>
      <c r="AU52">
        <v>-12.29100513458252</v>
      </c>
      <c r="AV52">
        <v>-12.736163139343262</v>
      </c>
      <c r="AW52">
        <v>-12.787874221801758</v>
      </c>
      <c r="AX52">
        <v>-12.839582443237305</v>
      </c>
      <c r="AY52">
        <v>-12.533194541931152</v>
      </c>
      <c r="AZ52">
        <v>-12.226804733276367</v>
      </c>
      <c r="BA52">
        <v>-11.724808692932129</v>
      </c>
      <c r="BB52">
        <v>-11.222811698913574</v>
      </c>
      <c r="BC52">
        <v>-10.785643577575684</v>
      </c>
      <c r="BD52">
        <v>-10.348476409912109</v>
      </c>
      <c r="BE52">
        <v>-9.9500417709350586</v>
      </c>
      <c r="BF52">
        <v>-9.5516080856323242</v>
      </c>
      <c r="BG52">
        <v>-9.2013015747070313</v>
      </c>
      <c r="BH52">
        <v>-8.8509941101074219</v>
      </c>
      <c r="BI52">
        <v>-8.6326112747192383</v>
      </c>
      <c r="BJ52">
        <v>-8.4142284393310547</v>
      </c>
      <c r="BK52">
        <v>-8.2037239074707031</v>
      </c>
      <c r="BL52">
        <v>-7.9932193756103516</v>
      </c>
      <c r="BM52">
        <v>-7.7230119705200195</v>
      </c>
      <c r="BN52">
        <v>-7.4528064727783203</v>
      </c>
      <c r="BO52">
        <v>-7.1440682411193848</v>
      </c>
      <c r="BP52">
        <v>-6.8353300094604492</v>
      </c>
      <c r="BQ52">
        <v>-6.7447161674499512</v>
      </c>
      <c r="BR52">
        <v>-6.6541032791137695</v>
      </c>
      <c r="BS52">
        <v>-6.9270315170288086</v>
      </c>
      <c r="BT52">
        <v>-7.1999592781066895</v>
      </c>
      <c r="BU52">
        <v>-7.6974587440490723</v>
      </c>
      <c r="BV52">
        <v>-8.1949577331542969</v>
      </c>
      <c r="BW52">
        <v>-8.9220714569091797</v>
      </c>
      <c r="BX52">
        <v>-9.6491832733154297</v>
      </c>
      <c r="BY52">
        <v>-10.317996025085449</v>
      </c>
      <c r="BZ52">
        <v>-10.986808776855469</v>
      </c>
      <c r="CA52">
        <v>-10.916507720947266</v>
      </c>
      <c r="CB52">
        <v>-10.846202850341797</v>
      </c>
      <c r="CC52">
        <v>-9.9169244766235352</v>
      </c>
      <c r="CD52">
        <v>-8.987645149230957</v>
      </c>
      <c r="CE52">
        <v>-7.2815136909484863</v>
      </c>
      <c r="CF52">
        <v>-5.5753979682922363</v>
      </c>
      <c r="CG52">
        <v>-3.291323184967041</v>
      </c>
      <c r="CH52">
        <v>-1.0072685480117798</v>
      </c>
      <c r="CI52">
        <v>0.93913489580154419</v>
      </c>
      <c r="CJ52">
        <v>2.8855338096618652</v>
      </c>
      <c r="CK52">
        <v>3.9681601524353027</v>
      </c>
      <c r="CL52">
        <v>5.0507960319519043</v>
      </c>
      <c r="CM52">
        <v>5.7149934768676758</v>
      </c>
      <c r="CN52">
        <v>6.3791975975036621</v>
      </c>
      <c r="CO52">
        <v>7.0895819664001465</v>
      </c>
      <c r="CP52">
        <v>7.7999591827392578</v>
      </c>
      <c r="CQ52">
        <v>8.4355154037475586</v>
      </c>
      <c r="CR52">
        <v>9.0710649490356445</v>
      </c>
      <c r="CS52">
        <v>9.6070127487182617</v>
      </c>
      <c r="CT52">
        <v>10.142958641052246</v>
      </c>
      <c r="CU52">
        <v>10.45269775390625</v>
      </c>
      <c r="CV52">
        <v>10.762438774108887</v>
      </c>
      <c r="CW52">
        <v>10.429351806640625</v>
      </c>
      <c r="CX52">
        <v>10.096261978149414</v>
      </c>
      <c r="CY52">
        <v>9.0528717041015625</v>
      </c>
      <c r="CZ52">
        <v>8.0094928741455078</v>
      </c>
      <c r="DA52">
        <v>6.5506234169006348</v>
      </c>
      <c r="DB52">
        <v>5.0917668342590332</v>
      </c>
      <c r="DC52">
        <v>3.3540091514587402</v>
      </c>
      <c r="DD52">
        <v>1.6162497997283936</v>
      </c>
      <c r="DE52">
        <v>-0.30873414874076843</v>
      </c>
      <c r="DF52">
        <v>-2.233736515045166</v>
      </c>
      <c r="DG52">
        <v>-4.056734561920166</v>
      </c>
      <c r="DH52">
        <v>-5.8797502517700195</v>
      </c>
      <c r="DI52">
        <v>-7.8924722671508789</v>
      </c>
      <c r="DJ52">
        <v>-9.9051742553710938</v>
      </c>
      <c r="DK52">
        <v>-12.326475143432617</v>
      </c>
      <c r="DL52">
        <v>-14.747753143310547</v>
      </c>
      <c r="DM52">
        <v>-17.179653167724609</v>
      </c>
      <c r="DN52">
        <v>-19.611551284790039</v>
      </c>
      <c r="DO52">
        <v>-22.037986755371094</v>
      </c>
      <c r="DP52">
        <v>-24.464445114135742</v>
      </c>
      <c r="DQ52">
        <v>-27.071186065673828</v>
      </c>
      <c r="DR52">
        <v>-29.677951812744141</v>
      </c>
      <c r="DS52">
        <v>-32.042415618896484</v>
      </c>
      <c r="DT52">
        <v>-34.406856536865234</v>
      </c>
      <c r="DU52">
        <v>-36.036441802978516</v>
      </c>
      <c r="DV52">
        <v>-37.666011810302734</v>
      </c>
      <c r="DW52">
        <v>-39.534431457519531</v>
      </c>
      <c r="DX52">
        <v>-41.402854919433594</v>
      </c>
      <c r="DY52">
        <v>-43.666511535644531</v>
      </c>
      <c r="DZ52">
        <v>-45.930191040039063</v>
      </c>
      <c r="EA52">
        <v>-47.239994049072266</v>
      </c>
      <c r="EB52">
        <v>-48.549808502197266</v>
      </c>
      <c r="EC52">
        <v>-48.392845153808594</v>
      </c>
      <c r="ED52">
        <v>-48.235885620117188</v>
      </c>
      <c r="EE52">
        <v>-47.700569152832031</v>
      </c>
      <c r="EF52">
        <v>-47.165260314941406</v>
      </c>
      <c r="EG52">
        <v>-46.190227508544922</v>
      </c>
      <c r="EH52">
        <v>-45.215187072753906</v>
      </c>
      <c r="EI52">
        <v>-42.907867431640625</v>
      </c>
      <c r="EJ52">
        <v>-40.60052490234375</v>
      </c>
      <c r="EK52">
        <v>-37.813991546630859</v>
      </c>
      <c r="EL52">
        <v>-35.027431488037109</v>
      </c>
      <c r="EM52">
        <v>-32.627731323242188</v>
      </c>
      <c r="EN52">
        <v>-30.228054046630859</v>
      </c>
      <c r="EO52">
        <v>-27.976034164428711</v>
      </c>
      <c r="EP52">
        <v>-25.724037170410156</v>
      </c>
      <c r="EQ52">
        <v>-23.152450561523438</v>
      </c>
      <c r="ER52">
        <v>-20.580863952636719</v>
      </c>
      <c r="ES52">
        <v>-18.195798873901367</v>
      </c>
      <c r="ET52">
        <v>-15.810709953308105</v>
      </c>
      <c r="EU52">
        <v>-13.749563217163086</v>
      </c>
      <c r="EV52">
        <v>-11.688396453857422</v>
      </c>
      <c r="EW52">
        <v>-9.8005800247192383</v>
      </c>
      <c r="EX52">
        <v>-7.9127812385559082</v>
      </c>
      <c r="EY52">
        <v>-6.3814296722412109</v>
      </c>
      <c r="EZ52">
        <v>-4.8500933647155762</v>
      </c>
      <c r="FA52">
        <v>-3.8496747016906738</v>
      </c>
      <c r="FB52">
        <v>-2.8492600917816162</v>
      </c>
      <c r="FC52">
        <v>-2.3023459911346436</v>
      </c>
      <c r="FD52">
        <v>-1.7554274797439575</v>
      </c>
      <c r="FE52">
        <v>-1.4731614589691162</v>
      </c>
      <c r="FF52">
        <v>-1.1908912658691406</v>
      </c>
      <c r="FG52">
        <v>-1.1197884082794189</v>
      </c>
      <c r="FH52">
        <v>-1.04868483543396</v>
      </c>
      <c r="FI52">
        <v>-1.0750119686126709</v>
      </c>
      <c r="FJ52">
        <v>-1.1013394594192505</v>
      </c>
      <c r="FK52">
        <v>-1.0973861217498779</v>
      </c>
      <c r="FL52">
        <v>-1.0934325456619263</v>
      </c>
      <c r="FM52">
        <v>-1.0688238143920898</v>
      </c>
      <c r="FN52">
        <v>-1.0442157983779907</v>
      </c>
      <c r="FO52">
        <v>-1.0304646492004395</v>
      </c>
      <c r="FP52">
        <v>-1.0167136192321777</v>
      </c>
      <c r="FQ52">
        <v>-0.99600112438201904</v>
      </c>
      <c r="FR52">
        <v>-0.97528856992721558</v>
      </c>
      <c r="FS52">
        <v>-0.94930535554885864</v>
      </c>
      <c r="FT52">
        <v>-0.92332160472869873</v>
      </c>
      <c r="FU52">
        <v>-0.92644411325454712</v>
      </c>
      <c r="FV52">
        <v>-0.92956697940826416</v>
      </c>
      <c r="FW52">
        <v>-0.99362391233444214</v>
      </c>
      <c r="FX52">
        <v>-1.0576796531677246</v>
      </c>
      <c r="FY52">
        <v>-1.1250883340835571</v>
      </c>
      <c r="FZ52">
        <v>-1.1924970149993896</v>
      </c>
      <c r="GA52">
        <v>-1.1897755861282349</v>
      </c>
      <c r="GB52">
        <v>-1.186995267868042</v>
      </c>
      <c r="GC52">
        <v>-0.99247902631759644</v>
      </c>
      <c r="GD52">
        <v>-0.79795902967453003</v>
      </c>
      <c r="GE52">
        <v>-0.19305817782878876</v>
      </c>
      <c r="GF52">
        <v>0.41184556484222412</v>
      </c>
      <c r="GG52">
        <v>1.3868230581283569</v>
      </c>
      <c r="GH52">
        <v>2.3617894649505615</v>
      </c>
      <c r="GI52">
        <v>3.6231610774993896</v>
      </c>
      <c r="GJ52">
        <v>4.8845367431640625</v>
      </c>
      <c r="GK52">
        <v>6.7580013275146484</v>
      </c>
      <c r="GL52">
        <v>8.631474494934082</v>
      </c>
      <c r="GM52">
        <v>11.094783782958984</v>
      </c>
      <c r="GN52">
        <v>13.558137893676758</v>
      </c>
      <c r="GO52">
        <v>15.883896827697754</v>
      </c>
      <c r="GP52">
        <v>18.209657669067383</v>
      </c>
      <c r="GQ52">
        <v>20.792133331298828</v>
      </c>
      <c r="GR52">
        <v>23.37455940246582</v>
      </c>
      <c r="GS52">
        <v>27.140310287475586</v>
      </c>
      <c r="GT52">
        <v>30.906057357788086</v>
      </c>
      <c r="GU52">
        <v>34.28173828125</v>
      </c>
      <c r="GV52">
        <v>37.657390594482422</v>
      </c>
      <c r="GW52">
        <v>39.430438995361328</v>
      </c>
      <c r="GX52">
        <v>41.203521728515625</v>
      </c>
      <c r="GY52">
        <v>43.461963653564453</v>
      </c>
      <c r="GZ52">
        <v>45.720405578613281</v>
      </c>
      <c r="HA52">
        <v>48.679771423339844</v>
      </c>
      <c r="HB52">
        <v>51.639083862304688</v>
      </c>
      <c r="HC52">
        <v>51.960685729980469</v>
      </c>
      <c r="HD52">
        <v>52.282268524169922</v>
      </c>
      <c r="HE52">
        <v>50.169536590576172</v>
      </c>
      <c r="HF52">
        <v>48.056812286376953</v>
      </c>
      <c r="HG52">
        <v>46.585453033447266</v>
      </c>
      <c r="HH52">
        <v>45.114059448242188</v>
      </c>
      <c r="HI52">
        <v>42.879199981689453</v>
      </c>
      <c r="HJ52">
        <v>40.644309997558594</v>
      </c>
      <c r="HK52">
        <v>35.426876068115234</v>
      </c>
      <c r="HL52">
        <v>30.209545135498047</v>
      </c>
      <c r="HM52">
        <v>24.225666046142578</v>
      </c>
      <c r="HN52">
        <v>18.241790771484375</v>
      </c>
      <c r="HO52">
        <v>12.813051223754883</v>
      </c>
      <c r="HP52">
        <v>7.3843035697937012</v>
      </c>
      <c r="HQ52">
        <v>1.4877424240112305</v>
      </c>
      <c r="HR52">
        <v>-4.4089303016662598</v>
      </c>
      <c r="HS52">
        <v>-9.9921121597290039</v>
      </c>
      <c r="HT52">
        <v>-15.575286865234375</v>
      </c>
      <c r="HU52">
        <v>-20.592954635620117</v>
      </c>
      <c r="HV52">
        <v>-25.61052131652832</v>
      </c>
      <c r="HW52">
        <v>-31.138614654541016</v>
      </c>
      <c r="HX52">
        <v>-36.666694641113281</v>
      </c>
      <c r="HY52">
        <v>-40.871131896972656</v>
      </c>
      <c r="HZ52">
        <v>-45.075527191162109</v>
      </c>
      <c r="IA52">
        <v>-46.432239532470703</v>
      </c>
      <c r="IB52">
        <v>-47.788978576660156</v>
      </c>
      <c r="IC52">
        <v>-48.906394958496094</v>
      </c>
      <c r="ID52">
        <v>-50.023815155029297</v>
      </c>
      <c r="IE52">
        <v>-51.364112854003906</v>
      </c>
      <c r="IF52">
        <v>-52.704383850097656</v>
      </c>
      <c r="IG52">
        <v>-51.118686676025391</v>
      </c>
      <c r="IH52">
        <v>-49.532978057861328</v>
      </c>
      <c r="II52">
        <v>-45.918285369873047</v>
      </c>
      <c r="IJ52">
        <v>-42.303615570068359</v>
      </c>
      <c r="IK52">
        <v>-39.817245483398438</v>
      </c>
      <c r="IL52">
        <v>-37.330825805664063</v>
      </c>
      <c r="IM52">
        <v>-34.797168731689453</v>
      </c>
      <c r="IN52">
        <v>-32.26348876953125</v>
      </c>
      <c r="IO52">
        <v>-27.932254791259766</v>
      </c>
      <c r="IP52">
        <v>-23.601106643676758</v>
      </c>
      <c r="IQ52">
        <v>-18.88902473449707</v>
      </c>
      <c r="IR52">
        <v>-14.176981925964355</v>
      </c>
      <c r="IS52">
        <v>-9.7006740570068359</v>
      </c>
      <c r="IT52">
        <v>-5.2243623733520508</v>
      </c>
      <c r="IU52">
        <v>-0.11551898717880249</v>
      </c>
      <c r="IV52">
        <v>4.9934220314025879</v>
      </c>
      <c r="IW52">
        <v>9.8073463439941406</v>
      </c>
      <c r="IX52">
        <v>14.621268272399902</v>
      </c>
      <c r="IY52">
        <v>18.85670280456543</v>
      </c>
      <c r="IZ52">
        <v>23.09208869934082</v>
      </c>
      <c r="JA52">
        <v>28.048223495483398</v>
      </c>
      <c r="JB52">
        <v>33.004352569580078</v>
      </c>
      <c r="JC52">
        <v>37.331485748291016</v>
      </c>
      <c r="JD52">
        <v>41.658592224121094</v>
      </c>
      <c r="JE52">
        <v>43.932941436767578</v>
      </c>
      <c r="JF52">
        <v>46.20733642578125</v>
      </c>
      <c r="JG52">
        <v>48.742771148681641</v>
      </c>
      <c r="JH52">
        <v>51.278213500976563</v>
      </c>
      <c r="JI52">
        <v>54.464500427246094</v>
      </c>
      <c r="JJ52">
        <v>57.650726318359375</v>
      </c>
      <c r="JK52">
        <v>57.755260467529297</v>
      </c>
      <c r="JL52">
        <v>57.859775543212891</v>
      </c>
      <c r="JM52">
        <v>55.090175628662109</v>
      </c>
      <c r="JN52">
        <v>52.320583343505859</v>
      </c>
      <c r="JO52">
        <v>50.020473480224609</v>
      </c>
      <c r="JP52">
        <v>47.720321655273438</v>
      </c>
      <c r="JQ52">
        <v>44.357791900634766</v>
      </c>
      <c r="JR52">
        <v>40.995227813720703</v>
      </c>
      <c r="JS52">
        <v>34.902774810791016</v>
      </c>
      <c r="JT52">
        <v>28.81043815612793</v>
      </c>
      <c r="JU52">
        <v>22.502119064331055</v>
      </c>
      <c r="JV52">
        <v>16.193803787231445</v>
      </c>
      <c r="JW52">
        <v>10.225624084472656</v>
      </c>
      <c r="JX52">
        <v>4.2574319839477539</v>
      </c>
      <c r="JY52">
        <v>-2.5007307529449463</v>
      </c>
      <c r="JZ52">
        <v>-9.2590198516845703</v>
      </c>
      <c r="KA52">
        <v>-15.463804244995117</v>
      </c>
      <c r="KB52">
        <v>-21.668581008911133</v>
      </c>
      <c r="KC52">
        <v>-27.080415725708008</v>
      </c>
      <c r="KD52">
        <v>-32.492149353027344</v>
      </c>
      <c r="KE52">
        <v>-38.366592407226563</v>
      </c>
      <c r="KF52">
        <v>-44.241020202636719</v>
      </c>
      <c r="KG52">
        <v>-48.281024932861328</v>
      </c>
      <c r="KH52">
        <v>-52.320972442626953</v>
      </c>
      <c r="KI52">
        <v>-52.985965728759766</v>
      </c>
      <c r="KJ52">
        <v>-53.650966644287109</v>
      </c>
      <c r="KK52">
        <v>-54.087047576904297</v>
      </c>
      <c r="KL52">
        <v>-54.523128509521484</v>
      </c>
      <c r="KM52">
        <v>-55.068016052246094</v>
      </c>
      <c r="KN52">
        <v>-55.612888336181641</v>
      </c>
      <c r="KO52">
        <v>-53.05780029296875</v>
      </c>
      <c r="KP52">
        <v>-50.502700805664063</v>
      </c>
      <c r="KQ52">
        <v>-46.060684204101563</v>
      </c>
      <c r="KR52">
        <v>-41.618686676025391</v>
      </c>
      <c r="KS52">
        <v>-38.191707611083984</v>
      </c>
      <c r="KT52">
        <v>-34.764659881591797</v>
      </c>
      <c r="KU52">
        <v>-30.790609359741211</v>
      </c>
      <c r="KV52">
        <v>-26.816537857055664</v>
      </c>
      <c r="KW52">
        <v>-21.058088302612305</v>
      </c>
      <c r="KX52">
        <v>-15.299750328063965</v>
      </c>
      <c r="KY52">
        <v>-9.4493703842163086</v>
      </c>
      <c r="KZ52">
        <v>-3.5989913940429688</v>
      </c>
      <c r="LA52">
        <v>2.0911033153533936</v>
      </c>
      <c r="LB52">
        <v>7.7811985015869141</v>
      </c>
      <c r="LC52">
        <v>13.562311172485352</v>
      </c>
      <c r="LD52">
        <v>19.343515396118164</v>
      </c>
      <c r="LE52">
        <v>23.869497299194336</v>
      </c>
      <c r="LF52">
        <v>28.395475387573242</v>
      </c>
      <c r="LG52">
        <v>32.337581634521484</v>
      </c>
      <c r="LH52">
        <v>36.279617309570313</v>
      </c>
      <c r="LI52">
        <v>40.425235748291016</v>
      </c>
      <c r="LJ52">
        <v>44.570858001708984</v>
      </c>
      <c r="LK52">
        <v>47.269790649414063</v>
      </c>
      <c r="LL52">
        <v>49.968814849853516</v>
      </c>
      <c r="LM52">
        <v>51.612720489501953</v>
      </c>
      <c r="LN52">
        <v>53.256668090820313</v>
      </c>
      <c r="LO52">
        <v>54.027374267578125</v>
      </c>
      <c r="LP52">
        <v>54.798076629638672</v>
      </c>
      <c r="LQ52">
        <v>53.435489654541016</v>
      </c>
      <c r="LR52">
        <v>52.072929382324219</v>
      </c>
      <c r="LS52">
        <v>48.772083282470703</v>
      </c>
      <c r="LT52">
        <v>45.471351623535156</v>
      </c>
      <c r="LU52">
        <v>41.506626129150391</v>
      </c>
      <c r="LV52">
        <v>37.541748046875</v>
      </c>
      <c r="LW52">
        <v>33.169200897216797</v>
      </c>
      <c r="LX52">
        <v>28.796573638916016</v>
      </c>
      <c r="LY52">
        <v>23.317289352416992</v>
      </c>
      <c r="LZ52">
        <v>17.838005065917969</v>
      </c>
      <c r="MA52">
        <v>11.784528732299805</v>
      </c>
      <c r="MB52">
        <v>5.7312631607055664</v>
      </c>
      <c r="MC52">
        <v>-5.4716646671295166E-2</v>
      </c>
      <c r="MD52">
        <v>-5.8404703140258789</v>
      </c>
      <c r="ME52">
        <v>-11.380146980285645</v>
      </c>
      <c r="MF52">
        <v>-16.920032501220703</v>
      </c>
      <c r="MG52">
        <v>-22.626401901245117</v>
      </c>
      <c r="MH52">
        <v>-28.332992553710938</v>
      </c>
      <c r="MI52">
        <v>-33.503513336181641</v>
      </c>
      <c r="MJ52">
        <v>-38.674034118652344</v>
      </c>
      <c r="MK52">
        <v>-42.193187713623047</v>
      </c>
      <c r="ML52">
        <v>-45.712154388427734</v>
      </c>
      <c r="MM52">
        <v>-47.305946350097656</v>
      </c>
      <c r="MN52">
        <v>-48.899635314941406</v>
      </c>
      <c r="MO52">
        <v>-49.790691375732422</v>
      </c>
      <c r="MP52">
        <v>-50.681777954101563</v>
      </c>
      <c r="MQ52">
        <v>-51.224822998046875</v>
      </c>
      <c r="MR52">
        <v>-51.767887115478516</v>
      </c>
      <c r="MS52">
        <v>-50.741844177246094</v>
      </c>
      <c r="MT52">
        <v>-49.715866088867188</v>
      </c>
      <c r="MU52">
        <v>-47.156707763671875</v>
      </c>
      <c r="MV52">
        <v>-44.597602844238281</v>
      </c>
      <c r="MW52">
        <v>-41.315441131591797</v>
      </c>
      <c r="MX52">
        <v>-38.033390045166016</v>
      </c>
      <c r="MY52">
        <v>-35.015693664550781</v>
      </c>
      <c r="MZ52">
        <v>-31.997882843017578</v>
      </c>
      <c r="NA52">
        <v>-29.174989700317383</v>
      </c>
      <c r="NB52">
        <v>-26.35198974609375</v>
      </c>
      <c r="NC52">
        <v>-22.761032104492188</v>
      </c>
      <c r="ND52">
        <v>-19.170074462890625</v>
      </c>
      <c r="NE52">
        <v>-14.930366516113281</v>
      </c>
      <c r="NF52">
        <v>-10.690800666809082</v>
      </c>
      <c r="NG52">
        <v>-6.5111112594604492</v>
      </c>
      <c r="NH52">
        <v>-2.3316800594329834</v>
      </c>
      <c r="NI52">
        <v>1.4949322938919067</v>
      </c>
      <c r="NJ52">
        <v>5.3216886520385742</v>
      </c>
      <c r="NK52">
        <v>9.036890983581543</v>
      </c>
      <c r="NL52">
        <v>12.752228736877441</v>
      </c>
      <c r="NM52">
        <v>16.201726913452148</v>
      </c>
      <c r="NN52">
        <v>19.651222229003906</v>
      </c>
      <c r="NO52">
        <v>22.4599609375</v>
      </c>
      <c r="NP52">
        <v>25.268585205078125</v>
      </c>
      <c r="NQ52">
        <v>27.475439071655273</v>
      </c>
      <c r="NR52">
        <v>29.682209014892578</v>
      </c>
      <c r="NS52">
        <v>32.195594787597656</v>
      </c>
      <c r="NT52">
        <v>34.709083557128906</v>
      </c>
      <c r="NU52">
        <v>37.898979187011719</v>
      </c>
      <c r="NV52">
        <v>41.088981628417969</v>
      </c>
      <c r="NW52">
        <v>43.654102325439453</v>
      </c>
      <c r="NX52">
        <v>46.219226837158203</v>
      </c>
      <c r="NY52">
        <v>47.182888031005859</v>
      </c>
      <c r="NZ52">
        <v>48.146507263183594</v>
      </c>
      <c r="OA52">
        <v>47.455558776855469</v>
      </c>
      <c r="OB52">
        <v>46.764636993408203</v>
      </c>
      <c r="OC52">
        <v>45.646240234375</v>
      </c>
      <c r="OD52">
        <v>44.527801513671875</v>
      </c>
      <c r="OE52">
        <v>43.503196716308594</v>
      </c>
      <c r="OF52">
        <v>42.478534698486328</v>
      </c>
      <c r="OG52">
        <v>40.683975219726563</v>
      </c>
      <c r="OH52">
        <v>38.889411926269531</v>
      </c>
      <c r="OI52">
        <v>36.335456848144531</v>
      </c>
      <c r="OJ52">
        <v>33.781593322753906</v>
      </c>
      <c r="OK52">
        <v>30.820051193237305</v>
      </c>
      <c r="OL52">
        <v>27.858621597290039</v>
      </c>
      <c r="OM52">
        <v>24.965829849243164</v>
      </c>
      <c r="ON52">
        <v>22.072925567626953</v>
      </c>
      <c r="OO52">
        <v>19.18254280090332</v>
      </c>
      <c r="OP52">
        <v>16.292037963867188</v>
      </c>
      <c r="OQ52">
        <v>13.025081634521484</v>
      </c>
      <c r="OR52">
        <v>9.7581253051757813</v>
      </c>
      <c r="OS52">
        <v>6.7028713226318359</v>
      </c>
      <c r="OT52">
        <v>3.6477377414703369</v>
      </c>
      <c r="OU52">
        <v>1.5354498624801636</v>
      </c>
      <c r="OV52">
        <v>-0.5767473578453064</v>
      </c>
      <c r="OW52">
        <v>-1.6361016035079956</v>
      </c>
      <c r="OX52">
        <v>-2.6954829692840576</v>
      </c>
      <c r="OY52">
        <v>-2.895012378692627</v>
      </c>
      <c r="OZ52">
        <v>-3.0945355892181396</v>
      </c>
      <c r="PA52">
        <v>-2.671555757522583</v>
      </c>
      <c r="PB52">
        <v>-2.2485759258270264</v>
      </c>
      <c r="PC52">
        <v>-1.6246123313903809</v>
      </c>
      <c r="PD52">
        <v>-1.0006707906723022</v>
      </c>
      <c r="PE52">
        <v>-0.54066115617752075</v>
      </c>
      <c r="PF52">
        <v>-8.0669119954109192E-2</v>
      </c>
      <c r="PG52">
        <v>0.38654237985610962</v>
      </c>
      <c r="PH52">
        <v>0.85377931594848633</v>
      </c>
      <c r="PI52">
        <v>1.8138984441757202</v>
      </c>
      <c r="PJ52">
        <v>2.7740678787231445</v>
      </c>
      <c r="PK52">
        <v>4.3336925506591797</v>
      </c>
      <c r="PL52">
        <v>5.8933181762695313</v>
      </c>
      <c r="PM52">
        <v>7.5120754241943359</v>
      </c>
      <c r="PN52">
        <v>9.1307706832885742</v>
      </c>
      <c r="PO52">
        <v>10.150314331054688</v>
      </c>
      <c r="PP52">
        <v>11.169816017150879</v>
      </c>
      <c r="PQ52">
        <v>11.574203491210938</v>
      </c>
      <c r="PR52">
        <v>11.978597640991211</v>
      </c>
      <c r="PS52">
        <v>11.877530097961426</v>
      </c>
      <c r="PT52">
        <v>11.776445388793945</v>
      </c>
      <c r="PU52">
        <v>11.088619232177734</v>
      </c>
      <c r="PV52">
        <v>10.40079402923584</v>
      </c>
      <c r="PW52">
        <v>9.4113616943359375</v>
      </c>
      <c r="PX52">
        <v>8.4219636917114258</v>
      </c>
      <c r="PY52">
        <v>7.5817022323608398</v>
      </c>
      <c r="PZ52">
        <v>6.7414765357971191</v>
      </c>
      <c r="QA52">
        <v>6.4524812698364258</v>
      </c>
      <c r="QB52">
        <v>6.1634836196899414</v>
      </c>
      <c r="QC52">
        <v>6.472618579864502</v>
      </c>
      <c r="QD52">
        <v>6.7817673683166504</v>
      </c>
      <c r="QE52">
        <v>7.2133135795593262</v>
      </c>
      <c r="QF52">
        <v>7.6448583602905273</v>
      </c>
      <c r="QG52">
        <v>7.7814278602600098</v>
      </c>
      <c r="QH52">
        <v>7.9179897308349609</v>
      </c>
      <c r="QI52">
        <v>7.7864069938659668</v>
      </c>
      <c r="QJ52">
        <v>7.6548304557800293</v>
      </c>
      <c r="QK52">
        <v>7.6477832794189453</v>
      </c>
      <c r="QL52">
        <v>7.6407413482666016</v>
      </c>
      <c r="QM52">
        <v>7.9499902725219727</v>
      </c>
      <c r="QN52">
        <v>8.2592544555664063</v>
      </c>
      <c r="QO52">
        <v>8.706355094909668</v>
      </c>
      <c r="QP52">
        <v>9.1534557342529297</v>
      </c>
      <c r="QQ52">
        <v>9.5860776901245117</v>
      </c>
      <c r="QR52">
        <v>10.018682479858398</v>
      </c>
      <c r="QS52">
        <v>10.303277015686035</v>
      </c>
      <c r="QT52">
        <v>10.587860107421875</v>
      </c>
      <c r="QU52">
        <v>10.868806838989258</v>
      </c>
      <c r="QV52">
        <v>11.149764060974121</v>
      </c>
      <c r="QW52">
        <v>11.490668296813965</v>
      </c>
      <c r="QX52">
        <v>11.831579208374023</v>
      </c>
      <c r="QY52">
        <v>11.857361793518066</v>
      </c>
      <c r="QZ52">
        <v>11.883144378662109</v>
      </c>
      <c r="RA52">
        <v>11.475765228271484</v>
      </c>
      <c r="RB52">
        <v>11.068398475646973</v>
      </c>
      <c r="RC52">
        <v>10.429765701293945</v>
      </c>
      <c r="RD52">
        <v>9.7911577224731445</v>
      </c>
      <c r="RE52">
        <v>9.2567100524902344</v>
      </c>
      <c r="RF52">
        <v>8.7222452163696289</v>
      </c>
      <c r="RG52">
        <v>8.3536958694458008</v>
      </c>
      <c r="RH52">
        <v>7.9851317405700684</v>
      </c>
      <c r="RI52">
        <v>7.5664777755737305</v>
      </c>
      <c r="RJ52">
        <v>7.1478238105773926</v>
      </c>
      <c r="RK52">
        <v>6.6784749031066895</v>
      </c>
      <c r="RL52">
        <v>6.2091436386108398</v>
      </c>
      <c r="RM52">
        <v>5.751655101776123</v>
      </c>
      <c r="RN52">
        <v>5.294184684753418</v>
      </c>
      <c r="RO52">
        <v>4.9499855041503906</v>
      </c>
      <c r="RP52">
        <v>4.6057748794555664</v>
      </c>
      <c r="RQ52">
        <v>4.3802623748779297</v>
      </c>
      <c r="RR52">
        <v>4.1547398567199707</v>
      </c>
      <c r="RS52">
        <v>3.8963279724121094</v>
      </c>
      <c r="RT52">
        <v>3.6379158496856689</v>
      </c>
    </row>
    <row r="53" spans="1:488">
      <c r="A53" t="s">
        <v>151</v>
      </c>
      <c r="B53">
        <v>-2.0515899658203125</v>
      </c>
      <c r="C53">
        <v>-2.0839905738830566</v>
      </c>
      <c r="D53">
        <v>-2.116391658782959</v>
      </c>
      <c r="E53">
        <v>-2.0806388854980469</v>
      </c>
      <c r="F53">
        <v>-2.0448863506317139</v>
      </c>
      <c r="G53">
        <v>-1.9496608972549438</v>
      </c>
      <c r="H53">
        <v>-1.8544352054595947</v>
      </c>
      <c r="I53">
        <v>-1.7053515911102295</v>
      </c>
      <c r="J53">
        <v>-1.5562679767608643</v>
      </c>
      <c r="K53">
        <v>-1.3640120029449463</v>
      </c>
      <c r="L53">
        <v>-1.1717560291290283</v>
      </c>
      <c r="M53">
        <v>-1.0059705972671509</v>
      </c>
      <c r="N53">
        <v>-0.84018534421920776</v>
      </c>
      <c r="O53">
        <v>-0.70545440912246704</v>
      </c>
      <c r="P53">
        <v>-0.57072323560714722</v>
      </c>
      <c r="V53">
        <v>-0.57072323560714722</v>
      </c>
      <c r="W53">
        <v>-0.42897364497184753</v>
      </c>
      <c r="X53">
        <v>-0.2872236967086792</v>
      </c>
      <c r="Y53">
        <v>-0.18222929537296295</v>
      </c>
      <c r="Z53">
        <v>-7.7234677970409393E-2</v>
      </c>
      <c r="AA53">
        <v>-3.6955781280994415E-2</v>
      </c>
      <c r="AB53">
        <v>3.3231072593480349E-3</v>
      </c>
      <c r="AC53">
        <v>2.7014968916773796E-2</v>
      </c>
      <c r="AD53">
        <v>5.0706751644611359E-2</v>
      </c>
      <c r="AE53">
        <v>0.12006337195634842</v>
      </c>
      <c r="AF53">
        <v>0.18941985070705414</v>
      </c>
      <c r="AG53">
        <v>0.25929197669029236</v>
      </c>
      <c r="AH53">
        <v>0.32916426658630371</v>
      </c>
      <c r="AI53">
        <v>0.26891779899597168</v>
      </c>
      <c r="AJ53">
        <v>0.20867098867893219</v>
      </c>
      <c r="AK53">
        <v>3.6096349358558655E-3</v>
      </c>
      <c r="AL53">
        <v>-0.20145171880722046</v>
      </c>
      <c r="AM53">
        <v>-0.44524562358856201</v>
      </c>
      <c r="AN53">
        <v>-0.68903905153274536</v>
      </c>
      <c r="AO53">
        <v>-0.87708401679992676</v>
      </c>
      <c r="AP53">
        <v>-1.0651285648345947</v>
      </c>
      <c r="AQ53">
        <v>-1.1804933547973633</v>
      </c>
      <c r="AR53">
        <v>-1.2958583831787109</v>
      </c>
      <c r="AS53">
        <v>-1.379940390586853</v>
      </c>
      <c r="AT53">
        <v>-1.4640218019485474</v>
      </c>
      <c r="AU53">
        <v>-1.5145280361175537</v>
      </c>
      <c r="AV53">
        <v>-1.5650341510772705</v>
      </c>
      <c r="AW53">
        <v>-1.5259299278259277</v>
      </c>
      <c r="AX53">
        <v>-1.4868251085281372</v>
      </c>
      <c r="AY53">
        <v>-1.288409948348999</v>
      </c>
      <c r="AZ53">
        <v>-1.0899949073791504</v>
      </c>
      <c r="BA53">
        <v>-0.76240664720535278</v>
      </c>
      <c r="BB53">
        <v>-0.43481844663619995</v>
      </c>
      <c r="BC53">
        <v>-0.16853505373001099</v>
      </c>
      <c r="BD53">
        <v>9.77468341588974E-2</v>
      </c>
      <c r="BE53">
        <v>0.29243764281272888</v>
      </c>
      <c r="BF53">
        <v>0.48712846636772156</v>
      </c>
      <c r="BG53">
        <v>0.73143750429153442</v>
      </c>
      <c r="BH53">
        <v>0.97574758529663086</v>
      </c>
      <c r="BI53">
        <v>1.1749647855758667</v>
      </c>
      <c r="BJ53">
        <v>1.3741819858551025</v>
      </c>
      <c r="BK53">
        <v>1.490435004234314</v>
      </c>
      <c r="BL53">
        <v>1.6066880226135254</v>
      </c>
      <c r="BM53">
        <v>1.7721587419509888</v>
      </c>
      <c r="BN53">
        <v>1.9376288652420044</v>
      </c>
      <c r="BO53">
        <v>2.2061452865600586</v>
      </c>
      <c r="BP53">
        <v>2.4746615886688232</v>
      </c>
      <c r="BQ53">
        <v>2.7276225090026855</v>
      </c>
      <c r="BR53">
        <v>2.9805839061737061</v>
      </c>
      <c r="BS53">
        <v>3.0958631038665771</v>
      </c>
      <c r="BT53">
        <v>3.2111420631408691</v>
      </c>
      <c r="BU53">
        <v>3.1393215656280518</v>
      </c>
      <c r="BV53">
        <v>3.0675015449523926</v>
      </c>
      <c r="BW53">
        <v>2.7701070308685303</v>
      </c>
      <c r="BX53">
        <v>2.4727132320404053</v>
      </c>
      <c r="BY53">
        <v>1.9398345947265625</v>
      </c>
      <c r="BZ53">
        <v>1.4069558382034302</v>
      </c>
      <c r="CA53">
        <v>0.93260431289672852</v>
      </c>
      <c r="CB53">
        <v>0.45825153589248657</v>
      </c>
      <c r="CC53">
        <v>0.40551081299781799</v>
      </c>
      <c r="CD53">
        <v>0.35277009010314941</v>
      </c>
      <c r="CE53">
        <v>0.8000800609588623</v>
      </c>
      <c r="CF53">
        <v>1.2473856210708618</v>
      </c>
      <c r="CG53">
        <v>2.0510759353637695</v>
      </c>
      <c r="CH53">
        <v>2.8547592163085938</v>
      </c>
      <c r="CI53">
        <v>3.5997796058654785</v>
      </c>
      <c r="CJ53">
        <v>4.3447976112365723</v>
      </c>
      <c r="CK53">
        <v>4.7173328399658203</v>
      </c>
      <c r="CL53">
        <v>5.0898704528808594</v>
      </c>
      <c r="CM53">
        <v>5.1511197090148926</v>
      </c>
      <c r="CN53">
        <v>5.2123689651489258</v>
      </c>
      <c r="CO53">
        <v>5.223942756652832</v>
      </c>
      <c r="CP53">
        <v>5.2355165481567383</v>
      </c>
      <c r="CQ53">
        <v>5.2550830841064453</v>
      </c>
      <c r="CR53">
        <v>5.2746496200561523</v>
      </c>
      <c r="CS53">
        <v>5.401130199432373</v>
      </c>
      <c r="CT53">
        <v>5.5276117324829102</v>
      </c>
      <c r="CU53">
        <v>5.8537659645080566</v>
      </c>
      <c r="CV53">
        <v>6.1799230575561523</v>
      </c>
      <c r="CW53">
        <v>6.4223976135253906</v>
      </c>
      <c r="CX53">
        <v>6.6648745536804199</v>
      </c>
      <c r="CY53">
        <v>6.4604134559631348</v>
      </c>
      <c r="CZ53">
        <v>6.2559547424316406</v>
      </c>
      <c r="DA53">
        <v>5.6390495300292969</v>
      </c>
      <c r="DB53">
        <v>5.0221495628356934</v>
      </c>
      <c r="DC53">
        <v>4.154116153717041</v>
      </c>
      <c r="DD53">
        <v>3.2860815525054932</v>
      </c>
      <c r="DE53">
        <v>2.3226296901702881</v>
      </c>
      <c r="DF53">
        <v>1.3591690063476563</v>
      </c>
      <c r="DG53">
        <v>0.525634765625</v>
      </c>
      <c r="DH53">
        <v>-0.30790752172470093</v>
      </c>
      <c r="DI53">
        <v>-1.0062882900238037</v>
      </c>
      <c r="DJ53">
        <v>-1.7046623229980469</v>
      </c>
      <c r="DK53">
        <v>-2.5612661838531494</v>
      </c>
      <c r="DL53">
        <v>-3.4178621768951416</v>
      </c>
      <c r="DM53">
        <v>-4.6200451850891113</v>
      </c>
      <c r="DN53">
        <v>-5.822230339050293</v>
      </c>
      <c r="DO53">
        <v>-7.2463665008544922</v>
      </c>
      <c r="DP53">
        <v>-8.6705160140991211</v>
      </c>
      <c r="DQ53">
        <v>-10.274645805358887</v>
      </c>
      <c r="DR53">
        <v>-11.878789901733398</v>
      </c>
      <c r="DS53">
        <v>-13.437097549438477</v>
      </c>
      <c r="DT53">
        <v>-14.995389938354492</v>
      </c>
      <c r="DU53">
        <v>-16.108711242675781</v>
      </c>
      <c r="DV53">
        <v>-17.222019195556641</v>
      </c>
      <c r="DW53">
        <v>-18.306690216064453</v>
      </c>
      <c r="DX53">
        <v>-19.391361236572266</v>
      </c>
      <c r="DY53">
        <v>-20.669134140014648</v>
      </c>
      <c r="DZ53">
        <v>-21.946920394897461</v>
      </c>
      <c r="EA53">
        <v>-22.989355087280273</v>
      </c>
      <c r="EB53">
        <v>-24.03179931640625</v>
      </c>
      <c r="EC53">
        <v>-24.59272575378418</v>
      </c>
      <c r="ED53">
        <v>-25.153646469116211</v>
      </c>
      <c r="EE53">
        <v>-25.704347610473633</v>
      </c>
      <c r="EF53">
        <v>-26.255044937133789</v>
      </c>
      <c r="EG53">
        <v>-26.627325057983398</v>
      </c>
      <c r="EH53">
        <v>-26.999603271484375</v>
      </c>
      <c r="EI53">
        <v>-26.339445114135742</v>
      </c>
      <c r="EJ53">
        <v>-25.679277420043945</v>
      </c>
      <c r="EK53">
        <v>-24.345010757446289</v>
      </c>
      <c r="EL53">
        <v>-23.010730743408203</v>
      </c>
      <c r="EM53">
        <v>-21.737213134765625</v>
      </c>
      <c r="EN53">
        <v>-20.463705062866211</v>
      </c>
      <c r="EO53">
        <v>-19.215770721435547</v>
      </c>
      <c r="EP53">
        <v>-17.96784782409668</v>
      </c>
      <c r="EQ53">
        <v>-16.475574493408203</v>
      </c>
      <c r="ER53">
        <v>-14.983299255371094</v>
      </c>
      <c r="ES53">
        <v>-13.597208023071289</v>
      </c>
      <c r="ET53">
        <v>-12.211103439331055</v>
      </c>
      <c r="EU53">
        <v>-11.012282371520996</v>
      </c>
      <c r="EV53">
        <v>-9.8134498596191406</v>
      </c>
      <c r="EW53">
        <v>-8.5978002548217773</v>
      </c>
      <c r="EX53">
        <v>-7.3821625709533691</v>
      </c>
      <c r="EY53">
        <v>-6.1661982536315918</v>
      </c>
      <c r="EZ53">
        <v>-4.9502449035644531</v>
      </c>
      <c r="FA53">
        <v>-3.9508018493652344</v>
      </c>
      <c r="FB53">
        <v>-2.9513604640960693</v>
      </c>
      <c r="FC53">
        <v>-2.2134804725646973</v>
      </c>
      <c r="FD53">
        <v>-1.4755942821502686</v>
      </c>
      <c r="FE53">
        <v>-0.98348385095596313</v>
      </c>
      <c r="FF53">
        <v>-0.49136894941329956</v>
      </c>
      <c r="FG53">
        <v>-0.28805378079414368</v>
      </c>
      <c r="FH53">
        <v>-8.4682852029800415E-2</v>
      </c>
      <c r="FI53">
        <v>-4.4089414179325104E-2</v>
      </c>
      <c r="FJ53">
        <v>-3.4951958805322647E-3</v>
      </c>
      <c r="FK53">
        <v>-3.8101691752672195E-3</v>
      </c>
      <c r="FL53">
        <v>-4.1252970695495605E-3</v>
      </c>
      <c r="FM53">
        <v>-4.3258331716060638E-3</v>
      </c>
      <c r="FN53">
        <v>-4.5263646170496941E-3</v>
      </c>
      <c r="FO53">
        <v>-4.6696052886545658E-3</v>
      </c>
      <c r="FP53">
        <v>-4.8128454945981503E-3</v>
      </c>
      <c r="FQ53">
        <v>-4.8128454945981503E-3</v>
      </c>
      <c r="FR53">
        <v>-4.8128250055015087E-3</v>
      </c>
      <c r="FS53">
        <v>-1.948078628629446E-3</v>
      </c>
      <c r="FT53">
        <v>9.1672193957492709E-4</v>
      </c>
      <c r="FU53">
        <v>2.8476003557443619E-2</v>
      </c>
      <c r="FV53">
        <v>5.6035712361335754E-2</v>
      </c>
      <c r="FW53">
        <v>0.17930810153484344</v>
      </c>
      <c r="FX53">
        <v>0.30257812142372131</v>
      </c>
      <c r="FY53">
        <v>0.57089424133300781</v>
      </c>
      <c r="FZ53">
        <v>0.83921128511428833</v>
      </c>
      <c r="GA53">
        <v>1.2667827606201172</v>
      </c>
      <c r="GB53">
        <v>1.6943565607070923</v>
      </c>
      <c r="GC53">
        <v>2.4323720932006836</v>
      </c>
      <c r="GD53">
        <v>3.1704020500183105</v>
      </c>
      <c r="GE53">
        <v>4.2211809158325195</v>
      </c>
      <c r="GF53">
        <v>5.2719602584838867</v>
      </c>
      <c r="GG53">
        <v>6.251091480255127</v>
      </c>
      <c r="GH53">
        <v>7.2302122116088867</v>
      </c>
      <c r="GI53">
        <v>8.1819849014282227</v>
      </c>
      <c r="GJ53">
        <v>9.1337032318115234</v>
      </c>
      <c r="GK53">
        <v>10.574983596801758</v>
      </c>
      <c r="GL53">
        <v>12.016265869140625</v>
      </c>
      <c r="GM53">
        <v>13.53839111328125</v>
      </c>
      <c r="GN53">
        <v>15.060543060302734</v>
      </c>
      <c r="GO53">
        <v>15.928949356079102</v>
      </c>
      <c r="GP53">
        <v>16.797355651855469</v>
      </c>
      <c r="GQ53">
        <v>17.743114471435547</v>
      </c>
      <c r="GR53">
        <v>18.688852310180664</v>
      </c>
      <c r="GS53">
        <v>20.35301399230957</v>
      </c>
      <c r="GT53">
        <v>22.017171859741211</v>
      </c>
      <c r="GU53">
        <v>23.030021667480469</v>
      </c>
      <c r="GV53">
        <v>24.042852401733398</v>
      </c>
      <c r="GW53">
        <v>23.764284133911133</v>
      </c>
      <c r="GX53">
        <v>23.485712051391602</v>
      </c>
      <c r="GY53">
        <v>23.322246551513672</v>
      </c>
      <c r="GZ53">
        <v>23.158784866333008</v>
      </c>
      <c r="HA53">
        <v>23.250026702880859</v>
      </c>
      <c r="HB53">
        <v>23.341270446777344</v>
      </c>
      <c r="HC53">
        <v>22.360763549804688</v>
      </c>
      <c r="HD53">
        <v>21.380252838134766</v>
      </c>
      <c r="HE53">
        <v>19.722248077392578</v>
      </c>
      <c r="HF53">
        <v>18.064254760742188</v>
      </c>
      <c r="HG53">
        <v>16.926807403564453</v>
      </c>
      <c r="HH53">
        <v>15.789338111877441</v>
      </c>
      <c r="HI53">
        <v>14.641096115112305</v>
      </c>
      <c r="HJ53">
        <v>13.49284839630127</v>
      </c>
      <c r="HK53">
        <v>11.645510673522949</v>
      </c>
      <c r="HL53">
        <v>9.7982091903686523</v>
      </c>
      <c r="HM53">
        <v>7.7900419235229492</v>
      </c>
      <c r="HN53">
        <v>5.7818751335144043</v>
      </c>
      <c r="HO53">
        <v>3.7976570129394531</v>
      </c>
      <c r="HP53">
        <v>1.8134336471557617</v>
      </c>
      <c r="HQ53">
        <v>-0.45389702916145325</v>
      </c>
      <c r="HR53">
        <v>-2.7212703227996826</v>
      </c>
      <c r="HS53">
        <v>-4.7739863395690918</v>
      </c>
      <c r="HT53">
        <v>-6.826697826385498</v>
      </c>
      <c r="HU53">
        <v>-8.5108842849731445</v>
      </c>
      <c r="HV53">
        <v>-10.195040702819824</v>
      </c>
      <c r="HW53">
        <v>-12.029600143432617</v>
      </c>
      <c r="HX53">
        <v>-13.864100456237793</v>
      </c>
      <c r="HY53">
        <v>-15.361102104187012</v>
      </c>
      <c r="HZ53">
        <v>-16.858091354370117</v>
      </c>
      <c r="IA53">
        <v>-17.609457015991211</v>
      </c>
      <c r="IB53">
        <v>-18.360837936401367</v>
      </c>
      <c r="IC53">
        <v>-19.35011100769043</v>
      </c>
      <c r="ID53">
        <v>-20.339385986328125</v>
      </c>
      <c r="IE53">
        <v>-21.686674118041992</v>
      </c>
      <c r="IF53">
        <v>-23.033935546875</v>
      </c>
      <c r="IG53">
        <v>-23.261974334716797</v>
      </c>
      <c r="IH53">
        <v>-23.49000358581543</v>
      </c>
      <c r="II53">
        <v>-22.536138534545898</v>
      </c>
      <c r="IJ53">
        <v>-21.582275390625</v>
      </c>
      <c r="IK53">
        <v>-20.732421875</v>
      </c>
      <c r="IL53">
        <v>-19.882547378540039</v>
      </c>
      <c r="IM53">
        <v>-18.540502548217773</v>
      </c>
      <c r="IN53">
        <v>-17.198444366455078</v>
      </c>
      <c r="IO53">
        <v>-14.670745849609375</v>
      </c>
      <c r="IP53">
        <v>-12.143095970153809</v>
      </c>
      <c r="IQ53">
        <v>-9.5668096542358398</v>
      </c>
      <c r="IR53">
        <v>-6.9905438423156738</v>
      </c>
      <c r="IS53">
        <v>-4.7285833358764648</v>
      </c>
      <c r="IT53">
        <v>-2.4666221141815186</v>
      </c>
      <c r="IU53">
        <v>-3.6430306732654572E-2</v>
      </c>
      <c r="IV53">
        <v>2.393808126449585</v>
      </c>
      <c r="IW53">
        <v>4.7201690673828125</v>
      </c>
      <c r="IX53">
        <v>7.0465292930603027</v>
      </c>
      <c r="IY53">
        <v>9.2547178268432617</v>
      </c>
      <c r="IZ53">
        <v>11.462881088256836</v>
      </c>
      <c r="JA53">
        <v>13.977258682250977</v>
      </c>
      <c r="JB53">
        <v>16.491632461547852</v>
      </c>
      <c r="JC53">
        <v>18.428693771362305</v>
      </c>
      <c r="JD53">
        <v>20.36573600769043</v>
      </c>
      <c r="JE53">
        <v>20.922870635986328</v>
      </c>
      <c r="JF53">
        <v>21.480018615722656</v>
      </c>
      <c r="JG53">
        <v>21.784173965454102</v>
      </c>
      <c r="JH53">
        <v>22.088327407836914</v>
      </c>
      <c r="JI53">
        <v>22.419929504394531</v>
      </c>
      <c r="JJ53">
        <v>22.751523971557617</v>
      </c>
      <c r="JK53">
        <v>21.841693878173828</v>
      </c>
      <c r="JL53">
        <v>20.931856155395508</v>
      </c>
      <c r="JM53">
        <v>19.250045776367188</v>
      </c>
      <c r="JN53">
        <v>17.568243026733398</v>
      </c>
      <c r="JO53">
        <v>16.348175048828125</v>
      </c>
      <c r="JP53">
        <v>15.128085136413574</v>
      </c>
      <c r="JQ53">
        <v>13.874564170837402</v>
      </c>
      <c r="JR53">
        <v>12.621033668518066</v>
      </c>
      <c r="JS53">
        <v>10.657384872436523</v>
      </c>
      <c r="JT53">
        <v>8.6937751770019531</v>
      </c>
      <c r="JU53">
        <v>6.4990234375</v>
      </c>
      <c r="JV53">
        <v>4.3042140007019043</v>
      </c>
      <c r="JW53">
        <v>2.1405453681945801</v>
      </c>
      <c r="JX53">
        <v>-2.3124746978282928E-2</v>
      </c>
      <c r="JY53">
        <v>-2.2959847450256348</v>
      </c>
      <c r="JZ53">
        <v>-4.5688867568969727</v>
      </c>
      <c r="KA53">
        <v>-6.4687366485595703</v>
      </c>
      <c r="KB53">
        <v>-8.3685827255249023</v>
      </c>
      <c r="KC53">
        <v>-9.9234523773193359</v>
      </c>
      <c r="KD53">
        <v>-11.478292465209961</v>
      </c>
      <c r="KE53">
        <v>-13.32542896270752</v>
      </c>
      <c r="KF53">
        <v>-15.172563552856445</v>
      </c>
      <c r="KG53">
        <v>-16.680395126342773</v>
      </c>
      <c r="KH53">
        <v>-18.188209533691406</v>
      </c>
      <c r="KI53">
        <v>-18.788402557373047</v>
      </c>
      <c r="KJ53">
        <v>-19.388607025146484</v>
      </c>
      <c r="KK53">
        <v>-20.064702987670898</v>
      </c>
      <c r="KL53">
        <v>-20.74079704284668</v>
      </c>
      <c r="KM53">
        <v>-21.602699279785156</v>
      </c>
      <c r="KN53">
        <v>-22.464584350585938</v>
      </c>
      <c r="KO53">
        <v>-22.035640716552734</v>
      </c>
      <c r="KP53">
        <v>-21.606683731079102</v>
      </c>
      <c r="KQ53">
        <v>-19.900409698486328</v>
      </c>
      <c r="KR53">
        <v>-18.194135665893555</v>
      </c>
      <c r="KS53">
        <v>-16.533872604370117</v>
      </c>
      <c r="KT53">
        <v>-14.873577117919922</v>
      </c>
      <c r="KU53">
        <v>-12.972925186157227</v>
      </c>
      <c r="KV53">
        <v>-11.072266578674316</v>
      </c>
      <c r="KW53">
        <v>-8.5345115661621094</v>
      </c>
      <c r="KX53">
        <v>-5.9968051910400391</v>
      </c>
      <c r="KY53">
        <v>-3.5626134872436523</v>
      </c>
      <c r="KZ53">
        <v>-1.1284222602844238</v>
      </c>
      <c r="LA53">
        <v>1.2596176862716675</v>
      </c>
      <c r="LB53">
        <v>3.647660493850708</v>
      </c>
      <c r="LC53">
        <v>6.229884147644043</v>
      </c>
      <c r="LD53">
        <v>8.8121480941772461</v>
      </c>
      <c r="LE53">
        <v>10.939949989318848</v>
      </c>
      <c r="LF53">
        <v>13.0677490234375</v>
      </c>
      <c r="LG53">
        <v>14.91923999786377</v>
      </c>
      <c r="LH53">
        <v>16.770696640014648</v>
      </c>
      <c r="LI53">
        <v>18.553060531616211</v>
      </c>
      <c r="LJ53">
        <v>20.335422515869141</v>
      </c>
      <c r="LK53">
        <v>21.229049682617188</v>
      </c>
      <c r="LL53">
        <v>22.122705459594727</v>
      </c>
      <c r="LM53">
        <v>22.268548965454102</v>
      </c>
      <c r="LN53">
        <v>22.414388656616211</v>
      </c>
      <c r="LO53">
        <v>22.026330947875977</v>
      </c>
      <c r="LP53">
        <v>21.638271331787109</v>
      </c>
      <c r="LQ53">
        <v>20.550836563110352</v>
      </c>
      <c r="LR53">
        <v>19.463436126708984</v>
      </c>
      <c r="LS53">
        <v>17.977640151977539</v>
      </c>
      <c r="LT53">
        <v>16.491897583007813</v>
      </c>
      <c r="LU53">
        <v>15.10106372833252</v>
      </c>
      <c r="LV53">
        <v>13.710176467895508</v>
      </c>
      <c r="LW53">
        <v>12.366640090942383</v>
      </c>
      <c r="LX53">
        <v>11.023077964782715</v>
      </c>
      <c r="LY53">
        <v>9.1848850250244141</v>
      </c>
      <c r="LZ53">
        <v>7.3466935157775879</v>
      </c>
      <c r="MA53">
        <v>5.173424243927002</v>
      </c>
      <c r="MB53">
        <v>3.0002288818359375</v>
      </c>
      <c r="MC53">
        <v>0.89092093706130981</v>
      </c>
      <c r="MD53">
        <v>-1.2183047533035278</v>
      </c>
      <c r="ME53">
        <v>-3.2418763637542725</v>
      </c>
      <c r="MF53">
        <v>-5.2655234336853027</v>
      </c>
      <c r="MG53">
        <v>-7.2780933380126953</v>
      </c>
      <c r="MH53">
        <v>-9.2907400131225586</v>
      </c>
      <c r="MI53">
        <v>-11.100141525268555</v>
      </c>
      <c r="MJ53">
        <v>-12.909543037414551</v>
      </c>
      <c r="MK53">
        <v>-14.271652221679688</v>
      </c>
      <c r="ML53">
        <v>-15.633695602416992</v>
      </c>
      <c r="MM53">
        <v>-16.552749633789063</v>
      </c>
      <c r="MN53">
        <v>-17.471759796142578</v>
      </c>
      <c r="MO53">
        <v>-18.426952362060547</v>
      </c>
      <c r="MP53">
        <v>-19.382181167602539</v>
      </c>
      <c r="MQ53">
        <v>-20.482671737670898</v>
      </c>
      <c r="MR53">
        <v>-21.58320426940918</v>
      </c>
      <c r="MS53">
        <v>-22.30549430847168</v>
      </c>
      <c r="MT53">
        <v>-23.027782440185547</v>
      </c>
      <c r="MU53">
        <v>-22.876028060913086</v>
      </c>
      <c r="MV53">
        <v>-22.724254608154297</v>
      </c>
      <c r="MW53">
        <v>-21.663936614990234</v>
      </c>
      <c r="MX53">
        <v>-20.603635787963867</v>
      </c>
      <c r="MY53">
        <v>-19.32020378112793</v>
      </c>
      <c r="MZ53">
        <v>-18.036722183227539</v>
      </c>
      <c r="NA53">
        <v>-16.624229431152344</v>
      </c>
      <c r="NB53">
        <v>-15.211685180664063</v>
      </c>
      <c r="NC53">
        <v>-13.24632740020752</v>
      </c>
      <c r="ND53">
        <v>-11.280969619750977</v>
      </c>
      <c r="NE53">
        <v>-8.9746856689453125</v>
      </c>
      <c r="NF53">
        <v>-6.6684784889221191</v>
      </c>
      <c r="NG53">
        <v>-4.4211492538452148</v>
      </c>
      <c r="NH53">
        <v>-2.1739575862884521</v>
      </c>
      <c r="NI53">
        <v>-4.2816322296857834E-2</v>
      </c>
      <c r="NJ53">
        <v>2.0884075164794922</v>
      </c>
      <c r="NK53">
        <v>4.3104190826416016</v>
      </c>
      <c r="NL53">
        <v>6.5325155258178711</v>
      </c>
      <c r="NM53">
        <v>8.8160619735717773</v>
      </c>
      <c r="NN53">
        <v>11.099607467651367</v>
      </c>
      <c r="NO53">
        <v>13.156087875366211</v>
      </c>
      <c r="NP53">
        <v>15.212488174438477</v>
      </c>
      <c r="NQ53">
        <v>16.818351745605469</v>
      </c>
      <c r="NR53">
        <v>18.424156188964844</v>
      </c>
      <c r="NS53">
        <v>19.75187873840332</v>
      </c>
      <c r="NT53">
        <v>21.07965087890625</v>
      </c>
      <c r="NU53">
        <v>22.146394729614258</v>
      </c>
      <c r="NV53">
        <v>23.213161468505859</v>
      </c>
      <c r="NW53">
        <v>23.47325325012207</v>
      </c>
      <c r="NX53">
        <v>23.733343124389648</v>
      </c>
      <c r="NY53">
        <v>23.111648559570313</v>
      </c>
      <c r="NZ53">
        <v>22.489969253540039</v>
      </c>
      <c r="OA53">
        <v>21.370670318603516</v>
      </c>
      <c r="OB53">
        <v>20.251413345336914</v>
      </c>
      <c r="OC53">
        <v>19.238067626953125</v>
      </c>
      <c r="OD53">
        <v>18.224685668945313</v>
      </c>
      <c r="OE53">
        <v>17.37480354309082</v>
      </c>
      <c r="OF53">
        <v>16.524877548217773</v>
      </c>
      <c r="OG53">
        <v>15.301603317260742</v>
      </c>
      <c r="OH53">
        <v>14.078327178955078</v>
      </c>
      <c r="OI53">
        <v>12.395801544189453</v>
      </c>
      <c r="OJ53">
        <v>10.713336944580078</v>
      </c>
      <c r="OK53">
        <v>8.6519594192504883</v>
      </c>
      <c r="OL53">
        <v>6.5906600952148438</v>
      </c>
      <c r="OM53">
        <v>4.3505716323852539</v>
      </c>
      <c r="ON53">
        <v>2.110398530960083</v>
      </c>
      <c r="OO53">
        <v>-0.11003648489713669</v>
      </c>
      <c r="OP53">
        <v>-2.3305480480194092</v>
      </c>
      <c r="OQ53">
        <v>-4.1957845687866211</v>
      </c>
      <c r="OR53">
        <v>-6.0610208511352539</v>
      </c>
      <c r="OS53">
        <v>-7.0500893592834473</v>
      </c>
      <c r="OT53">
        <v>-8.0391120910644531</v>
      </c>
      <c r="OU53">
        <v>-8.226618766784668</v>
      </c>
      <c r="OV53">
        <v>-8.4141149520874023</v>
      </c>
      <c r="OW53">
        <v>-8.5059299468994141</v>
      </c>
      <c r="OX53">
        <v>-8.5977506637573242</v>
      </c>
      <c r="OY53">
        <v>-8.8237218856811523</v>
      </c>
      <c r="OZ53">
        <v>-9.0496950149536133</v>
      </c>
      <c r="PA53">
        <v>-8.9641542434692383</v>
      </c>
      <c r="PB53">
        <v>-8.8786125183105469</v>
      </c>
      <c r="PC53">
        <v>-8.2849035263061523</v>
      </c>
      <c r="PD53">
        <v>-7.6912140846252441</v>
      </c>
      <c r="PE53">
        <v>-6.7787866592407227</v>
      </c>
      <c r="PF53">
        <v>-5.8663921356201172</v>
      </c>
      <c r="PG53">
        <v>-4.7583656311035156</v>
      </c>
      <c r="PH53">
        <v>-3.6502900123596191</v>
      </c>
      <c r="PI53">
        <v>-2.1161909103393555</v>
      </c>
      <c r="PJ53">
        <v>-0.58202546834945679</v>
      </c>
      <c r="PK53">
        <v>1.2884247303009033</v>
      </c>
      <c r="PL53">
        <v>3.1588749885559082</v>
      </c>
      <c r="PM53">
        <v>4.8233275413513184</v>
      </c>
      <c r="PN53">
        <v>6.4877152442932129</v>
      </c>
      <c r="PO53">
        <v>7.4544897079467773</v>
      </c>
      <c r="PP53">
        <v>8.4212207794189453</v>
      </c>
      <c r="PQ53">
        <v>8.5912714004516602</v>
      </c>
      <c r="PR53">
        <v>8.7613229751586914</v>
      </c>
      <c r="PS53">
        <v>8.4739313125610352</v>
      </c>
      <c r="PT53">
        <v>8.1865272521972656</v>
      </c>
      <c r="PU53">
        <v>7.8010468482971191</v>
      </c>
      <c r="PV53">
        <v>7.4155673980712891</v>
      </c>
      <c r="PW53">
        <v>6.973090648651123</v>
      </c>
      <c r="PX53">
        <v>6.5306305885314941</v>
      </c>
      <c r="PY53">
        <v>5.9217343330383301</v>
      </c>
      <c r="PZ53">
        <v>5.3128609657287598</v>
      </c>
      <c r="QA53">
        <v>4.682072639465332</v>
      </c>
      <c r="QB53">
        <v>4.051262378692627</v>
      </c>
      <c r="QC53">
        <v>3.5485856533050537</v>
      </c>
      <c r="QD53">
        <v>3.0458908081054688</v>
      </c>
      <c r="QE53">
        <v>2.6047484874725342</v>
      </c>
      <c r="QF53">
        <v>2.1636064052581787</v>
      </c>
      <c r="QG53">
        <v>1.7978501319885254</v>
      </c>
      <c r="QH53">
        <v>1.4321079254150391</v>
      </c>
      <c r="QI53">
        <v>1.1208702325820923</v>
      </c>
      <c r="QJ53">
        <v>0.80964362621307373</v>
      </c>
      <c r="QK53">
        <v>0.40855064988136292</v>
      </c>
      <c r="QL53">
        <v>7.4433344416320324E-3</v>
      </c>
      <c r="QM53">
        <v>-0.32919284701347351</v>
      </c>
      <c r="QN53">
        <v>-0.66583341360092163</v>
      </c>
      <c r="QO53">
        <v>-0.62707340717315674</v>
      </c>
      <c r="QP53">
        <v>-0.58831340074539185</v>
      </c>
      <c r="QQ53">
        <v>-0.29738932847976685</v>
      </c>
      <c r="QR53">
        <v>-6.4744232222437859E-3</v>
      </c>
      <c r="QS53">
        <v>0.22185446321964264</v>
      </c>
      <c r="QT53">
        <v>0.45017403364181519</v>
      </c>
      <c r="QU53">
        <v>0.60232073068618774</v>
      </c>
      <c r="QV53">
        <v>0.75447261333465576</v>
      </c>
      <c r="QW53">
        <v>0.8721277117729187</v>
      </c>
      <c r="QX53">
        <v>0.98978501558303833</v>
      </c>
      <c r="QY53">
        <v>1.0070594549179077</v>
      </c>
      <c r="QZ53">
        <v>1.0243338346481323</v>
      </c>
      <c r="RA53">
        <v>0.8232799768447876</v>
      </c>
      <c r="RB53">
        <v>0.62223213911056519</v>
      </c>
      <c r="RC53">
        <v>0.23920109868049622</v>
      </c>
      <c r="RD53">
        <v>-0.14381587505340576</v>
      </c>
      <c r="RE53">
        <v>-0.60025572776794434</v>
      </c>
      <c r="RF53">
        <v>-1.0567120313644409</v>
      </c>
      <c r="RG53">
        <v>-1.449124813079834</v>
      </c>
      <c r="RH53">
        <v>-1.841546893119812</v>
      </c>
      <c r="RI53">
        <v>-1.9806302785873413</v>
      </c>
      <c r="RJ53">
        <v>-2.1197135448455811</v>
      </c>
      <c r="RK53">
        <v>-2.0633060932159424</v>
      </c>
      <c r="RL53">
        <v>-2.006899356842041</v>
      </c>
      <c r="RM53">
        <v>-1.9136770963668823</v>
      </c>
      <c r="RN53">
        <v>-1.8204584121704102</v>
      </c>
      <c r="RO53">
        <v>-1.7624473571777344</v>
      </c>
      <c r="RP53">
        <v>-1.7044342756271362</v>
      </c>
      <c r="RQ53">
        <v>-1.6634397506713867</v>
      </c>
      <c r="RR53">
        <v>-1.622442364692688</v>
      </c>
      <c r="RS53">
        <v>-1.5220752954483032</v>
      </c>
      <c r="RT53">
        <v>-1.421708345413208</v>
      </c>
    </row>
    <row r="54" spans="1:488">
      <c r="A54" t="s">
        <v>152</v>
      </c>
      <c r="B54">
        <v>-1.3936052322387695</v>
      </c>
      <c r="C54">
        <v>-1.410478949546814</v>
      </c>
      <c r="D54">
        <v>-1.4273524284362793</v>
      </c>
      <c r="E54">
        <v>-1.3958398103713989</v>
      </c>
      <c r="F54">
        <v>-1.364327073097229</v>
      </c>
      <c r="G54">
        <v>-1.2917619943618774</v>
      </c>
      <c r="H54">
        <v>-1.2191969156265259</v>
      </c>
      <c r="I54">
        <v>-1.1121112108230591</v>
      </c>
      <c r="J54">
        <v>-1.0050252676010132</v>
      </c>
      <c r="K54">
        <v>-0.87496387958526611</v>
      </c>
      <c r="L54">
        <v>-0.74490243196487427</v>
      </c>
      <c r="M54">
        <v>-0.64079594612121582</v>
      </c>
      <c r="N54">
        <v>-0.53668957948684692</v>
      </c>
      <c r="O54">
        <v>-0.46446830034255981</v>
      </c>
      <c r="P54">
        <v>-0.39224687218666077</v>
      </c>
      <c r="V54">
        <v>-0.39224690198898315</v>
      </c>
      <c r="W54">
        <v>-0.33320367336273193</v>
      </c>
      <c r="X54">
        <v>-0.27416029572486877</v>
      </c>
      <c r="Y54">
        <v>-0.276795893907547</v>
      </c>
      <c r="Z54">
        <v>-0.27943158149719238</v>
      </c>
      <c r="AA54">
        <v>-0.33790186047554016</v>
      </c>
      <c r="AB54">
        <v>-0.39637216925621033</v>
      </c>
      <c r="AC54">
        <v>-0.29051819443702698</v>
      </c>
      <c r="AD54">
        <v>-0.18466436862945557</v>
      </c>
      <c r="AE54">
        <v>0.39253389835357666</v>
      </c>
      <c r="AF54">
        <v>0.96973103284835815</v>
      </c>
      <c r="AG54">
        <v>2.0001373291015625</v>
      </c>
      <c r="AH54">
        <v>3.030545711517334</v>
      </c>
      <c r="AI54">
        <v>4.0351119041442871</v>
      </c>
      <c r="AJ54">
        <v>5.039680004119873</v>
      </c>
      <c r="AK54">
        <v>5.4275431632995605</v>
      </c>
      <c r="AL54">
        <v>5.8154067993164063</v>
      </c>
      <c r="AM54">
        <v>5.6705632209777832</v>
      </c>
      <c r="AN54">
        <v>5.5257196426391602</v>
      </c>
      <c r="AO54">
        <v>5.4584255218505859</v>
      </c>
      <c r="AP54">
        <v>5.3911318778991699</v>
      </c>
      <c r="AQ54">
        <v>5.6082258224487305</v>
      </c>
      <c r="AR54">
        <v>5.8253188133239746</v>
      </c>
      <c r="AS54">
        <v>6.1581511497497559</v>
      </c>
      <c r="AT54">
        <v>6.4909815788269043</v>
      </c>
      <c r="AU54">
        <v>6.7195916175842285</v>
      </c>
      <c r="AV54">
        <v>6.9482016563415527</v>
      </c>
      <c r="AW54">
        <v>7.0387005805969238</v>
      </c>
      <c r="AX54">
        <v>7.1291990280151367</v>
      </c>
      <c r="AY54">
        <v>7.1650094985961914</v>
      </c>
      <c r="AZ54">
        <v>7.2008190155029297</v>
      </c>
      <c r="BA54">
        <v>7.1461305618286133</v>
      </c>
      <c r="BB54">
        <v>7.0914416313171387</v>
      </c>
      <c r="BC54">
        <v>6.9916319847106934</v>
      </c>
      <c r="BD54">
        <v>6.8918232917785645</v>
      </c>
      <c r="BE54">
        <v>7.2878804206848145</v>
      </c>
      <c r="BF54">
        <v>7.683936595916748</v>
      </c>
      <c r="BG54">
        <v>9.4065313339233398</v>
      </c>
      <c r="BH54">
        <v>11.129138946533203</v>
      </c>
      <c r="BI54">
        <v>13.94178581237793</v>
      </c>
      <c r="BJ54">
        <v>16.754432678222656</v>
      </c>
      <c r="BK54">
        <v>19.165922164916992</v>
      </c>
      <c r="BL54">
        <v>21.577413558959961</v>
      </c>
      <c r="BM54">
        <v>22.938539505004883</v>
      </c>
      <c r="BN54">
        <v>24.299655914306641</v>
      </c>
      <c r="BO54">
        <v>24.774982452392578</v>
      </c>
      <c r="BP54">
        <v>25.250308990478516</v>
      </c>
      <c r="BQ54">
        <v>25.166713714599609</v>
      </c>
      <c r="BR54">
        <v>25.083118438720703</v>
      </c>
      <c r="BS54">
        <v>24.760313034057617</v>
      </c>
      <c r="BT54">
        <v>24.437509536743164</v>
      </c>
      <c r="BU54">
        <v>24.008823394775391</v>
      </c>
      <c r="BV54">
        <v>23.580137252807617</v>
      </c>
      <c r="BW54">
        <v>23.280937194824219</v>
      </c>
      <c r="BX54">
        <v>22.98173713684082</v>
      </c>
      <c r="BY54">
        <v>22.002096176147461</v>
      </c>
      <c r="BZ54">
        <v>21.022453308105469</v>
      </c>
      <c r="CA54">
        <v>18.164831161499023</v>
      </c>
      <c r="CB54">
        <v>15.307187080383301</v>
      </c>
      <c r="CC54">
        <v>10.60999870300293</v>
      </c>
      <c r="CD54">
        <v>5.9128093719482422</v>
      </c>
      <c r="CE54">
        <v>-0.27607452869415283</v>
      </c>
      <c r="CF54">
        <v>-6.464900016784668</v>
      </c>
      <c r="CG54">
        <v>-12.814785957336426</v>
      </c>
      <c r="CH54">
        <v>-19.164613723754883</v>
      </c>
      <c r="CI54">
        <v>-23.188518524169922</v>
      </c>
      <c r="CJ54">
        <v>-27.212406158447266</v>
      </c>
      <c r="CK54">
        <v>-28.669343948364258</v>
      </c>
      <c r="CL54">
        <v>-30.12629508972168</v>
      </c>
      <c r="CM54">
        <v>-30.537878036499023</v>
      </c>
      <c r="CN54">
        <v>-30.949462890625</v>
      </c>
      <c r="CO54">
        <v>-30.962152481079102</v>
      </c>
      <c r="CP54">
        <v>-30.974843978881836</v>
      </c>
      <c r="CQ54">
        <v>-30.477973937988281</v>
      </c>
      <c r="CR54">
        <v>-29.981109619140625</v>
      </c>
      <c r="CS54">
        <v>-29.556831359863281</v>
      </c>
      <c r="CT54">
        <v>-29.132549285888672</v>
      </c>
      <c r="CU54">
        <v>-28.505338668823242</v>
      </c>
      <c r="CV54">
        <v>-27.878116607666016</v>
      </c>
      <c r="CW54">
        <v>-25.831121444702148</v>
      </c>
      <c r="CX54">
        <v>-23.784109115600586</v>
      </c>
      <c r="CY54">
        <v>-20.391496658325195</v>
      </c>
      <c r="CZ54">
        <v>-16.998920440673828</v>
      </c>
      <c r="DA54">
        <v>-13.230075836181641</v>
      </c>
      <c r="DB54">
        <v>-9.4612665176391602</v>
      </c>
      <c r="DC54">
        <v>-5.9785284996032715</v>
      </c>
      <c r="DD54">
        <v>-2.4957945346832275</v>
      </c>
      <c r="DE54">
        <v>0.20666038990020752</v>
      </c>
      <c r="DF54">
        <v>2.9091389179229736</v>
      </c>
      <c r="DG54">
        <v>4.5646052360534668</v>
      </c>
      <c r="DH54">
        <v>6.2200875282287598</v>
      </c>
      <c r="DI54">
        <v>7.7114729881286621</v>
      </c>
      <c r="DJ54">
        <v>9.2028446197509766</v>
      </c>
      <c r="DK54">
        <v>11.118535995483398</v>
      </c>
      <c r="DL54">
        <v>13.034210205078125</v>
      </c>
      <c r="DM54">
        <v>15.107006072998047</v>
      </c>
      <c r="DN54">
        <v>17.179803848266602</v>
      </c>
      <c r="DO54">
        <v>19.47589111328125</v>
      </c>
      <c r="DP54">
        <v>21.772001266479492</v>
      </c>
      <c r="DQ54">
        <v>24.47657585144043</v>
      </c>
      <c r="DR54">
        <v>27.181175231933594</v>
      </c>
      <c r="DS54">
        <v>29.709619522094727</v>
      </c>
      <c r="DT54">
        <v>32.23809814453125</v>
      </c>
      <c r="DU54">
        <v>34.037734985351563</v>
      </c>
      <c r="DV54">
        <v>35.837356567382813</v>
      </c>
      <c r="DW54">
        <v>37.921840667724609</v>
      </c>
      <c r="DX54">
        <v>40.006332397460938</v>
      </c>
      <c r="DY54">
        <v>42.497249603271484</v>
      </c>
      <c r="DZ54">
        <v>44.988193511962891</v>
      </c>
      <c r="EA54">
        <v>46.660587310791016</v>
      </c>
      <c r="EB54">
        <v>48.333000183105469</v>
      </c>
      <c r="EC54">
        <v>48.716796875</v>
      </c>
      <c r="ED54">
        <v>49.100589752197266</v>
      </c>
      <c r="EE54">
        <v>49.167259216308594</v>
      </c>
      <c r="EF54">
        <v>49.233921051025391</v>
      </c>
      <c r="EG54">
        <v>48.844966888427734</v>
      </c>
      <c r="EH54">
        <v>48.456008911132813</v>
      </c>
      <c r="EI54">
        <v>46.658622741699219</v>
      </c>
      <c r="EJ54">
        <v>44.861213684082031</v>
      </c>
      <c r="EK54">
        <v>42.429512023925781</v>
      </c>
      <c r="EL54">
        <v>39.997783660888672</v>
      </c>
      <c r="EM54">
        <v>37.795009613037109</v>
      </c>
      <c r="EN54">
        <v>35.592254638671875</v>
      </c>
      <c r="EO54">
        <v>33.420795440673828</v>
      </c>
      <c r="EP54">
        <v>31.249355316162109</v>
      </c>
      <c r="EQ54">
        <v>28.675449371337891</v>
      </c>
      <c r="ER54">
        <v>26.101543426513672</v>
      </c>
      <c r="ES54">
        <v>23.732231140136719</v>
      </c>
      <c r="ET54">
        <v>21.36290168762207</v>
      </c>
      <c r="EU54">
        <v>19.368015289306641</v>
      </c>
      <c r="EV54">
        <v>17.373111724853516</v>
      </c>
      <c r="EW54">
        <v>15.508299827575684</v>
      </c>
      <c r="EX54">
        <v>13.64350414276123</v>
      </c>
      <c r="EY54">
        <v>12.000167846679688</v>
      </c>
      <c r="EZ54">
        <v>10.356847763061523</v>
      </c>
      <c r="FA54">
        <v>9.2370824813842773</v>
      </c>
      <c r="FB54">
        <v>8.1173200607299805</v>
      </c>
      <c r="FC54">
        <v>7.4639797210693359</v>
      </c>
      <c r="FD54">
        <v>6.810633659362793</v>
      </c>
      <c r="FE54">
        <v>6.3337640762329102</v>
      </c>
      <c r="FF54">
        <v>5.8568906784057617</v>
      </c>
      <c r="FG54">
        <v>5.693366527557373</v>
      </c>
      <c r="FH54">
        <v>5.5298457145690918</v>
      </c>
      <c r="FI54">
        <v>5.6283645629882813</v>
      </c>
      <c r="FJ54">
        <v>5.7268848419189453</v>
      </c>
      <c r="FK54">
        <v>5.803260326385498</v>
      </c>
      <c r="FL54">
        <v>5.879636287689209</v>
      </c>
      <c r="FM54">
        <v>6.0096120834350586</v>
      </c>
      <c r="FN54">
        <v>6.1395859718322754</v>
      </c>
      <c r="FO54">
        <v>6.3994221687316895</v>
      </c>
      <c r="FP54">
        <v>6.6592593193054199</v>
      </c>
      <c r="FQ54">
        <v>6.6880502700805664</v>
      </c>
      <c r="FR54">
        <v>6.7168393135070801</v>
      </c>
      <c r="FS54">
        <v>6.4360947608947754</v>
      </c>
      <c r="FT54">
        <v>6.1553440093994141</v>
      </c>
      <c r="FU54">
        <v>5.9735150337219238</v>
      </c>
      <c r="FV54">
        <v>5.7916860580444336</v>
      </c>
      <c r="FW54">
        <v>5.6716222763061523</v>
      </c>
      <c r="FX54">
        <v>5.5515608787536621</v>
      </c>
      <c r="FY54">
        <v>5.009458065032959</v>
      </c>
      <c r="FZ54">
        <v>4.4673519134521484</v>
      </c>
      <c r="GA54">
        <v>3.5115113258361816</v>
      </c>
      <c r="GB54">
        <v>2.5556106567382813</v>
      </c>
      <c r="GC54">
        <v>1.1964608430862427</v>
      </c>
      <c r="GD54">
        <v>-0.16271495819091797</v>
      </c>
      <c r="GE54">
        <v>-2.2681393623352051</v>
      </c>
      <c r="GF54">
        <v>-4.373568058013916</v>
      </c>
      <c r="GG54">
        <v>-6.8417363166809082</v>
      </c>
      <c r="GH54">
        <v>-9.3098764419555664</v>
      </c>
      <c r="GI54">
        <v>-11.921686172485352</v>
      </c>
      <c r="GJ54">
        <v>-14.533503532409668</v>
      </c>
      <c r="GK54">
        <v>-18.092645645141602</v>
      </c>
      <c r="GL54">
        <v>-21.651792526245117</v>
      </c>
      <c r="GM54">
        <v>-25.569616317749023</v>
      </c>
      <c r="GN54">
        <v>-29.487510681152344</v>
      </c>
      <c r="GO54">
        <v>-32.161518096923828</v>
      </c>
      <c r="GP54">
        <v>-34.835521697998047</v>
      </c>
      <c r="GQ54">
        <v>-37.476753234863281</v>
      </c>
      <c r="GR54">
        <v>-40.117931365966797</v>
      </c>
      <c r="GS54">
        <v>-44.289939880371094</v>
      </c>
      <c r="GT54">
        <v>-48.461936950683594</v>
      </c>
      <c r="GU54">
        <v>-51.508167266845703</v>
      </c>
      <c r="GV54">
        <v>-54.554355621337891</v>
      </c>
      <c r="GW54">
        <v>-54.996929168701172</v>
      </c>
      <c r="GX54">
        <v>-55.43951416015625</v>
      </c>
      <c r="GY54">
        <v>-56.524585723876953</v>
      </c>
      <c r="GZ54">
        <v>-57.609676361083984</v>
      </c>
      <c r="HA54">
        <v>-59.621364593505859</v>
      </c>
      <c r="HB54">
        <v>-61.633010864257813</v>
      </c>
      <c r="HC54">
        <v>-60.576156616210938</v>
      </c>
      <c r="HD54">
        <v>-59.519287109375</v>
      </c>
      <c r="HE54">
        <v>-55.940692901611328</v>
      </c>
      <c r="HF54">
        <v>-52.362113952636719</v>
      </c>
      <c r="HG54">
        <v>-49.725429534912109</v>
      </c>
      <c r="HH54">
        <v>-47.088699340820313</v>
      </c>
      <c r="HI54">
        <v>-43.923091888427734</v>
      </c>
      <c r="HJ54">
        <v>-40.757461547851563</v>
      </c>
      <c r="HK54">
        <v>-35.100513458251953</v>
      </c>
      <c r="HL54">
        <v>-29.443672180175781</v>
      </c>
      <c r="HM54">
        <v>-23.531326293945313</v>
      </c>
      <c r="HN54">
        <v>-17.618988037109375</v>
      </c>
      <c r="HO54">
        <v>-12.392902374267578</v>
      </c>
      <c r="HP54">
        <v>-7.1668109893798828</v>
      </c>
      <c r="HQ54">
        <v>-1.4134008884429932</v>
      </c>
      <c r="HR54">
        <v>4.3401179313659668</v>
      </c>
      <c r="HS54">
        <v>9.866633415222168</v>
      </c>
      <c r="HT54">
        <v>15.393146514892578</v>
      </c>
      <c r="HU54">
        <v>20.55256462097168</v>
      </c>
      <c r="HV54">
        <v>25.711885452270508</v>
      </c>
      <c r="HW54">
        <v>31.737529754638672</v>
      </c>
      <c r="HX54">
        <v>37.763172149658203</v>
      </c>
      <c r="HY54">
        <v>42.657222747802734</v>
      </c>
      <c r="HZ54">
        <v>47.551231384277344</v>
      </c>
      <c r="IA54">
        <v>49.500831604003906</v>
      </c>
      <c r="IB54">
        <v>51.450469970703125</v>
      </c>
      <c r="IC54">
        <v>53.232204437255859</v>
      </c>
      <c r="ID54">
        <v>55.013942718505859</v>
      </c>
      <c r="IE54">
        <v>57.221328735351563</v>
      </c>
      <c r="IF54">
        <v>59.428668975830078</v>
      </c>
      <c r="IG54">
        <v>58.465900421142578</v>
      </c>
      <c r="IH54">
        <v>57.503105163574219</v>
      </c>
      <c r="II54">
        <v>54.132869720458984</v>
      </c>
      <c r="IJ54">
        <v>50.762649536132813</v>
      </c>
      <c r="IK54">
        <v>48.444557189941406</v>
      </c>
      <c r="IL54">
        <v>46.126415252685547</v>
      </c>
      <c r="IM54">
        <v>43.294502258300781</v>
      </c>
      <c r="IN54">
        <v>40.462558746337891</v>
      </c>
      <c r="IO54">
        <v>35.010448455810547</v>
      </c>
      <c r="IP54">
        <v>29.558435440063477</v>
      </c>
      <c r="IQ54">
        <v>23.424125671386719</v>
      </c>
      <c r="IR54">
        <v>17.289918899536133</v>
      </c>
      <c r="IS54">
        <v>11.366113662719727</v>
      </c>
      <c r="IT54">
        <v>5.4423623085021973</v>
      </c>
      <c r="IU54">
        <v>-1.0637891292572021</v>
      </c>
      <c r="IV54">
        <v>-7.5700650215148926</v>
      </c>
      <c r="IW54">
        <v>-13.328860282897949</v>
      </c>
      <c r="IX54">
        <v>-19.087648391723633</v>
      </c>
      <c r="IY54">
        <v>-23.956605911254883</v>
      </c>
      <c r="IZ54">
        <v>-28.825510025024414</v>
      </c>
      <c r="JA54">
        <v>-34.343852996826172</v>
      </c>
      <c r="JB54">
        <v>-39.862197875976563</v>
      </c>
      <c r="JC54">
        <v>-44.197586059570313</v>
      </c>
      <c r="JD54">
        <v>-48.532932281494141</v>
      </c>
      <c r="JE54">
        <v>-50.209552764892578</v>
      </c>
      <c r="JF54">
        <v>-51.886203765869141</v>
      </c>
      <c r="JG54">
        <v>-53.802299499511719</v>
      </c>
      <c r="JH54">
        <v>-55.718395233154297</v>
      </c>
      <c r="JI54">
        <v>-58.208080291748047</v>
      </c>
      <c r="JJ54">
        <v>-60.697719573974609</v>
      </c>
      <c r="JK54">
        <v>-59.808860778808594</v>
      </c>
      <c r="JL54">
        <v>-58.919971466064453</v>
      </c>
      <c r="JM54">
        <v>-55.183300018310547</v>
      </c>
      <c r="JN54">
        <v>-51.446636199951172</v>
      </c>
      <c r="JO54">
        <v>-48.371189117431641</v>
      </c>
      <c r="JP54">
        <v>-45.295680999755859</v>
      </c>
      <c r="JQ54">
        <v>-41.600860595703125</v>
      </c>
      <c r="JR54">
        <v>-37.906017303466797</v>
      </c>
      <c r="JS54">
        <v>-32.109325408935547</v>
      </c>
      <c r="JT54">
        <v>-26.312744140625</v>
      </c>
      <c r="JU54">
        <v>-20.507427215576172</v>
      </c>
      <c r="JV54">
        <v>-14.702114105224609</v>
      </c>
      <c r="JW54">
        <v>-9.3072366714477539</v>
      </c>
      <c r="JX54">
        <v>-3.9123504161834717</v>
      </c>
      <c r="JY54">
        <v>2.1660373210906982</v>
      </c>
      <c r="JZ54">
        <v>8.2445392608642578</v>
      </c>
      <c r="KA54">
        <v>13.97319507598877</v>
      </c>
      <c r="KB54">
        <v>19.701847076416016</v>
      </c>
      <c r="KC54">
        <v>25.067331314086914</v>
      </c>
      <c r="KD54">
        <v>30.432710647583008</v>
      </c>
      <c r="KE54">
        <v>36.743144989013672</v>
      </c>
      <c r="KF54">
        <v>43.053573608398438</v>
      </c>
      <c r="KG54">
        <v>47.912220001220703</v>
      </c>
      <c r="KH54">
        <v>52.77081298828125</v>
      </c>
      <c r="KI54">
        <v>54.262630462646484</v>
      </c>
      <c r="KJ54">
        <v>55.754470825195313</v>
      </c>
      <c r="KK54">
        <v>56.917751312255859</v>
      </c>
      <c r="KL54">
        <v>58.081031799316406</v>
      </c>
      <c r="KM54">
        <v>59.415603637695313</v>
      </c>
      <c r="KN54">
        <v>60.750141143798828</v>
      </c>
      <c r="KO54">
        <v>58.6639404296875</v>
      </c>
      <c r="KP54">
        <v>56.577655792236328</v>
      </c>
      <c r="KQ54">
        <v>52.048206329345703</v>
      </c>
      <c r="KR54">
        <v>47.518772125244141</v>
      </c>
      <c r="KS54">
        <v>43.779190063476563</v>
      </c>
      <c r="KT54">
        <v>40.039535522460938</v>
      </c>
      <c r="KU54">
        <v>35.503898620605469</v>
      </c>
      <c r="KV54">
        <v>30.968235015869141</v>
      </c>
      <c r="KW54">
        <v>24.280330657958984</v>
      </c>
      <c r="KX54">
        <v>17.592552185058594</v>
      </c>
      <c r="KY54">
        <v>10.754278182983398</v>
      </c>
      <c r="KZ54">
        <v>3.9160587787628174</v>
      </c>
      <c r="LA54">
        <v>-2.7272975444793701</v>
      </c>
      <c r="LB54">
        <v>-9.3706550598144531</v>
      </c>
      <c r="LC54">
        <v>-16.090831756591797</v>
      </c>
      <c r="LD54">
        <v>-22.811111450195313</v>
      </c>
      <c r="LE54">
        <v>-27.956521987915039</v>
      </c>
      <c r="LF54">
        <v>-33.101924896240234</v>
      </c>
      <c r="LG54">
        <v>-37.373512268066406</v>
      </c>
      <c r="LH54">
        <v>-41.64501953125</v>
      </c>
      <c r="LI54">
        <v>-45.915977478027344</v>
      </c>
      <c r="LJ54">
        <v>-50.186927795410156</v>
      </c>
      <c r="LK54">
        <v>-52.611618041992188</v>
      </c>
      <c r="LL54">
        <v>-55.036388397216797</v>
      </c>
      <c r="LM54">
        <v>-56.084716796875</v>
      </c>
      <c r="LN54">
        <v>-57.133060455322266</v>
      </c>
      <c r="LO54">
        <v>-57.049003601074219</v>
      </c>
      <c r="LP54">
        <v>-56.964954376220703</v>
      </c>
      <c r="LQ54">
        <v>-54.56085205078125</v>
      </c>
      <c r="LR54">
        <v>-52.156814575195313</v>
      </c>
      <c r="LS54">
        <v>-48.010173797607422</v>
      </c>
      <c r="LT54">
        <v>-43.863681793212891</v>
      </c>
      <c r="LU54">
        <v>-39.420978546142578</v>
      </c>
      <c r="LV54">
        <v>-34.978107452392578</v>
      </c>
      <c r="LW54">
        <v>-30.587455749511719</v>
      </c>
      <c r="LX54">
        <v>-26.196720123291016</v>
      </c>
      <c r="LY54">
        <v>-21.181095123291016</v>
      </c>
      <c r="LZ54">
        <v>-16.165470123291016</v>
      </c>
      <c r="MA54">
        <v>-10.732772827148438</v>
      </c>
      <c r="MB54">
        <v>-5.3002710342407227</v>
      </c>
      <c r="MC54">
        <v>-1.6332690138369799E-3</v>
      </c>
      <c r="MD54">
        <v>5.2967987060546875</v>
      </c>
      <c r="ME54">
        <v>10.573344230651855</v>
      </c>
      <c r="MF54">
        <v>15.850090980529785</v>
      </c>
      <c r="MG54">
        <v>21.564338684082031</v>
      </c>
      <c r="MH54">
        <v>27.27880859375</v>
      </c>
      <c r="MI54">
        <v>32.763103485107422</v>
      </c>
      <c r="MJ54">
        <v>38.247398376464844</v>
      </c>
      <c r="MK54">
        <v>42.396984100341797</v>
      </c>
      <c r="ML54">
        <v>46.546367645263672</v>
      </c>
      <c r="MM54">
        <v>48.880237579345703</v>
      </c>
      <c r="MN54">
        <v>51.213966369628906</v>
      </c>
      <c r="MO54">
        <v>52.855709075927734</v>
      </c>
      <c r="MP54">
        <v>54.497501373291016</v>
      </c>
      <c r="MQ54">
        <v>56.013496398925781</v>
      </c>
      <c r="MR54">
        <v>57.529548645019531</v>
      </c>
      <c r="MS54">
        <v>57.568305969238281</v>
      </c>
      <c r="MT54">
        <v>57.607067108154297</v>
      </c>
      <c r="MU54">
        <v>55.839363098144531</v>
      </c>
      <c r="MV54">
        <v>54.071674346923828</v>
      </c>
      <c r="MW54">
        <v>51.056011199951172</v>
      </c>
      <c r="MX54">
        <v>48.040439605712891</v>
      </c>
      <c r="MY54">
        <v>44.892429351806641</v>
      </c>
      <c r="MZ54">
        <v>41.744297027587891</v>
      </c>
      <c r="NA54">
        <v>38.454025268554688</v>
      </c>
      <c r="NB54">
        <v>35.163623809814453</v>
      </c>
      <c r="NC54">
        <v>30.525802612304688</v>
      </c>
      <c r="ND54">
        <v>25.887981414794922</v>
      </c>
      <c r="NE54">
        <v>20.08551025390625</v>
      </c>
      <c r="NF54">
        <v>14.283224105834961</v>
      </c>
      <c r="NG54">
        <v>8.2772693634033203</v>
      </c>
      <c r="NH54">
        <v>2.2717909812927246</v>
      </c>
      <c r="NI54">
        <v>-3.514106273651123</v>
      </c>
      <c r="NJ54">
        <v>-9.3002233505249023</v>
      </c>
      <c r="NK54">
        <v>-14.957721710205078</v>
      </c>
      <c r="NL54">
        <v>-20.615421295166016</v>
      </c>
      <c r="NM54">
        <v>-25.651071548461914</v>
      </c>
      <c r="NN54">
        <v>-30.686721801757813</v>
      </c>
      <c r="NO54">
        <v>-34.572818756103516</v>
      </c>
      <c r="NP54">
        <v>-38.458759307861328</v>
      </c>
      <c r="NQ54">
        <v>-41.153701782226563</v>
      </c>
      <c r="NR54">
        <v>-43.848533630371094</v>
      </c>
      <c r="NS54">
        <v>-46.381889343261719</v>
      </c>
      <c r="NT54">
        <v>-48.91534423828125</v>
      </c>
      <c r="NU54">
        <v>-51.703224182128906</v>
      </c>
      <c r="NV54">
        <v>-54.491184234619141</v>
      </c>
      <c r="NW54">
        <v>-56.070751190185547</v>
      </c>
      <c r="NX54">
        <v>-57.650314331054688</v>
      </c>
      <c r="NY54">
        <v>-57.293514251708984</v>
      </c>
      <c r="NZ54">
        <v>-56.936710357666016</v>
      </c>
      <c r="OA54">
        <v>-54.941478729248047</v>
      </c>
      <c r="OB54">
        <v>-52.946327209472656</v>
      </c>
      <c r="OC54">
        <v>-50.667079925537109</v>
      </c>
      <c r="OD54">
        <v>-48.387741088867188</v>
      </c>
      <c r="OE54">
        <v>-46.167621612548828</v>
      </c>
      <c r="OF54">
        <v>-43.947399139404297</v>
      </c>
      <c r="OG54">
        <v>-40.909679412841797</v>
      </c>
      <c r="OH54">
        <v>-37.871963500976563</v>
      </c>
      <c r="OI54">
        <v>-34.422878265380859</v>
      </c>
      <c r="OJ54">
        <v>-30.973928451538086</v>
      </c>
      <c r="OK54">
        <v>-27.490007400512695</v>
      </c>
      <c r="OL54">
        <v>-24.006217956542969</v>
      </c>
      <c r="OM54">
        <v>-20.308803558349609</v>
      </c>
      <c r="ON54">
        <v>-16.611238479614258</v>
      </c>
      <c r="OO54">
        <v>-12.168506622314453</v>
      </c>
      <c r="OP54">
        <v>-7.7255887985229492</v>
      </c>
      <c r="OQ54">
        <v>-2.5498514175415039</v>
      </c>
      <c r="OR54">
        <v>2.6258859634399414</v>
      </c>
      <c r="OS54">
        <v>7.2081665992736816</v>
      </c>
      <c r="OT54">
        <v>11.790268898010254</v>
      </c>
      <c r="OU54">
        <v>14.728005409240723</v>
      </c>
      <c r="OV54">
        <v>17.665620803833008</v>
      </c>
      <c r="OW54">
        <v>19.508712768554688</v>
      </c>
      <c r="OX54">
        <v>21.35186767578125</v>
      </c>
      <c r="OY54">
        <v>22.761091232299805</v>
      </c>
      <c r="OZ54">
        <v>24.170352935791016</v>
      </c>
      <c r="PA54">
        <v>24.777421951293945</v>
      </c>
      <c r="PB54">
        <v>25.384489059448242</v>
      </c>
      <c r="PC54">
        <v>25.144363403320313</v>
      </c>
      <c r="PD54">
        <v>24.904241561889648</v>
      </c>
      <c r="PE54">
        <v>24.208311080932617</v>
      </c>
      <c r="PF54">
        <v>23.512407302856445</v>
      </c>
      <c r="PG54">
        <v>22.737836837768555</v>
      </c>
      <c r="PH54">
        <v>21.963222503662109</v>
      </c>
      <c r="PI54">
        <v>20.35859489440918</v>
      </c>
      <c r="PJ54">
        <v>18.753856658935547</v>
      </c>
      <c r="PK54">
        <v>15.063203811645508</v>
      </c>
      <c r="PL54">
        <v>11.372550964355469</v>
      </c>
      <c r="PM54">
        <v>6.2554163932800293</v>
      </c>
      <c r="PN54">
        <v>1.1384670734405518</v>
      </c>
      <c r="PO54">
        <v>-3.6174206733703613</v>
      </c>
      <c r="PP54">
        <v>-8.3730602264404297</v>
      </c>
      <c r="PQ54">
        <v>-11.934741020202637</v>
      </c>
      <c r="PR54">
        <v>-15.496538162231445</v>
      </c>
      <c r="PS54">
        <v>-17.838724136352539</v>
      </c>
      <c r="PT54">
        <v>-20.180974960327148</v>
      </c>
      <c r="PU54">
        <v>-21.354862213134766</v>
      </c>
      <c r="PV54">
        <v>-22.528749465942383</v>
      </c>
      <c r="PW54">
        <v>-22.788425445556641</v>
      </c>
      <c r="PX54">
        <v>-23.048088073730469</v>
      </c>
      <c r="PY54">
        <v>-22.732725143432617</v>
      </c>
      <c r="PZ54">
        <v>-22.41737174987793</v>
      </c>
      <c r="QA54">
        <v>-22.253339767456055</v>
      </c>
      <c r="QB54">
        <v>-22.089302062988281</v>
      </c>
      <c r="QC54">
        <v>-22.210737228393555</v>
      </c>
      <c r="QD54">
        <v>-22.332162857055664</v>
      </c>
      <c r="QE54">
        <v>-21.736782073974609</v>
      </c>
      <c r="QF54">
        <v>-21.141403198242188</v>
      </c>
      <c r="QG54">
        <v>-19.240608215332031</v>
      </c>
      <c r="QH54">
        <v>-17.339879989624023</v>
      </c>
      <c r="QI54">
        <v>-14.881234169006348</v>
      </c>
      <c r="QJ54">
        <v>-12.422685623168945</v>
      </c>
      <c r="QK54">
        <v>-10.614715576171875</v>
      </c>
      <c r="QL54">
        <v>-8.8066883087158203</v>
      </c>
      <c r="QM54">
        <v>-7.7092618942260742</v>
      </c>
      <c r="QN54">
        <v>-6.6117992401123047</v>
      </c>
      <c r="QO54">
        <v>-5.7581620216369629</v>
      </c>
      <c r="QP54">
        <v>-4.9045257568359375</v>
      </c>
      <c r="QQ54">
        <v>-4.3447303771972656</v>
      </c>
      <c r="QR54">
        <v>-3.784959077835083</v>
      </c>
      <c r="QS54">
        <v>-3.5406157970428467</v>
      </c>
      <c r="QT54">
        <v>-3.2962837219238281</v>
      </c>
      <c r="QU54">
        <v>-3.3154487609863281</v>
      </c>
      <c r="QV54">
        <v>-3.3346190452575684</v>
      </c>
      <c r="QW54">
        <v>-3.6195461750030518</v>
      </c>
      <c r="QX54">
        <v>-3.9044866561889648</v>
      </c>
      <c r="QY54">
        <v>-4.2883343696594238</v>
      </c>
      <c r="QZ54">
        <v>-4.6721820831298828</v>
      </c>
      <c r="RA54">
        <v>-4.9863991737365723</v>
      </c>
      <c r="RB54">
        <v>-5.3006043434143066</v>
      </c>
      <c r="RC54">
        <v>-5.517244815826416</v>
      </c>
      <c r="RD54">
        <v>-5.7338767051696777</v>
      </c>
      <c r="RE54">
        <v>-5.9682707786560059</v>
      </c>
      <c r="RF54">
        <v>-6.202669620513916</v>
      </c>
      <c r="RG54">
        <v>-6.203242301940918</v>
      </c>
      <c r="RH54">
        <v>-6.2038030624389648</v>
      </c>
      <c r="RI54">
        <v>-5.6725935935974121</v>
      </c>
      <c r="RJ54">
        <v>-5.1413841247558594</v>
      </c>
      <c r="RK54">
        <v>-4.4660525321960449</v>
      </c>
      <c r="RL54">
        <v>-3.7907459735870361</v>
      </c>
      <c r="RM54">
        <v>-3.3723914623260498</v>
      </c>
      <c r="RN54">
        <v>-2.954054594039917</v>
      </c>
      <c r="RO54">
        <v>-2.7818834781646729</v>
      </c>
      <c r="RP54">
        <v>-2.6097068786621094</v>
      </c>
      <c r="RQ54">
        <v>-2.5290932655334473</v>
      </c>
      <c r="RR54">
        <v>-2.448474645614624</v>
      </c>
      <c r="RS54">
        <v>-2.3035426139831543</v>
      </c>
      <c r="RT54">
        <v>-2.1586105823516846</v>
      </c>
    </row>
    <row r="55" spans="1:488">
      <c r="A55" t="s">
        <v>153</v>
      </c>
      <c r="B55">
        <v>0.78546786308288574</v>
      </c>
      <c r="C55">
        <v>0.79426276683807373</v>
      </c>
      <c r="D55">
        <v>0.80305761098861694</v>
      </c>
      <c r="E55">
        <v>0.78489488363265991</v>
      </c>
      <c r="F55">
        <v>0.76673209667205811</v>
      </c>
      <c r="G55">
        <v>0.72353112697601318</v>
      </c>
      <c r="H55">
        <v>0.68033009767532349</v>
      </c>
      <c r="I55">
        <v>0.61532801389694214</v>
      </c>
      <c r="J55">
        <v>0.55032593011856079</v>
      </c>
      <c r="K55">
        <v>0.47019785642623901</v>
      </c>
      <c r="L55">
        <v>0.39006969332695007</v>
      </c>
      <c r="M55">
        <v>0.32034069299697876</v>
      </c>
      <c r="N55">
        <v>0.25061172246932983</v>
      </c>
      <c r="O55">
        <v>0.19231331348419189</v>
      </c>
      <c r="P55">
        <v>0.13401482999324799</v>
      </c>
      <c r="V55">
        <v>0.13401482999324799</v>
      </c>
      <c r="W55">
        <v>7.6805047690868378E-2</v>
      </c>
      <c r="X55">
        <v>1.959514245390892E-2</v>
      </c>
      <c r="Y55">
        <v>-1.3034773990511894E-2</v>
      </c>
      <c r="Z55">
        <v>-4.5664742588996887E-2</v>
      </c>
      <c r="AA55">
        <v>-5.4230455309152603E-2</v>
      </c>
      <c r="AB55">
        <v>-6.2796160578727722E-2</v>
      </c>
      <c r="AC55">
        <v>-5.3858030587434769E-2</v>
      </c>
      <c r="AD55">
        <v>-4.4919893145561218E-2</v>
      </c>
      <c r="AE55">
        <v>5.9673655778169632E-2</v>
      </c>
      <c r="AF55">
        <v>0.16426700353622437</v>
      </c>
      <c r="AG55">
        <v>0.38285014033317566</v>
      </c>
      <c r="AH55">
        <v>0.60143381357192993</v>
      </c>
      <c r="AI55">
        <v>0.90762221813201904</v>
      </c>
      <c r="AJ55">
        <v>1.2138115167617798</v>
      </c>
      <c r="AK55">
        <v>1.5952577590942383</v>
      </c>
      <c r="AL55">
        <v>1.9767038822174072</v>
      </c>
      <c r="AM55">
        <v>2.3756265640258789</v>
      </c>
      <c r="AN55">
        <v>2.7745480537414551</v>
      </c>
      <c r="AO55">
        <v>3.1233654022216797</v>
      </c>
      <c r="AP55">
        <v>3.4721815586090088</v>
      </c>
      <c r="AQ55">
        <v>3.7229650020599365</v>
      </c>
      <c r="AR55">
        <v>3.9737486839294434</v>
      </c>
      <c r="AS55">
        <v>4.1709041595458984</v>
      </c>
      <c r="AT55">
        <v>4.3680582046508789</v>
      </c>
      <c r="AU55">
        <v>4.5029897689819336</v>
      </c>
      <c r="AV55">
        <v>4.6379213333129883</v>
      </c>
      <c r="AW55">
        <v>4.6317620277404785</v>
      </c>
      <c r="AX55">
        <v>4.6256027221679688</v>
      </c>
      <c r="AY55">
        <v>4.4548330307006836</v>
      </c>
      <c r="AZ55">
        <v>4.2840628623962402</v>
      </c>
      <c r="BA55">
        <v>4.0987973213195801</v>
      </c>
      <c r="BB55">
        <v>3.9135315418243408</v>
      </c>
      <c r="BC55">
        <v>3.9134447574615479</v>
      </c>
      <c r="BD55">
        <v>3.9133591651916504</v>
      </c>
      <c r="BE55">
        <v>3.8151540756225586</v>
      </c>
      <c r="BF55">
        <v>3.7169492244720459</v>
      </c>
      <c r="BG55">
        <v>3.190659761428833</v>
      </c>
      <c r="BH55">
        <v>2.6643669605255127</v>
      </c>
      <c r="BI55">
        <v>2.0474927425384521</v>
      </c>
      <c r="BJ55">
        <v>1.4306184053421021</v>
      </c>
      <c r="BK55">
        <v>1.111108660697937</v>
      </c>
      <c r="BL55">
        <v>0.7915990948677063</v>
      </c>
      <c r="BM55">
        <v>0.92317849397659302</v>
      </c>
      <c r="BN55">
        <v>1.0547584295272827</v>
      </c>
      <c r="BO55">
        <v>1.5455249547958374</v>
      </c>
      <c r="BP55">
        <v>2.0362915992736816</v>
      </c>
      <c r="BQ55">
        <v>2.5191226005554199</v>
      </c>
      <c r="BR55">
        <v>3.0019557476043701</v>
      </c>
      <c r="BS55">
        <v>3.3811676502227783</v>
      </c>
      <c r="BT55">
        <v>3.7603795528411865</v>
      </c>
      <c r="BU55">
        <v>4.226193904876709</v>
      </c>
      <c r="BV55">
        <v>4.6920080184936523</v>
      </c>
      <c r="BW55">
        <v>5.3977217674255371</v>
      </c>
      <c r="BX55">
        <v>6.1034331321716309</v>
      </c>
      <c r="BY55">
        <v>6.5673565864562988</v>
      </c>
      <c r="BZ55">
        <v>7.0312800407409668</v>
      </c>
      <c r="CA55">
        <v>6.847017765045166</v>
      </c>
      <c r="CB55">
        <v>6.6627545356750488</v>
      </c>
      <c r="CC55">
        <v>6.6557927131652832</v>
      </c>
      <c r="CD55">
        <v>6.6488313674926758</v>
      </c>
      <c r="CE55">
        <v>7.187385082244873</v>
      </c>
      <c r="CF55">
        <v>7.7259345054626465</v>
      </c>
      <c r="CG55">
        <v>7.8645334243774414</v>
      </c>
      <c r="CH55">
        <v>8.0031309127807617</v>
      </c>
      <c r="CI55">
        <v>7.1128988265991211</v>
      </c>
      <c r="CJ55">
        <v>6.2226595878601074</v>
      </c>
      <c r="CK55">
        <v>4.6027169227600098</v>
      </c>
      <c r="CL55">
        <v>2.9827580451965332</v>
      </c>
      <c r="CM55">
        <v>1.4190793037414551</v>
      </c>
      <c r="CN55">
        <v>-0.14461454749107361</v>
      </c>
      <c r="CO55">
        <v>-1.2295140027999878</v>
      </c>
      <c r="CP55">
        <v>-2.3144032955169678</v>
      </c>
      <c r="CQ55">
        <v>-3.1263744831085205</v>
      </c>
      <c r="CR55">
        <v>-3.9383370876312256</v>
      </c>
      <c r="CS55">
        <v>-4.7823066711425781</v>
      </c>
      <c r="CT55">
        <v>-5.6262764930725098</v>
      </c>
      <c r="CU55">
        <v>-6.4166679382324219</v>
      </c>
      <c r="CV55">
        <v>-7.2070655822753906</v>
      </c>
      <c r="CW55">
        <v>-7.5690007209777832</v>
      </c>
      <c r="CX55">
        <v>-7.9309382438659668</v>
      </c>
      <c r="CY55">
        <v>-8.0053377151489258</v>
      </c>
      <c r="CZ55">
        <v>-8.0797367095947266</v>
      </c>
      <c r="DA55">
        <v>-8.3237028121948242</v>
      </c>
      <c r="DB55">
        <v>-8.5676660537719727</v>
      </c>
      <c r="DC55">
        <v>-8.7438507080078125</v>
      </c>
      <c r="DD55">
        <v>-8.9200353622436523</v>
      </c>
      <c r="DE55">
        <v>-8.6196069717407227</v>
      </c>
      <c r="DF55">
        <v>-8.3191747665405273</v>
      </c>
      <c r="DG55">
        <v>-7.6555781364440918</v>
      </c>
      <c r="DH55">
        <v>-6.9919757843017578</v>
      </c>
      <c r="DI55">
        <v>-6.4559144973754883</v>
      </c>
      <c r="DJ55">
        <v>-5.919858455657959</v>
      </c>
      <c r="DK55">
        <v>-5.7990493774414063</v>
      </c>
      <c r="DL55">
        <v>-5.6782417297363281</v>
      </c>
      <c r="DM55">
        <v>-5.7774486541748047</v>
      </c>
      <c r="DN55">
        <v>-5.8766574859619141</v>
      </c>
      <c r="DO55">
        <v>-6.1664295196533203</v>
      </c>
      <c r="DP55">
        <v>-6.4562044143676758</v>
      </c>
      <c r="DQ55">
        <v>-7.0119986534118652</v>
      </c>
      <c r="DR55">
        <v>-7.5677986145019531</v>
      </c>
      <c r="DS55">
        <v>-8.2399377822875977</v>
      </c>
      <c r="DT55">
        <v>-8.9120702743530273</v>
      </c>
      <c r="DU55">
        <v>-9.5060014724731445</v>
      </c>
      <c r="DV55">
        <v>-10.09992504119873</v>
      </c>
      <c r="DW55">
        <v>-10.849385261535645</v>
      </c>
      <c r="DX55">
        <v>-11.598846435546875</v>
      </c>
      <c r="DY55">
        <v>-12.453235626220703</v>
      </c>
      <c r="DZ55">
        <v>-13.307633399963379</v>
      </c>
      <c r="EA55">
        <v>-13.865548133850098</v>
      </c>
      <c r="EB55">
        <v>-14.423467636108398</v>
      </c>
      <c r="EC55">
        <v>-14.592119216918945</v>
      </c>
      <c r="ED55">
        <v>-14.760767936706543</v>
      </c>
      <c r="EE55">
        <v>-14.898334503173828</v>
      </c>
      <c r="EF55">
        <v>-15.03590202331543</v>
      </c>
      <c r="EG55">
        <v>-15.120843887329102</v>
      </c>
      <c r="EH55">
        <v>-15.205781936645508</v>
      </c>
      <c r="EI55">
        <v>-14.903520584106445</v>
      </c>
      <c r="EJ55">
        <v>-14.601254463195801</v>
      </c>
      <c r="EK55">
        <v>-14.082243919372559</v>
      </c>
      <c r="EL55">
        <v>-13.563229560852051</v>
      </c>
      <c r="EM55">
        <v>-13.054326057434082</v>
      </c>
      <c r="EN55">
        <v>-12.545427322387695</v>
      </c>
      <c r="EO55">
        <v>-11.874750137329102</v>
      </c>
      <c r="EP55">
        <v>-11.20407772064209</v>
      </c>
      <c r="EQ55">
        <v>-10.220478057861328</v>
      </c>
      <c r="ER55">
        <v>-9.2368783950805664</v>
      </c>
      <c r="ES55">
        <v>-8.2869482040405273</v>
      </c>
      <c r="ET55">
        <v>-7.3370108604431152</v>
      </c>
      <c r="EU55">
        <v>-6.6264605522155762</v>
      </c>
      <c r="EV55">
        <v>-5.9159040451049805</v>
      </c>
      <c r="EW55">
        <v>-5.3405375480651855</v>
      </c>
      <c r="EX55">
        <v>-4.7651767730712891</v>
      </c>
      <c r="EY55">
        <v>-4.2136168479919434</v>
      </c>
      <c r="EZ55">
        <v>-3.6620614528656006</v>
      </c>
      <c r="FA55">
        <v>-3.248842716217041</v>
      </c>
      <c r="FB55">
        <v>-2.8356244564056396</v>
      </c>
      <c r="FC55">
        <v>-2.5603196620941162</v>
      </c>
      <c r="FD55">
        <v>-2.2850124835968018</v>
      </c>
      <c r="FE55">
        <v>-2.103557825088501</v>
      </c>
      <c r="FF55">
        <v>-1.9221014976501465</v>
      </c>
      <c r="FG55">
        <v>-1.8812209367752075</v>
      </c>
      <c r="FH55">
        <v>-1.8403404951095581</v>
      </c>
      <c r="FI55">
        <v>-1.8370460271835327</v>
      </c>
      <c r="FJ55">
        <v>-1.8337514400482178</v>
      </c>
      <c r="FK55">
        <v>-1.8014079332351685</v>
      </c>
      <c r="FL55">
        <v>-1.7690645456314087</v>
      </c>
      <c r="FM55">
        <v>-1.8037286996841431</v>
      </c>
      <c r="FN55">
        <v>-1.8383921384811401</v>
      </c>
      <c r="FO55">
        <v>-1.969971776008606</v>
      </c>
      <c r="FP55">
        <v>-2.1015520095825195</v>
      </c>
      <c r="FQ55">
        <v>-2.1128106117248535</v>
      </c>
      <c r="FR55">
        <v>-2.1240677833557129</v>
      </c>
      <c r="FS55">
        <v>-1.9530712366104126</v>
      </c>
      <c r="FT55">
        <v>-1.7820713520050049</v>
      </c>
      <c r="FU55">
        <v>-1.6497746706008911</v>
      </c>
      <c r="FV55">
        <v>-1.517478346824646</v>
      </c>
      <c r="FW55">
        <v>-1.3898800611495972</v>
      </c>
      <c r="FX55">
        <v>-1.2622842788696289</v>
      </c>
      <c r="FY55">
        <v>-0.97345626354217529</v>
      </c>
      <c r="FZ55">
        <v>-0.6846272349357605</v>
      </c>
      <c r="GA55">
        <v>-0.17924791574478149</v>
      </c>
      <c r="GB55">
        <v>0.32613351941108704</v>
      </c>
      <c r="GC55">
        <v>1.1043989658355713</v>
      </c>
      <c r="GD55">
        <v>1.8826791048049927</v>
      </c>
      <c r="GE55">
        <v>2.839836597442627</v>
      </c>
      <c r="GF55">
        <v>3.7969944477081299</v>
      </c>
      <c r="GG55">
        <v>4.6329145431518555</v>
      </c>
      <c r="GH55">
        <v>5.4688248634338379</v>
      </c>
      <c r="GI55">
        <v>6.2498555183410645</v>
      </c>
      <c r="GJ55">
        <v>7.0308890342712402</v>
      </c>
      <c r="GK55">
        <v>8.1857461929321289</v>
      </c>
      <c r="GL55">
        <v>9.3406047821044922</v>
      </c>
      <c r="GM55">
        <v>10.520736694335938</v>
      </c>
      <c r="GN55">
        <v>11.700888633728027</v>
      </c>
      <c r="GO55">
        <v>12.264394760131836</v>
      </c>
      <c r="GP55">
        <v>12.827900886535645</v>
      </c>
      <c r="GQ55">
        <v>13.344853401184082</v>
      </c>
      <c r="GR55">
        <v>13.861797332763672</v>
      </c>
      <c r="GS55">
        <v>14.848520278930664</v>
      </c>
      <c r="GT55">
        <v>15.835238456726074</v>
      </c>
      <c r="GU55">
        <v>16.312170028686523</v>
      </c>
      <c r="GV55">
        <v>16.789089202880859</v>
      </c>
      <c r="GW55">
        <v>16.379030227661133</v>
      </c>
      <c r="GX55">
        <v>15.968961715698242</v>
      </c>
      <c r="GY55">
        <v>15.691163063049316</v>
      </c>
      <c r="GZ55">
        <v>15.413365364074707</v>
      </c>
      <c r="HA55">
        <v>15.32630443572998</v>
      </c>
      <c r="HB55">
        <v>15.239245414733887</v>
      </c>
      <c r="HC55">
        <v>14.397995948791504</v>
      </c>
      <c r="HD55">
        <v>13.556743621826172</v>
      </c>
      <c r="HE55">
        <v>12.245639801025391</v>
      </c>
      <c r="HF55">
        <v>10.934541702270508</v>
      </c>
      <c r="HG55">
        <v>9.9535942077636719</v>
      </c>
      <c r="HH55">
        <v>8.972630500793457</v>
      </c>
      <c r="HI55">
        <v>7.9786872863769531</v>
      </c>
      <c r="HJ55">
        <v>6.9847416877746582</v>
      </c>
      <c r="HK55">
        <v>5.6640400886535645</v>
      </c>
      <c r="HL55">
        <v>4.3433637619018555</v>
      </c>
      <c r="HM55">
        <v>3.122844934463501</v>
      </c>
      <c r="HN55">
        <v>1.9023268222808838</v>
      </c>
      <c r="HO55">
        <v>0.8217238187789917</v>
      </c>
      <c r="HP55">
        <v>-0.25888034701347351</v>
      </c>
      <c r="HQ55">
        <v>-1.4205915927886963</v>
      </c>
      <c r="HR55">
        <v>-2.5823245048522949</v>
      </c>
      <c r="HS55">
        <v>-3.619926929473877</v>
      </c>
      <c r="HT55">
        <v>-4.6575284004211426</v>
      </c>
      <c r="HU55">
        <v>-5.6401262283325195</v>
      </c>
      <c r="HV55">
        <v>-6.6227049827575684</v>
      </c>
      <c r="HW55">
        <v>-7.7512350082397461</v>
      </c>
      <c r="HX55">
        <v>-8.8797636032104492</v>
      </c>
      <c r="HY55">
        <v>-9.649449348449707</v>
      </c>
      <c r="HZ55">
        <v>-10.419126510620117</v>
      </c>
      <c r="IA55">
        <v>-10.617795944213867</v>
      </c>
      <c r="IB55">
        <v>-10.816470146179199</v>
      </c>
      <c r="IC55">
        <v>-11.166119575500488</v>
      </c>
      <c r="ID55">
        <v>-11.51577091217041</v>
      </c>
      <c r="IE55">
        <v>-12.101221084594727</v>
      </c>
      <c r="IF55">
        <v>-12.686660766601563</v>
      </c>
      <c r="IG55">
        <v>-12.628820419311523</v>
      </c>
      <c r="IH55">
        <v>-12.570976257324219</v>
      </c>
      <c r="II55">
        <v>-11.959283828735352</v>
      </c>
      <c r="IJ55">
        <v>-11.34759521484375</v>
      </c>
      <c r="IK55">
        <v>-10.970135688781738</v>
      </c>
      <c r="IL55">
        <v>-10.592669486999512</v>
      </c>
      <c r="IM55">
        <v>-10.024121284484863</v>
      </c>
      <c r="IN55">
        <v>-9.4555644989013672</v>
      </c>
      <c r="IO55">
        <v>-8.1495599746704102</v>
      </c>
      <c r="IP55">
        <v>-6.8435797691345215</v>
      </c>
      <c r="IQ55">
        <v>-5.321110725402832</v>
      </c>
      <c r="IR55">
        <v>-3.7986528873443604</v>
      </c>
      <c r="IS55">
        <v>-2.3702924251556396</v>
      </c>
      <c r="IT55">
        <v>-0.94193166494369507</v>
      </c>
      <c r="IU55">
        <v>0.50679874420166016</v>
      </c>
      <c r="IV55">
        <v>1.9555568695068359</v>
      </c>
      <c r="IW55">
        <v>3.188596248626709</v>
      </c>
      <c r="IX55">
        <v>4.4216341972351074</v>
      </c>
      <c r="IY55">
        <v>5.489774227142334</v>
      </c>
      <c r="IZ55">
        <v>6.5579032897949219</v>
      </c>
      <c r="JA55">
        <v>7.8111104965209961</v>
      </c>
      <c r="JB55">
        <v>9.0643138885498047</v>
      </c>
      <c r="JC55">
        <v>10.009554862976074</v>
      </c>
      <c r="JD55">
        <v>10.954785346984863</v>
      </c>
      <c r="JE55">
        <v>11.247390747070313</v>
      </c>
      <c r="JF55">
        <v>11.54000186920166</v>
      </c>
      <c r="JG55">
        <v>11.958806991577148</v>
      </c>
      <c r="JH55">
        <v>12.37761402130127</v>
      </c>
      <c r="JI55">
        <v>12.971172332763672</v>
      </c>
      <c r="JJ55">
        <v>13.564718246459961</v>
      </c>
      <c r="JK55">
        <v>13.328487396240234</v>
      </c>
      <c r="JL55">
        <v>13.092250823974609</v>
      </c>
      <c r="JM55">
        <v>12.174627304077148</v>
      </c>
      <c r="JN55">
        <v>11.25700569152832</v>
      </c>
      <c r="JO55">
        <v>10.533485412597656</v>
      </c>
      <c r="JP55">
        <v>9.8099517822265625</v>
      </c>
      <c r="JQ55">
        <v>9.0887956619262695</v>
      </c>
      <c r="JR55">
        <v>8.3676347732543945</v>
      </c>
      <c r="JS55">
        <v>7.269843578338623</v>
      </c>
      <c r="JT55">
        <v>6.1720733642578125</v>
      </c>
      <c r="JU55">
        <v>5.074425220489502</v>
      </c>
      <c r="JV55">
        <v>3.9767782688140869</v>
      </c>
      <c r="JW55">
        <v>3.016840934753418</v>
      </c>
      <c r="JX55">
        <v>2.0569016933441162</v>
      </c>
      <c r="JY55">
        <v>0.95406079292297363</v>
      </c>
      <c r="JZ55">
        <v>-0.14880150556564331</v>
      </c>
      <c r="KA55">
        <v>-1.3671723604202271</v>
      </c>
      <c r="KB55">
        <v>-2.5855448246002197</v>
      </c>
      <c r="KC55">
        <v>-3.966264009475708</v>
      </c>
      <c r="KD55">
        <v>-5.346956729888916</v>
      </c>
      <c r="KE55">
        <v>-7.090846061706543</v>
      </c>
      <c r="KF55">
        <v>-8.8347330093383789</v>
      </c>
      <c r="KG55">
        <v>-10.266360282897949</v>
      </c>
      <c r="KH55">
        <v>-11.69797420501709</v>
      </c>
      <c r="KI55">
        <v>-12.268716812133789</v>
      </c>
      <c r="KJ55">
        <v>-12.839469909667969</v>
      </c>
      <c r="KK55">
        <v>-13.291965484619141</v>
      </c>
      <c r="KL55">
        <v>-13.744462013244629</v>
      </c>
      <c r="KM55">
        <v>-14.291581153869629</v>
      </c>
      <c r="KN55">
        <v>-14.838690757751465</v>
      </c>
      <c r="KO55">
        <v>-14.577363967895508</v>
      </c>
      <c r="KP55">
        <v>-14.316030502319336</v>
      </c>
      <c r="KQ55">
        <v>-13.351252555847168</v>
      </c>
      <c r="KR55">
        <v>-12.386476516723633</v>
      </c>
      <c r="KS55">
        <v>-11.575409889221191</v>
      </c>
      <c r="KT55">
        <v>-10.764327049255371</v>
      </c>
      <c r="KU55">
        <v>-9.7531099319458008</v>
      </c>
      <c r="KV55">
        <v>-8.7418851852416992</v>
      </c>
      <c r="KW55">
        <v>-7.0552048683166504</v>
      </c>
      <c r="KX55">
        <v>-5.3685579299926758</v>
      </c>
      <c r="KY55">
        <v>-3.4934310913085938</v>
      </c>
      <c r="KZ55">
        <v>-1.618304967880249</v>
      </c>
      <c r="LA55">
        <v>0.27140301465988159</v>
      </c>
      <c r="LB55">
        <v>2.1611104011535645</v>
      </c>
      <c r="LC55">
        <v>4.0052042007446289</v>
      </c>
      <c r="LD55">
        <v>5.8493266105651855</v>
      </c>
      <c r="LE55">
        <v>7.0978059768676758</v>
      </c>
      <c r="LF55">
        <v>8.346282958984375</v>
      </c>
      <c r="LG55">
        <v>9.273991584777832</v>
      </c>
      <c r="LH55">
        <v>10.201682090759277</v>
      </c>
      <c r="LI55">
        <v>11.151906967163086</v>
      </c>
      <c r="LJ55">
        <v>12.102130889892578</v>
      </c>
      <c r="LK55">
        <v>12.623113632202148</v>
      </c>
      <c r="LL55">
        <v>13.144111633300781</v>
      </c>
      <c r="LM55">
        <v>13.309981346130371</v>
      </c>
      <c r="LN55">
        <v>13.475851058959961</v>
      </c>
      <c r="LO55">
        <v>13.35097599029541</v>
      </c>
      <c r="LP55">
        <v>13.226101875305176</v>
      </c>
      <c r="LQ55">
        <v>12.574324607849121</v>
      </c>
      <c r="LR55">
        <v>11.922566413879395</v>
      </c>
      <c r="LS55">
        <v>10.899013519287109</v>
      </c>
      <c r="LT55">
        <v>9.8754978179931641</v>
      </c>
      <c r="LU55">
        <v>8.8591432571411133</v>
      </c>
      <c r="LV55">
        <v>7.842750072479248</v>
      </c>
      <c r="LW55">
        <v>6.9238548278808594</v>
      </c>
      <c r="LX55">
        <v>6.004941463470459</v>
      </c>
      <c r="LY55">
        <v>5.0034551620483398</v>
      </c>
      <c r="LZ55">
        <v>4.0019693374633789</v>
      </c>
      <c r="MA55">
        <v>3.0031948089599609</v>
      </c>
      <c r="MB55">
        <v>2.0044584274291992</v>
      </c>
      <c r="MC55">
        <v>1.083807110786438</v>
      </c>
      <c r="MD55">
        <v>0.16319264471530914</v>
      </c>
      <c r="ME55">
        <v>-0.83264899253845215</v>
      </c>
      <c r="MF55">
        <v>-1.8285298347473145</v>
      </c>
      <c r="MG55">
        <v>-3.0557277202606201</v>
      </c>
      <c r="MH55">
        <v>-4.2829742431640625</v>
      </c>
      <c r="MI55">
        <v>-5.6209821701049805</v>
      </c>
      <c r="MJ55">
        <v>-6.9589896202087402</v>
      </c>
      <c r="MK55">
        <v>-8.1399164199829102</v>
      </c>
      <c r="ML55">
        <v>-9.3207941055297852</v>
      </c>
      <c r="MM55">
        <v>-10.175930976867676</v>
      </c>
      <c r="MN55">
        <v>-11.031028747558594</v>
      </c>
      <c r="MO55">
        <v>-11.765321731567383</v>
      </c>
      <c r="MP55">
        <v>-12.499642372131348</v>
      </c>
      <c r="MQ55">
        <v>-13.23164176940918</v>
      </c>
      <c r="MR55">
        <v>-13.963667869567871</v>
      </c>
      <c r="MS55">
        <v>-14.416814804077148</v>
      </c>
      <c r="MT55">
        <v>-14.869960784912109</v>
      </c>
      <c r="MU55">
        <v>-14.802136421203613</v>
      </c>
      <c r="MV55">
        <v>-14.734299659729004</v>
      </c>
      <c r="MW55">
        <v>-14.18050479888916</v>
      </c>
      <c r="MX55">
        <v>-13.626721382141113</v>
      </c>
      <c r="MY55">
        <v>-12.993327140808105</v>
      </c>
      <c r="MZ55">
        <v>-12.359908103942871</v>
      </c>
      <c r="NA55">
        <v>-11.652144432067871</v>
      </c>
      <c r="NB55">
        <v>-10.944354057312012</v>
      </c>
      <c r="NC55">
        <v>-9.7555990219116211</v>
      </c>
      <c r="ND55">
        <v>-8.5668439865112305</v>
      </c>
      <c r="NE55">
        <v>-6.8875389099121094</v>
      </c>
      <c r="NF55">
        <v>-5.2082819938659668</v>
      </c>
      <c r="NG55">
        <v>-3.301654577255249</v>
      </c>
      <c r="NH55">
        <v>-1.3951370716094971</v>
      </c>
      <c r="NI55">
        <v>0.59505856037139893</v>
      </c>
      <c r="NJ55">
        <v>2.585331916809082</v>
      </c>
      <c r="NK55">
        <v>4.6581182479858398</v>
      </c>
      <c r="NL55">
        <v>6.730980396270752</v>
      </c>
      <c r="NM55">
        <v>8.6717023849487305</v>
      </c>
      <c r="NN55">
        <v>10.612423896789551</v>
      </c>
      <c r="NO55">
        <v>12.099917411804199</v>
      </c>
      <c r="NP55">
        <v>13.587349891662598</v>
      </c>
      <c r="NQ55">
        <v>14.49854564666748</v>
      </c>
      <c r="NR55">
        <v>15.409704208374023</v>
      </c>
      <c r="NS55">
        <v>16.071548461914063</v>
      </c>
      <c r="NT55">
        <v>16.733415603637695</v>
      </c>
      <c r="NU55">
        <v>17.363887786865234</v>
      </c>
      <c r="NV55">
        <v>17.994375228881836</v>
      </c>
      <c r="NW55">
        <v>18.256900787353516</v>
      </c>
      <c r="NX55">
        <v>18.519426345825195</v>
      </c>
      <c r="NY55">
        <v>18.261106491088867</v>
      </c>
      <c r="NZ55">
        <v>18.002790451049805</v>
      </c>
      <c r="OA55">
        <v>17.33831787109375</v>
      </c>
      <c r="OB55">
        <v>16.673868179321289</v>
      </c>
      <c r="OC55">
        <v>16.008474349975586</v>
      </c>
      <c r="OD55">
        <v>15.343056678771973</v>
      </c>
      <c r="OE55">
        <v>14.780364036560059</v>
      </c>
      <c r="OF55">
        <v>14.217648506164551</v>
      </c>
      <c r="OG55">
        <v>13.636248588562012</v>
      </c>
      <c r="OH55">
        <v>13.054847717285156</v>
      </c>
      <c r="OI55">
        <v>12.708255767822266</v>
      </c>
      <c r="OJ55">
        <v>12.361679077148438</v>
      </c>
      <c r="OK55">
        <v>12.125243186950684</v>
      </c>
      <c r="OL55">
        <v>11.888815879821777</v>
      </c>
      <c r="OM55">
        <v>11.711889266967773</v>
      </c>
      <c r="ON55">
        <v>11.534957885742188</v>
      </c>
      <c r="OO55">
        <v>11.468810081481934</v>
      </c>
      <c r="OP55">
        <v>11.402657508850098</v>
      </c>
      <c r="OQ55">
        <v>11.205792427062988</v>
      </c>
      <c r="OR55">
        <v>11.008927345275879</v>
      </c>
      <c r="OS55">
        <v>10.688838005065918</v>
      </c>
      <c r="OT55">
        <v>10.368760108947754</v>
      </c>
      <c r="OU55">
        <v>9.8065614700317383</v>
      </c>
      <c r="OV55">
        <v>9.2443819046020508</v>
      </c>
      <c r="OW55">
        <v>8.4825601577758789</v>
      </c>
      <c r="OX55">
        <v>7.720710277557373</v>
      </c>
      <c r="OY55">
        <v>6.9879083633422852</v>
      </c>
      <c r="OZ55">
        <v>6.2550764083862305</v>
      </c>
      <c r="PA55">
        <v>5.4185128211975098</v>
      </c>
      <c r="PB55">
        <v>4.5819501876831055</v>
      </c>
      <c r="PC55">
        <v>3.5286591053009033</v>
      </c>
      <c r="PD55">
        <v>2.4754068851470947</v>
      </c>
      <c r="PE55">
        <v>0.98198705911636353</v>
      </c>
      <c r="PF55">
        <v>-0.51137810945510864</v>
      </c>
      <c r="PG55">
        <v>-2.3640096187591553</v>
      </c>
      <c r="PH55">
        <v>-4.2167091369628906</v>
      </c>
      <c r="PI55">
        <v>-5.8993740081787109</v>
      </c>
      <c r="PJ55">
        <v>-7.582089900970459</v>
      </c>
      <c r="PK55">
        <v>-8.6571722030639648</v>
      </c>
      <c r="PL55">
        <v>-9.7322540283203125</v>
      </c>
      <c r="PM55">
        <v>-10.134025573730469</v>
      </c>
      <c r="PN55">
        <v>-10.53577709197998</v>
      </c>
      <c r="PO55">
        <v>-10.661257743835449</v>
      </c>
      <c r="PP55">
        <v>-10.786735534667969</v>
      </c>
      <c r="PQ55">
        <v>-11.150128364562988</v>
      </c>
      <c r="PR55">
        <v>-11.513532638549805</v>
      </c>
      <c r="PS55">
        <v>-11.751736640930176</v>
      </c>
      <c r="PT55">
        <v>-11.989934921264648</v>
      </c>
      <c r="PU55">
        <v>-11.610958099365234</v>
      </c>
      <c r="PV55">
        <v>-11.231980323791504</v>
      </c>
      <c r="PW55">
        <v>-10.580114364624023</v>
      </c>
      <c r="PX55">
        <v>-9.9282703399658203</v>
      </c>
      <c r="PY55">
        <v>-9.1969871520996094</v>
      </c>
      <c r="PZ55">
        <v>-8.465733528137207</v>
      </c>
      <c r="QA55">
        <v>-7.8223972320556641</v>
      </c>
      <c r="QB55">
        <v>-7.1790375709533691</v>
      </c>
      <c r="QC55">
        <v>-6.6023073196411133</v>
      </c>
      <c r="QD55">
        <v>-6.0255556106567383</v>
      </c>
      <c r="QE55">
        <v>-5.4878430366516113</v>
      </c>
      <c r="QF55">
        <v>-4.9501299858093262</v>
      </c>
      <c r="QG55">
        <v>-4.6098127365112305</v>
      </c>
      <c r="QH55">
        <v>-4.2695093154907227</v>
      </c>
      <c r="QI55">
        <v>-4.1828474998474121</v>
      </c>
      <c r="QJ55">
        <v>-4.0961909294128418</v>
      </c>
      <c r="QK55">
        <v>-4.2227268218994141</v>
      </c>
      <c r="QL55">
        <v>-4.3492660522460938</v>
      </c>
      <c r="QM55">
        <v>-4.3811793327331543</v>
      </c>
      <c r="QN55">
        <v>-4.4130859375</v>
      </c>
      <c r="QO55">
        <v>-4.1094803810119629</v>
      </c>
      <c r="QP55">
        <v>-3.8058745861053467</v>
      </c>
      <c r="QQ55">
        <v>-3.408090353012085</v>
      </c>
      <c r="QR55">
        <v>-3.0103204250335693</v>
      </c>
      <c r="QS55">
        <v>-2.6724107265472412</v>
      </c>
      <c r="QT55">
        <v>-2.3345141410827637</v>
      </c>
      <c r="QU55">
        <v>-1.985845685005188</v>
      </c>
      <c r="QV55">
        <v>-1.6371647119522095</v>
      </c>
      <c r="QW55">
        <v>-1.3176596164703369</v>
      </c>
      <c r="QX55">
        <v>-0.9981420636177063</v>
      </c>
      <c r="QY55">
        <v>-0.65657830238342285</v>
      </c>
      <c r="QZ55">
        <v>-0.31501463055610657</v>
      </c>
      <c r="RA55">
        <v>7.9647265374660492E-2</v>
      </c>
      <c r="RB55">
        <v>0.47429430484771729</v>
      </c>
      <c r="RC55">
        <v>0.86486011743545532</v>
      </c>
      <c r="RD55">
        <v>1.2554105520248413</v>
      </c>
      <c r="RE55">
        <v>1.6002112627029419</v>
      </c>
      <c r="RF55">
        <v>1.9450250864028931</v>
      </c>
      <c r="RG55">
        <v>2.2916018962860107</v>
      </c>
      <c r="RH55">
        <v>2.6381900310516357</v>
      </c>
      <c r="RI55">
        <v>2.8892562389373779</v>
      </c>
      <c r="RJ55">
        <v>3.1403224468231201</v>
      </c>
      <c r="RK55">
        <v>3.1762495040893555</v>
      </c>
      <c r="RL55">
        <v>3.2121732234954834</v>
      </c>
      <c r="RM55">
        <v>3.0282211303710938</v>
      </c>
      <c r="RN55">
        <v>2.8442752361297607</v>
      </c>
      <c r="RO55">
        <v>2.5663089752197266</v>
      </c>
      <c r="RP55">
        <v>2.2883322238922119</v>
      </c>
      <c r="RQ55">
        <v>2.0212233066558838</v>
      </c>
      <c r="RR55">
        <v>1.7541040182113647</v>
      </c>
      <c r="RS55">
        <v>1.476526141166687</v>
      </c>
      <c r="RT55">
        <v>1.1989485025405884</v>
      </c>
    </row>
    <row r="56" spans="1:488">
      <c r="A56" t="s">
        <v>154</v>
      </c>
      <c r="B56">
        <v>0.3142673671245575</v>
      </c>
      <c r="C56">
        <v>0.3190801739692688</v>
      </c>
      <c r="D56">
        <v>0.32389304041862488</v>
      </c>
      <c r="E56">
        <v>0.31721809506416321</v>
      </c>
      <c r="F56">
        <v>0.31054311990737915</v>
      </c>
      <c r="G56">
        <v>0.29232308268547058</v>
      </c>
      <c r="H56">
        <v>0.27410301566123962</v>
      </c>
      <c r="I56">
        <v>0.24619999527931213</v>
      </c>
      <c r="J56">
        <v>0.21829691529273987</v>
      </c>
      <c r="K56">
        <v>0.1843491792678833</v>
      </c>
      <c r="L56">
        <v>0.15040142834186554</v>
      </c>
      <c r="M56">
        <v>0.11969087272882462</v>
      </c>
      <c r="N56">
        <v>8.8980346918106079E-2</v>
      </c>
      <c r="O56">
        <v>6.0790840536355972E-2</v>
      </c>
      <c r="P56">
        <v>3.2601293176412582E-2</v>
      </c>
      <c r="V56">
        <v>3.2601300626993179E-2</v>
      </c>
      <c r="W56">
        <v>2.8934655711054802E-3</v>
      </c>
      <c r="X56">
        <v>-2.6814434677362442E-2</v>
      </c>
      <c r="Y56">
        <v>-4.6753346920013428E-2</v>
      </c>
      <c r="Z56">
        <v>-6.66922926902771E-2</v>
      </c>
      <c r="AA56">
        <v>-6.8926818668842316E-2</v>
      </c>
      <c r="AB56">
        <v>-7.1161359548568726E-2</v>
      </c>
      <c r="AC56">
        <v>-4.6953883022069931E-2</v>
      </c>
      <c r="AD56">
        <v>-2.2746438160538673E-2</v>
      </c>
      <c r="AE56">
        <v>6.4629718661308289E-2</v>
      </c>
      <c r="AF56">
        <v>0.15200570225715637</v>
      </c>
      <c r="AG56">
        <v>0.30799326300621033</v>
      </c>
      <c r="AH56">
        <v>0.46398121118545532</v>
      </c>
      <c r="AI56">
        <v>0.65824246406555176</v>
      </c>
      <c r="AJ56">
        <v>0.85250407457351685</v>
      </c>
      <c r="AK56">
        <v>1.0078614950180054</v>
      </c>
      <c r="AL56">
        <v>1.1632187366485596</v>
      </c>
      <c r="AM56">
        <v>1.188457727432251</v>
      </c>
      <c r="AN56">
        <v>1.2136965990066528</v>
      </c>
      <c r="AO56">
        <v>1.1450273990631104</v>
      </c>
      <c r="AP56">
        <v>1.0763585567474365</v>
      </c>
      <c r="AQ56">
        <v>0.98881065845489502</v>
      </c>
      <c r="AR56">
        <v>0.90126276016235352</v>
      </c>
      <c r="AS56">
        <v>0.79913270473480225</v>
      </c>
      <c r="AT56">
        <v>0.6970030665397644</v>
      </c>
      <c r="AU56">
        <v>0.55840468406677246</v>
      </c>
      <c r="AV56">
        <v>0.41980636119842529</v>
      </c>
      <c r="AW56">
        <v>0.23425419628620148</v>
      </c>
      <c r="AX56">
        <v>4.8701010644435883E-2</v>
      </c>
      <c r="AY56">
        <v>-0.17681500315666199</v>
      </c>
      <c r="AZ56">
        <v>-0.40233096480369568</v>
      </c>
      <c r="BA56">
        <v>-0.65408831834793091</v>
      </c>
      <c r="BB56">
        <v>-0.9058457612991333</v>
      </c>
      <c r="BC56">
        <v>-1.2367873191833496</v>
      </c>
      <c r="BD56">
        <v>-1.5677276849746704</v>
      </c>
      <c r="BE56">
        <v>-1.9728655815124512</v>
      </c>
      <c r="BF56">
        <v>-2.3780035972595215</v>
      </c>
      <c r="BG56">
        <v>-2.7604527473449707</v>
      </c>
      <c r="BH56">
        <v>-3.1429033279418945</v>
      </c>
      <c r="BI56">
        <v>-3.3352165222167969</v>
      </c>
      <c r="BJ56">
        <v>-3.527529239654541</v>
      </c>
      <c r="BK56">
        <v>-3.4963891506195068</v>
      </c>
      <c r="BL56">
        <v>-3.4652488231658936</v>
      </c>
      <c r="BM56">
        <v>-3.3932852745056152</v>
      </c>
      <c r="BN56">
        <v>-3.321321964263916</v>
      </c>
      <c r="BO56">
        <v>-3.2164134979248047</v>
      </c>
      <c r="BP56">
        <v>-3.1115047931671143</v>
      </c>
      <c r="BQ56">
        <v>-2.9157540798187256</v>
      </c>
      <c r="BR56">
        <v>-2.7200021743774414</v>
      </c>
      <c r="BS56">
        <v>-2.4795892238616943</v>
      </c>
      <c r="BT56">
        <v>-2.2391762733459473</v>
      </c>
      <c r="BU56">
        <v>-1.9860152006149292</v>
      </c>
      <c r="BV56">
        <v>-1.7328542470932007</v>
      </c>
      <c r="BW56">
        <v>-1.5242393016815186</v>
      </c>
      <c r="BX56">
        <v>-1.3156256675720215</v>
      </c>
      <c r="BY56">
        <v>-1.2212308645248413</v>
      </c>
      <c r="BZ56">
        <v>-1.1268361806869507</v>
      </c>
      <c r="CA56">
        <v>-1.1369774341583252</v>
      </c>
      <c r="CB56">
        <v>-1.1471191644668579</v>
      </c>
      <c r="CC56">
        <v>-1.2595618963241577</v>
      </c>
      <c r="CD56">
        <v>-1.3720048666000366</v>
      </c>
      <c r="CE56">
        <v>-1.570478081703186</v>
      </c>
      <c r="CF56">
        <v>-1.7689496278762817</v>
      </c>
      <c r="CG56">
        <v>-1.9854997396469116</v>
      </c>
      <c r="CH56">
        <v>-2.2020478248596191</v>
      </c>
      <c r="CI56">
        <v>-2.3895206451416016</v>
      </c>
      <c r="CJ56">
        <v>-2.5769929885864258</v>
      </c>
      <c r="CK56">
        <v>-2.7628307342529297</v>
      </c>
      <c r="CL56">
        <v>-2.9486703872680664</v>
      </c>
      <c r="CM56">
        <v>-3.1459672451019287</v>
      </c>
      <c r="CN56">
        <v>-3.3432660102844238</v>
      </c>
      <c r="CO56">
        <v>-3.4603219032287598</v>
      </c>
      <c r="CP56">
        <v>-3.5773766040802002</v>
      </c>
      <c r="CQ56">
        <v>-3.5444314479827881</v>
      </c>
      <c r="CR56">
        <v>-3.5114867687225342</v>
      </c>
      <c r="CS56">
        <v>-3.4200425148010254</v>
      </c>
      <c r="CT56">
        <v>-3.3285977840423584</v>
      </c>
      <c r="CU56">
        <v>-3.1527292728424072</v>
      </c>
      <c r="CV56">
        <v>-2.9768588542938232</v>
      </c>
      <c r="CW56">
        <v>-2.5884242057800293</v>
      </c>
      <c r="CX56">
        <v>-2.1999859809875488</v>
      </c>
      <c r="CY56">
        <v>-1.6511762142181396</v>
      </c>
      <c r="CZ56">
        <v>-1.1023718118667603</v>
      </c>
      <c r="DA56">
        <v>-0.51316851377487183</v>
      </c>
      <c r="DB56">
        <v>7.6029293239116669E-2</v>
      </c>
      <c r="DC56">
        <v>0.59278202056884766</v>
      </c>
      <c r="DD56">
        <v>1.1095340251922607</v>
      </c>
      <c r="DE56">
        <v>1.4794907569885254</v>
      </c>
      <c r="DF56">
        <v>1.849450945854187</v>
      </c>
      <c r="DG56">
        <v>2.1057333946228027</v>
      </c>
      <c r="DH56">
        <v>2.3620185852050781</v>
      </c>
      <c r="DI56">
        <v>2.5734121799468994</v>
      </c>
      <c r="DJ56">
        <v>2.7848036289215088</v>
      </c>
      <c r="DK56">
        <v>2.9488422870635986</v>
      </c>
      <c r="DL56">
        <v>3.1128790378570557</v>
      </c>
      <c r="DM56">
        <v>3.2008860111236572</v>
      </c>
      <c r="DN56">
        <v>3.2888925075531006</v>
      </c>
      <c r="DO56">
        <v>3.3352160453796387</v>
      </c>
      <c r="DP56">
        <v>3.3815398216247559</v>
      </c>
      <c r="DQ56">
        <v>3.4533023834228516</v>
      </c>
      <c r="DR56">
        <v>3.5250658988952637</v>
      </c>
      <c r="DS56">
        <v>3.62095046043396</v>
      </c>
      <c r="DT56">
        <v>3.716834545135498</v>
      </c>
      <c r="DU56">
        <v>3.7454538345336914</v>
      </c>
      <c r="DV56">
        <v>3.7740731239318848</v>
      </c>
      <c r="DW56">
        <v>3.7928087711334229</v>
      </c>
      <c r="DX56">
        <v>3.8115444183349609</v>
      </c>
      <c r="DY56">
        <v>3.8519091606140137</v>
      </c>
      <c r="DZ56">
        <v>3.8922743797302246</v>
      </c>
      <c r="EA56">
        <v>3.896284818649292</v>
      </c>
      <c r="EB56">
        <v>3.9002954959869385</v>
      </c>
      <c r="EC56">
        <v>3.8828203678131104</v>
      </c>
      <c r="ED56">
        <v>3.8653454780578613</v>
      </c>
      <c r="EE56">
        <v>3.9202921390533447</v>
      </c>
      <c r="EF56">
        <v>3.975238561630249</v>
      </c>
      <c r="EG56">
        <v>4.0729851722717285</v>
      </c>
      <c r="EH56">
        <v>4.1707315444946289</v>
      </c>
      <c r="EI56">
        <v>4.1633119583129883</v>
      </c>
      <c r="EJ56">
        <v>4.1558923721313477</v>
      </c>
      <c r="EK56">
        <v>4.0983099937438965</v>
      </c>
      <c r="EL56">
        <v>4.0407276153564453</v>
      </c>
      <c r="EM56">
        <v>4.0419597625732422</v>
      </c>
      <c r="EN56">
        <v>4.0431909561157227</v>
      </c>
      <c r="EO56">
        <v>3.9876143932342529</v>
      </c>
      <c r="EP56">
        <v>3.9320375919342041</v>
      </c>
      <c r="EQ56">
        <v>3.696408748626709</v>
      </c>
      <c r="ER56">
        <v>3.4607784748077393</v>
      </c>
      <c r="ES56">
        <v>3.188854455947876</v>
      </c>
      <c r="ET56">
        <v>2.9169280529022217</v>
      </c>
      <c r="EU56">
        <v>2.7423198223114014</v>
      </c>
      <c r="EV56">
        <v>2.5677103996276855</v>
      </c>
      <c r="EW56">
        <v>2.4885845184326172</v>
      </c>
      <c r="EX56">
        <v>2.4094595909118652</v>
      </c>
      <c r="EY56">
        <v>2.3464338779449463</v>
      </c>
      <c r="EZ56">
        <v>2.2834088802337646</v>
      </c>
      <c r="FA56">
        <v>2.2264854907989502</v>
      </c>
      <c r="FB56">
        <v>2.1695618629455566</v>
      </c>
      <c r="FC56">
        <v>2.0925853252410889</v>
      </c>
      <c r="FD56">
        <v>2.0156080722808838</v>
      </c>
      <c r="FE56">
        <v>1.9272871017456055</v>
      </c>
      <c r="FF56">
        <v>1.8389652967453003</v>
      </c>
      <c r="FG56">
        <v>1.7975976467132568</v>
      </c>
      <c r="FH56">
        <v>1.7561721801757813</v>
      </c>
      <c r="FI56">
        <v>1.6590286493301392</v>
      </c>
      <c r="FJ56">
        <v>1.5618833303451538</v>
      </c>
      <c r="FK56">
        <v>1.3368538618087769</v>
      </c>
      <c r="FL56">
        <v>1.1118239164352417</v>
      </c>
      <c r="FM56">
        <v>0.91985362768173218</v>
      </c>
      <c r="FN56">
        <v>0.72788709402084351</v>
      </c>
      <c r="FO56">
        <v>0.64884638786315918</v>
      </c>
      <c r="FP56">
        <v>0.56980651617050171</v>
      </c>
      <c r="FQ56">
        <v>0.47380706667900085</v>
      </c>
      <c r="FR56">
        <v>0.37780719995498657</v>
      </c>
      <c r="FS56">
        <v>0.21402965486049652</v>
      </c>
      <c r="FT56">
        <v>5.0248980522155762E-2</v>
      </c>
      <c r="FU56">
        <v>-0.13816878199577332</v>
      </c>
      <c r="FV56">
        <v>-0.32658663392066956</v>
      </c>
      <c r="FW56">
        <v>-0.51592135429382324</v>
      </c>
      <c r="FX56">
        <v>-0.70525234937667847</v>
      </c>
      <c r="FY56">
        <v>-0.82339721918106079</v>
      </c>
      <c r="FZ56">
        <v>-0.94154161214828491</v>
      </c>
      <c r="GA56">
        <v>-1.0334157943725586</v>
      </c>
      <c r="GB56">
        <v>-1.1252908706665039</v>
      </c>
      <c r="GC56">
        <v>-1.347394585609436</v>
      </c>
      <c r="GD56">
        <v>-1.5695024728775024</v>
      </c>
      <c r="GE56">
        <v>-1.8547216653823853</v>
      </c>
      <c r="GF56">
        <v>-2.1399407386779785</v>
      </c>
      <c r="GG56">
        <v>-2.292834997177124</v>
      </c>
      <c r="GH56">
        <v>-2.4457275867462158</v>
      </c>
      <c r="GI56">
        <v>-2.5262570381164551</v>
      </c>
      <c r="GJ56">
        <v>-2.6067876815795898</v>
      </c>
      <c r="GK56">
        <v>-2.8049173355102539</v>
      </c>
      <c r="GL56">
        <v>-3.0030465126037598</v>
      </c>
      <c r="GM56">
        <v>-3.1887965202331543</v>
      </c>
      <c r="GN56">
        <v>-3.3745496273040771</v>
      </c>
      <c r="GO56">
        <v>-3.3848340511322021</v>
      </c>
      <c r="GP56">
        <v>-3.3951191902160645</v>
      </c>
      <c r="GQ56">
        <v>-3.4274625778198242</v>
      </c>
      <c r="GR56">
        <v>-3.4598057270050049</v>
      </c>
      <c r="GS56">
        <v>-3.6523489952087402</v>
      </c>
      <c r="GT56">
        <v>-3.8448915481567383</v>
      </c>
      <c r="GU56">
        <v>-3.9847226142883301</v>
      </c>
      <c r="GV56">
        <v>-4.1245512962341309</v>
      </c>
      <c r="GW56">
        <v>-4.0993986129760742</v>
      </c>
      <c r="GX56">
        <v>-4.0742454528808594</v>
      </c>
      <c r="GY56">
        <v>-4.0661664009094238</v>
      </c>
      <c r="GZ56">
        <v>-4.0580887794494629</v>
      </c>
      <c r="HA56">
        <v>-4.0771965980529785</v>
      </c>
      <c r="HB56">
        <v>-4.0963044166564941</v>
      </c>
      <c r="HC56">
        <v>-3.8861715793609619</v>
      </c>
      <c r="HD56">
        <v>-3.6760373115539551</v>
      </c>
      <c r="HE56">
        <v>-3.3181948661804199</v>
      </c>
      <c r="HF56">
        <v>-2.9603548049926758</v>
      </c>
      <c r="HG56">
        <v>-2.719343900680542</v>
      </c>
      <c r="HH56">
        <v>-2.4783284664154053</v>
      </c>
      <c r="HI56">
        <v>-2.2909703254699707</v>
      </c>
      <c r="HJ56">
        <v>-2.1036117076873779</v>
      </c>
      <c r="HK56">
        <v>-1.8416541814804077</v>
      </c>
      <c r="HL56">
        <v>-1.5797020196914673</v>
      </c>
      <c r="HM56">
        <v>-1.2967170476913452</v>
      </c>
      <c r="HN56">
        <v>-1.0137323141098022</v>
      </c>
      <c r="HO56">
        <v>-0.74988418817520142</v>
      </c>
      <c r="HP56">
        <v>-0.48603531718254089</v>
      </c>
      <c r="HQ56">
        <v>-0.17569752037525177</v>
      </c>
      <c r="HR56">
        <v>0.1346462219953537</v>
      </c>
      <c r="HS56">
        <v>0.45189428329467773</v>
      </c>
      <c r="HT56">
        <v>0.76914191246032715</v>
      </c>
      <c r="HU56">
        <v>1.0496057271957397</v>
      </c>
      <c r="HV56">
        <v>1.330064058303833</v>
      </c>
      <c r="HW56">
        <v>1.6060876846313477</v>
      </c>
      <c r="HX56">
        <v>1.8821103572845459</v>
      </c>
      <c r="HY56">
        <v>2.0505032539367676</v>
      </c>
      <c r="HZ56">
        <v>2.2188940048217773</v>
      </c>
      <c r="IA56">
        <v>2.2296938896179199</v>
      </c>
      <c r="IB56">
        <v>2.2404942512512207</v>
      </c>
      <c r="IC56">
        <v>2.2675952911376953</v>
      </c>
      <c r="ID56">
        <v>2.2946970462799072</v>
      </c>
      <c r="IE56">
        <v>2.3980016708374023</v>
      </c>
      <c r="IF56">
        <v>2.5013046264648438</v>
      </c>
      <c r="IG56">
        <v>2.5192954540252686</v>
      </c>
      <c r="IH56">
        <v>2.5372858047485352</v>
      </c>
      <c r="II56">
        <v>2.4554958343505859</v>
      </c>
      <c r="IJ56">
        <v>2.373706579208374</v>
      </c>
      <c r="IK56">
        <v>2.3416213989257813</v>
      </c>
      <c r="IL56">
        <v>2.3095355033874512</v>
      </c>
      <c r="IM56">
        <v>2.2496612071990967</v>
      </c>
      <c r="IN56">
        <v>2.1897850036621094</v>
      </c>
      <c r="IO56">
        <v>1.9675623178482056</v>
      </c>
      <c r="IP56">
        <v>1.7453440427780151</v>
      </c>
      <c r="IQ56">
        <v>1.4831002950668335</v>
      </c>
      <c r="IR56">
        <v>1.2208584547042847</v>
      </c>
      <c r="IS56">
        <v>1.035162091255188</v>
      </c>
      <c r="IT56">
        <v>0.84946608543395996</v>
      </c>
      <c r="IU56">
        <v>0.70236140489578247</v>
      </c>
      <c r="IV56">
        <v>0.55525392293930054</v>
      </c>
      <c r="IW56">
        <v>0.42275691032409668</v>
      </c>
      <c r="IX56">
        <v>0.29026004672050476</v>
      </c>
      <c r="IY56">
        <v>0.18417647480964661</v>
      </c>
      <c r="IZ56">
        <v>7.8094139695167542E-2</v>
      </c>
      <c r="JA56">
        <v>-4.3487969785928726E-2</v>
      </c>
      <c r="JB56">
        <v>-0.16507034003734589</v>
      </c>
      <c r="JC56">
        <v>-0.32234787940979004</v>
      </c>
      <c r="JD56">
        <v>-0.47962549328804016</v>
      </c>
      <c r="JE56">
        <v>-0.64586669206619263</v>
      </c>
      <c r="JF56">
        <v>-0.81211119890213013</v>
      </c>
      <c r="JG56">
        <v>-1.0340759754180908</v>
      </c>
      <c r="JH56">
        <v>-1.2560412883758545</v>
      </c>
      <c r="JI56">
        <v>-1.5360182523727417</v>
      </c>
      <c r="JJ56">
        <v>-1.8159898519515991</v>
      </c>
      <c r="JK56">
        <v>-1.9820047616958618</v>
      </c>
      <c r="JL56">
        <v>-2.1480190753936768</v>
      </c>
      <c r="JM56">
        <v>-2.1648924350738525</v>
      </c>
      <c r="JN56">
        <v>-2.1817669868469238</v>
      </c>
      <c r="JO56">
        <v>-2.2304675579071045</v>
      </c>
      <c r="JP56">
        <v>-2.2791693210601807</v>
      </c>
      <c r="JQ56">
        <v>-2.3751685619354248</v>
      </c>
      <c r="JR56">
        <v>-2.4711668491363525</v>
      </c>
      <c r="JS56">
        <v>-2.4647784233093262</v>
      </c>
      <c r="JT56">
        <v>-2.4583899974822998</v>
      </c>
      <c r="JU56">
        <v>-2.3967969417572021</v>
      </c>
      <c r="JV56">
        <v>-2.3352041244506836</v>
      </c>
      <c r="JW56">
        <v>-2.3442282676696777</v>
      </c>
      <c r="JX56">
        <v>-2.3532516956329346</v>
      </c>
      <c r="JY56">
        <v>-2.3175570964813232</v>
      </c>
      <c r="JZ56">
        <v>-2.2818608283996582</v>
      </c>
      <c r="KA56">
        <v>-2.0612425804138184</v>
      </c>
      <c r="KB56">
        <v>-1.840623140335083</v>
      </c>
      <c r="KC56">
        <v>-1.4975918531417847</v>
      </c>
      <c r="KD56">
        <v>-1.1545672416687012</v>
      </c>
      <c r="KE56">
        <v>-0.72037827968597412</v>
      </c>
      <c r="KF56">
        <v>-0.28618890047073364</v>
      </c>
      <c r="KG56">
        <v>0.20566876232624054</v>
      </c>
      <c r="KH56">
        <v>0.6975247859954834</v>
      </c>
      <c r="KI56">
        <v>1.0820307731628418</v>
      </c>
      <c r="KJ56">
        <v>1.4665439128875732</v>
      </c>
      <c r="KK56">
        <v>1.7701555490493774</v>
      </c>
      <c r="KL56">
        <v>2.0737674236297607</v>
      </c>
      <c r="KM56">
        <v>2.3920464515686035</v>
      </c>
      <c r="KN56">
        <v>2.7103197574615479</v>
      </c>
      <c r="KO56">
        <v>2.8745300769805908</v>
      </c>
      <c r="KP56">
        <v>3.0387387275695801</v>
      </c>
      <c r="KQ56">
        <v>3.0182554721832275</v>
      </c>
      <c r="KR56">
        <v>2.9977729320526123</v>
      </c>
      <c r="KS56">
        <v>3.0318634510040283</v>
      </c>
      <c r="KT56">
        <v>3.0659546852111816</v>
      </c>
      <c r="KU56">
        <v>3.1311287879943848</v>
      </c>
      <c r="KV56">
        <v>3.1963005065917969</v>
      </c>
      <c r="KW56">
        <v>3.0518288612365723</v>
      </c>
      <c r="KX56">
        <v>2.9073596000671387</v>
      </c>
      <c r="KY56">
        <v>2.5892524719238281</v>
      </c>
      <c r="KZ56">
        <v>2.2711446285247803</v>
      </c>
      <c r="LA56">
        <v>1.9194332361221313</v>
      </c>
      <c r="LB56">
        <v>1.5677206516265869</v>
      </c>
      <c r="LC56">
        <v>1.137149453163147</v>
      </c>
      <c r="LD56">
        <v>0.70657157897949219</v>
      </c>
      <c r="LE56">
        <v>0.27871370315551758</v>
      </c>
      <c r="LF56">
        <v>-0.14914348721504211</v>
      </c>
      <c r="LG56">
        <v>-0.48842176795005798</v>
      </c>
      <c r="LH56">
        <v>-0.82769352197647095</v>
      </c>
      <c r="LI56">
        <v>-1.1452566385269165</v>
      </c>
      <c r="LJ56">
        <v>-1.4628194570541382</v>
      </c>
      <c r="LK56">
        <v>-1.7212194204330444</v>
      </c>
      <c r="LL56">
        <v>-1.9796285629272461</v>
      </c>
      <c r="LM56">
        <v>-2.1735720634460449</v>
      </c>
      <c r="LN56">
        <v>-2.3675220012664795</v>
      </c>
      <c r="LO56">
        <v>-2.5388052463531494</v>
      </c>
      <c r="LP56">
        <v>-2.7100882530212402</v>
      </c>
      <c r="LQ56">
        <v>-2.8257718086242676</v>
      </c>
      <c r="LR56">
        <v>-2.9414503574371338</v>
      </c>
      <c r="LS56">
        <v>-2.9703283309936523</v>
      </c>
      <c r="LT56">
        <v>-2.9992048740386963</v>
      </c>
      <c r="LU56">
        <v>-2.9807558059692383</v>
      </c>
      <c r="LV56">
        <v>-2.9623057842254639</v>
      </c>
      <c r="LW56">
        <v>-2.9096803665161133</v>
      </c>
      <c r="LX56">
        <v>-2.8570539951324463</v>
      </c>
      <c r="LY56">
        <v>-2.7072851657867432</v>
      </c>
      <c r="LZ56">
        <v>-2.5575160980224609</v>
      </c>
      <c r="MA56">
        <v>-2.3431699275970459</v>
      </c>
      <c r="MB56">
        <v>-2.1288294792175293</v>
      </c>
      <c r="MC56">
        <v>-1.91823410987854</v>
      </c>
      <c r="MD56">
        <v>-1.7076467275619507</v>
      </c>
      <c r="ME56">
        <v>-1.5292298793792725</v>
      </c>
      <c r="MF56">
        <v>-1.350806713104248</v>
      </c>
      <c r="MG56">
        <v>-1.1698694229125977</v>
      </c>
      <c r="MH56">
        <v>-0.98892515897750854</v>
      </c>
      <c r="MI56">
        <v>-0.73843193054199219</v>
      </c>
      <c r="MJ56">
        <v>-0.48793864250183105</v>
      </c>
      <c r="MK56">
        <v>-0.15730811655521393</v>
      </c>
      <c r="ML56">
        <v>0.17331226170063019</v>
      </c>
      <c r="MM56">
        <v>0.53479880094528198</v>
      </c>
      <c r="MN56">
        <v>0.89627236127853394</v>
      </c>
      <c r="MO56">
        <v>1.2611550092697144</v>
      </c>
      <c r="MP56">
        <v>1.626051664352417</v>
      </c>
      <c r="MQ56">
        <v>2.0371136665344238</v>
      </c>
      <c r="MR56">
        <v>2.4481911659240723</v>
      </c>
      <c r="MS56">
        <v>2.8724601268768311</v>
      </c>
      <c r="MT56">
        <v>3.2967288494110107</v>
      </c>
      <c r="MU56">
        <v>3.5746529102325439</v>
      </c>
      <c r="MV56">
        <v>3.8525619506835938</v>
      </c>
      <c r="MW56">
        <v>3.9206929206848145</v>
      </c>
      <c r="MX56">
        <v>3.9888169765472412</v>
      </c>
      <c r="MY56">
        <v>4.0008783340454102</v>
      </c>
      <c r="MZ56">
        <v>4.0129389762878418</v>
      </c>
      <c r="NA56">
        <v>4.0475735664367676</v>
      </c>
      <c r="NB56">
        <v>4.0822100639343262</v>
      </c>
      <c r="NC56">
        <v>4.059664249420166</v>
      </c>
      <c r="ND56">
        <v>4.0371189117431641</v>
      </c>
      <c r="NE56">
        <v>3.9149069786071777</v>
      </c>
      <c r="NF56">
        <v>3.7926974296569824</v>
      </c>
      <c r="NG56">
        <v>3.5551977157592773</v>
      </c>
      <c r="NH56">
        <v>3.3177099227905273</v>
      </c>
      <c r="NI56">
        <v>3.0230135917663574</v>
      </c>
      <c r="NJ56">
        <v>2.7283055782318115</v>
      </c>
      <c r="NK56">
        <v>2.4096314907073975</v>
      </c>
      <c r="NL56">
        <v>2.0909428596496582</v>
      </c>
      <c r="NM56">
        <v>1.6750104427337646</v>
      </c>
      <c r="NN56">
        <v>1.2590779066085815</v>
      </c>
      <c r="NO56">
        <v>0.70917010307312012</v>
      </c>
      <c r="NP56">
        <v>0.15928226709365845</v>
      </c>
      <c r="NQ56">
        <v>-0.4293878972530365</v>
      </c>
      <c r="NR56">
        <v>-1.0180350542068481</v>
      </c>
      <c r="NS56">
        <v>-1.5299938917160034</v>
      </c>
      <c r="NT56">
        <v>-2.04197096824646</v>
      </c>
      <c r="NU56">
        <v>-2.4634034633636475</v>
      </c>
      <c r="NV56">
        <v>-2.8848495483398438</v>
      </c>
      <c r="NW56">
        <v>-3.1916065216064453</v>
      </c>
      <c r="NX56">
        <v>-3.4983634948730469</v>
      </c>
      <c r="NY56">
        <v>-3.6859836578369141</v>
      </c>
      <c r="NZ56">
        <v>-3.8735954761505127</v>
      </c>
      <c r="OA56">
        <v>-3.9846663475036621</v>
      </c>
      <c r="OB56">
        <v>-4.0957322120666504</v>
      </c>
      <c r="OC56">
        <v>-4.2159080505371094</v>
      </c>
      <c r="OD56">
        <v>-4.3360886573791504</v>
      </c>
      <c r="OE56">
        <v>-4.4517960548400879</v>
      </c>
      <c r="OF56">
        <v>-4.5675044059753418</v>
      </c>
      <c r="OG56">
        <v>-4.5301189422607422</v>
      </c>
      <c r="OH56">
        <v>-4.492734432220459</v>
      </c>
      <c r="OI56">
        <v>-4.2469601631164551</v>
      </c>
      <c r="OJ56">
        <v>-4.0011935234069824</v>
      </c>
      <c r="OK56">
        <v>-3.5360846519470215</v>
      </c>
      <c r="OL56">
        <v>-3.0709924697875977</v>
      </c>
      <c r="OM56">
        <v>-2.5003635883331299</v>
      </c>
      <c r="ON56">
        <v>-1.9297126531600952</v>
      </c>
      <c r="OO56">
        <v>-1.3440730571746826</v>
      </c>
      <c r="OP56">
        <v>-0.75841027498245239</v>
      </c>
      <c r="OQ56">
        <v>-0.14059907197952271</v>
      </c>
      <c r="OR56">
        <v>0.47721213102340698</v>
      </c>
      <c r="OS56">
        <v>1.044596791267395</v>
      </c>
      <c r="OT56">
        <v>1.61195969581604</v>
      </c>
      <c r="OU56">
        <v>2.0821394920349121</v>
      </c>
      <c r="OV56">
        <v>2.5523011684417725</v>
      </c>
      <c r="OW56">
        <v>3.0068504810333252</v>
      </c>
      <c r="OX56">
        <v>3.4614174365997314</v>
      </c>
      <c r="OY56">
        <v>3.9473640918731689</v>
      </c>
      <c r="OZ56">
        <v>4.4333271980285645</v>
      </c>
      <c r="PA56">
        <v>4.8231043815612793</v>
      </c>
      <c r="PB56">
        <v>5.2128815650939941</v>
      </c>
      <c r="PC56">
        <v>5.3884124755859375</v>
      </c>
      <c r="PD56">
        <v>5.5639357566833496</v>
      </c>
      <c r="PE56">
        <v>5.5043468475341797</v>
      </c>
      <c r="PF56">
        <v>5.4447588920593262</v>
      </c>
      <c r="PG56">
        <v>5.213831901550293</v>
      </c>
      <c r="PH56">
        <v>4.9828929901123047</v>
      </c>
      <c r="PI56">
        <v>4.5670466423034668</v>
      </c>
      <c r="PJ56">
        <v>4.1511812210083008</v>
      </c>
      <c r="PK56">
        <v>3.5874276161193848</v>
      </c>
      <c r="PL56">
        <v>3.0236742496490479</v>
      </c>
      <c r="PM56">
        <v>2.4629650115966797</v>
      </c>
      <c r="PN56">
        <v>1.9022772312164307</v>
      </c>
      <c r="PO56">
        <v>1.4171141386032104</v>
      </c>
      <c r="PP56">
        <v>0.93197023868560791</v>
      </c>
      <c r="PQ56">
        <v>0.5525633692741394</v>
      </c>
      <c r="PR56">
        <v>0.1731426864862442</v>
      </c>
      <c r="PS56">
        <v>-0.16664473712444305</v>
      </c>
      <c r="PT56">
        <v>-0.50644433498382568</v>
      </c>
      <c r="PU56">
        <v>-0.81228458881378174</v>
      </c>
      <c r="PV56">
        <v>-1.1181248426437378</v>
      </c>
      <c r="PW56">
        <v>-1.3303825855255127</v>
      </c>
      <c r="PX56">
        <v>-1.5426315069198608</v>
      </c>
      <c r="PY56">
        <v>-1.6565667390823364</v>
      </c>
      <c r="PZ56">
        <v>-1.77049720287323</v>
      </c>
      <c r="QA56">
        <v>-1.8193985223770142</v>
      </c>
      <c r="QB56">
        <v>-1.8683005571365356</v>
      </c>
      <c r="QC56">
        <v>-1.8557244539260864</v>
      </c>
      <c r="QD56">
        <v>-1.8431445360183716</v>
      </c>
      <c r="QE56">
        <v>-1.6926307678222656</v>
      </c>
      <c r="QF56">
        <v>-1.5421169996261597</v>
      </c>
      <c r="QG56">
        <v>-1.2862290143966675</v>
      </c>
      <c r="QH56">
        <v>-1.0303500890731812</v>
      </c>
      <c r="QI56">
        <v>-0.7806779146194458</v>
      </c>
      <c r="QJ56">
        <v>-0.53101581335067749</v>
      </c>
      <c r="QK56">
        <v>-0.33246028423309326</v>
      </c>
      <c r="QL56">
        <v>-0.13389840722084045</v>
      </c>
      <c r="QM56">
        <v>-1.2920210137963295E-2</v>
      </c>
      <c r="QN56">
        <v>0.10806045681238174</v>
      </c>
      <c r="QO56">
        <v>0.13507500290870667</v>
      </c>
      <c r="QP56">
        <v>0.16208954155445099</v>
      </c>
      <c r="QQ56">
        <v>0.1228128969669342</v>
      </c>
      <c r="QR56">
        <v>8.3537250757217407E-2</v>
      </c>
      <c r="QS56">
        <v>1.4007244259119034E-2</v>
      </c>
      <c r="QT56">
        <v>-5.5520251393318176E-2</v>
      </c>
      <c r="QU56">
        <v>-0.14507223665714264</v>
      </c>
      <c r="QV56">
        <v>-0.2346278578042984</v>
      </c>
      <c r="QW56">
        <v>-0.33990722894668579</v>
      </c>
      <c r="QX56">
        <v>-0.44519099593162537</v>
      </c>
      <c r="QY56">
        <v>-0.56763023138046265</v>
      </c>
      <c r="QZ56">
        <v>-0.69006949663162231</v>
      </c>
      <c r="RA56">
        <v>-0.79042553901672363</v>
      </c>
      <c r="RB56">
        <v>-0.89077746868133545</v>
      </c>
      <c r="RC56">
        <v>-0.94056868553161621</v>
      </c>
      <c r="RD56">
        <v>-0.99035793542861938</v>
      </c>
      <c r="RE56">
        <v>-1.0333863496780396</v>
      </c>
      <c r="RF56">
        <v>-1.0764169692993164</v>
      </c>
      <c r="RG56">
        <v>-1.1560282707214355</v>
      </c>
      <c r="RH56">
        <v>-1.235642671585083</v>
      </c>
      <c r="RI56">
        <v>-1.3192646503448486</v>
      </c>
      <c r="RJ56">
        <v>-1.4028865098953247</v>
      </c>
      <c r="RK56">
        <v>-1.4259203672409058</v>
      </c>
      <c r="RL56">
        <v>-1.4489529132843018</v>
      </c>
      <c r="RM56">
        <v>-1.3915412425994873</v>
      </c>
      <c r="RN56">
        <v>-1.3341317176818848</v>
      </c>
      <c r="RO56">
        <v>-1.2594476938247681</v>
      </c>
      <c r="RP56">
        <v>-1.1847612857818604</v>
      </c>
      <c r="RQ56">
        <v>-1.1324225664138794</v>
      </c>
      <c r="RR56">
        <v>-1.0800813436508179</v>
      </c>
      <c r="RS56">
        <v>-1.015241265296936</v>
      </c>
      <c r="RT56">
        <v>-0.95040106773376465</v>
      </c>
    </row>
    <row r="57" spans="1:488">
      <c r="A57" t="s">
        <v>155</v>
      </c>
      <c r="B57">
        <v>0.12192541360855103</v>
      </c>
      <c r="C57">
        <v>0.12318593263626099</v>
      </c>
      <c r="D57">
        <v>0.12444643676280975</v>
      </c>
      <c r="E57">
        <v>0.12138110399246216</v>
      </c>
      <c r="F57">
        <v>0.11831577867269516</v>
      </c>
      <c r="G57">
        <v>0.11103922128677368</v>
      </c>
      <c r="H57">
        <v>0.1037626639008522</v>
      </c>
      <c r="I57">
        <v>9.3363478779792786E-2</v>
      </c>
      <c r="J57">
        <v>8.2964286208152771E-2</v>
      </c>
      <c r="K57">
        <v>7.1132712066173553E-2</v>
      </c>
      <c r="L57">
        <v>5.9301130473613739E-2</v>
      </c>
      <c r="M57">
        <v>5.0019215792417526E-2</v>
      </c>
      <c r="N57">
        <v>4.0737301111221313E-2</v>
      </c>
      <c r="O57">
        <v>3.4033700823783875E-2</v>
      </c>
      <c r="P57">
        <v>2.733008936047554E-2</v>
      </c>
      <c r="V57">
        <v>2.7330087497830391E-2</v>
      </c>
      <c r="W57">
        <v>2.2116176784038544E-2</v>
      </c>
      <c r="X57">
        <v>1.6902254894375801E-2</v>
      </c>
      <c r="Y57">
        <v>1.864977553486824E-2</v>
      </c>
      <c r="Z57">
        <v>2.0397303625941277E-2</v>
      </c>
      <c r="AA57">
        <v>2.5324733927845955E-2</v>
      </c>
      <c r="AB57">
        <v>3.0252166092395782E-2</v>
      </c>
      <c r="AC57">
        <v>2.6814423501491547E-2</v>
      </c>
      <c r="AD57">
        <v>2.3376679047942162E-2</v>
      </c>
      <c r="AE57">
        <v>1.0084045119583607E-2</v>
      </c>
      <c r="AF57">
        <v>-3.2085636630654335E-3</v>
      </c>
      <c r="AG57">
        <v>-2.8361380100250244E-2</v>
      </c>
      <c r="AH57">
        <v>-5.3514260798692703E-2</v>
      </c>
      <c r="AI57">
        <v>-7.8982219099998474E-2</v>
      </c>
      <c r="AJ57">
        <v>-0.10445020347833633</v>
      </c>
      <c r="AK57">
        <v>-9.8462797701358795E-2</v>
      </c>
      <c r="AL57">
        <v>-9.2475391924381256E-2</v>
      </c>
      <c r="AM57">
        <v>-4.5263636857271194E-2</v>
      </c>
      <c r="AN57">
        <v>1.9480565097182989E-3</v>
      </c>
      <c r="AO57">
        <v>5.5920746177434921E-2</v>
      </c>
      <c r="AP57">
        <v>0.1098933070898056</v>
      </c>
      <c r="AQ57">
        <v>0.13223864138126373</v>
      </c>
      <c r="AR57">
        <v>0.15458397567272186</v>
      </c>
      <c r="AS57">
        <v>0.15237812697887421</v>
      </c>
      <c r="AT57">
        <v>0.15017221868038177</v>
      </c>
      <c r="AU57">
        <v>0.13983035087585449</v>
      </c>
      <c r="AV57">
        <v>0.12948846817016602</v>
      </c>
      <c r="AW57">
        <v>0.10860420018434525</v>
      </c>
      <c r="AX57">
        <v>8.7719790637493134E-2</v>
      </c>
      <c r="AY57">
        <v>6.0819447040557861E-2</v>
      </c>
      <c r="AZ57">
        <v>3.3919103443622589E-2</v>
      </c>
      <c r="BA57">
        <v>3.2658595591783524E-2</v>
      </c>
      <c r="BB57">
        <v>3.1398091465234756E-2</v>
      </c>
      <c r="BC57">
        <v>0.10817456990480423</v>
      </c>
      <c r="BD57">
        <v>0.18495087325572968</v>
      </c>
      <c r="BE57">
        <v>0.27046471834182739</v>
      </c>
      <c r="BF57">
        <v>0.3559785783290863</v>
      </c>
      <c r="BG57">
        <v>0.34466278553009033</v>
      </c>
      <c r="BH57">
        <v>0.33334675431251526</v>
      </c>
      <c r="BI57">
        <v>0.29160681366920471</v>
      </c>
      <c r="BJ57">
        <v>0.24986688792705536</v>
      </c>
      <c r="BK57">
        <v>0.27407434582710266</v>
      </c>
      <c r="BL57">
        <v>0.29828178882598877</v>
      </c>
      <c r="BM57">
        <v>0.44452959299087524</v>
      </c>
      <c r="BN57">
        <v>0.59077697992324829</v>
      </c>
      <c r="BO57">
        <v>0.80950337648391724</v>
      </c>
      <c r="BP57">
        <v>1.0282297134399414</v>
      </c>
      <c r="BQ57">
        <v>1.1896891593933105</v>
      </c>
      <c r="BR57">
        <v>1.351149320602417</v>
      </c>
      <c r="BS57">
        <v>1.4503281116485596</v>
      </c>
      <c r="BT57">
        <v>1.5495071411132813</v>
      </c>
      <c r="BU57">
        <v>1.6488864421844482</v>
      </c>
      <c r="BV57">
        <v>1.7482658624649048</v>
      </c>
      <c r="BW57">
        <v>1.9059730768203735</v>
      </c>
      <c r="BX57">
        <v>2.0636794567108154</v>
      </c>
      <c r="BY57">
        <v>2.1853756904602051</v>
      </c>
      <c r="BZ57">
        <v>2.3070716857910156</v>
      </c>
      <c r="CA57">
        <v>2.2849557399749756</v>
      </c>
      <c r="CB57">
        <v>2.2628397941589355</v>
      </c>
      <c r="CC57">
        <v>2.3311076164245605</v>
      </c>
      <c r="CD57">
        <v>2.3993754386901855</v>
      </c>
      <c r="CE57">
        <v>2.6293044090270996</v>
      </c>
      <c r="CF57">
        <v>2.8592309951782227</v>
      </c>
      <c r="CG57">
        <v>2.9128315448760986</v>
      </c>
      <c r="CH57">
        <v>2.9664313793182373</v>
      </c>
      <c r="CI57">
        <v>2.6668033599853516</v>
      </c>
      <c r="CJ57">
        <v>2.367173433303833</v>
      </c>
      <c r="CK57">
        <v>1.8840010166168213</v>
      </c>
      <c r="CL57">
        <v>1.4008239507675171</v>
      </c>
      <c r="CM57">
        <v>1.0183767080307007</v>
      </c>
      <c r="CN57">
        <v>0.63592588901519775</v>
      </c>
      <c r="CO57">
        <v>0.42622256278991699</v>
      </c>
      <c r="CP57">
        <v>0.2165212482213974</v>
      </c>
      <c r="CQ57">
        <v>5.5920388549566269E-2</v>
      </c>
      <c r="CR57">
        <v>-0.10467880219221115</v>
      </c>
      <c r="CS57">
        <v>-0.2781137228012085</v>
      </c>
      <c r="CT57">
        <v>-0.45154866576194763</v>
      </c>
      <c r="CU57">
        <v>-0.62793278694152832</v>
      </c>
      <c r="CV57">
        <v>-0.80431848764419556</v>
      </c>
      <c r="CW57">
        <v>-0.93833243846893311</v>
      </c>
      <c r="CX57">
        <v>-1.07234787940979</v>
      </c>
      <c r="CY57">
        <v>-1.1989719867706299</v>
      </c>
      <c r="CZ57">
        <v>-1.3255949020385742</v>
      </c>
      <c r="DA57">
        <v>-1.5123510360717773</v>
      </c>
      <c r="DB57">
        <v>-1.6991056203842163</v>
      </c>
      <c r="DC57">
        <v>-1.8199145793914795</v>
      </c>
      <c r="DD57">
        <v>-1.9407224655151367</v>
      </c>
      <c r="DE57">
        <v>-1.8709079027175903</v>
      </c>
      <c r="DF57">
        <v>-1.8010925054550171</v>
      </c>
      <c r="DG57">
        <v>-1.6042252779006958</v>
      </c>
      <c r="DH57">
        <v>-1.4073562622070313</v>
      </c>
      <c r="DI57">
        <v>-1.2555792331695557</v>
      </c>
      <c r="DJ57">
        <v>-1.1038036346435547</v>
      </c>
      <c r="DK57">
        <v>-1.0781632661819458</v>
      </c>
      <c r="DL57">
        <v>-1.0525236129760742</v>
      </c>
      <c r="DM57">
        <v>-1.0790514945983887</v>
      </c>
      <c r="DN57">
        <v>-1.1055796146392822</v>
      </c>
      <c r="DO57">
        <v>-1.1566871404647827</v>
      </c>
      <c r="DP57">
        <v>-1.207795262336731</v>
      </c>
      <c r="DQ57">
        <v>-1.297204852104187</v>
      </c>
      <c r="DR57">
        <v>-1.3866151571273804</v>
      </c>
      <c r="DS57">
        <v>-1.4686630964279175</v>
      </c>
      <c r="DT57">
        <v>-1.5507102012634277</v>
      </c>
      <c r="DU57">
        <v>-1.5952292680740356</v>
      </c>
      <c r="DV57">
        <v>-1.6397477388381958</v>
      </c>
      <c r="DW57">
        <v>-1.7066980600357056</v>
      </c>
      <c r="DX57">
        <v>-1.7736483812332153</v>
      </c>
      <c r="DY57">
        <v>-1.846872091293335</v>
      </c>
      <c r="DZ57">
        <v>-1.9200961589813232</v>
      </c>
      <c r="EA57">
        <v>-1.9422981739044189</v>
      </c>
      <c r="EB57">
        <v>-1.9645003080368042</v>
      </c>
      <c r="EC57">
        <v>-1.9368264675140381</v>
      </c>
      <c r="ED57">
        <v>-1.9091527462005615</v>
      </c>
      <c r="EE57">
        <v>-1.8717384338378906</v>
      </c>
      <c r="EF57">
        <v>-1.8343245983123779</v>
      </c>
      <c r="EG57">
        <v>-1.7850500345230103</v>
      </c>
      <c r="EH57">
        <v>-1.735775351524353</v>
      </c>
      <c r="EI57">
        <v>-1.6498035192489624</v>
      </c>
      <c r="EJ57">
        <v>-1.5638308525085449</v>
      </c>
      <c r="EK57">
        <v>-1.4670014381408691</v>
      </c>
      <c r="EL57">
        <v>-1.3701713085174561</v>
      </c>
      <c r="EM57">
        <v>-1.2716221809387207</v>
      </c>
      <c r="EN57">
        <v>-1.1730740070343018</v>
      </c>
      <c r="EO57">
        <v>-1.0625786781311035</v>
      </c>
      <c r="EP57">
        <v>-0.95208442211151123</v>
      </c>
      <c r="EQ57">
        <v>-0.82674950361251831</v>
      </c>
      <c r="ER57">
        <v>-0.70141452550888062</v>
      </c>
      <c r="ES57">
        <v>-0.58997488021850586</v>
      </c>
      <c r="ET57">
        <v>-0.47853425145149231</v>
      </c>
      <c r="EU57">
        <v>-0.41949129104614258</v>
      </c>
      <c r="EV57">
        <v>-0.36044776439666748</v>
      </c>
      <c r="EW57">
        <v>-0.34652483463287354</v>
      </c>
      <c r="EX57">
        <v>-0.33260205388069153</v>
      </c>
      <c r="EY57">
        <v>-0.32713025808334351</v>
      </c>
      <c r="EZ57">
        <v>-0.32165852189064026</v>
      </c>
      <c r="FA57">
        <v>-0.33394843339920044</v>
      </c>
      <c r="FB57">
        <v>-0.34623852372169495</v>
      </c>
      <c r="FC57">
        <v>-0.37422734498977661</v>
      </c>
      <c r="FD57">
        <v>-0.40221646428108215</v>
      </c>
      <c r="FE57">
        <v>-0.43209603428840637</v>
      </c>
      <c r="FF57">
        <v>-0.46197587251663208</v>
      </c>
      <c r="FG57">
        <v>-0.49735614657402039</v>
      </c>
      <c r="FH57">
        <v>-0.53273636102676392</v>
      </c>
      <c r="FI57">
        <v>-0.55763095617294312</v>
      </c>
      <c r="FJ57">
        <v>-0.58252608776092529</v>
      </c>
      <c r="FK57">
        <v>-0.58132302761077881</v>
      </c>
      <c r="FL57">
        <v>-0.580119788646698</v>
      </c>
      <c r="FM57">
        <v>-0.58748233318328857</v>
      </c>
      <c r="FN57">
        <v>-0.5948447585105896</v>
      </c>
      <c r="FO57">
        <v>-0.6258130669593811</v>
      </c>
      <c r="FP57">
        <v>-0.65678155422210693</v>
      </c>
      <c r="FQ57">
        <v>-0.64274400472640991</v>
      </c>
      <c r="FR57">
        <v>-0.62870603799819946</v>
      </c>
      <c r="FS57">
        <v>-0.55688691139221191</v>
      </c>
      <c r="FT57">
        <v>-0.48506632447242737</v>
      </c>
      <c r="FU57">
        <v>-0.42619466781616211</v>
      </c>
      <c r="FV57">
        <v>-0.36732307076454163</v>
      </c>
      <c r="FW57">
        <v>-0.3175901472568512</v>
      </c>
      <c r="FX57">
        <v>-0.2678581178188324</v>
      </c>
      <c r="FY57">
        <v>-0.19595183432102203</v>
      </c>
      <c r="FZ57">
        <v>-0.12404536455869675</v>
      </c>
      <c r="GA57">
        <v>-2.369142509996891E-2</v>
      </c>
      <c r="GB57">
        <v>7.6662853360176086E-2</v>
      </c>
      <c r="GC57">
        <v>0.22110331058502197</v>
      </c>
      <c r="GD57">
        <v>0.36554652452468872</v>
      </c>
      <c r="GE57">
        <v>0.53617393970489502</v>
      </c>
      <c r="GF57">
        <v>0.70680129528045654</v>
      </c>
      <c r="GG57">
        <v>0.85264819860458374</v>
      </c>
      <c r="GH57">
        <v>0.99849343299865723</v>
      </c>
      <c r="GI57">
        <v>1.1342564821243286</v>
      </c>
      <c r="GJ57">
        <v>1.2700197696685791</v>
      </c>
      <c r="GK57">
        <v>1.4653418064117432</v>
      </c>
      <c r="GL57">
        <v>1.6606637239456177</v>
      </c>
      <c r="GM57">
        <v>1.843147873878479</v>
      </c>
      <c r="GN57">
        <v>2.0256352424621582</v>
      </c>
      <c r="GO57">
        <v>2.0836760997772217</v>
      </c>
      <c r="GP57">
        <v>2.1417167186737061</v>
      </c>
      <c r="GQ57">
        <v>2.1842877864837646</v>
      </c>
      <c r="GR57">
        <v>2.2268576622009277</v>
      </c>
      <c r="GS57">
        <v>2.3402464389801025</v>
      </c>
      <c r="GT57">
        <v>2.4536347389221191</v>
      </c>
      <c r="GU57">
        <v>2.4953749179840088</v>
      </c>
      <c r="GV57">
        <v>2.5371131896972656</v>
      </c>
      <c r="GW57">
        <v>2.4646925926208496</v>
      </c>
      <c r="GX57">
        <v>2.392270565032959</v>
      </c>
      <c r="GY57">
        <v>2.3477516174316406</v>
      </c>
      <c r="GZ57">
        <v>2.3032326698303223</v>
      </c>
      <c r="HA57">
        <v>2.2701728343963623</v>
      </c>
      <c r="HB57">
        <v>2.2371137142181396</v>
      </c>
      <c r="HC57">
        <v>2.0663142204284668</v>
      </c>
      <c r="HD57">
        <v>1.8955143690109253</v>
      </c>
      <c r="HE57">
        <v>1.6526080369949341</v>
      </c>
      <c r="HF57">
        <v>1.4097025394439697</v>
      </c>
      <c r="HG57">
        <v>1.2212308645248413</v>
      </c>
      <c r="HH57">
        <v>1.0327557325363159</v>
      </c>
      <c r="HI57">
        <v>0.85084092617034912</v>
      </c>
      <c r="HJ57">
        <v>0.66892588138580322</v>
      </c>
      <c r="HK57">
        <v>0.45973816514015198</v>
      </c>
      <c r="HL57">
        <v>0.25055444240570068</v>
      </c>
      <c r="HM57">
        <v>6.3597649335861206E-2</v>
      </c>
      <c r="HN57">
        <v>-0.12335909903049469</v>
      </c>
      <c r="HO57">
        <v>-0.30154970288276672</v>
      </c>
      <c r="HP57">
        <v>-0.47974053025245667</v>
      </c>
      <c r="HQ57">
        <v>-0.67101949453353882</v>
      </c>
      <c r="HR57">
        <v>-0.86230206489562988</v>
      </c>
      <c r="HS57">
        <v>-1.0265125036239624</v>
      </c>
      <c r="HT57">
        <v>-1.1907229423522949</v>
      </c>
      <c r="HU57">
        <v>-1.3624104261398315</v>
      </c>
      <c r="HV57">
        <v>-1.5340946912765503</v>
      </c>
      <c r="HW57">
        <v>-1.7262939214706421</v>
      </c>
      <c r="HX57">
        <v>-1.9184925556182861</v>
      </c>
      <c r="HY57">
        <v>-1.9974178075790405</v>
      </c>
      <c r="HZ57">
        <v>-2.0763411521911621</v>
      </c>
      <c r="IA57">
        <v>-2.0282418727874756</v>
      </c>
      <c r="IB57">
        <v>-1.9801421165466309</v>
      </c>
      <c r="IC57">
        <v>-1.9716335535049438</v>
      </c>
      <c r="ID57">
        <v>-1.9631257057189941</v>
      </c>
      <c r="IE57">
        <v>-2.0041782855987549</v>
      </c>
      <c r="IF57">
        <v>-2.0452301502227783</v>
      </c>
      <c r="IG57">
        <v>-1.9759880304336548</v>
      </c>
      <c r="IH57">
        <v>-1.9067453145980835</v>
      </c>
      <c r="II57">
        <v>-1.7569448947906494</v>
      </c>
      <c r="IJ57">
        <v>-1.6071451902389526</v>
      </c>
      <c r="IK57">
        <v>-1.507738471031189</v>
      </c>
      <c r="IL57">
        <v>-1.4083298444747925</v>
      </c>
      <c r="IM57">
        <v>-1.2837395668029785</v>
      </c>
      <c r="IN57">
        <v>-1.1591482162475586</v>
      </c>
      <c r="IO57">
        <v>-0.93351662158966064</v>
      </c>
      <c r="IP57">
        <v>-0.7078893780708313</v>
      </c>
      <c r="IQ57">
        <v>-0.45547181367874146</v>
      </c>
      <c r="IR57">
        <v>-0.20305624604225159</v>
      </c>
      <c r="IS57">
        <v>2.52683125436306E-2</v>
      </c>
      <c r="IT57">
        <v>0.25359255075454712</v>
      </c>
      <c r="IU57">
        <v>0.4390561580657959</v>
      </c>
      <c r="IV57">
        <v>0.62452328205108643</v>
      </c>
      <c r="IW57">
        <v>0.73287028074264526</v>
      </c>
      <c r="IX57">
        <v>0.84121686220169067</v>
      </c>
      <c r="IY57">
        <v>0.92068648338317871</v>
      </c>
      <c r="IZ57">
        <v>1.0001553297042847</v>
      </c>
      <c r="JA57">
        <v>1.1228258609771729</v>
      </c>
      <c r="JB57">
        <v>1.2454962730407715</v>
      </c>
      <c r="JC57">
        <v>1.3349641561508179</v>
      </c>
      <c r="JD57">
        <v>1.4244308471679688</v>
      </c>
      <c r="JE57">
        <v>1.4506145715713501</v>
      </c>
      <c r="JF57">
        <v>1.4767991304397583</v>
      </c>
      <c r="JG57">
        <v>1.5750616788864136</v>
      </c>
      <c r="JH57">
        <v>1.6733248233795166</v>
      </c>
      <c r="JI57">
        <v>1.815075159072876</v>
      </c>
      <c r="JJ57">
        <v>1.9568227529525757</v>
      </c>
      <c r="JK57">
        <v>1.9567652940750122</v>
      </c>
      <c r="JL57">
        <v>1.956707239151001</v>
      </c>
      <c r="JM57">
        <v>1.8354976177215576</v>
      </c>
      <c r="JN57">
        <v>1.7142883539199829</v>
      </c>
      <c r="JO57">
        <v>1.6220722198486328</v>
      </c>
      <c r="JP57">
        <v>1.5298542976379395</v>
      </c>
      <c r="JQ57">
        <v>1.4540231227874756</v>
      </c>
      <c r="JR57">
        <v>1.3781911134719849</v>
      </c>
      <c r="JS57">
        <v>1.2476135492324829</v>
      </c>
      <c r="JT57">
        <v>1.1170384883880615</v>
      </c>
      <c r="JU57">
        <v>0.98393988609313965</v>
      </c>
      <c r="JV57">
        <v>0.85084134340286255</v>
      </c>
      <c r="JW57">
        <v>0.72410261631011963</v>
      </c>
      <c r="JX57">
        <v>0.5973629355430603</v>
      </c>
      <c r="JY57">
        <v>0.40820381045341492</v>
      </c>
      <c r="JZ57">
        <v>0.2190408855676651</v>
      </c>
      <c r="KA57">
        <v>-2.7818961068987846E-2</v>
      </c>
      <c r="KB57">
        <v>-0.2746795117855072</v>
      </c>
      <c r="KC57">
        <v>-0.58619791269302368</v>
      </c>
      <c r="KD57">
        <v>-0.89771026372909546</v>
      </c>
      <c r="KE57">
        <v>-1.2915343046188354</v>
      </c>
      <c r="KF57">
        <v>-1.6853575706481934</v>
      </c>
      <c r="KG57">
        <v>-1.9926073551177979</v>
      </c>
      <c r="KH57">
        <v>-2.2998542785644531</v>
      </c>
      <c r="KI57">
        <v>-2.404646635055542</v>
      </c>
      <c r="KJ57">
        <v>-2.5094406604766846</v>
      </c>
      <c r="KK57">
        <v>-2.5749015808105469</v>
      </c>
      <c r="KL57">
        <v>-2.6403622627258301</v>
      </c>
      <c r="KM57">
        <v>-2.7189438343048096</v>
      </c>
      <c r="KN57">
        <v>-2.7975237369537354</v>
      </c>
      <c r="KO57">
        <v>-2.7123818397521973</v>
      </c>
      <c r="KP57">
        <v>-2.6272389888763428</v>
      </c>
      <c r="KQ57">
        <v>-2.411691427230835</v>
      </c>
      <c r="KR57">
        <v>-2.1961445808410645</v>
      </c>
      <c r="KS57">
        <v>-2.0144050121307373</v>
      </c>
      <c r="KT57">
        <v>-1.8326618671417236</v>
      </c>
      <c r="KU57">
        <v>-1.6069157123565674</v>
      </c>
      <c r="KV57">
        <v>-1.3811682462692261</v>
      </c>
      <c r="KW57">
        <v>-1.0465883016586304</v>
      </c>
      <c r="KX57">
        <v>-0.71201479434967041</v>
      </c>
      <c r="KY57">
        <v>-0.35861295461654663</v>
      </c>
      <c r="KZ57">
        <v>-5.21114282310009E-3</v>
      </c>
      <c r="LA57">
        <v>0.35967844724655151</v>
      </c>
      <c r="LB57">
        <v>0.7245674729347229</v>
      </c>
      <c r="LC57">
        <v>1.057565450668335</v>
      </c>
      <c r="LD57">
        <v>1.3905686140060425</v>
      </c>
      <c r="LE57">
        <v>1.5657798051834106</v>
      </c>
      <c r="LF57">
        <v>1.7409905195236206</v>
      </c>
      <c r="LG57">
        <v>1.8506835699081421</v>
      </c>
      <c r="LH57">
        <v>1.9603747129440308</v>
      </c>
      <c r="LI57">
        <v>2.091639518737793</v>
      </c>
      <c r="LJ57">
        <v>2.2229044437408447</v>
      </c>
      <c r="LK57">
        <v>2.282376766204834</v>
      </c>
      <c r="LL57">
        <v>2.3418502807617188</v>
      </c>
      <c r="LM57">
        <v>2.3353188037872314</v>
      </c>
      <c r="LN57">
        <v>2.3287861347198486</v>
      </c>
      <c r="LO57">
        <v>2.2808017730712891</v>
      </c>
      <c r="LP57">
        <v>2.2328171730041504</v>
      </c>
      <c r="LQ57">
        <v>2.1037850379943848</v>
      </c>
      <c r="LR57">
        <v>1.9747567176818848</v>
      </c>
      <c r="LS57">
        <v>1.7927240133285522</v>
      </c>
      <c r="LT57">
        <v>1.6106983423233032</v>
      </c>
      <c r="LU57">
        <v>1.437037467956543</v>
      </c>
      <c r="LV57">
        <v>1.2633699178695679</v>
      </c>
      <c r="LW57">
        <v>1.0969855785369873</v>
      </c>
      <c r="LX57">
        <v>0.93059802055358887</v>
      </c>
      <c r="LY57">
        <v>0.75123631954193115</v>
      </c>
      <c r="LZ57">
        <v>0.57181733846664429</v>
      </c>
      <c r="MA57">
        <v>0.40880662202835083</v>
      </c>
      <c r="MB57">
        <v>0.24580264091491699</v>
      </c>
      <c r="MC57">
        <v>0.10006708651781082</v>
      </c>
      <c r="MD57">
        <v>-4.5662481337785721E-2</v>
      </c>
      <c r="ME57">
        <v>-0.22536742687225342</v>
      </c>
      <c r="MF57">
        <v>-0.40507975220680237</v>
      </c>
      <c r="MG57">
        <v>-0.65393972396850586</v>
      </c>
      <c r="MH57">
        <v>-0.90280961990356445</v>
      </c>
      <c r="MI57">
        <v>-1.1778252124786377</v>
      </c>
      <c r="MJ57">
        <v>-1.4528405666351318</v>
      </c>
      <c r="MK57">
        <v>-1.6889917850494385</v>
      </c>
      <c r="ML57">
        <v>-1.9251327514648438</v>
      </c>
      <c r="MM57">
        <v>-2.0844490528106689</v>
      </c>
      <c r="MN57">
        <v>-2.2437574863433838</v>
      </c>
      <c r="MO57">
        <v>-2.3625020980834961</v>
      </c>
      <c r="MP57">
        <v>-2.4812502861022949</v>
      </c>
      <c r="MQ57">
        <v>-2.5850973129272461</v>
      </c>
      <c r="MR57">
        <v>-2.6889479160308838</v>
      </c>
      <c r="MS57">
        <v>-2.7187702655792236</v>
      </c>
      <c r="MT57">
        <v>-2.7485923767089844</v>
      </c>
      <c r="MU57">
        <v>-2.6706428527832031</v>
      </c>
      <c r="MV57">
        <v>-2.5926930904388428</v>
      </c>
      <c r="MW57">
        <v>-2.4442951679229736</v>
      </c>
      <c r="MX57">
        <v>-2.2959015369415283</v>
      </c>
      <c r="MY57">
        <v>-2.1560444831848145</v>
      </c>
      <c r="MZ57">
        <v>-2.0161821842193604</v>
      </c>
      <c r="NA57">
        <v>-1.8683327436447144</v>
      </c>
      <c r="NB57">
        <v>-1.7204777002334595</v>
      </c>
      <c r="NC57">
        <v>-1.4853395223617554</v>
      </c>
      <c r="ND57">
        <v>-1.2502012252807617</v>
      </c>
      <c r="NE57">
        <v>-0.93117344379425049</v>
      </c>
      <c r="NF57">
        <v>-0.61215531826019287</v>
      </c>
      <c r="NG57">
        <v>-0.26232072710990906</v>
      </c>
      <c r="NH57">
        <v>8.7493360042572021E-2</v>
      </c>
      <c r="NI57">
        <v>0.44335201382637024</v>
      </c>
      <c r="NJ57">
        <v>0.79922395944595337</v>
      </c>
      <c r="NK57">
        <v>1.1366336345672607</v>
      </c>
      <c r="NL57">
        <v>1.474054217338562</v>
      </c>
      <c r="NM57">
        <v>1.7222843170166016</v>
      </c>
      <c r="NN57">
        <v>1.9705145359039307</v>
      </c>
      <c r="NO57">
        <v>2.0884902477264404</v>
      </c>
      <c r="NP57">
        <v>2.2064604759216309</v>
      </c>
      <c r="NQ57">
        <v>2.2189226150512695</v>
      </c>
      <c r="NR57">
        <v>2.23138427734375</v>
      </c>
      <c r="NS57">
        <v>2.2204122543334961</v>
      </c>
      <c r="NT57">
        <v>2.2094399929046631</v>
      </c>
      <c r="NU57">
        <v>2.2251102924346924</v>
      </c>
      <c r="NV57">
        <v>2.2407808303833008</v>
      </c>
      <c r="NW57">
        <v>2.2479140758514404</v>
      </c>
      <c r="NX57">
        <v>2.2550473213195801</v>
      </c>
      <c r="NY57">
        <v>2.2145099639892578</v>
      </c>
      <c r="NZ57">
        <v>2.1739740371704102</v>
      </c>
      <c r="OA57">
        <v>2.0839886665344238</v>
      </c>
      <c r="OB57">
        <v>1.9940071105957031</v>
      </c>
      <c r="OC57">
        <v>1.8988974094390869</v>
      </c>
      <c r="OD57">
        <v>1.8037842512130737</v>
      </c>
      <c r="OE57">
        <v>1.7021716833114624</v>
      </c>
      <c r="OF57">
        <v>1.6005557775497437</v>
      </c>
      <c r="OG57">
        <v>1.5202569961547852</v>
      </c>
      <c r="OH57">
        <v>1.4399582147598267</v>
      </c>
      <c r="OI57">
        <v>1.4621313810348511</v>
      </c>
      <c r="OJ57">
        <v>1.4843045473098755</v>
      </c>
      <c r="OK57">
        <v>1.5151876211166382</v>
      </c>
      <c r="OL57">
        <v>1.5460691452026367</v>
      </c>
      <c r="OM57">
        <v>1.5144423246383667</v>
      </c>
      <c r="ON57">
        <v>1.4828137159347534</v>
      </c>
      <c r="OO57">
        <v>1.4108226299285889</v>
      </c>
      <c r="OP57">
        <v>1.3388276100158691</v>
      </c>
      <c r="OQ57">
        <v>1.2116328477859497</v>
      </c>
      <c r="OR57">
        <v>1.0844380855560303</v>
      </c>
      <c r="OS57">
        <v>0.93641126155853271</v>
      </c>
      <c r="OT57">
        <v>0.78838998079299927</v>
      </c>
      <c r="OU57">
        <v>0.58873820304870605</v>
      </c>
      <c r="OV57">
        <v>0.38909357786178589</v>
      </c>
      <c r="OW57">
        <v>0.11846109479665756</v>
      </c>
      <c r="OX57">
        <v>-0.15218187868595123</v>
      </c>
      <c r="OY57">
        <v>-0.43381500244140625</v>
      </c>
      <c r="OZ57">
        <v>-0.7154584527015686</v>
      </c>
      <c r="PA57">
        <v>-0.98084849119186401</v>
      </c>
      <c r="PB57">
        <v>-1.2462384700775146</v>
      </c>
      <c r="PC57">
        <v>-1.4854826927185059</v>
      </c>
      <c r="PD57">
        <v>-1.7247174978256226</v>
      </c>
      <c r="PE57">
        <v>-2.0132942199707031</v>
      </c>
      <c r="PF57">
        <v>-2.3018603324890137</v>
      </c>
      <c r="PG57">
        <v>-2.6431949138641357</v>
      </c>
      <c r="PH57">
        <v>-2.9845402240753174</v>
      </c>
      <c r="PI57">
        <v>-3.1785695552825928</v>
      </c>
      <c r="PJ57">
        <v>-3.3725998401641846</v>
      </c>
      <c r="PK57">
        <v>-3.2934467792510986</v>
      </c>
      <c r="PL57">
        <v>-3.2142939567565918</v>
      </c>
      <c r="PM57">
        <v>-2.9545388221740723</v>
      </c>
      <c r="PN57">
        <v>-2.6947925090789795</v>
      </c>
      <c r="PO57">
        <v>-2.4521679878234863</v>
      </c>
      <c r="PP57">
        <v>-2.2095537185668945</v>
      </c>
      <c r="PQ57">
        <v>-2.108342170715332</v>
      </c>
      <c r="PR57">
        <v>-2.0071263313293457</v>
      </c>
      <c r="PS57">
        <v>-1.8720537424087524</v>
      </c>
      <c r="PT57">
        <v>-1.7369730472564697</v>
      </c>
      <c r="PU57">
        <v>-1.4784870147705078</v>
      </c>
      <c r="PV57">
        <v>-1.2200009822845459</v>
      </c>
      <c r="PW57">
        <v>-0.98155903816223145</v>
      </c>
      <c r="PX57">
        <v>-0.7431262731552124</v>
      </c>
      <c r="PY57">
        <v>-0.55098050832748413</v>
      </c>
      <c r="PZ57">
        <v>-0.35884243249893188</v>
      </c>
      <c r="QA57">
        <v>-0.21271172165870667</v>
      </c>
      <c r="QB57">
        <v>-6.6575787961483002E-2</v>
      </c>
      <c r="QC57">
        <v>5.6436344981193542E-2</v>
      </c>
      <c r="QD57">
        <v>0.17945161461830139</v>
      </c>
      <c r="QE57">
        <v>0.23365260660648346</v>
      </c>
      <c r="QF57">
        <v>0.28785362839698792</v>
      </c>
      <c r="QG57">
        <v>0.22336660325527191</v>
      </c>
      <c r="QH57">
        <v>0.15888108313083649</v>
      </c>
      <c r="QI57">
        <v>2.0766563713550568E-2</v>
      </c>
      <c r="QJ57">
        <v>-0.11734277009963989</v>
      </c>
      <c r="QK57">
        <v>-0.25101178884506226</v>
      </c>
      <c r="QL57">
        <v>-0.38468435406684875</v>
      </c>
      <c r="QM57">
        <v>-0.41553765535354614</v>
      </c>
      <c r="QN57">
        <v>-0.44638952612876892</v>
      </c>
      <c r="QO57">
        <v>-0.36253842711448669</v>
      </c>
      <c r="QP57">
        <v>-0.27868729829788208</v>
      </c>
      <c r="QQ57">
        <v>-0.18741309642791748</v>
      </c>
      <c r="QR57">
        <v>-9.6142314374446869E-2</v>
      </c>
      <c r="QS57">
        <v>-2.7299879118800163E-2</v>
      </c>
      <c r="QT57">
        <v>4.1540071368217468E-2</v>
      </c>
      <c r="QU57">
        <v>0.1296883225440979</v>
      </c>
      <c r="QV57">
        <v>0.21784000098705292</v>
      </c>
      <c r="QW57">
        <v>0.31097286939620972</v>
      </c>
      <c r="QX57">
        <v>0.4041094183921814</v>
      </c>
      <c r="QY57">
        <v>0.50597983598709106</v>
      </c>
      <c r="QZ57">
        <v>0.60785019397735596</v>
      </c>
      <c r="RA57">
        <v>0.71321952342987061</v>
      </c>
      <c r="RB57">
        <v>0.81858479976654053</v>
      </c>
      <c r="RC57">
        <v>0.89817053079605103</v>
      </c>
      <c r="RD57">
        <v>0.97781020402908325</v>
      </c>
      <c r="RE57">
        <v>1.0363082885742188</v>
      </c>
      <c r="RF57">
        <v>1.0948085784912109</v>
      </c>
      <c r="RG57">
        <v>1.1533925533294678</v>
      </c>
      <c r="RH57">
        <v>1.2119780778884888</v>
      </c>
      <c r="RI57">
        <v>1.2309427261352539</v>
      </c>
      <c r="RJ57">
        <v>1.249907374382019</v>
      </c>
      <c r="RK57">
        <v>1.1998014450073242</v>
      </c>
      <c r="RL57">
        <v>1.1496971845626831</v>
      </c>
      <c r="RM57">
        <v>1.0445283651351929</v>
      </c>
      <c r="RN57">
        <v>0.93936347961425781</v>
      </c>
      <c r="RO57">
        <v>0.82654982805252075</v>
      </c>
      <c r="RP57">
        <v>0.71373212337493896</v>
      </c>
      <c r="RQ57">
        <v>0.62128680944442749</v>
      </c>
      <c r="RR57">
        <v>0.52883815765380859</v>
      </c>
      <c r="RS57">
        <v>0.44656750559806824</v>
      </c>
      <c r="RT57">
        <v>0.36429685354232788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Z57"/>
  <sheetViews>
    <sheetView workbookViewId="0"/>
  </sheetViews>
  <sheetFormatPr defaultRowHeight="15"/>
  <sheetData>
    <row r="1" spans="1:494">
      <c r="A1" t="s">
        <v>195</v>
      </c>
    </row>
    <row r="2" spans="1:494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</row>
    <row r="3" spans="1:494">
      <c r="A3" t="s">
        <v>101</v>
      </c>
      <c r="B3">
        <v>0.16168870031833649</v>
      </c>
      <c r="C3">
        <v>0.13046249747276306</v>
      </c>
      <c r="D3">
        <v>9.9236294627189636E-2</v>
      </c>
      <c r="E3">
        <v>1.6787657514214516E-2</v>
      </c>
      <c r="F3">
        <v>-6.5660960972309113E-2</v>
      </c>
      <c r="G3">
        <v>-0.14415617287158966</v>
      </c>
      <c r="H3">
        <v>-0.222651407122612</v>
      </c>
      <c r="I3">
        <v>-0.31369435787200928</v>
      </c>
      <c r="J3">
        <v>-0.40473738312721252</v>
      </c>
      <c r="K3">
        <v>-0.44037535786628723</v>
      </c>
      <c r="L3">
        <v>-0.47601333260536194</v>
      </c>
      <c r="M3">
        <v>-0.44550332427024841</v>
      </c>
      <c r="N3">
        <v>-0.41499334573745728</v>
      </c>
      <c r="O3">
        <v>-0.43920078873634338</v>
      </c>
      <c r="P3">
        <v>-0.46340829133987427</v>
      </c>
      <c r="V3">
        <v>-0.46340829133987427</v>
      </c>
      <c r="W3">
        <v>-0.54909408092498779</v>
      </c>
      <c r="X3">
        <v>-0.63478004932403564</v>
      </c>
      <c r="Y3">
        <v>-0.75802308320999146</v>
      </c>
      <c r="Z3">
        <v>-0.88126659393310547</v>
      </c>
      <c r="AA3">
        <v>-1.1117672920227051</v>
      </c>
      <c r="AB3">
        <v>-1.3422679901123047</v>
      </c>
      <c r="AC3">
        <v>-1.6029927730560303</v>
      </c>
      <c r="AD3">
        <v>-1.8637170791625977</v>
      </c>
      <c r="AE3">
        <v>-1.9945236444473267</v>
      </c>
      <c r="AF3">
        <v>-2.1253297328948975</v>
      </c>
      <c r="AG3">
        <v>-2.1079404354095459</v>
      </c>
      <c r="AH3">
        <v>-2.0905511379241943</v>
      </c>
      <c r="AI3">
        <v>-1.8729418516159058</v>
      </c>
      <c r="AJ3">
        <v>-1.6553318500518799</v>
      </c>
      <c r="AK3">
        <v>-1.1035453081130981</v>
      </c>
      <c r="AL3">
        <v>-0.55175900459289551</v>
      </c>
      <c r="AM3">
        <v>0.29544618725776672</v>
      </c>
      <c r="AN3">
        <v>1.14264976978302</v>
      </c>
      <c r="AO3">
        <v>2.018101692199707</v>
      </c>
      <c r="AP3">
        <v>2.8935513496398926</v>
      </c>
      <c r="AQ3">
        <v>3.7059190273284912</v>
      </c>
      <c r="AR3">
        <v>4.5182862281799316</v>
      </c>
      <c r="AS3">
        <v>5.4992222785949707</v>
      </c>
      <c r="AT3">
        <v>6.4801535606384277</v>
      </c>
      <c r="AU3">
        <v>7.6503047943115234</v>
      </c>
      <c r="AV3">
        <v>8.8204545974731445</v>
      </c>
      <c r="AW3">
        <v>9.8519506454467773</v>
      </c>
      <c r="AX3">
        <v>10.883449554443359</v>
      </c>
      <c r="AY3">
        <v>11.721256256103516</v>
      </c>
      <c r="AZ3">
        <v>12.559062957763672</v>
      </c>
      <c r="BA3">
        <v>13.878870010375977</v>
      </c>
      <c r="BB3">
        <v>15.198677062988281</v>
      </c>
      <c r="BC3">
        <v>16.795259475708008</v>
      </c>
      <c r="BD3">
        <v>18.39183235168457</v>
      </c>
      <c r="BE3">
        <v>18.89454460144043</v>
      </c>
      <c r="BF3">
        <v>19.397256851196289</v>
      </c>
      <c r="BG3">
        <v>18.221836090087891</v>
      </c>
      <c r="BH3">
        <v>17.046405792236328</v>
      </c>
      <c r="BI3">
        <v>15.04532527923584</v>
      </c>
      <c r="BJ3">
        <v>13.044243812561035</v>
      </c>
      <c r="BK3">
        <v>12.537464141845703</v>
      </c>
      <c r="BL3">
        <v>12.030682563781738</v>
      </c>
      <c r="BM3">
        <v>12.636872291564941</v>
      </c>
      <c r="BN3">
        <v>13.243059158325195</v>
      </c>
      <c r="BO3">
        <v>12.069786071777344</v>
      </c>
      <c r="BP3">
        <v>10.896512985229492</v>
      </c>
      <c r="BQ3">
        <v>7.8900365829467773</v>
      </c>
      <c r="BR3">
        <v>4.8835434913635254</v>
      </c>
      <c r="BS3">
        <v>2.1275618076324463</v>
      </c>
      <c r="BT3">
        <v>-0.62842011451721191</v>
      </c>
      <c r="BU3">
        <v>-0.69883650541305542</v>
      </c>
      <c r="BV3">
        <v>-0.76925301551818848</v>
      </c>
      <c r="BW3">
        <v>0.23588848114013672</v>
      </c>
      <c r="BX3">
        <v>1.2410240173339844</v>
      </c>
      <c r="BY3">
        <v>-0.9169042706489563</v>
      </c>
      <c r="BZ3">
        <v>-3.0748324394226074</v>
      </c>
      <c r="CA3">
        <v>-5.5667963027954102</v>
      </c>
      <c r="CB3">
        <v>-8.0587644577026367</v>
      </c>
      <c r="CC3">
        <v>-7.2059459686279297</v>
      </c>
      <c r="CD3">
        <v>-6.3531279563903809</v>
      </c>
      <c r="CE3">
        <v>-6.0516934394836426</v>
      </c>
      <c r="CF3">
        <v>-5.7502622604370117</v>
      </c>
      <c r="CG3">
        <v>-7.983856201171875</v>
      </c>
      <c r="CH3">
        <v>-10.217432975769043</v>
      </c>
      <c r="CI3">
        <v>-11.371493339538574</v>
      </c>
      <c r="CJ3">
        <v>-12.525541305541992</v>
      </c>
      <c r="CK3">
        <v>-11.553036689758301</v>
      </c>
      <c r="CL3">
        <v>-10.580524444580078</v>
      </c>
      <c r="CM3">
        <v>-10.236608505249023</v>
      </c>
      <c r="CN3">
        <v>-9.8926887512207031</v>
      </c>
      <c r="CO3">
        <v>-11.039210319519043</v>
      </c>
      <c r="CP3">
        <v>-12.185721397399902</v>
      </c>
      <c r="CQ3">
        <v>-12.629537582397461</v>
      </c>
      <c r="CR3">
        <v>-13.073348045349121</v>
      </c>
      <c r="CS3">
        <v>-12.346037864685059</v>
      </c>
      <c r="CT3">
        <v>-11.618724822998047</v>
      </c>
      <c r="CU3">
        <v>-11.530661582946777</v>
      </c>
      <c r="CV3">
        <v>-11.442598342895508</v>
      </c>
      <c r="CW3">
        <v>-11.78046989440918</v>
      </c>
      <c r="CX3">
        <v>-12.118343353271484</v>
      </c>
      <c r="CY3">
        <v>-11.688738822937012</v>
      </c>
      <c r="CZ3">
        <v>-11.259137153625488</v>
      </c>
      <c r="DA3">
        <v>-10.339079856872559</v>
      </c>
      <c r="DB3">
        <v>-9.4190282821655273</v>
      </c>
      <c r="DC3">
        <v>-8.619175910949707</v>
      </c>
      <c r="DD3">
        <v>-7.8193244934082031</v>
      </c>
      <c r="DE3">
        <v>-7.1091761589050293</v>
      </c>
      <c r="DF3">
        <v>-6.3990206718444824</v>
      </c>
      <c r="DG3">
        <v>-5.78564453125</v>
      </c>
      <c r="DH3">
        <v>-5.1722621917724609</v>
      </c>
      <c r="DI3">
        <v>-4.8248476982116699</v>
      </c>
      <c r="DJ3">
        <v>-4.4774370193481445</v>
      </c>
      <c r="DK3">
        <v>-4.1598739624023438</v>
      </c>
      <c r="DL3">
        <v>-3.8423135280609131</v>
      </c>
      <c r="DM3">
        <v>-3.4741010665893555</v>
      </c>
      <c r="DN3">
        <v>-3.1058883666992188</v>
      </c>
      <c r="DO3">
        <v>-2.7445545196533203</v>
      </c>
      <c r="DP3">
        <v>-2.3832166194915771</v>
      </c>
      <c r="DQ3">
        <v>-1.8002355098724365</v>
      </c>
      <c r="DR3">
        <v>-1.2172490358352661</v>
      </c>
      <c r="DS3">
        <v>-0.35488682985305786</v>
      </c>
      <c r="DT3">
        <v>0.50746703147888184</v>
      </c>
      <c r="DU3">
        <v>1.040692925453186</v>
      </c>
      <c r="DV3">
        <v>1.5739129781723022</v>
      </c>
      <c r="DW3">
        <v>1.4844764471054077</v>
      </c>
      <c r="DX3">
        <v>1.3950371742248535</v>
      </c>
      <c r="DY3">
        <v>1.2544054985046387</v>
      </c>
      <c r="DZ3">
        <v>1.1137728691101074</v>
      </c>
      <c r="EA3">
        <v>1.2249547243118286</v>
      </c>
      <c r="EB3">
        <v>1.3361376523971558</v>
      </c>
      <c r="EC3">
        <v>1.4486669301986694</v>
      </c>
      <c r="ED3">
        <v>1.5611951351165771</v>
      </c>
      <c r="EE3">
        <v>1.6907414197921753</v>
      </c>
      <c r="EF3">
        <v>1.8202863931655884</v>
      </c>
      <c r="EG3">
        <v>2.2172319889068604</v>
      </c>
      <c r="EH3">
        <v>2.6141784191131592</v>
      </c>
      <c r="EI3">
        <v>2.9649415016174316</v>
      </c>
      <c r="EJ3">
        <v>3.315706729888916</v>
      </c>
      <c r="EK3">
        <v>3.2749123573303223</v>
      </c>
      <c r="EL3">
        <v>3.2341177463531494</v>
      </c>
      <c r="EM3">
        <v>2.972618579864502</v>
      </c>
      <c r="EN3">
        <v>2.7110648155212402</v>
      </c>
      <c r="EO3">
        <v>2.4137558937072754</v>
      </c>
      <c r="EP3">
        <v>2.1164498329162598</v>
      </c>
      <c r="EQ3">
        <v>1.8916202783584595</v>
      </c>
      <c r="ER3">
        <v>1.6667913198471069</v>
      </c>
      <c r="ES3">
        <v>1.5964896678924561</v>
      </c>
      <c r="ET3">
        <v>1.5261876583099365</v>
      </c>
      <c r="EU3">
        <v>1.509142279624939</v>
      </c>
      <c r="EV3">
        <v>1.4920966625213623</v>
      </c>
      <c r="EW3">
        <v>1.3175731897354126</v>
      </c>
      <c r="EX3">
        <v>1.1430512666702271</v>
      </c>
      <c r="EY3">
        <v>0.90925496816635132</v>
      </c>
      <c r="EZ3">
        <v>0.6754608154296875</v>
      </c>
      <c r="FA3">
        <v>0.5029137134552002</v>
      </c>
      <c r="FB3">
        <v>0.33036667108535767</v>
      </c>
      <c r="FC3">
        <v>0.10301822423934937</v>
      </c>
      <c r="FD3">
        <v>-0.12433209270238876</v>
      </c>
      <c r="FE3">
        <v>-0.22800818085670471</v>
      </c>
      <c r="FF3">
        <v>-0.33168530464172363</v>
      </c>
      <c r="FG3">
        <v>-0.2486347109079361</v>
      </c>
      <c r="FH3">
        <v>-0.16564251482486725</v>
      </c>
      <c r="FI3">
        <v>-0.21929918229579926</v>
      </c>
      <c r="FJ3">
        <v>-0.27295687794685364</v>
      </c>
      <c r="FK3">
        <v>-0.40233096480369568</v>
      </c>
      <c r="FL3">
        <v>-0.53170502185821533</v>
      </c>
      <c r="FM3">
        <v>-0.57989096641540527</v>
      </c>
      <c r="FN3">
        <v>-0.62807595729827881</v>
      </c>
      <c r="FO3">
        <v>-0.85427922010421753</v>
      </c>
      <c r="FP3">
        <v>-1.0804839134216309</v>
      </c>
      <c r="FQ3">
        <v>-1.4234002828598022</v>
      </c>
      <c r="FR3">
        <v>-1.7663147449493408</v>
      </c>
      <c r="FS3">
        <v>-1.8434337377548218</v>
      </c>
      <c r="FT3">
        <v>-1.9205542802810669</v>
      </c>
      <c r="FU3">
        <v>-1.8121222257614136</v>
      </c>
      <c r="FV3">
        <v>-1.7036896944046021</v>
      </c>
      <c r="FW3">
        <v>-1.5831961631774902</v>
      </c>
      <c r="FX3">
        <v>-1.4627048969268799</v>
      </c>
      <c r="FY3">
        <v>-1.2742016315460205</v>
      </c>
      <c r="FZ3">
        <v>-1.0856977701187134</v>
      </c>
      <c r="GA3">
        <v>-0.96294111013412476</v>
      </c>
      <c r="GB3">
        <v>-0.84024286270141602</v>
      </c>
      <c r="GC3">
        <v>-0.86800223588943481</v>
      </c>
      <c r="GD3">
        <v>-0.89576214551925659</v>
      </c>
      <c r="GE3">
        <v>-0.79177039861679077</v>
      </c>
      <c r="GF3">
        <v>-0.68777745962142944</v>
      </c>
      <c r="GG3">
        <v>-0.3678651750087738</v>
      </c>
      <c r="GH3">
        <v>-4.7956574708223343E-2</v>
      </c>
      <c r="GI3">
        <v>0.3085964024066925</v>
      </c>
      <c r="GJ3">
        <v>0.66503572463989258</v>
      </c>
      <c r="GK3">
        <v>1.1399910449981689</v>
      </c>
      <c r="GL3">
        <v>1.6149470806121826</v>
      </c>
      <c r="GM3">
        <v>2.1483626365661621</v>
      </c>
      <c r="GN3">
        <v>2.6817872524261475</v>
      </c>
      <c r="GO3">
        <v>3.0020434856414795</v>
      </c>
      <c r="GP3">
        <v>3.3222982883453369</v>
      </c>
      <c r="GQ3">
        <v>3.5389058589935303</v>
      </c>
      <c r="GR3">
        <v>3.7555091381072998</v>
      </c>
      <c r="GS3">
        <v>3.7227356433868408</v>
      </c>
      <c r="GT3">
        <v>3.6899585723876953</v>
      </c>
      <c r="GU3">
        <v>3.1182878017425537</v>
      </c>
      <c r="GV3">
        <v>2.5466194152832031</v>
      </c>
      <c r="GW3">
        <v>2.1418881416320801</v>
      </c>
      <c r="GX3">
        <v>1.7371511459350586</v>
      </c>
      <c r="GY3">
        <v>1.8678432703018188</v>
      </c>
      <c r="GZ3">
        <v>1.9985295534133911</v>
      </c>
      <c r="HA3">
        <v>1.6209204196929932</v>
      </c>
      <c r="HB3">
        <v>1.2433184385299683</v>
      </c>
      <c r="HC3">
        <v>0.24757120013237</v>
      </c>
      <c r="HD3">
        <v>-0.74817174673080444</v>
      </c>
      <c r="HE3">
        <v>-1.1979453563690186</v>
      </c>
      <c r="HF3">
        <v>-1.6477153301239014</v>
      </c>
      <c r="HG3">
        <v>-1.8596204519271851</v>
      </c>
      <c r="HH3">
        <v>-2.0715322494506836</v>
      </c>
      <c r="HI3">
        <v>-2.964003324508667</v>
      </c>
      <c r="HJ3">
        <v>-3.8564741611480713</v>
      </c>
      <c r="HK3">
        <v>-4.7307829856872559</v>
      </c>
      <c r="HL3">
        <v>-5.605074405670166</v>
      </c>
      <c r="HM3">
        <v>-5.9185409545898438</v>
      </c>
      <c r="HN3">
        <v>-6.2320055961608887</v>
      </c>
      <c r="HO3">
        <v>-6.3661932945251465</v>
      </c>
      <c r="HP3">
        <v>-6.5003724098205566</v>
      </c>
      <c r="HQ3">
        <v>-6.1484389305114746</v>
      </c>
      <c r="HR3">
        <v>-5.7964968681335449</v>
      </c>
      <c r="HS3">
        <v>-5.1326370239257813</v>
      </c>
      <c r="HT3">
        <v>-4.4687838554382324</v>
      </c>
      <c r="HU3">
        <v>-4.4063882827758789</v>
      </c>
      <c r="HV3">
        <v>-4.343994140625</v>
      </c>
      <c r="HW3">
        <v>-4.1058430671691895</v>
      </c>
      <c r="HX3">
        <v>-3.8676855564117432</v>
      </c>
      <c r="HY3">
        <v>-2.6679930686950684</v>
      </c>
      <c r="HZ3">
        <v>-1.468308687210083</v>
      </c>
      <c r="IA3">
        <v>-0.7924007773399353</v>
      </c>
      <c r="IB3">
        <v>-0.11648331582546234</v>
      </c>
      <c r="IC3">
        <v>-0.39095982909202576</v>
      </c>
      <c r="ID3">
        <v>-0.66542637348175049</v>
      </c>
      <c r="IE3">
        <v>-6.4162105321884155E-2</v>
      </c>
      <c r="IF3">
        <v>0.53709065914154053</v>
      </c>
      <c r="IG3">
        <v>1.8824290037155151</v>
      </c>
      <c r="IH3">
        <v>3.227759838104248</v>
      </c>
      <c r="II3">
        <v>3.5232927799224854</v>
      </c>
      <c r="IJ3">
        <v>3.8188180923461914</v>
      </c>
      <c r="IK3">
        <v>3.6136162281036377</v>
      </c>
      <c r="IL3">
        <v>3.4084129333496094</v>
      </c>
      <c r="IM3">
        <v>3.8651766777038574</v>
      </c>
      <c r="IN3">
        <v>4.3219394683837891</v>
      </c>
      <c r="IO3">
        <v>4.6641969680786133</v>
      </c>
      <c r="IP3">
        <v>5.0064482688903809</v>
      </c>
      <c r="IQ3">
        <v>4.8149361610412598</v>
      </c>
      <c r="IR3">
        <v>4.6234254837036133</v>
      </c>
      <c r="IS3">
        <v>4.5861258506774902</v>
      </c>
      <c r="IT3">
        <v>4.5488266944885254</v>
      </c>
      <c r="IU3">
        <v>4.5601139068603516</v>
      </c>
      <c r="IV3">
        <v>4.5714011192321777</v>
      </c>
      <c r="IW3">
        <v>4.4011468887329102</v>
      </c>
      <c r="IX3">
        <v>4.2308931350708008</v>
      </c>
      <c r="IY3">
        <v>4.4214305877685547</v>
      </c>
      <c r="IZ3">
        <v>4.611966609954834</v>
      </c>
      <c r="JA3">
        <v>4.7089972496032715</v>
      </c>
      <c r="JB3">
        <v>4.8060216903686523</v>
      </c>
      <c r="JC3">
        <v>4.0583662986755371</v>
      </c>
      <c r="JD3">
        <v>3.3107137680053711</v>
      </c>
      <c r="JE3">
        <v>2.7661831378936768</v>
      </c>
      <c r="JF3">
        <v>2.221644401550293</v>
      </c>
      <c r="JG3">
        <v>2.3435416221618652</v>
      </c>
      <c r="JH3">
        <v>2.4654295444488525</v>
      </c>
      <c r="JI3">
        <v>1.7619205713272095</v>
      </c>
      <c r="JJ3">
        <v>1.0584249496459961</v>
      </c>
      <c r="JK3">
        <v>-0.38282686471939087</v>
      </c>
      <c r="JL3">
        <v>-1.8240718841552734</v>
      </c>
      <c r="JM3">
        <v>-2.2888283729553223</v>
      </c>
      <c r="JN3">
        <v>-2.753577709197998</v>
      </c>
      <c r="JO3">
        <v>-2.7461583614349365</v>
      </c>
      <c r="JP3">
        <v>-2.7387411594390869</v>
      </c>
      <c r="JQ3">
        <v>-3.516620397567749</v>
      </c>
      <c r="JR3">
        <v>-4.2944984436035156</v>
      </c>
      <c r="JS3">
        <v>-4.9915900230407715</v>
      </c>
      <c r="JT3">
        <v>-5.6886692047119141</v>
      </c>
      <c r="JU3">
        <v>-5.7651877403259277</v>
      </c>
      <c r="JV3">
        <v>-5.8415923118591309</v>
      </c>
      <c r="JW3">
        <v>-6.0171189308166504</v>
      </c>
      <c r="JX3">
        <v>-6.1926422119140625</v>
      </c>
      <c r="JY3">
        <v>-6.1935014724731445</v>
      </c>
      <c r="JZ3">
        <v>-6.1943597793579102</v>
      </c>
      <c r="KA3">
        <v>-5.6957697868347168</v>
      </c>
      <c r="KB3">
        <v>-5.1971817016601563</v>
      </c>
      <c r="KC3">
        <v>-4.8183112144470215</v>
      </c>
      <c r="KD3">
        <v>-4.4394488334655762</v>
      </c>
      <c r="KE3">
        <v>-3.8309941291809082</v>
      </c>
      <c r="KF3">
        <v>-3.2225346565246582</v>
      </c>
      <c r="KG3">
        <v>-1.9513654708862305</v>
      </c>
      <c r="KH3">
        <v>-0.68020337820053101</v>
      </c>
      <c r="KI3">
        <v>0.10089784860610962</v>
      </c>
      <c r="KJ3">
        <v>0.88201135396957397</v>
      </c>
      <c r="KK3">
        <v>0.91255009174346924</v>
      </c>
      <c r="KL3">
        <v>0.94309437274932861</v>
      </c>
      <c r="KM3">
        <v>1.4325739145278931</v>
      </c>
      <c r="KN3">
        <v>1.9220442771911621</v>
      </c>
      <c r="KO3">
        <v>2.7207217216491699</v>
      </c>
      <c r="KP3">
        <v>3.5193948745727539</v>
      </c>
      <c r="KQ3">
        <v>3.729785680770874</v>
      </c>
      <c r="KR3">
        <v>3.9401743412017822</v>
      </c>
      <c r="KS3">
        <v>3.9996752738952637</v>
      </c>
      <c r="KT3">
        <v>4.0591773986816406</v>
      </c>
      <c r="KU3">
        <v>4.3425354957580566</v>
      </c>
      <c r="KV3">
        <v>4.6258893013000488</v>
      </c>
      <c r="KW3">
        <v>4.6329083442687988</v>
      </c>
      <c r="KX3">
        <v>4.6399269104003906</v>
      </c>
      <c r="KY3">
        <v>4.4809308052062988</v>
      </c>
      <c r="KZ3">
        <v>4.321934700012207</v>
      </c>
      <c r="LA3">
        <v>4.2124133110046387</v>
      </c>
      <c r="LB3">
        <v>4.1028861999511719</v>
      </c>
      <c r="LC3">
        <v>3.6239578723907471</v>
      </c>
      <c r="LD3">
        <v>3.1450228691101074</v>
      </c>
      <c r="LE3">
        <v>2.649526834487915</v>
      </c>
      <c r="LF3">
        <v>2.1539199352264404</v>
      </c>
      <c r="LG3">
        <v>2.0928709506988525</v>
      </c>
      <c r="LH3">
        <v>2.0318231582641602</v>
      </c>
      <c r="LI3">
        <v>1.6959837675094604</v>
      </c>
      <c r="LJ3">
        <v>1.3601422309875488</v>
      </c>
      <c r="LK3">
        <v>0.71216541528701782</v>
      </c>
      <c r="LL3">
        <v>6.4165808260440826E-2</v>
      </c>
      <c r="LM3">
        <v>-0.41854375600814819</v>
      </c>
      <c r="LN3">
        <v>-0.90127378702163696</v>
      </c>
      <c r="LO3">
        <v>-1.4890620708465576</v>
      </c>
      <c r="LP3">
        <v>-2.076850414276123</v>
      </c>
      <c r="LQ3">
        <v>-2.6995265483856201</v>
      </c>
      <c r="LR3">
        <v>-3.322178840637207</v>
      </c>
      <c r="LS3">
        <v>-3.6346783638000488</v>
      </c>
      <c r="LT3">
        <v>-3.9471638202667236</v>
      </c>
      <c r="LU3">
        <v>-4.1037797927856445</v>
      </c>
      <c r="LV3">
        <v>-4.2604026794433594</v>
      </c>
      <c r="LW3">
        <v>-4.5166831016540527</v>
      </c>
      <c r="LX3">
        <v>-4.7729678153991699</v>
      </c>
      <c r="LY3">
        <v>-4.9968757629394531</v>
      </c>
      <c r="LZ3">
        <v>-5.2209563255310059</v>
      </c>
      <c r="MA3">
        <v>-5.1646990776062012</v>
      </c>
      <c r="MB3">
        <v>-5.1084356307983398</v>
      </c>
      <c r="MC3">
        <v>-4.9373493194580078</v>
      </c>
      <c r="MD3">
        <v>-4.7662663459777832</v>
      </c>
      <c r="ME3">
        <v>-4.6956491470336914</v>
      </c>
      <c r="MF3">
        <v>-4.6250300407409668</v>
      </c>
      <c r="MG3">
        <v>-4.2984228134155273</v>
      </c>
      <c r="MH3">
        <v>-3.9718008041381836</v>
      </c>
      <c r="MI3">
        <v>-3.1411106586456299</v>
      </c>
      <c r="MJ3">
        <v>-2.3104207515716553</v>
      </c>
      <c r="MK3">
        <v>-1.3461145162582397</v>
      </c>
      <c r="ML3">
        <v>-0.38184088468551636</v>
      </c>
      <c r="MM3">
        <v>0.15375323593616486</v>
      </c>
      <c r="MN3">
        <v>0.68931722640991211</v>
      </c>
      <c r="MO3">
        <v>0.77813130617141724</v>
      </c>
      <c r="MP3">
        <v>0.86694180965423584</v>
      </c>
      <c r="MQ3">
        <v>1.1713767051696777</v>
      </c>
      <c r="MR3">
        <v>1.4758245944976807</v>
      </c>
      <c r="MS3">
        <v>2.073439359664917</v>
      </c>
      <c r="MT3">
        <v>2.6709392070770264</v>
      </c>
      <c r="MU3">
        <v>3.0569562911987305</v>
      </c>
      <c r="MV3">
        <v>3.4429519176483154</v>
      </c>
      <c r="MW3">
        <v>3.4198706150054932</v>
      </c>
      <c r="MX3">
        <v>3.3967807292938232</v>
      </c>
      <c r="MY3">
        <v>3.2095720767974854</v>
      </c>
      <c r="MZ3">
        <v>3.0223538875579834</v>
      </c>
      <c r="NA3">
        <v>3.0477337837219238</v>
      </c>
      <c r="NB3">
        <v>3.0731165409088135</v>
      </c>
      <c r="NC3">
        <v>3.1709761619567871</v>
      </c>
      <c r="ND3">
        <v>3.2688360214233398</v>
      </c>
      <c r="NE3">
        <v>3.097182035446167</v>
      </c>
      <c r="NF3">
        <v>2.9255263805389404</v>
      </c>
      <c r="NG3">
        <v>2.5134706497192383</v>
      </c>
      <c r="NH3">
        <v>2.1016056537628174</v>
      </c>
      <c r="NI3">
        <v>1.6323604583740234</v>
      </c>
      <c r="NJ3">
        <v>1.1630982160568237</v>
      </c>
      <c r="NK3">
        <v>0.75773674249649048</v>
      </c>
      <c r="NL3">
        <v>0.35236302018165588</v>
      </c>
      <c r="NM3">
        <v>8.705892413854599E-2</v>
      </c>
      <c r="NN3">
        <v>-0.17824509739875793</v>
      </c>
      <c r="NO3">
        <v>-0.24127350747585297</v>
      </c>
      <c r="NP3">
        <v>-0.30429789423942566</v>
      </c>
      <c r="NQ3">
        <v>-0.20465826988220215</v>
      </c>
      <c r="NR3">
        <v>-0.10502254962921143</v>
      </c>
      <c r="NS3">
        <v>-1.9194751977920532E-2</v>
      </c>
      <c r="NT3">
        <v>6.6633708775043488E-2</v>
      </c>
      <c r="NU3">
        <v>-1.6501182690262794E-2</v>
      </c>
      <c r="NV3">
        <v>-9.9644184112548828E-2</v>
      </c>
      <c r="NW3">
        <v>-0.40095824003219604</v>
      </c>
      <c r="NX3">
        <v>-0.70227229595184326</v>
      </c>
      <c r="NY3">
        <v>-1.1037521362304688</v>
      </c>
      <c r="NZ3">
        <v>-1.5052173137664795</v>
      </c>
      <c r="OA3">
        <v>-1.8775339126586914</v>
      </c>
      <c r="OB3">
        <v>-2.249664306640625</v>
      </c>
      <c r="OC3">
        <v>-2.6009678840637207</v>
      </c>
      <c r="OD3">
        <v>-2.9522833824157715</v>
      </c>
      <c r="OE3">
        <v>-3.1900286674499512</v>
      </c>
      <c r="OF3">
        <v>-3.4277784824371338</v>
      </c>
      <c r="OG3">
        <v>-3.4724111557006836</v>
      </c>
      <c r="OH3">
        <v>-3.5170438289642334</v>
      </c>
      <c r="OI3">
        <v>-3.5221149921417236</v>
      </c>
      <c r="OJ3">
        <v>-3.5271854400634766</v>
      </c>
      <c r="OK3">
        <v>-3.8969807624816895</v>
      </c>
      <c r="OL3">
        <v>-4.2667660713195801</v>
      </c>
      <c r="OM3">
        <v>-5.2333030700683594</v>
      </c>
      <c r="ON3">
        <v>-6.1998753547668457</v>
      </c>
      <c r="OO3">
        <v>-7.0917563438415527</v>
      </c>
      <c r="OP3">
        <v>-7.9836525917053223</v>
      </c>
      <c r="OQ3">
        <v>-8.0491695404052734</v>
      </c>
      <c r="OR3">
        <v>-8.1146860122680664</v>
      </c>
      <c r="OS3">
        <v>-7.4489564895629883</v>
      </c>
      <c r="OT3">
        <v>-6.7832469940185547</v>
      </c>
      <c r="OU3">
        <v>-6.3995571136474609</v>
      </c>
      <c r="OV3">
        <v>-6.0158324241638184</v>
      </c>
      <c r="OW3">
        <v>-6.56268310546875</v>
      </c>
      <c r="OX3">
        <v>-7.109550952911377</v>
      </c>
      <c r="OY3">
        <v>-7.3530259132385254</v>
      </c>
      <c r="OZ3">
        <v>-7.5964827537536621</v>
      </c>
      <c r="PA3">
        <v>-6.6680760383605957</v>
      </c>
      <c r="PB3">
        <v>-5.7396693229675293</v>
      </c>
      <c r="PC3">
        <v>-4.3574090003967285</v>
      </c>
      <c r="PD3">
        <v>-2.9751980304718018</v>
      </c>
      <c r="PE3">
        <v>-2.6787142753601074</v>
      </c>
      <c r="PF3">
        <v>-2.3822529315948486</v>
      </c>
      <c r="PG3">
        <v>-3.6668341159820557</v>
      </c>
      <c r="PH3">
        <v>-4.951453685760498</v>
      </c>
      <c r="PI3">
        <v>-5.5580058097839355</v>
      </c>
      <c r="PJ3">
        <v>-6.1645402908325195</v>
      </c>
      <c r="PK3">
        <v>-4.9624929428100586</v>
      </c>
      <c r="PL3">
        <v>-3.7604451179504395</v>
      </c>
      <c r="PM3">
        <v>-2.1403448581695557</v>
      </c>
      <c r="PN3">
        <v>-0.52030289173126221</v>
      </c>
      <c r="PO3">
        <v>-0.28581467270851135</v>
      </c>
      <c r="PP3">
        <v>-5.134766548871994E-2</v>
      </c>
      <c r="PQ3">
        <v>-1.4521794319152832</v>
      </c>
      <c r="PR3">
        <v>-2.8530519008636475</v>
      </c>
      <c r="PS3">
        <v>-3.4129951000213623</v>
      </c>
      <c r="PT3">
        <v>-3.9729161262512207</v>
      </c>
      <c r="PU3">
        <v>-2.6307542324066162</v>
      </c>
      <c r="PV3">
        <v>-1.2885926961898804</v>
      </c>
      <c r="PW3">
        <v>0.44464179873466492</v>
      </c>
      <c r="PX3">
        <v>2.1778125762939453</v>
      </c>
      <c r="PY3">
        <v>2.4118998050689697</v>
      </c>
      <c r="PZ3">
        <v>2.6459672451019287</v>
      </c>
      <c r="QA3">
        <v>1.3499845266342163</v>
      </c>
      <c r="QB3">
        <v>5.3975168615579605E-2</v>
      </c>
      <c r="QC3">
        <v>0.2179531455039978</v>
      </c>
      <c r="QD3">
        <v>0.38198891282081604</v>
      </c>
      <c r="QE3">
        <v>2.8218362331390381</v>
      </c>
      <c r="QF3">
        <v>5.261683464050293</v>
      </c>
      <c r="QG3">
        <v>7.5900940895080566</v>
      </c>
      <c r="QH3">
        <v>9.9184150695800781</v>
      </c>
      <c r="QI3">
        <v>10.39406681060791</v>
      </c>
      <c r="QJ3">
        <v>10.869747161865234</v>
      </c>
      <c r="QK3">
        <v>10.019376754760742</v>
      </c>
      <c r="QL3">
        <v>9.1689834594726563</v>
      </c>
      <c r="QM3">
        <v>9.0045185089111328</v>
      </c>
      <c r="QN3">
        <v>8.8400659561157227</v>
      </c>
      <c r="QO3">
        <v>9.4700803756713867</v>
      </c>
      <c r="QP3">
        <v>10.100095748901367</v>
      </c>
      <c r="QQ3">
        <v>10.267836570739746</v>
      </c>
      <c r="QR3">
        <v>10.435566902160645</v>
      </c>
      <c r="QS3">
        <v>9.8552913665771484</v>
      </c>
      <c r="QT3">
        <v>9.2750358581542969</v>
      </c>
      <c r="QU3">
        <v>8.5662117004394531</v>
      </c>
      <c r="QV3">
        <v>7.8573684692382813</v>
      </c>
      <c r="QW3">
        <v>7.7142171859741211</v>
      </c>
      <c r="QX3">
        <v>7.5710635185241699</v>
      </c>
      <c r="QY3">
        <v>7.548403263092041</v>
      </c>
      <c r="QZ3">
        <v>7.5257434844970703</v>
      </c>
      <c r="RA3">
        <v>6.819791316986084</v>
      </c>
      <c r="RB3">
        <v>6.1138606071472168</v>
      </c>
      <c r="RC3">
        <v>5.0247864723205566</v>
      </c>
      <c r="RD3">
        <v>3.935755729675293</v>
      </c>
      <c r="RE3">
        <v>3.1412756443023682</v>
      </c>
      <c r="RF3">
        <v>2.3467693328857422</v>
      </c>
      <c r="RG3">
        <v>1.7855657339096069</v>
      </c>
      <c r="RH3">
        <v>1.2243406772613525</v>
      </c>
      <c r="RI3">
        <v>0.65545946359634399</v>
      </c>
      <c r="RJ3">
        <v>8.6578302085399628E-2</v>
      </c>
      <c r="RK3">
        <v>-0.34670338034629822</v>
      </c>
      <c r="RL3">
        <v>-0.77996742725372314</v>
      </c>
      <c r="RM3">
        <v>-0.85178935527801514</v>
      </c>
      <c r="RN3">
        <v>-0.92360645532608032</v>
      </c>
      <c r="RO3">
        <v>-0.72092574834823608</v>
      </c>
      <c r="RP3">
        <v>-0.51823943853378296</v>
      </c>
      <c r="RQ3">
        <v>-0.45919704437255859</v>
      </c>
      <c r="RR3">
        <v>-0.40015912055969238</v>
      </c>
      <c r="RS3">
        <v>-0.63863921165466309</v>
      </c>
      <c r="RT3">
        <v>-0.87711924314498901</v>
      </c>
    </row>
    <row r="4" spans="1:494">
      <c r="A4" t="s">
        <v>102</v>
      </c>
      <c r="B4">
        <v>-0.31759050488471985</v>
      </c>
      <c r="C4">
        <v>-0.27885857224464417</v>
      </c>
      <c r="D4">
        <v>-0.24012660980224609</v>
      </c>
      <c r="E4">
        <v>-0.15552937984466553</v>
      </c>
      <c r="F4">
        <v>-7.0932172238826752E-2</v>
      </c>
      <c r="G4">
        <v>8.5937652329448611E-5</v>
      </c>
      <c r="H4">
        <v>7.1104064583778381E-2</v>
      </c>
      <c r="I4">
        <v>0.188961461186409</v>
      </c>
      <c r="J4">
        <v>0.30681890249252319</v>
      </c>
      <c r="K4">
        <v>0.38196229934692383</v>
      </c>
      <c r="L4">
        <v>0.45710572600364685</v>
      </c>
      <c r="M4">
        <v>0.42928862571716309</v>
      </c>
      <c r="N4">
        <v>0.40147152543067932</v>
      </c>
      <c r="O4">
        <v>0.39803379774093628</v>
      </c>
      <c r="P4">
        <v>0.39459604024887085</v>
      </c>
      <c r="V4">
        <v>0.39459604024887085</v>
      </c>
      <c r="W4">
        <v>0.40571141242980957</v>
      </c>
      <c r="X4">
        <v>0.4168267548084259</v>
      </c>
      <c r="Y4">
        <v>0.28865623474121094</v>
      </c>
      <c r="Z4">
        <v>0.16048517823219299</v>
      </c>
      <c r="AA4">
        <v>-0.17042627930641174</v>
      </c>
      <c r="AB4">
        <v>-0.50133770704269409</v>
      </c>
      <c r="AC4">
        <v>-0.99548566341400146</v>
      </c>
      <c r="AD4">
        <v>-1.4896327257156372</v>
      </c>
      <c r="AE4">
        <v>-2.1677577495574951</v>
      </c>
      <c r="AF4">
        <v>-2.845881462097168</v>
      </c>
      <c r="AG4">
        <v>-3.8332583904266357</v>
      </c>
      <c r="AH4">
        <v>-4.8206377029418945</v>
      </c>
      <c r="AI4">
        <v>-6.0447044372558594</v>
      </c>
      <c r="AJ4">
        <v>-7.2687735557556152</v>
      </c>
      <c r="AK4">
        <v>-8.568354606628418</v>
      </c>
      <c r="AL4">
        <v>-9.8679351806640625</v>
      </c>
      <c r="AM4">
        <v>-11.191471099853516</v>
      </c>
      <c r="AN4">
        <v>-12.515002250671387</v>
      </c>
      <c r="AO4">
        <v>-14.159078598022461</v>
      </c>
      <c r="AP4">
        <v>-15.803150177001953</v>
      </c>
      <c r="AQ4">
        <v>-18.484247207641602</v>
      </c>
      <c r="AR4">
        <v>-21.165342330932617</v>
      </c>
      <c r="AS4">
        <v>-24.353893280029297</v>
      </c>
      <c r="AT4">
        <v>-27.542427062988281</v>
      </c>
      <c r="AU4">
        <v>-29.681621551513672</v>
      </c>
      <c r="AV4">
        <v>-31.82081413269043</v>
      </c>
      <c r="AW4">
        <v>-31.973823547363281</v>
      </c>
      <c r="AX4">
        <v>-32.126834869384766</v>
      </c>
      <c r="AY4">
        <v>-31.279026031494141</v>
      </c>
      <c r="AZ4">
        <v>-30.431221008300781</v>
      </c>
      <c r="BA4">
        <v>-32.600811004638672</v>
      </c>
      <c r="BB4">
        <v>-34.770397186279297</v>
      </c>
      <c r="BC4">
        <v>-39.216274261474609</v>
      </c>
      <c r="BD4">
        <v>-43.662136077880859</v>
      </c>
      <c r="BE4">
        <v>-44.356189727783203</v>
      </c>
      <c r="BF4">
        <v>-45.050239562988281</v>
      </c>
      <c r="BG4">
        <v>-40.484634399414063</v>
      </c>
      <c r="BH4">
        <v>-35.918998718261719</v>
      </c>
      <c r="BI4">
        <v>-29.963623046875</v>
      </c>
      <c r="BJ4">
        <v>-24.008249282836914</v>
      </c>
      <c r="BK4">
        <v>-23.737268447875977</v>
      </c>
      <c r="BL4">
        <v>-23.466058731079102</v>
      </c>
      <c r="BM4">
        <v>-26.694023132324219</v>
      </c>
      <c r="BN4">
        <v>-29.921972274780273</v>
      </c>
      <c r="BO4">
        <v>-27.138462066650391</v>
      </c>
      <c r="BP4">
        <v>-24.354949951171875</v>
      </c>
      <c r="BQ4">
        <v>-15.751401901245117</v>
      </c>
      <c r="BR4">
        <v>-7.1478066444396973</v>
      </c>
      <c r="BS4">
        <v>0.43551164865493774</v>
      </c>
      <c r="BT4">
        <v>8.0188312530517578</v>
      </c>
      <c r="BU4">
        <v>7.4844622611999512</v>
      </c>
      <c r="BV4">
        <v>6.9500942230224609</v>
      </c>
      <c r="BW4">
        <v>3.4027326107025146</v>
      </c>
      <c r="BX4">
        <v>-0.1446075439453125</v>
      </c>
      <c r="BY4">
        <v>5.7315258979797363</v>
      </c>
      <c r="BZ4">
        <v>11.607660293579102</v>
      </c>
      <c r="CA4">
        <v>18.682277679443359</v>
      </c>
      <c r="CB4">
        <v>25.75691032409668</v>
      </c>
      <c r="CC4">
        <v>23.211864471435547</v>
      </c>
      <c r="CD4">
        <v>20.666818618774414</v>
      </c>
      <c r="CE4">
        <v>19.2032470703125</v>
      </c>
      <c r="CF4">
        <v>17.739694595336914</v>
      </c>
      <c r="CG4">
        <v>23.213081359863281</v>
      </c>
      <c r="CH4">
        <v>28.686429977416992</v>
      </c>
      <c r="CI4">
        <v>31.639274597167969</v>
      </c>
      <c r="CJ4">
        <v>34.592086791992188</v>
      </c>
      <c r="CK4">
        <v>31.820049285888672</v>
      </c>
      <c r="CL4">
        <v>29.047981262207031</v>
      </c>
      <c r="CM4">
        <v>27.399364471435547</v>
      </c>
      <c r="CN4">
        <v>25.750728607177734</v>
      </c>
      <c r="CO4">
        <v>27.895490646362305</v>
      </c>
      <c r="CP4">
        <v>30.040231704711914</v>
      </c>
      <c r="CQ4">
        <v>30.403518676757813</v>
      </c>
      <c r="CR4">
        <v>30.766801834106445</v>
      </c>
      <c r="CS4">
        <v>27.654123306274414</v>
      </c>
      <c r="CT4">
        <v>24.541439056396484</v>
      </c>
      <c r="CU4">
        <v>22.889209747314453</v>
      </c>
      <c r="CV4">
        <v>21.236967086791992</v>
      </c>
      <c r="CW4">
        <v>21.492763519287109</v>
      </c>
      <c r="CX4">
        <v>21.748561859130859</v>
      </c>
      <c r="CY4">
        <v>20.826381683349609</v>
      </c>
      <c r="CZ4">
        <v>19.904384613037109</v>
      </c>
      <c r="DA4">
        <v>18.482440948486328</v>
      </c>
      <c r="DB4">
        <v>17.060512542724609</v>
      </c>
      <c r="DC4">
        <v>17.467649459838867</v>
      </c>
      <c r="DD4">
        <v>17.874795913696289</v>
      </c>
      <c r="DE4">
        <v>18.660287857055664</v>
      </c>
      <c r="DF4">
        <v>19.445783615112305</v>
      </c>
      <c r="DG4">
        <v>18.82158088684082</v>
      </c>
      <c r="DH4">
        <v>18.197368621826172</v>
      </c>
      <c r="DI4">
        <v>17.336582183837891</v>
      </c>
      <c r="DJ4">
        <v>16.475805282592773</v>
      </c>
      <c r="DK4">
        <v>15.920090675354004</v>
      </c>
      <c r="DL4">
        <v>15.364380836486816</v>
      </c>
      <c r="DM4">
        <v>14.614004135131836</v>
      </c>
      <c r="DN4">
        <v>13.863627433776855</v>
      </c>
      <c r="DO4">
        <v>13.118271827697754</v>
      </c>
      <c r="DP4">
        <v>12.372908592224121</v>
      </c>
      <c r="DQ4">
        <v>11.922622680664063</v>
      </c>
      <c r="DR4">
        <v>11.472333908081055</v>
      </c>
      <c r="DS4">
        <v>10.642458915710449</v>
      </c>
      <c r="DT4">
        <v>9.812591552734375</v>
      </c>
      <c r="DU4">
        <v>8.7857608795166016</v>
      </c>
      <c r="DV4">
        <v>7.7589411735534668</v>
      </c>
      <c r="DW4">
        <v>6.928807258605957</v>
      </c>
      <c r="DX4">
        <v>6.0986719131469727</v>
      </c>
      <c r="DY4">
        <v>4.5228748321533203</v>
      </c>
      <c r="DZ4">
        <v>2.9470617771148682</v>
      </c>
      <c r="EA4">
        <v>0.69320166110992432</v>
      </c>
      <c r="EB4">
        <v>-1.5606797933578491</v>
      </c>
      <c r="EC4">
        <v>-2.9077081680297852</v>
      </c>
      <c r="ED4">
        <v>-4.2547240257263184</v>
      </c>
      <c r="EE4">
        <v>-4.5851240158081055</v>
      </c>
      <c r="EF4">
        <v>-4.9155182838439941</v>
      </c>
      <c r="EG4">
        <v>-5.5056662559509277</v>
      </c>
      <c r="EH4">
        <v>-6.0958147048950195</v>
      </c>
      <c r="EI4">
        <v>-6.6172890663146973</v>
      </c>
      <c r="EJ4">
        <v>-7.1387672424316406</v>
      </c>
      <c r="EK4">
        <v>-6.8769841194152832</v>
      </c>
      <c r="EL4">
        <v>-6.6151986122131348</v>
      </c>
      <c r="EM4">
        <v>-6.2211170196533203</v>
      </c>
      <c r="EN4">
        <v>-5.8270387649536133</v>
      </c>
      <c r="EO4">
        <v>-5.8175554275512695</v>
      </c>
      <c r="EP4">
        <v>-5.8080730438232422</v>
      </c>
      <c r="EQ4">
        <v>-5.7060298919677734</v>
      </c>
      <c r="ER4">
        <v>-5.6039843559265137</v>
      </c>
      <c r="ES4">
        <v>-5.0995831489562988</v>
      </c>
      <c r="ET4">
        <v>-4.5951781272888184</v>
      </c>
      <c r="EU4">
        <v>-4.0030865669250488</v>
      </c>
      <c r="EV4">
        <v>-3.4109897613525391</v>
      </c>
      <c r="EW4">
        <v>-2.8214714527130127</v>
      </c>
      <c r="EX4">
        <v>-2.2319586277008057</v>
      </c>
      <c r="EY4">
        <v>-1.6901386976242065</v>
      </c>
      <c r="EZ4">
        <v>-1.1483240127563477</v>
      </c>
      <c r="FA4">
        <v>-0.80646675825119019</v>
      </c>
      <c r="FB4">
        <v>-0.46461093425750732</v>
      </c>
      <c r="FC4">
        <v>-0.31965339183807373</v>
      </c>
      <c r="FD4">
        <v>-0.17469483613967896</v>
      </c>
      <c r="FE4">
        <v>-0.17870552837848663</v>
      </c>
      <c r="FF4">
        <v>-0.18271610140800476</v>
      </c>
      <c r="FG4">
        <v>-0.31223383545875549</v>
      </c>
      <c r="FH4">
        <v>-0.44226709008216858</v>
      </c>
      <c r="FI4">
        <v>-0.57014930248260498</v>
      </c>
      <c r="FJ4">
        <v>-0.69803404808044434</v>
      </c>
      <c r="FK4">
        <v>-0.78366303443908691</v>
      </c>
      <c r="FL4">
        <v>-0.86929208040237427</v>
      </c>
      <c r="FM4">
        <v>-1.0033360719680786</v>
      </c>
      <c r="FN4">
        <v>-1.1373773813247681</v>
      </c>
      <c r="FO4">
        <v>-1.1202185153961182</v>
      </c>
      <c r="FP4">
        <v>-1.1030583381652832</v>
      </c>
      <c r="FQ4">
        <v>-0.7853807806968689</v>
      </c>
      <c r="FR4">
        <v>-0.46770402789115906</v>
      </c>
      <c r="FS4">
        <v>-0.26783069968223572</v>
      </c>
      <c r="FT4">
        <v>-6.7953526973724365E-2</v>
      </c>
      <c r="FU4">
        <v>-0.13438725471496582</v>
      </c>
      <c r="FV4">
        <v>-0.2008211612701416</v>
      </c>
      <c r="FW4">
        <v>-4.9015358090400696E-2</v>
      </c>
      <c r="FX4">
        <v>0.10278754681348801</v>
      </c>
      <c r="FY4">
        <v>0.44149142503738403</v>
      </c>
      <c r="FZ4">
        <v>0.78019654750823975</v>
      </c>
      <c r="GA4">
        <v>0.78649920225143433</v>
      </c>
      <c r="GB4">
        <v>0.79262822866439819</v>
      </c>
      <c r="GC4">
        <v>0.58012139797210693</v>
      </c>
      <c r="GD4">
        <v>0.36761051416397095</v>
      </c>
      <c r="GE4">
        <v>0.29120582342147827</v>
      </c>
      <c r="GF4">
        <v>0.21480126678943634</v>
      </c>
      <c r="GG4">
        <v>4.3715398758649826E-2</v>
      </c>
      <c r="GH4">
        <v>-0.1273685097694397</v>
      </c>
      <c r="GI4">
        <v>-0.79211676120758057</v>
      </c>
      <c r="GJ4">
        <v>-1.4568675756454468</v>
      </c>
      <c r="GK4">
        <v>-2.4648475646972656</v>
      </c>
      <c r="GL4">
        <v>-3.4728224277496338</v>
      </c>
      <c r="GM4">
        <v>-4.1587281227111816</v>
      </c>
      <c r="GN4">
        <v>-4.8446459770202637</v>
      </c>
      <c r="GO4">
        <v>-5.2565183639526367</v>
      </c>
      <c r="GP4">
        <v>-5.6683964729309082</v>
      </c>
      <c r="GQ4">
        <v>-6.5569143295288086</v>
      </c>
      <c r="GR4">
        <v>-7.4454150199890137</v>
      </c>
      <c r="GS4">
        <v>-7.8736739158630371</v>
      </c>
      <c r="GT4">
        <v>-8.3019208908081055</v>
      </c>
      <c r="GU4">
        <v>-7.1434245109558105</v>
      </c>
      <c r="GV4">
        <v>-5.9849319458007813</v>
      </c>
      <c r="GW4">
        <v>-5.1363663673400879</v>
      </c>
      <c r="GX4">
        <v>-4.287787914276123</v>
      </c>
      <c r="GY4">
        <v>-4.5603160858154297</v>
      </c>
      <c r="GZ4">
        <v>-4.8328251838684082</v>
      </c>
      <c r="HA4">
        <v>-3.4380974769592285</v>
      </c>
      <c r="HB4">
        <v>-2.0433967113494873</v>
      </c>
      <c r="HC4">
        <v>0.91184496879577637</v>
      </c>
      <c r="HD4">
        <v>3.8665585517883301</v>
      </c>
      <c r="HE4">
        <v>5.2062249183654785</v>
      </c>
      <c r="HF4">
        <v>6.5458831787109375</v>
      </c>
      <c r="HG4">
        <v>7.3386731147766113</v>
      </c>
      <c r="HH4">
        <v>8.1314830780029297</v>
      </c>
      <c r="HI4">
        <v>10.541524887084961</v>
      </c>
      <c r="HJ4">
        <v>12.951560020446777</v>
      </c>
      <c r="HK4">
        <v>14.856510162353516</v>
      </c>
      <c r="HL4">
        <v>16.761423110961914</v>
      </c>
      <c r="HM4">
        <v>17.231422424316406</v>
      </c>
      <c r="HN4">
        <v>17.701419830322266</v>
      </c>
      <c r="HO4">
        <v>17.946445465087891</v>
      </c>
      <c r="HP4">
        <v>18.191450119018555</v>
      </c>
      <c r="HQ4">
        <v>17.059360504150391</v>
      </c>
      <c r="HR4">
        <v>15.927247047424316</v>
      </c>
      <c r="HS4">
        <v>13.985942840576172</v>
      </c>
      <c r="HT4">
        <v>12.044656753540039</v>
      </c>
      <c r="HU4">
        <v>11.709132194519043</v>
      </c>
      <c r="HV4">
        <v>11.373614311218262</v>
      </c>
      <c r="HW4">
        <v>10.088664054870605</v>
      </c>
      <c r="HX4">
        <v>8.8036947250366211</v>
      </c>
      <c r="HY4">
        <v>4.7695407867431641</v>
      </c>
      <c r="HZ4">
        <v>0.73541533946990967</v>
      </c>
      <c r="IA4">
        <v>-1.4535365104675293</v>
      </c>
      <c r="IB4">
        <v>-3.6425201892852783</v>
      </c>
      <c r="IC4">
        <v>-3.1637260913848877</v>
      </c>
      <c r="ID4">
        <v>-2.6849567890167236</v>
      </c>
      <c r="IE4">
        <v>-4.3811478614807129</v>
      </c>
      <c r="IF4">
        <v>-6.077305793762207</v>
      </c>
      <c r="IG4">
        <v>-9.1702003479003906</v>
      </c>
      <c r="IH4">
        <v>-12.26307487487793</v>
      </c>
      <c r="II4">
        <v>-12.505722999572754</v>
      </c>
      <c r="IJ4">
        <v>-12.748353004455566</v>
      </c>
      <c r="IK4">
        <v>-11.783164024353027</v>
      </c>
      <c r="IL4">
        <v>-10.817960739135742</v>
      </c>
      <c r="IM4">
        <v>-11.320676803588867</v>
      </c>
      <c r="IN4">
        <v>-11.823390960693359</v>
      </c>
      <c r="IO4">
        <v>-12.259241104125977</v>
      </c>
      <c r="IP4">
        <v>-12.695082664489746</v>
      </c>
      <c r="IQ4">
        <v>-12.481197357177734</v>
      </c>
      <c r="IR4">
        <v>-12.266797065734863</v>
      </c>
      <c r="IS4">
        <v>-12.412471771240234</v>
      </c>
      <c r="IT4">
        <v>-12.558143615722656</v>
      </c>
      <c r="IU4">
        <v>-12.183491706848145</v>
      </c>
      <c r="IV4">
        <v>-11.808834075927734</v>
      </c>
      <c r="IW4">
        <v>-11.143427848815918</v>
      </c>
      <c r="IX4">
        <v>-10.478026390075684</v>
      </c>
      <c r="IY4">
        <v>-11.37336254119873</v>
      </c>
      <c r="IZ4">
        <v>-12.268688201904297</v>
      </c>
      <c r="JA4">
        <v>-12.734677314758301</v>
      </c>
      <c r="JB4">
        <v>-13.200644493103027</v>
      </c>
      <c r="JC4">
        <v>-10.932610511779785</v>
      </c>
      <c r="JD4">
        <v>-8.6645889282226563</v>
      </c>
      <c r="JE4">
        <v>-7.209442138671875</v>
      </c>
      <c r="JF4">
        <v>-5.7542757987976074</v>
      </c>
      <c r="JG4">
        <v>-6.6308469772338867</v>
      </c>
      <c r="JH4">
        <v>-7.5073871612548828</v>
      </c>
      <c r="JI4">
        <v>-5.639136791229248</v>
      </c>
      <c r="JJ4">
        <v>-3.7709219455718994</v>
      </c>
      <c r="JK4">
        <v>0.90176641941070557</v>
      </c>
      <c r="JL4">
        <v>5.5744342803955078</v>
      </c>
      <c r="JM4">
        <v>7.4329447746276855</v>
      </c>
      <c r="JN4">
        <v>9.2914352416992188</v>
      </c>
      <c r="JO4">
        <v>9.7614250183105469</v>
      </c>
      <c r="JP4">
        <v>10.23143196105957</v>
      </c>
      <c r="JQ4">
        <v>13.153643608093262</v>
      </c>
      <c r="JR4">
        <v>16.075849533081055</v>
      </c>
      <c r="JS4">
        <v>18.439882278442383</v>
      </c>
      <c r="JT4">
        <v>20.803867340087891</v>
      </c>
      <c r="JU4">
        <v>20.93882942199707</v>
      </c>
      <c r="JV4">
        <v>21.07379150390625</v>
      </c>
      <c r="JW4">
        <v>21.389780044555664</v>
      </c>
      <c r="JX4">
        <v>21.705753326416016</v>
      </c>
      <c r="JY4">
        <v>21.246938705444336</v>
      </c>
      <c r="JZ4">
        <v>20.788106918334961</v>
      </c>
      <c r="KA4">
        <v>18.929365158081055</v>
      </c>
      <c r="KB4">
        <v>17.070636749267578</v>
      </c>
      <c r="KC4">
        <v>16.216697692871094</v>
      </c>
      <c r="KD4">
        <v>15.362773895263672</v>
      </c>
      <c r="KE4">
        <v>13.605191230773926</v>
      </c>
      <c r="KF4">
        <v>11.847588539123535</v>
      </c>
      <c r="KG4">
        <v>7.2448840141296387</v>
      </c>
      <c r="KH4">
        <v>2.6422078609466553</v>
      </c>
      <c r="KI4">
        <v>-0.20523352921009064</v>
      </c>
      <c r="KJ4">
        <v>-3.0527191162109375</v>
      </c>
      <c r="KK4">
        <v>-3.0307173728942871</v>
      </c>
      <c r="KL4">
        <v>-3.0087392330169678</v>
      </c>
      <c r="KM4">
        <v>-4.939699649810791</v>
      </c>
      <c r="KN4">
        <v>-6.8706240653991699</v>
      </c>
      <c r="KO4">
        <v>-9.9901618957519531</v>
      </c>
      <c r="KP4">
        <v>-13.109506607055664</v>
      </c>
      <c r="KQ4">
        <v>-13.476029396057129</v>
      </c>
      <c r="KR4">
        <v>-13.84253978729248</v>
      </c>
      <c r="KS4">
        <v>-13.442478179931641</v>
      </c>
      <c r="KT4">
        <v>-13.042413711547852</v>
      </c>
      <c r="KU4">
        <v>-14.106887817382813</v>
      </c>
      <c r="KV4">
        <v>-15.171356201171875</v>
      </c>
      <c r="KW4">
        <v>-15.711284637451172</v>
      </c>
      <c r="KX4">
        <v>-16.251201629638672</v>
      </c>
      <c r="KY4">
        <v>-15.997552871704102</v>
      </c>
      <c r="KZ4">
        <v>-15.743904113769531</v>
      </c>
      <c r="LA4">
        <v>-15.547351837158203</v>
      </c>
      <c r="LB4">
        <v>-15.350778579711914</v>
      </c>
      <c r="LC4">
        <v>-13.892651557922363</v>
      </c>
      <c r="LD4">
        <v>-12.434501647949219</v>
      </c>
      <c r="LE4">
        <v>-10.761859893798828</v>
      </c>
      <c r="LF4">
        <v>-9.0892295837402344</v>
      </c>
      <c r="LG4">
        <v>-8.9337854385375977</v>
      </c>
      <c r="LH4">
        <v>-8.7783441543579102</v>
      </c>
      <c r="LI4">
        <v>-7.8399534225463867</v>
      </c>
      <c r="LJ4">
        <v>-6.9015560150146484</v>
      </c>
      <c r="LK4">
        <v>-4.9850130081176758</v>
      </c>
      <c r="LL4">
        <v>-3.0684032440185547</v>
      </c>
      <c r="LM4">
        <v>-1.7569515705108643</v>
      </c>
      <c r="LN4">
        <v>-0.44543668627738953</v>
      </c>
      <c r="LO4">
        <v>1.5470503568649292</v>
      </c>
      <c r="LP4">
        <v>3.5395371913909912</v>
      </c>
      <c r="LQ4">
        <v>6.2889881134033203</v>
      </c>
      <c r="LR4">
        <v>9.0383424758911133</v>
      </c>
      <c r="LS4">
        <v>10.89812183380127</v>
      </c>
      <c r="LT4">
        <v>12.757824897766113</v>
      </c>
      <c r="LU4">
        <v>13.725909233093262</v>
      </c>
      <c r="LV4">
        <v>14.694033622741699</v>
      </c>
      <c r="LW4">
        <v>15.913697242736816</v>
      </c>
      <c r="LX4">
        <v>17.133386611938477</v>
      </c>
      <c r="LY4">
        <v>18.223306655883789</v>
      </c>
      <c r="LZ4">
        <v>19.313056945800781</v>
      </c>
      <c r="MA4">
        <v>19.138223648071289</v>
      </c>
      <c r="MB4">
        <v>18.963359832763672</v>
      </c>
      <c r="MC4">
        <v>18.123514175415039</v>
      </c>
      <c r="MD4">
        <v>17.283685684204102</v>
      </c>
      <c r="ME4">
        <v>16.761781692504883</v>
      </c>
      <c r="MF4">
        <v>16.239862442016602</v>
      </c>
      <c r="MG4">
        <v>15.164384841918945</v>
      </c>
      <c r="MH4">
        <v>14.088860511779785</v>
      </c>
      <c r="MI4">
        <v>11.521791458129883</v>
      </c>
      <c r="MJ4">
        <v>8.9547224044799805</v>
      </c>
      <c r="MK4">
        <v>5.7366504669189453</v>
      </c>
      <c r="ML4">
        <v>2.5186810493469238</v>
      </c>
      <c r="MM4">
        <v>0.47733119130134583</v>
      </c>
      <c r="MN4">
        <v>-1.5639139413833618</v>
      </c>
      <c r="MO4">
        <v>-2.2185013294219971</v>
      </c>
      <c r="MP4">
        <v>-2.8730921745300293</v>
      </c>
      <c r="MQ4">
        <v>-4.1936774253845215</v>
      </c>
      <c r="MR4">
        <v>-5.514317512512207</v>
      </c>
      <c r="MS4">
        <v>-7.6170125007629395</v>
      </c>
      <c r="MT4">
        <v>-9.7197065353393555</v>
      </c>
      <c r="MU4">
        <v>-10.965600967407227</v>
      </c>
      <c r="MV4">
        <v>-12.211420059204102</v>
      </c>
      <c r="MW4">
        <v>-12.128714561462402</v>
      </c>
      <c r="MX4">
        <v>-12.045981407165527</v>
      </c>
      <c r="MY4">
        <v>-11.401995658874512</v>
      </c>
      <c r="MZ4">
        <v>-10.757975578308105</v>
      </c>
      <c r="NA4">
        <v>-10.562396049499512</v>
      </c>
      <c r="NB4">
        <v>-10.366811752319336</v>
      </c>
      <c r="NC4">
        <v>-10.340856552124023</v>
      </c>
      <c r="ND4">
        <v>-10.314903259277344</v>
      </c>
      <c r="NE4">
        <v>-9.785893440246582</v>
      </c>
      <c r="NF4">
        <v>-9.2568893432617188</v>
      </c>
      <c r="NG4">
        <v>-8.4713926315307617</v>
      </c>
      <c r="NH4">
        <v>-7.6859383583068848</v>
      </c>
      <c r="NI4">
        <v>-7.0736274719238281</v>
      </c>
      <c r="NJ4">
        <v>-6.4612932205200195</v>
      </c>
      <c r="NK4">
        <v>-5.8712701797485352</v>
      </c>
      <c r="NL4">
        <v>-5.2812190055847168</v>
      </c>
      <c r="NM4">
        <v>-4.4232850074768066</v>
      </c>
      <c r="NN4">
        <v>-3.5653510093688965</v>
      </c>
      <c r="NO4">
        <v>-2.6377978324890137</v>
      </c>
      <c r="NP4">
        <v>-1.710279107093811</v>
      </c>
      <c r="NQ4">
        <v>-1.2763683795928955</v>
      </c>
      <c r="NR4">
        <v>-0.84247720241546631</v>
      </c>
      <c r="NS4">
        <v>-0.85018336772918701</v>
      </c>
      <c r="NT4">
        <v>-0.85788071155548096</v>
      </c>
      <c r="NU4">
        <v>-0.28089255094528198</v>
      </c>
      <c r="NV4">
        <v>0.29613807797431946</v>
      </c>
      <c r="NW4">
        <v>1.7755217552185059</v>
      </c>
      <c r="NX4">
        <v>3.2549052238464355</v>
      </c>
      <c r="NY4">
        <v>4.9058618545532227</v>
      </c>
      <c r="NZ4">
        <v>6.5567569732666016</v>
      </c>
      <c r="OA4">
        <v>7.9181361198425293</v>
      </c>
      <c r="OB4">
        <v>9.2794637680053711</v>
      </c>
      <c r="OC4">
        <v>10.743806838989258</v>
      </c>
      <c r="OD4">
        <v>12.208211898803711</v>
      </c>
      <c r="OE4">
        <v>14.075281143188477</v>
      </c>
      <c r="OF4">
        <v>15.942413330078125</v>
      </c>
      <c r="OG4">
        <v>17.450672149658203</v>
      </c>
      <c r="OH4">
        <v>18.958932876586914</v>
      </c>
      <c r="OI4">
        <v>19.468654632568359</v>
      </c>
      <c r="OJ4">
        <v>19.978351593017578</v>
      </c>
      <c r="OK4">
        <v>20.67963981628418</v>
      </c>
      <c r="OL4">
        <v>21.380910873413086</v>
      </c>
      <c r="OM4">
        <v>23.47509765625</v>
      </c>
      <c r="ON4">
        <v>25.569355010986328</v>
      </c>
      <c r="OO4">
        <v>27.141700744628906</v>
      </c>
      <c r="OP4">
        <v>28.714046478271484</v>
      </c>
      <c r="OQ4">
        <v>27.878574371337891</v>
      </c>
      <c r="OR4">
        <v>27.043100357055664</v>
      </c>
      <c r="OS4">
        <v>24.789871215820313</v>
      </c>
      <c r="OT4">
        <v>22.536722183227539</v>
      </c>
      <c r="OU4">
        <v>22.449888229370117</v>
      </c>
      <c r="OV4">
        <v>22.363256454467773</v>
      </c>
      <c r="OW4">
        <v>25.988134384155273</v>
      </c>
      <c r="OX4">
        <v>29.613124847412109</v>
      </c>
      <c r="OY4">
        <v>31.652824401855469</v>
      </c>
      <c r="OZ4">
        <v>33.692489624023438</v>
      </c>
      <c r="PA4">
        <v>30.819952011108398</v>
      </c>
      <c r="PB4">
        <v>27.947414398193359</v>
      </c>
      <c r="PC4">
        <v>22.95713996887207</v>
      </c>
      <c r="PD4">
        <v>17.967039108276367</v>
      </c>
      <c r="PE4">
        <v>16.69395637512207</v>
      </c>
      <c r="PF4">
        <v>15.420960426330566</v>
      </c>
      <c r="PG4">
        <v>19.700834274291992</v>
      </c>
      <c r="PH4">
        <v>23.980831146240234</v>
      </c>
      <c r="PI4">
        <v>25.609180450439453</v>
      </c>
      <c r="PJ4">
        <v>27.237447738647461</v>
      </c>
      <c r="PK4">
        <v>22.474002838134766</v>
      </c>
      <c r="PL4">
        <v>17.710561752319336</v>
      </c>
      <c r="PM4">
        <v>11.502060890197754</v>
      </c>
      <c r="PN4">
        <v>5.2937860488891602</v>
      </c>
      <c r="PO4">
        <v>4.1996979713439941</v>
      </c>
      <c r="PP4">
        <v>3.1060390472412109</v>
      </c>
      <c r="PQ4">
        <v>7.683901309967041</v>
      </c>
      <c r="PR4">
        <v>12.261868476867676</v>
      </c>
      <c r="PS4">
        <v>12.126509666442871</v>
      </c>
      <c r="PT4">
        <v>11.990968704223633</v>
      </c>
      <c r="PU4">
        <v>4.0782828330993652</v>
      </c>
      <c r="PV4">
        <v>-3.8344008922576904</v>
      </c>
      <c r="PW4">
        <v>-12.088332176208496</v>
      </c>
      <c r="PX4">
        <v>-20.341949462890625</v>
      </c>
      <c r="PY4">
        <v>-22.045450210571289</v>
      </c>
      <c r="PZ4">
        <v>-23.74884033203125</v>
      </c>
      <c r="QA4">
        <v>-19.486499786376953</v>
      </c>
      <c r="QB4">
        <v>-15.22406005859375</v>
      </c>
      <c r="QC4">
        <v>-15.15599536895752</v>
      </c>
      <c r="QD4">
        <v>-15.088070869445801</v>
      </c>
      <c r="QE4">
        <v>-21.399507522583008</v>
      </c>
      <c r="QF4">
        <v>-27.710945129394531</v>
      </c>
      <c r="QG4">
        <v>-33.341560363769531</v>
      </c>
      <c r="QH4">
        <v>-38.971961975097656</v>
      </c>
      <c r="QI4">
        <v>-39.326457977294922</v>
      </c>
      <c r="QJ4">
        <v>-39.680973052978516</v>
      </c>
      <c r="QK4">
        <v>-36.364738464355469</v>
      </c>
      <c r="QL4">
        <v>-33.048423767089844</v>
      </c>
      <c r="QM4">
        <v>-32.38543701171875</v>
      </c>
      <c r="QN4">
        <v>-31.722482681274414</v>
      </c>
      <c r="QO4">
        <v>-33.675495147705078</v>
      </c>
      <c r="QP4">
        <v>-35.628505706787109</v>
      </c>
      <c r="QQ4">
        <v>-35.814990997314453</v>
      </c>
      <c r="QR4">
        <v>-36.001461029052734</v>
      </c>
      <c r="QS4">
        <v>-33.601455688476563</v>
      </c>
      <c r="QT4">
        <v>-31.201539993286133</v>
      </c>
      <c r="QU4">
        <v>-28.034162521362305</v>
      </c>
      <c r="QV4">
        <v>-24.866682052612305</v>
      </c>
      <c r="QW4">
        <v>-22.910175323486328</v>
      </c>
      <c r="QX4">
        <v>-20.953607559204102</v>
      </c>
      <c r="QY4">
        <v>-19.561542510986328</v>
      </c>
      <c r="QZ4">
        <v>-18.169475555419922</v>
      </c>
      <c r="RA4">
        <v>-16.104894638061523</v>
      </c>
      <c r="RB4">
        <v>-14.040388107299805</v>
      </c>
      <c r="RC4">
        <v>-11.848716735839844</v>
      </c>
      <c r="RD4">
        <v>-9.657135009765625</v>
      </c>
      <c r="RE4">
        <v>-8.1198835372924805</v>
      </c>
      <c r="RF4">
        <v>-6.5825791358947754</v>
      </c>
      <c r="RG4">
        <v>-5.3688154220581055</v>
      </c>
      <c r="RH4">
        <v>-4.1550006866455078</v>
      </c>
      <c r="RI4">
        <v>-2.7555727958679199</v>
      </c>
      <c r="RJ4">
        <v>-1.3561447858810425</v>
      </c>
      <c r="RK4">
        <v>-5.6445110589265823E-2</v>
      </c>
      <c r="RL4">
        <v>1.24320387840271</v>
      </c>
      <c r="RM4">
        <v>1.9400795698165894</v>
      </c>
      <c r="RN4">
        <v>2.6369245052337646</v>
      </c>
      <c r="RO4">
        <v>2.7443525791168213</v>
      </c>
      <c r="RP4">
        <v>2.8517835140228271</v>
      </c>
      <c r="RQ4">
        <v>2.8992235660552979</v>
      </c>
      <c r="RR4">
        <v>2.9466648101806641</v>
      </c>
      <c r="RS4">
        <v>2.9594757556915283</v>
      </c>
      <c r="RT4">
        <v>2.9722864627838135</v>
      </c>
    </row>
    <row r="5" spans="1:494">
      <c r="A5" t="s">
        <v>103</v>
      </c>
      <c r="B5">
        <v>-9.0699218213558197E-2</v>
      </c>
      <c r="C5">
        <v>-3.0710538849234581E-2</v>
      </c>
      <c r="D5">
        <v>2.9278142377734184E-2</v>
      </c>
      <c r="E5">
        <v>0.20990312099456787</v>
      </c>
      <c r="F5">
        <v>0.39052805304527283</v>
      </c>
      <c r="G5">
        <v>0.55324804782867432</v>
      </c>
      <c r="H5">
        <v>0.71596807241439819</v>
      </c>
      <c r="I5">
        <v>0.83929717540740967</v>
      </c>
      <c r="J5">
        <v>0.96262639760971069</v>
      </c>
      <c r="K5">
        <v>0.98525822162628174</v>
      </c>
      <c r="L5">
        <v>1.0078901052474976</v>
      </c>
      <c r="M5">
        <v>0.95331579446792603</v>
      </c>
      <c r="N5">
        <v>0.89874160289764404</v>
      </c>
      <c r="O5">
        <v>0.81978809833526611</v>
      </c>
      <c r="P5">
        <v>0.74083447456359863</v>
      </c>
      <c r="V5">
        <v>0.74083447456359863</v>
      </c>
      <c r="W5">
        <v>0.57788538932800293</v>
      </c>
      <c r="X5">
        <v>0.41493597626686096</v>
      </c>
      <c r="Y5">
        <v>0.25078374147415161</v>
      </c>
      <c r="Z5">
        <v>8.6631141602993011E-2</v>
      </c>
      <c r="AA5">
        <v>-4.1825771331787109E-3</v>
      </c>
      <c r="AB5">
        <v>-9.4996295869350433E-2</v>
      </c>
      <c r="AC5">
        <v>-0.19764183461666107</v>
      </c>
      <c r="AD5">
        <v>-0.30028712749481201</v>
      </c>
      <c r="AE5">
        <v>-0.39834901690483093</v>
      </c>
      <c r="AF5">
        <v>-0.49641063809394836</v>
      </c>
      <c r="AG5">
        <v>-0.56095427274703979</v>
      </c>
      <c r="AH5">
        <v>-0.62549799680709839</v>
      </c>
      <c r="AI5">
        <v>-0.72665363550186157</v>
      </c>
      <c r="AJ5">
        <v>-0.82780963182449341</v>
      </c>
      <c r="AK5">
        <v>-0.99204784631729126</v>
      </c>
      <c r="AL5">
        <v>-1.1562858819961548</v>
      </c>
      <c r="AM5">
        <v>-1.2680703401565552</v>
      </c>
      <c r="AN5">
        <v>-1.3798542022705078</v>
      </c>
      <c r="AO5">
        <v>-1.3246210813522339</v>
      </c>
      <c r="AP5">
        <v>-1.26938796043396</v>
      </c>
      <c r="AQ5">
        <v>-1.10274338722229</v>
      </c>
      <c r="AR5">
        <v>-0.93627071380615234</v>
      </c>
      <c r="AS5">
        <v>-0.71705633401870728</v>
      </c>
      <c r="AT5">
        <v>-0.49784287810325623</v>
      </c>
      <c r="AU5">
        <v>-0.29263824224472046</v>
      </c>
      <c r="AV5">
        <v>-8.7433598935604095E-2</v>
      </c>
      <c r="AW5">
        <v>-4.082334041595459E-2</v>
      </c>
      <c r="AX5">
        <v>5.7867607101798058E-3</v>
      </c>
      <c r="AY5">
        <v>-5.735313892364502E-2</v>
      </c>
      <c r="AZ5">
        <v>-0.12049302458763123</v>
      </c>
      <c r="BA5">
        <v>-9.4222940504550934E-2</v>
      </c>
      <c r="BB5">
        <v>-6.7952856421470642E-2</v>
      </c>
      <c r="BC5">
        <v>0.20996090769767761</v>
      </c>
      <c r="BD5">
        <v>0.48787426948547363</v>
      </c>
      <c r="BE5">
        <v>1.0814864635467529</v>
      </c>
      <c r="BF5">
        <v>1.6750986576080322</v>
      </c>
      <c r="BG5">
        <v>2.391925573348999</v>
      </c>
      <c r="BH5">
        <v>3.1087555885314941</v>
      </c>
      <c r="BI5">
        <v>3.596858024597168</v>
      </c>
      <c r="BJ5">
        <v>4.0849599838256836</v>
      </c>
      <c r="BK5">
        <v>4.1467247009277344</v>
      </c>
      <c r="BL5">
        <v>4.208317756652832</v>
      </c>
      <c r="BM5">
        <v>3.796389102935791</v>
      </c>
      <c r="BN5">
        <v>3.3844609260559082</v>
      </c>
      <c r="BO5">
        <v>2.5881075859069824</v>
      </c>
      <c r="BP5">
        <v>1.7917546033859253</v>
      </c>
      <c r="BQ5">
        <v>1.0513505935668945</v>
      </c>
      <c r="BR5">
        <v>0.31094396114349365</v>
      </c>
      <c r="BS5">
        <v>0.17489524185657501</v>
      </c>
      <c r="BT5">
        <v>3.8846537470817566E-2</v>
      </c>
      <c r="BU5">
        <v>0.71439164876937866</v>
      </c>
      <c r="BV5">
        <v>1.3899366855621338</v>
      </c>
      <c r="BW5">
        <v>2.2854156494140625</v>
      </c>
      <c r="BX5">
        <v>3.1808898448944092</v>
      </c>
      <c r="BY5">
        <v>3.1901717185974121</v>
      </c>
      <c r="BZ5">
        <v>3.199453592300415</v>
      </c>
      <c r="CA5">
        <v>2.3140921592712402</v>
      </c>
      <c r="CB5">
        <v>1.4287252426147461</v>
      </c>
      <c r="CC5">
        <v>0.45174744725227356</v>
      </c>
      <c r="CD5">
        <v>-0.52523046731948853</v>
      </c>
      <c r="CE5">
        <v>-1.4647130966186523</v>
      </c>
      <c r="CF5">
        <v>-2.4042441844940186</v>
      </c>
      <c r="CG5">
        <v>-3.039055347442627</v>
      </c>
      <c r="CH5">
        <v>-3.6738600730895996</v>
      </c>
      <c r="CI5">
        <v>-3.3516027927398682</v>
      </c>
      <c r="CJ5">
        <v>-3.0293388366699219</v>
      </c>
      <c r="CK5">
        <v>-2.0178449153900146</v>
      </c>
      <c r="CL5">
        <v>-1.006341814994812</v>
      </c>
      <c r="CM5">
        <v>-0.29370096325874329</v>
      </c>
      <c r="CN5">
        <v>0.41894674301147461</v>
      </c>
      <c r="CO5">
        <v>0.31294915080070496</v>
      </c>
      <c r="CP5">
        <v>0.20695261657238007</v>
      </c>
      <c r="CQ5">
        <v>-0.44369968771934509</v>
      </c>
      <c r="CR5">
        <v>-1.0943470001220703</v>
      </c>
      <c r="CS5">
        <v>-1.8569562435150146</v>
      </c>
      <c r="CT5">
        <v>-2.6195650100708008</v>
      </c>
      <c r="CU5">
        <v>-3.1858162879943848</v>
      </c>
      <c r="CV5">
        <v>-3.7520713806152344</v>
      </c>
      <c r="CW5">
        <v>-3.6759254932403564</v>
      </c>
      <c r="CX5">
        <v>-3.5997791290283203</v>
      </c>
      <c r="CY5">
        <v>-2.9138889312744141</v>
      </c>
      <c r="CZ5">
        <v>-2.2278330326080322</v>
      </c>
      <c r="DA5">
        <v>-1.6375409364700317</v>
      </c>
      <c r="DB5">
        <v>-1.0472545623779297</v>
      </c>
      <c r="DC5">
        <v>-1.1739046573638916</v>
      </c>
      <c r="DD5">
        <v>-1.3005603551864624</v>
      </c>
      <c r="DE5">
        <v>-2.2490005493164063</v>
      </c>
      <c r="DF5">
        <v>-3.1974508762359619</v>
      </c>
      <c r="DG5">
        <v>-4.6562504768371582</v>
      </c>
      <c r="DH5">
        <v>-6.1150641441345215</v>
      </c>
      <c r="DI5">
        <v>-7.511509895324707</v>
      </c>
      <c r="DJ5">
        <v>-8.9079427719116211</v>
      </c>
      <c r="DK5">
        <v>-9.5999660491943359</v>
      </c>
      <c r="DL5">
        <v>-10.291980743408203</v>
      </c>
      <c r="DM5">
        <v>-10.577802658081055</v>
      </c>
      <c r="DN5">
        <v>-10.863626480102539</v>
      </c>
      <c r="DO5">
        <v>-11.518455505371094</v>
      </c>
      <c r="DP5">
        <v>-12.17329216003418</v>
      </c>
      <c r="DQ5">
        <v>-12.673681259155273</v>
      </c>
      <c r="DR5">
        <v>-13.174076080322266</v>
      </c>
      <c r="DS5">
        <v>-12.510244369506836</v>
      </c>
      <c r="DT5">
        <v>-11.846420288085938</v>
      </c>
      <c r="DU5">
        <v>-11.447381019592285</v>
      </c>
      <c r="DV5">
        <v>-11.048346519470215</v>
      </c>
      <c r="DW5">
        <v>-11.851001739501953</v>
      </c>
      <c r="DX5">
        <v>-12.653656005859375</v>
      </c>
      <c r="DY5">
        <v>-12.177187919616699</v>
      </c>
      <c r="DZ5">
        <v>-11.700710296630859</v>
      </c>
      <c r="EA5">
        <v>-9.0173063278198242</v>
      </c>
      <c r="EB5">
        <v>-6.3338766098022461</v>
      </c>
      <c r="EC5">
        <v>-4.3113279342651367</v>
      </c>
      <c r="ED5">
        <v>-2.2887990474700928</v>
      </c>
      <c r="EE5">
        <v>-1.5825654268264771</v>
      </c>
      <c r="EF5">
        <v>-0.87634146213531494</v>
      </c>
      <c r="EG5">
        <v>1.2707918882369995</v>
      </c>
      <c r="EH5">
        <v>3.4179320335388184</v>
      </c>
      <c r="EI5">
        <v>6.1211037635803223</v>
      </c>
      <c r="EJ5">
        <v>8.8242959976196289</v>
      </c>
      <c r="EK5">
        <v>9.5441856384277344</v>
      </c>
      <c r="EL5">
        <v>10.264081001281738</v>
      </c>
      <c r="EM5">
        <v>10.162924766540527</v>
      </c>
      <c r="EN5">
        <v>10.061654090881348</v>
      </c>
      <c r="EO5">
        <v>10.939770698547363</v>
      </c>
      <c r="EP5">
        <v>11.81788158416748</v>
      </c>
      <c r="EQ5">
        <v>12.34434700012207</v>
      </c>
      <c r="ER5">
        <v>12.870806694030762</v>
      </c>
      <c r="ES5">
        <v>12.107631683349609</v>
      </c>
      <c r="ET5">
        <v>11.344449043273926</v>
      </c>
      <c r="EU5">
        <v>10.779115676879883</v>
      </c>
      <c r="EV5">
        <v>10.213775634765625</v>
      </c>
      <c r="EW5">
        <v>10.094656944274902</v>
      </c>
      <c r="EX5">
        <v>9.9755392074584961</v>
      </c>
      <c r="EY5">
        <v>9.2595405578613281</v>
      </c>
      <c r="EZ5">
        <v>8.543548583984375</v>
      </c>
      <c r="FA5">
        <v>7.2441916465759277</v>
      </c>
      <c r="FB5">
        <v>5.9448347091674805</v>
      </c>
      <c r="FC5">
        <v>4.9393277168273926</v>
      </c>
      <c r="FD5">
        <v>3.9338116645812988</v>
      </c>
      <c r="FE5">
        <v>3.0232725143432617</v>
      </c>
      <c r="FF5">
        <v>2.1127243041992188</v>
      </c>
      <c r="FG5">
        <v>1.1162898540496826</v>
      </c>
      <c r="FH5">
        <v>0.11985985934734344</v>
      </c>
      <c r="FI5">
        <v>-0.26424515247344971</v>
      </c>
      <c r="FJ5">
        <v>-0.6483575701713562</v>
      </c>
      <c r="FK5">
        <v>-0.70525377988815308</v>
      </c>
      <c r="FL5">
        <v>-0.7621498703956604</v>
      </c>
      <c r="FM5">
        <v>-1.1541118621826172</v>
      </c>
      <c r="FN5">
        <v>-1.5460662841796875</v>
      </c>
      <c r="FO5">
        <v>-1.5351831912994385</v>
      </c>
      <c r="FP5">
        <v>-1.5242969989776611</v>
      </c>
      <c r="FQ5">
        <v>-0.70900368690490723</v>
      </c>
      <c r="FR5">
        <v>0.10628615319728851</v>
      </c>
      <c r="FS5">
        <v>0.45355072617530823</v>
      </c>
      <c r="FT5">
        <v>0.80082184076309204</v>
      </c>
      <c r="FU5">
        <v>0.54614335298538208</v>
      </c>
      <c r="FV5">
        <v>0.2914661169052124</v>
      </c>
      <c r="FW5">
        <v>0.98380261659622192</v>
      </c>
      <c r="FX5">
        <v>1.6761258840560913</v>
      </c>
      <c r="FY5">
        <v>3.2568011283874512</v>
      </c>
      <c r="FZ5">
        <v>4.8374829292297363</v>
      </c>
      <c r="GA5">
        <v>6.291053295135498</v>
      </c>
      <c r="GB5">
        <v>7.7445697784423828</v>
      </c>
      <c r="GC5">
        <v>9.501317024230957</v>
      </c>
      <c r="GD5">
        <v>11.258098602294922</v>
      </c>
      <c r="GE5">
        <v>12.862386703491211</v>
      </c>
      <c r="GF5">
        <v>14.466670036315918</v>
      </c>
      <c r="GG5">
        <v>15.069540023803711</v>
      </c>
      <c r="GH5">
        <v>15.672402381896973</v>
      </c>
      <c r="GI5">
        <v>17.013355255126953</v>
      </c>
      <c r="GJ5">
        <v>18.354312896728516</v>
      </c>
      <c r="GK5">
        <v>19.87884521484375</v>
      </c>
      <c r="GL5">
        <v>21.403326034545898</v>
      </c>
      <c r="GM5">
        <v>19.651708602905273</v>
      </c>
      <c r="GN5">
        <v>17.900054931640625</v>
      </c>
      <c r="GO5">
        <v>15.757784843444824</v>
      </c>
      <c r="GP5">
        <v>13.615562438964844</v>
      </c>
      <c r="GQ5">
        <v>15.550935745239258</v>
      </c>
      <c r="GR5">
        <v>17.486270904541016</v>
      </c>
      <c r="GS5">
        <v>17.676435470581055</v>
      </c>
      <c r="GT5">
        <v>17.866559982299805</v>
      </c>
      <c r="GU5">
        <v>12.221612930297852</v>
      </c>
      <c r="GV5">
        <v>6.5767045021057129</v>
      </c>
      <c r="GW5">
        <v>3.4418432712554932</v>
      </c>
      <c r="GX5">
        <v>0.30693948268890381</v>
      </c>
      <c r="GY5">
        <v>1.977347731590271</v>
      </c>
      <c r="GZ5">
        <v>3.6477017402648926</v>
      </c>
      <c r="HA5">
        <v>0.79224199056625366</v>
      </c>
      <c r="HB5">
        <v>-2.0631644725799561</v>
      </c>
      <c r="HC5">
        <v>-8.7728691101074219</v>
      </c>
      <c r="HD5">
        <v>-15.482532501220703</v>
      </c>
      <c r="HE5">
        <v>-16.910608291625977</v>
      </c>
      <c r="HF5">
        <v>-18.338644027709961</v>
      </c>
      <c r="HG5">
        <v>-17.300575256347656</v>
      </c>
      <c r="HH5">
        <v>-16.262500762939453</v>
      </c>
      <c r="HI5">
        <v>-19.219577789306641</v>
      </c>
      <c r="HJ5">
        <v>-22.176651000976563</v>
      </c>
      <c r="HK5">
        <v>-24.991518020629883</v>
      </c>
      <c r="HL5">
        <v>-27.806329727172852</v>
      </c>
      <c r="HM5">
        <v>-27.489053726196289</v>
      </c>
      <c r="HN5">
        <v>-27.171777725219727</v>
      </c>
      <c r="HO5">
        <v>-27.267578125</v>
      </c>
      <c r="HP5">
        <v>-27.363376617431641</v>
      </c>
      <c r="HQ5">
        <v>-27.517301559448242</v>
      </c>
      <c r="HR5">
        <v>-27.671222686767578</v>
      </c>
      <c r="HS5">
        <v>-26.717042922973633</v>
      </c>
      <c r="HT5">
        <v>-25.762884140014648</v>
      </c>
      <c r="HU5">
        <v>-26.498022079467773</v>
      </c>
      <c r="HV5">
        <v>-27.233142852783203</v>
      </c>
      <c r="HW5">
        <v>-27.109556198120117</v>
      </c>
      <c r="HX5">
        <v>-26.985818862915039</v>
      </c>
      <c r="HY5">
        <v>-22.195528030395508</v>
      </c>
      <c r="HZ5">
        <v>-17.40526008605957</v>
      </c>
      <c r="IA5">
        <v>-14.074707984924316</v>
      </c>
      <c r="IB5">
        <v>-10.744108200073242</v>
      </c>
      <c r="IC5">
        <v>-11.669466972351074</v>
      </c>
      <c r="ID5">
        <v>-12.594778060913086</v>
      </c>
      <c r="IE5">
        <v>-9.1936006546020508</v>
      </c>
      <c r="IF5">
        <v>-5.7924890518188477</v>
      </c>
      <c r="IG5">
        <v>1.8861755132675171</v>
      </c>
      <c r="IH5">
        <v>9.5648021697998047</v>
      </c>
      <c r="II5">
        <v>11.974214553833008</v>
      </c>
      <c r="IJ5">
        <v>14.383587837219238</v>
      </c>
      <c r="IK5">
        <v>14.291629791259766</v>
      </c>
      <c r="IL5">
        <v>14.199687957763672</v>
      </c>
      <c r="IM5">
        <v>18.960384368896484</v>
      </c>
      <c r="IN5">
        <v>23.721080780029297</v>
      </c>
      <c r="IO5">
        <v>28.407432556152344</v>
      </c>
      <c r="IP5">
        <v>33.093700408935547</v>
      </c>
      <c r="IQ5">
        <v>33.628501892089844</v>
      </c>
      <c r="IR5">
        <v>34.163471221923828</v>
      </c>
      <c r="IS5">
        <v>34.525409698486328</v>
      </c>
      <c r="IT5">
        <v>34.887344360351563</v>
      </c>
      <c r="IU5">
        <v>34.669162750244141</v>
      </c>
      <c r="IV5">
        <v>34.450981140136719</v>
      </c>
      <c r="IW5">
        <v>32.391597747802734</v>
      </c>
      <c r="IX5">
        <v>30.33221435546875</v>
      </c>
      <c r="IY5">
        <v>30.0904541015625</v>
      </c>
      <c r="IZ5">
        <v>29.848695755004883</v>
      </c>
      <c r="JA5">
        <v>28.710222244262695</v>
      </c>
      <c r="JB5">
        <v>27.572057723999023</v>
      </c>
      <c r="JC5">
        <v>21.45390510559082</v>
      </c>
      <c r="JD5">
        <v>15.335783004760742</v>
      </c>
      <c r="JE5">
        <v>11.207485198974609</v>
      </c>
      <c r="JF5">
        <v>7.0791244506835938</v>
      </c>
      <c r="JG5">
        <v>7.5300154685974121</v>
      </c>
      <c r="JH5">
        <v>7.9808540344238281</v>
      </c>
      <c r="JI5">
        <v>3.8708117008209229</v>
      </c>
      <c r="JJ5">
        <v>-0.23915259540081024</v>
      </c>
      <c r="JK5">
        <v>-8.1608095169067383</v>
      </c>
      <c r="JL5">
        <v>-16.082424163818359</v>
      </c>
      <c r="JM5">
        <v>-18.117578506469727</v>
      </c>
      <c r="JN5">
        <v>-20.152688980102539</v>
      </c>
      <c r="JO5">
        <v>-19.295042037963867</v>
      </c>
      <c r="JP5">
        <v>-18.43739128112793</v>
      </c>
      <c r="JQ5">
        <v>-21.50244140625</v>
      </c>
      <c r="JR5">
        <v>-24.567489624023438</v>
      </c>
      <c r="JS5">
        <v>-27.315948486328125</v>
      </c>
      <c r="JT5">
        <v>-30.064355850219727</v>
      </c>
      <c r="JU5">
        <v>-29.758136749267578</v>
      </c>
      <c r="JV5">
        <v>-29.451927185058594</v>
      </c>
      <c r="JW5">
        <v>-29.733907699584961</v>
      </c>
      <c r="JX5">
        <v>-30.015884399414063</v>
      </c>
      <c r="JY5">
        <v>-30.05378532409668</v>
      </c>
      <c r="JZ5">
        <v>-30.091682434082031</v>
      </c>
      <c r="KA5">
        <v>-28.766653060913086</v>
      </c>
      <c r="KB5">
        <v>-27.441648483276367</v>
      </c>
      <c r="KC5">
        <v>-27.869132995605469</v>
      </c>
      <c r="KD5">
        <v>-28.296609878540039</v>
      </c>
      <c r="KE5">
        <v>-27.468452453613281</v>
      </c>
      <c r="KF5">
        <v>-26.640260696411133</v>
      </c>
      <c r="KG5">
        <v>-20.772146224975586</v>
      </c>
      <c r="KH5">
        <v>-14.904060363769531</v>
      </c>
      <c r="KI5">
        <v>-10.89301586151123</v>
      </c>
      <c r="KJ5">
        <v>-6.8819122314453125</v>
      </c>
      <c r="KK5">
        <v>-7.2512421607971191</v>
      </c>
      <c r="KL5">
        <v>-7.6205182075500488</v>
      </c>
      <c r="KM5">
        <v>-3.4505164623260498</v>
      </c>
      <c r="KN5">
        <v>0.71940678358078003</v>
      </c>
      <c r="KO5">
        <v>8.8238954544067383</v>
      </c>
      <c r="KP5">
        <v>16.928173065185547</v>
      </c>
      <c r="KQ5">
        <v>19.712558746337891</v>
      </c>
      <c r="KR5">
        <v>22.496906280517578</v>
      </c>
      <c r="KS5">
        <v>22.867719650268555</v>
      </c>
      <c r="KT5">
        <v>23.238552093505859</v>
      </c>
      <c r="KU5">
        <v>27.035673141479492</v>
      </c>
      <c r="KV5">
        <v>30.832782745361328</v>
      </c>
      <c r="KW5">
        <v>33.549758911132813</v>
      </c>
      <c r="KX5">
        <v>36.266681671142578</v>
      </c>
      <c r="KY5">
        <v>36.118770599365234</v>
      </c>
      <c r="KZ5">
        <v>35.970863342285156</v>
      </c>
      <c r="LA5">
        <v>35.870368957519531</v>
      </c>
      <c r="LB5">
        <v>35.76983642578125</v>
      </c>
      <c r="LC5">
        <v>33.605094909667969</v>
      </c>
      <c r="LD5">
        <v>31.440313339233398</v>
      </c>
      <c r="LE5">
        <v>27.951103210449219</v>
      </c>
      <c r="LF5">
        <v>24.461908340454102</v>
      </c>
      <c r="LG5">
        <v>23.067867279052734</v>
      </c>
      <c r="LH5">
        <v>21.673852920532227</v>
      </c>
      <c r="LI5">
        <v>18.749874114990234</v>
      </c>
      <c r="LJ5">
        <v>15.82588005065918</v>
      </c>
      <c r="LK5">
        <v>11.028491020202637</v>
      </c>
      <c r="LL5">
        <v>6.2309331893920898</v>
      </c>
      <c r="LM5">
        <v>2.7063224315643311</v>
      </c>
      <c r="LN5">
        <v>-0.81843680143356323</v>
      </c>
      <c r="LO5">
        <v>-5.0758485794067383</v>
      </c>
      <c r="LP5">
        <v>-9.3332605361938477</v>
      </c>
      <c r="LQ5">
        <v>-13.988645553588867</v>
      </c>
      <c r="LR5">
        <v>-18.643857955932617</v>
      </c>
      <c r="LS5">
        <v>-20.617263793945313</v>
      </c>
      <c r="LT5">
        <v>-22.590579986572266</v>
      </c>
      <c r="LU5">
        <v>-22.56519889831543</v>
      </c>
      <c r="LV5">
        <v>-22.539825439453125</v>
      </c>
      <c r="LW5">
        <v>-23.406124114990234</v>
      </c>
      <c r="LX5">
        <v>-24.272439956665039</v>
      </c>
      <c r="LY5">
        <v>-25.877529144287109</v>
      </c>
      <c r="LZ5">
        <v>-27.482616424560547</v>
      </c>
      <c r="MA5">
        <v>-27.845144271850586</v>
      </c>
      <c r="MB5">
        <v>-28.207620620727539</v>
      </c>
      <c r="MC5">
        <v>-27.746944427490234</v>
      </c>
      <c r="MD5">
        <v>-27.286262512207031</v>
      </c>
      <c r="ME5">
        <v>-27.488590240478516</v>
      </c>
      <c r="MF5">
        <v>-27.690935134887695</v>
      </c>
      <c r="MG5">
        <v>-27.708724975585938</v>
      </c>
      <c r="MH5">
        <v>-27.726516723632813</v>
      </c>
      <c r="MI5">
        <v>-25.734201431274414</v>
      </c>
      <c r="MJ5">
        <v>-23.741886138916016</v>
      </c>
      <c r="MK5">
        <v>-20.118152618408203</v>
      </c>
      <c r="ML5">
        <v>-16.494504928588867</v>
      </c>
      <c r="MM5">
        <v>-13.986759185791016</v>
      </c>
      <c r="MN5">
        <v>-11.479133605957031</v>
      </c>
      <c r="MO5">
        <v>-11.074456214904785</v>
      </c>
      <c r="MP5">
        <v>-10.669795036315918</v>
      </c>
      <c r="MQ5">
        <v>-8.8704013824462891</v>
      </c>
      <c r="MR5">
        <v>-7.0709295272827148</v>
      </c>
      <c r="MS5">
        <v>-2.4862773418426514</v>
      </c>
      <c r="MT5">
        <v>2.0986042022705078</v>
      </c>
      <c r="MU5">
        <v>6.9444694519042969</v>
      </c>
      <c r="MV5">
        <v>11.790157318115234</v>
      </c>
      <c r="MW5">
        <v>14.422981262207031</v>
      </c>
      <c r="MX5">
        <v>17.055652618408203</v>
      </c>
      <c r="MY5">
        <v>17.875885009765625</v>
      </c>
      <c r="MZ5">
        <v>18.696121215820313</v>
      </c>
      <c r="NA5">
        <v>20.89056396484375</v>
      </c>
      <c r="NB5">
        <v>23.085100173950195</v>
      </c>
      <c r="NC5">
        <v>26.400354385375977</v>
      </c>
      <c r="ND5">
        <v>29.715608596801758</v>
      </c>
      <c r="NE5">
        <v>31.254665374755859</v>
      </c>
      <c r="NF5">
        <v>32.793605804443359</v>
      </c>
      <c r="NG5">
        <v>32.567890167236328</v>
      </c>
      <c r="NH5">
        <v>32.342151641845703</v>
      </c>
      <c r="NI5">
        <v>32.303676605224609</v>
      </c>
      <c r="NJ5">
        <v>32.265201568603516</v>
      </c>
      <c r="NK5">
        <v>32.241683959960938</v>
      </c>
      <c r="NL5">
        <v>32.218120574951172</v>
      </c>
      <c r="NM5">
        <v>30.314210891723633</v>
      </c>
      <c r="NN5">
        <v>28.410299301147461</v>
      </c>
      <c r="NO5">
        <v>24.595817565917969</v>
      </c>
      <c r="NP5">
        <v>20.781465530395508</v>
      </c>
      <c r="NQ5">
        <v>17.900711059570313</v>
      </c>
      <c r="NR5">
        <v>15.020083427429199</v>
      </c>
      <c r="NS5">
        <v>14.356436729431152</v>
      </c>
      <c r="NT5">
        <v>13.692743301391602</v>
      </c>
      <c r="NU5">
        <v>11.681177139282227</v>
      </c>
      <c r="NV5">
        <v>9.669468879699707</v>
      </c>
      <c r="NW5">
        <v>4.7826414108276367</v>
      </c>
      <c r="NX5">
        <v>-0.10418599843978882</v>
      </c>
      <c r="NY5">
        <v>-5.1095147132873535</v>
      </c>
      <c r="NZ5">
        <v>-10.114652633666992</v>
      </c>
      <c r="OA5">
        <v>-12.323943138122559</v>
      </c>
      <c r="OB5">
        <v>-14.533185958862305</v>
      </c>
      <c r="OC5">
        <v>-14.103617668151855</v>
      </c>
      <c r="OD5">
        <v>-13.674046516418457</v>
      </c>
      <c r="OE5">
        <v>-14.20388126373291</v>
      </c>
      <c r="OF5">
        <v>-14.7337646484375</v>
      </c>
      <c r="OG5">
        <v>-16.576169967651367</v>
      </c>
      <c r="OH5">
        <v>-18.418573379516602</v>
      </c>
      <c r="OI5">
        <v>-19.011693954467773</v>
      </c>
      <c r="OJ5">
        <v>-19.604782104492188</v>
      </c>
      <c r="OK5">
        <v>-18.273342132568359</v>
      </c>
      <c r="OL5">
        <v>-16.941947937011719</v>
      </c>
      <c r="OM5">
        <v>-14.97667407989502</v>
      </c>
      <c r="ON5">
        <v>-13.011343002319336</v>
      </c>
      <c r="OO5">
        <v>-12.182629585266113</v>
      </c>
      <c r="OP5">
        <v>-11.35390567779541</v>
      </c>
      <c r="OQ5">
        <v>-11.441680908203125</v>
      </c>
      <c r="OR5">
        <v>-11.529457092285156</v>
      </c>
      <c r="OS5">
        <v>-11.228335380554199</v>
      </c>
      <c r="OT5">
        <v>-10.92722225189209</v>
      </c>
      <c r="OU5">
        <v>-9.8920068740844727</v>
      </c>
      <c r="OV5">
        <v>-8.8571147918701172</v>
      </c>
      <c r="OW5">
        <v>-7.358910083770752</v>
      </c>
      <c r="OX5">
        <v>-5.8606457710266113</v>
      </c>
      <c r="OY5">
        <v>-4.1900405883789063</v>
      </c>
      <c r="OZ5">
        <v>-2.5193765163421631</v>
      </c>
      <c r="PA5">
        <v>-1.035839319229126</v>
      </c>
      <c r="PB5">
        <v>0.44769778847694397</v>
      </c>
      <c r="PC5">
        <v>1.2371139526367188</v>
      </c>
      <c r="PD5">
        <v>2.0264945030212402</v>
      </c>
      <c r="PE5">
        <v>1.814495325088501</v>
      </c>
      <c r="PF5">
        <v>1.6024987697601318</v>
      </c>
      <c r="PG5">
        <v>0.6279979944229126</v>
      </c>
      <c r="PH5">
        <v>-0.34653964638710022</v>
      </c>
      <c r="PI5">
        <v>-1.3008719682693481</v>
      </c>
      <c r="PJ5">
        <v>-2.2552242279052734</v>
      </c>
      <c r="PK5">
        <v>-2.4814245700836182</v>
      </c>
      <c r="PL5">
        <v>-2.7076249122619629</v>
      </c>
      <c r="PM5">
        <v>-2.1066417694091797</v>
      </c>
      <c r="PN5">
        <v>-1.5056759119033813</v>
      </c>
      <c r="PO5">
        <v>-0.54718142747879028</v>
      </c>
      <c r="PP5">
        <v>0.41116076707839966</v>
      </c>
      <c r="PQ5">
        <v>1.2342019081115723</v>
      </c>
      <c r="PR5">
        <v>2.0572676658630371</v>
      </c>
      <c r="PS5">
        <v>2.4210903644561768</v>
      </c>
      <c r="PT5">
        <v>2.7849092483520508</v>
      </c>
      <c r="PU5">
        <v>2.3711254596710205</v>
      </c>
      <c r="PV5">
        <v>1.9573416709899902</v>
      </c>
      <c r="PW5">
        <v>1.1111527681350708</v>
      </c>
      <c r="PX5">
        <v>0.26499298214912415</v>
      </c>
      <c r="PY5">
        <v>-0.30491238832473755</v>
      </c>
      <c r="PZ5">
        <v>-0.87479221820831299</v>
      </c>
      <c r="QA5">
        <v>-0.91180473566055298</v>
      </c>
      <c r="QB5">
        <v>-0.94880944490432739</v>
      </c>
      <c r="QC5">
        <v>-0.38806429505348206</v>
      </c>
      <c r="QD5">
        <v>0.17270743846893311</v>
      </c>
      <c r="QE5">
        <v>0.96561193466186523</v>
      </c>
      <c r="QF5">
        <v>1.7585164308547974</v>
      </c>
      <c r="QG5">
        <v>2.0676376819610596</v>
      </c>
      <c r="QH5">
        <v>2.3767435550689697</v>
      </c>
      <c r="QI5">
        <v>2.1424558162689209</v>
      </c>
      <c r="QJ5">
        <v>1.908176064491272</v>
      </c>
      <c r="QK5">
        <v>1.5716544389724731</v>
      </c>
      <c r="QL5">
        <v>1.2351199388504028</v>
      </c>
      <c r="QM5">
        <v>0.89496010541915894</v>
      </c>
      <c r="QN5">
        <v>0.55478698015213013</v>
      </c>
      <c r="QO5">
        <v>0.19927205145359039</v>
      </c>
      <c r="QP5">
        <v>-0.15624281764030457</v>
      </c>
      <c r="QQ5">
        <v>-0.25121480226516724</v>
      </c>
      <c r="QR5">
        <v>-0.34618109464645386</v>
      </c>
      <c r="QS5">
        <v>-7.6340518891811371E-2</v>
      </c>
      <c r="QT5">
        <v>0.19349023699760437</v>
      </c>
      <c r="QU5">
        <v>0.52803534269332886</v>
      </c>
      <c r="QV5">
        <v>0.86258918046951294</v>
      </c>
      <c r="QW5">
        <v>0.9402809739112854</v>
      </c>
      <c r="QX5">
        <v>1.0179680585861206</v>
      </c>
      <c r="QY5">
        <v>0.75358062982559204</v>
      </c>
      <c r="QZ5">
        <v>0.48919326066970825</v>
      </c>
      <c r="RA5">
        <v>0.12194841355085373</v>
      </c>
      <c r="RB5">
        <v>-0.24528320133686066</v>
      </c>
      <c r="RC5">
        <v>-0.38537463545799255</v>
      </c>
      <c r="RD5">
        <v>-0.52517229318618774</v>
      </c>
      <c r="RE5">
        <v>-0.40943655371665955</v>
      </c>
      <c r="RF5">
        <v>-0.29369646310806274</v>
      </c>
      <c r="RG5">
        <v>-0.18222923576831818</v>
      </c>
      <c r="RH5">
        <v>-7.0761337876319885E-2</v>
      </c>
      <c r="RI5">
        <v>-0.11717021465301514</v>
      </c>
      <c r="RJ5">
        <v>-0.16357909142971039</v>
      </c>
      <c r="RK5">
        <v>-0.24955308437347412</v>
      </c>
      <c r="RL5">
        <v>-0.33552408218383789</v>
      </c>
      <c r="RM5">
        <v>-0.34116783738136292</v>
      </c>
      <c r="RN5">
        <v>-0.34681111574172974</v>
      </c>
      <c r="RO5">
        <v>-0.31458273530006409</v>
      </c>
      <c r="RP5">
        <v>-0.28235378861427307</v>
      </c>
      <c r="RQ5">
        <v>-0.29472950100898743</v>
      </c>
      <c r="RR5">
        <v>-0.30710610747337341</v>
      </c>
      <c r="RS5">
        <v>-0.34067612886428833</v>
      </c>
      <c r="RT5">
        <v>-0.37424612045288086</v>
      </c>
    </row>
    <row r="6" spans="1:494">
      <c r="A6" t="s">
        <v>104</v>
      </c>
      <c r="B6">
        <v>-3.334614634513855E-2</v>
      </c>
      <c r="C6">
        <v>3.334614634513855E-2</v>
      </c>
      <c r="D6">
        <v>0.10003843158483505</v>
      </c>
      <c r="E6">
        <v>0.35804134607315063</v>
      </c>
      <c r="F6">
        <v>0.61604422330856323</v>
      </c>
      <c r="G6">
        <v>0.84517008066177368</v>
      </c>
      <c r="H6">
        <v>1.0742958784103394</v>
      </c>
      <c r="I6">
        <v>1.2646323442459106</v>
      </c>
      <c r="J6">
        <v>1.454969048500061</v>
      </c>
      <c r="K6">
        <v>1.4964511394500732</v>
      </c>
      <c r="L6">
        <v>1.537933349609375</v>
      </c>
      <c r="M6">
        <v>1.4784603118896484</v>
      </c>
      <c r="N6">
        <v>1.4189872741699219</v>
      </c>
      <c r="O6">
        <v>1.4898335933685303</v>
      </c>
      <c r="P6">
        <v>1.5606797933578491</v>
      </c>
      <c r="V6">
        <v>1.5606797933578491</v>
      </c>
      <c r="W6">
        <v>1.7293583154678345</v>
      </c>
      <c r="X6">
        <v>1.8980371952056885</v>
      </c>
      <c r="Y6">
        <v>1.9425560235977173</v>
      </c>
      <c r="Z6">
        <v>1.9870747327804565</v>
      </c>
      <c r="AA6">
        <v>1.8483045101165771</v>
      </c>
      <c r="AB6">
        <v>1.7095342874526978</v>
      </c>
      <c r="AC6">
        <v>1.4602401256561279</v>
      </c>
      <c r="AD6">
        <v>1.2109464406967163</v>
      </c>
      <c r="AE6">
        <v>0.97460097074508667</v>
      </c>
      <c r="AF6">
        <v>0.73825609683990479</v>
      </c>
      <c r="AG6">
        <v>0.80858659744262695</v>
      </c>
      <c r="AH6">
        <v>0.87891727685928345</v>
      </c>
      <c r="AI6">
        <v>1.299668550491333</v>
      </c>
      <c r="AJ6">
        <v>1.7204207181930542</v>
      </c>
      <c r="AK6">
        <v>1.971433162689209</v>
      </c>
      <c r="AL6">
        <v>2.2224457263946533</v>
      </c>
      <c r="AM6">
        <v>1.959830641746521</v>
      </c>
      <c r="AN6">
        <v>1.6972155570983887</v>
      </c>
      <c r="AO6">
        <v>1.2992671728134155</v>
      </c>
      <c r="AP6">
        <v>0.90131986141204834</v>
      </c>
      <c r="AQ6">
        <v>0.70004004240036011</v>
      </c>
      <c r="AR6">
        <v>0.4987601637840271</v>
      </c>
      <c r="AS6">
        <v>0.22932587563991547</v>
      </c>
      <c r="AT6">
        <v>-4.0107455104589462E-2</v>
      </c>
      <c r="AU6">
        <v>-0.49956181645393372</v>
      </c>
      <c r="AV6">
        <v>-0.95901620388031006</v>
      </c>
      <c r="AW6">
        <v>-1.2945975065231323</v>
      </c>
      <c r="AX6">
        <v>-1.6301798820495605</v>
      </c>
      <c r="AY6">
        <v>-1.7827869653701782</v>
      </c>
      <c r="AZ6">
        <v>-1.9353940486907959</v>
      </c>
      <c r="BA6">
        <v>-2.1787865161895752</v>
      </c>
      <c r="BB6">
        <v>-2.4221785068511963</v>
      </c>
      <c r="BC6">
        <v>-3.160092830657959</v>
      </c>
      <c r="BD6">
        <v>-3.8980059623718262</v>
      </c>
      <c r="BE6">
        <v>-5.6037278175354004</v>
      </c>
      <c r="BF6">
        <v>-7.3094501495361328</v>
      </c>
      <c r="BG6">
        <v>-9.3103885650634766</v>
      </c>
      <c r="BH6">
        <v>-11.311334609985352</v>
      </c>
      <c r="BI6">
        <v>-11.904631614685059</v>
      </c>
      <c r="BJ6">
        <v>-12.497927665710449</v>
      </c>
      <c r="BK6">
        <v>-11.708250999450684</v>
      </c>
      <c r="BL6">
        <v>-10.918515205383301</v>
      </c>
      <c r="BM6">
        <v>-9.5606002807617188</v>
      </c>
      <c r="BN6">
        <v>-8.2026910781860352</v>
      </c>
      <c r="BO6">
        <v>-5.9967770576477051</v>
      </c>
      <c r="BP6">
        <v>-3.7908635139465332</v>
      </c>
      <c r="BQ6">
        <v>-1.5061677694320679</v>
      </c>
      <c r="BR6">
        <v>0.77853626012802124</v>
      </c>
      <c r="BS6">
        <v>1.4374371767044067</v>
      </c>
      <c r="BT6">
        <v>2.0963377952575684</v>
      </c>
      <c r="BU6">
        <v>0.6120639443397522</v>
      </c>
      <c r="BV6">
        <v>-0.87221002578735352</v>
      </c>
      <c r="BW6">
        <v>-2.3600730895996094</v>
      </c>
      <c r="BX6">
        <v>-3.8479254245758057</v>
      </c>
      <c r="BY6">
        <v>-2.50852370262146</v>
      </c>
      <c r="BZ6">
        <v>-1.1691219806671143</v>
      </c>
      <c r="CA6">
        <v>2.23470139503479</v>
      </c>
      <c r="CB6">
        <v>5.6385445594787598</v>
      </c>
      <c r="CC6">
        <v>9.5855598449707031</v>
      </c>
      <c r="CD6">
        <v>13.532575607299805</v>
      </c>
      <c r="CE6">
        <v>17.655624389648438</v>
      </c>
      <c r="CF6">
        <v>21.778690338134766</v>
      </c>
      <c r="CG6">
        <v>23.46534538269043</v>
      </c>
      <c r="CH6">
        <v>25.151981353759766</v>
      </c>
      <c r="CI6">
        <v>23.034164428710938</v>
      </c>
      <c r="CJ6">
        <v>20.916326522827148</v>
      </c>
      <c r="CK6">
        <v>17.264314651489258</v>
      </c>
      <c r="CL6">
        <v>13.612268447875977</v>
      </c>
      <c r="CM6">
        <v>10.278618812561035</v>
      </c>
      <c r="CN6">
        <v>6.9449357986450195</v>
      </c>
      <c r="CO6">
        <v>4.8697609901428223</v>
      </c>
      <c r="CP6">
        <v>2.7946064472198486</v>
      </c>
      <c r="CQ6">
        <v>3.5413389205932617</v>
      </c>
      <c r="CR6">
        <v>4.2880711555480957</v>
      </c>
      <c r="CS6">
        <v>7.2040557861328125</v>
      </c>
      <c r="CT6">
        <v>10.12004280090332</v>
      </c>
      <c r="CU6">
        <v>11.360461235046387</v>
      </c>
      <c r="CV6">
        <v>12.600883483886719</v>
      </c>
      <c r="CW6">
        <v>10.322874069213867</v>
      </c>
      <c r="CX6">
        <v>8.0448427200317383</v>
      </c>
      <c r="CY6">
        <v>4.484555721282959</v>
      </c>
      <c r="CZ6">
        <v>0.92424499988555908</v>
      </c>
      <c r="DA6">
        <v>-2.0725085735321045</v>
      </c>
      <c r="DB6">
        <v>-5.0692324638366699</v>
      </c>
      <c r="DC6">
        <v>-6.8842883110046387</v>
      </c>
      <c r="DD6">
        <v>-8.6993293762207031</v>
      </c>
      <c r="DE6">
        <v>-7.6333761215209961</v>
      </c>
      <c r="DF6">
        <v>-6.5674071311950684</v>
      </c>
      <c r="DG6">
        <v>-2.6076035499572754</v>
      </c>
      <c r="DH6">
        <v>1.3522377014160156</v>
      </c>
      <c r="DI6">
        <v>5.6148586273193359</v>
      </c>
      <c r="DJ6">
        <v>9.8774385452270508</v>
      </c>
      <c r="DK6">
        <v>11.890510559082031</v>
      </c>
      <c r="DL6">
        <v>13.903558731079102</v>
      </c>
      <c r="DM6">
        <v>14.055600166320801</v>
      </c>
      <c r="DN6">
        <v>14.207634925842285</v>
      </c>
      <c r="DO6">
        <v>14.190388679504395</v>
      </c>
      <c r="DP6">
        <v>14.173140525817871</v>
      </c>
      <c r="DQ6">
        <v>13.571481704711914</v>
      </c>
      <c r="DR6">
        <v>12.969816207885742</v>
      </c>
      <c r="DS6">
        <v>11.30150032043457</v>
      </c>
      <c r="DT6">
        <v>9.6331996917724609</v>
      </c>
      <c r="DU6">
        <v>9.6462602615356445</v>
      </c>
      <c r="DV6">
        <v>9.6593236923217773</v>
      </c>
      <c r="DW6">
        <v>12.132638931274414</v>
      </c>
      <c r="DX6">
        <v>14.605955123901367</v>
      </c>
      <c r="DY6">
        <v>14.45967960357666</v>
      </c>
      <c r="DZ6">
        <v>14.313394546508789</v>
      </c>
      <c r="EA6">
        <v>9.7593231201171875</v>
      </c>
      <c r="EB6">
        <v>5.2052068710327148</v>
      </c>
      <c r="EC6">
        <v>1.3514220714569092</v>
      </c>
      <c r="ED6">
        <v>-2.5023260116577148</v>
      </c>
      <c r="EE6">
        <v>-4.4079113006591797</v>
      </c>
      <c r="EF6">
        <v>-6.3134727478027344</v>
      </c>
      <c r="EG6">
        <v>-10.368044853210449</v>
      </c>
      <c r="EH6">
        <v>-14.422624588012695</v>
      </c>
      <c r="EI6">
        <v>-18.5654296875</v>
      </c>
      <c r="EJ6">
        <v>-22.70826530456543</v>
      </c>
      <c r="EK6">
        <v>-22.85107421875</v>
      </c>
      <c r="EL6">
        <v>-22.993886947631836</v>
      </c>
      <c r="EM6">
        <v>-21.519859313964844</v>
      </c>
      <c r="EN6">
        <v>-20.045848846435547</v>
      </c>
      <c r="EO6">
        <v>-20.299808502197266</v>
      </c>
      <c r="EP6">
        <v>-20.553770065307617</v>
      </c>
      <c r="EQ6">
        <v>-21.074790954589844</v>
      </c>
      <c r="ER6">
        <v>-21.595806121826172</v>
      </c>
      <c r="ES6">
        <v>-20.790519714355469</v>
      </c>
      <c r="ET6">
        <v>-19.985223770141602</v>
      </c>
      <c r="EU6">
        <v>-19.034950256347656</v>
      </c>
      <c r="EV6">
        <v>-18.084667205810547</v>
      </c>
      <c r="EW6">
        <v>-16.87910270690918</v>
      </c>
      <c r="EX6">
        <v>-15.673551559448242</v>
      </c>
      <c r="EY6">
        <v>-13.795702934265137</v>
      </c>
      <c r="EZ6">
        <v>-11.917872428894043</v>
      </c>
      <c r="FA6">
        <v>-9.9472923278808594</v>
      </c>
      <c r="FB6">
        <v>-7.9767117500305176</v>
      </c>
      <c r="FC6">
        <v>-6.1145229339599609</v>
      </c>
      <c r="FD6">
        <v>-4.2523174285888672</v>
      </c>
      <c r="FE6">
        <v>-2.8218507766723633</v>
      </c>
      <c r="FF6">
        <v>-1.3913710117340088</v>
      </c>
      <c r="FG6">
        <v>-0.85038185119628906</v>
      </c>
      <c r="FH6">
        <v>-0.3094540536403656</v>
      </c>
      <c r="FI6">
        <v>-0.25046896934509277</v>
      </c>
      <c r="FJ6">
        <v>-0.19148272275924683</v>
      </c>
      <c r="FK6">
        <v>-0.40462276339530945</v>
      </c>
      <c r="FL6">
        <v>-0.61776530742645264</v>
      </c>
      <c r="FM6">
        <v>-1.2463598251342773</v>
      </c>
      <c r="FN6">
        <v>-1.8749421834945679</v>
      </c>
      <c r="FO6">
        <v>-1.9652161598205566</v>
      </c>
      <c r="FP6">
        <v>-2.0554862022399902</v>
      </c>
      <c r="FQ6">
        <v>-1.1891708374023438</v>
      </c>
      <c r="FR6">
        <v>-0.32285889983177185</v>
      </c>
      <c r="FS6">
        <v>6.9353498518466949E-2</v>
      </c>
      <c r="FT6">
        <v>0.46157342195510864</v>
      </c>
      <c r="FU6">
        <v>0.3216298520565033</v>
      </c>
      <c r="FV6">
        <v>0.18168894946575165</v>
      </c>
      <c r="FW6">
        <v>1.3076130151748657</v>
      </c>
      <c r="FX6">
        <v>2.4335155487060547</v>
      </c>
      <c r="FY6">
        <v>4.2954292297363281</v>
      </c>
      <c r="FZ6">
        <v>6.1573486328125</v>
      </c>
      <c r="GA6">
        <v>6.8094911575317383</v>
      </c>
      <c r="GB6">
        <v>7.4616274833679199</v>
      </c>
      <c r="GC6">
        <v>7.2226219177246094</v>
      </c>
      <c r="GD6">
        <v>6.9836115837097168</v>
      </c>
      <c r="GE6">
        <v>6.4763426780700684</v>
      </c>
      <c r="GF6">
        <v>5.9690704345703125</v>
      </c>
      <c r="GG6">
        <v>4.9164853096008301</v>
      </c>
      <c r="GH6">
        <v>3.86391282081604</v>
      </c>
      <c r="GI6">
        <v>2.7517974376678467</v>
      </c>
      <c r="GJ6">
        <v>1.6396774053573608</v>
      </c>
      <c r="GK6">
        <v>-9.7394019365310669E-2</v>
      </c>
      <c r="GL6">
        <v>-1.8344855308532715</v>
      </c>
      <c r="GM6">
        <v>-4.8998489379882813</v>
      </c>
      <c r="GN6">
        <v>-7.9652695655822754</v>
      </c>
      <c r="GO6">
        <v>-10.870922088623047</v>
      </c>
      <c r="GP6">
        <v>-13.776572227478027</v>
      </c>
      <c r="GQ6">
        <v>-16.464441299438477</v>
      </c>
      <c r="GR6">
        <v>-19.152259826660156</v>
      </c>
      <c r="GS6">
        <v>-21.622232437133789</v>
      </c>
      <c r="GT6">
        <v>-24.092189788818359</v>
      </c>
      <c r="GU6">
        <v>-24.432929992675781</v>
      </c>
      <c r="GV6">
        <v>-24.77366828918457</v>
      </c>
      <c r="GW6">
        <v>-25.05790901184082</v>
      </c>
      <c r="GX6">
        <v>-25.342159271240234</v>
      </c>
      <c r="GY6">
        <v>-27.284236907958984</v>
      </c>
      <c r="GZ6">
        <v>-29.226261138916016</v>
      </c>
      <c r="HA6">
        <v>-26.57505989074707</v>
      </c>
      <c r="HB6">
        <v>-23.923910140991211</v>
      </c>
      <c r="HC6">
        <v>-15.968562126159668</v>
      </c>
      <c r="HD6">
        <v>-8.0132484436035156</v>
      </c>
      <c r="HE6">
        <v>-4.6711726188659668</v>
      </c>
      <c r="HF6">
        <v>-1.3291389942169189</v>
      </c>
      <c r="HG6">
        <v>-0.77498281002044678</v>
      </c>
      <c r="HH6">
        <v>-0.22078880667686462</v>
      </c>
      <c r="HI6">
        <v>7.9272475242614746</v>
      </c>
      <c r="HJ6">
        <v>16.075296401977539</v>
      </c>
      <c r="HK6">
        <v>25.464277267456055</v>
      </c>
      <c r="HL6">
        <v>34.853080749511719</v>
      </c>
      <c r="HM6">
        <v>36.267086029052734</v>
      </c>
      <c r="HN6">
        <v>37.681079864501953</v>
      </c>
      <c r="HO6">
        <v>37.365093231201172</v>
      </c>
      <c r="HP6">
        <v>37.04913330078125</v>
      </c>
      <c r="HQ6">
        <v>38.414012908935547</v>
      </c>
      <c r="HR6">
        <v>39.778907775878906</v>
      </c>
      <c r="HS6">
        <v>38.987651824951172</v>
      </c>
      <c r="HT6">
        <v>38.196384429931641</v>
      </c>
      <c r="HU6">
        <v>36.769943237304688</v>
      </c>
      <c r="HV6">
        <v>35.343532562255859</v>
      </c>
      <c r="HW6">
        <v>33.111537933349609</v>
      </c>
      <c r="HX6">
        <v>30.879518508911133</v>
      </c>
      <c r="HY6">
        <v>24.838052749633789</v>
      </c>
      <c r="HZ6">
        <v>18.796607971191406</v>
      </c>
      <c r="IA6">
        <v>13.881106376647949</v>
      </c>
      <c r="IB6">
        <v>8.9655246734619141</v>
      </c>
      <c r="IC6">
        <v>7.8829178810119629</v>
      </c>
      <c r="ID6">
        <v>6.8002719879150391</v>
      </c>
      <c r="IE6">
        <v>2.4388713836669922</v>
      </c>
      <c r="IF6">
        <v>-1.9224452972412109</v>
      </c>
      <c r="IG6">
        <v>-8.8071603775024414</v>
      </c>
      <c r="IH6">
        <v>-15.691830635070801</v>
      </c>
      <c r="II6">
        <v>-16.393764495849609</v>
      </c>
      <c r="IJ6">
        <v>-17.095640182495117</v>
      </c>
      <c r="IK6">
        <v>-14.206575393676758</v>
      </c>
      <c r="IL6">
        <v>-11.31746768951416</v>
      </c>
      <c r="IM6">
        <v>-12.177393913269043</v>
      </c>
      <c r="IN6">
        <v>-13.037333488464355</v>
      </c>
      <c r="IO6">
        <v>-15.005537986755371</v>
      </c>
      <c r="IP6">
        <v>-16.973703384399414</v>
      </c>
      <c r="IQ6">
        <v>-16.515764236450195</v>
      </c>
      <c r="IR6">
        <v>-16.057828903198242</v>
      </c>
      <c r="IS6">
        <v>-16.726358413696289</v>
      </c>
      <c r="IT6">
        <v>-17.394903182983398</v>
      </c>
      <c r="IU6">
        <v>-19.869842529296875</v>
      </c>
      <c r="IV6">
        <v>-22.344827651977539</v>
      </c>
      <c r="IW6">
        <v>-23.091058731079102</v>
      </c>
      <c r="IX6">
        <v>-23.8372802734375</v>
      </c>
      <c r="IY6">
        <v>-24.446022033691406</v>
      </c>
      <c r="IZ6">
        <v>-25.054756164550781</v>
      </c>
      <c r="JA6">
        <v>-26.606561660766602</v>
      </c>
      <c r="JB6">
        <v>-28.158348083496094</v>
      </c>
      <c r="JC6">
        <v>-27.171451568603516</v>
      </c>
      <c r="JD6">
        <v>-26.184555053710938</v>
      </c>
      <c r="JE6">
        <v>-25.058509826660156</v>
      </c>
      <c r="JF6">
        <v>-23.932453155517578</v>
      </c>
      <c r="JG6">
        <v>-25.645345687866211</v>
      </c>
      <c r="JH6">
        <v>-27.358186721801758</v>
      </c>
      <c r="JI6">
        <v>-24.523496627807617</v>
      </c>
      <c r="JJ6">
        <v>-21.688859939575195</v>
      </c>
      <c r="JK6">
        <v>-12.810731887817383</v>
      </c>
      <c r="JL6">
        <v>-3.9326350688934326</v>
      </c>
      <c r="JM6">
        <v>0.61277258396148682</v>
      </c>
      <c r="JN6">
        <v>5.158149242401123</v>
      </c>
      <c r="JO6">
        <v>7.6972298622131348</v>
      </c>
      <c r="JP6">
        <v>10.236380577087402</v>
      </c>
      <c r="JQ6">
        <v>18.972877502441406</v>
      </c>
      <c r="JR6">
        <v>27.709352493286133</v>
      </c>
      <c r="JS6">
        <v>34.574325561523438</v>
      </c>
      <c r="JT6">
        <v>41.439170837402344</v>
      </c>
      <c r="JU6">
        <v>41.942489624023438</v>
      </c>
      <c r="JV6">
        <v>42.445812225341797</v>
      </c>
      <c r="JW6">
        <v>43.867328643798828</v>
      </c>
      <c r="JX6">
        <v>45.288837432861328</v>
      </c>
      <c r="JY6">
        <v>46.300922393798828</v>
      </c>
      <c r="JZ6">
        <v>47.313011169433594</v>
      </c>
      <c r="KA6">
        <v>44.636398315429688</v>
      </c>
      <c r="KB6">
        <v>41.959800720214844</v>
      </c>
      <c r="KC6">
        <v>40.120712280273438</v>
      </c>
      <c r="KD6">
        <v>38.281661987304688</v>
      </c>
      <c r="KE6">
        <v>34.897930145263672</v>
      </c>
      <c r="KF6">
        <v>31.514162063598633</v>
      </c>
      <c r="KG6">
        <v>22.513444900512695</v>
      </c>
      <c r="KH6">
        <v>13.512775421142578</v>
      </c>
      <c r="KI6">
        <v>7.6492733955383301</v>
      </c>
      <c r="KJ6">
        <v>1.7856796979904175</v>
      </c>
      <c r="KK6">
        <v>1.5967459678649902</v>
      </c>
      <c r="KL6">
        <v>1.4077609777450562</v>
      </c>
      <c r="KM6">
        <v>-3.0895438194274902</v>
      </c>
      <c r="KN6">
        <v>-7.5867624282836914</v>
      </c>
      <c r="KO6">
        <v>-14.466122627258301</v>
      </c>
      <c r="KP6">
        <v>-21.345428466796875</v>
      </c>
      <c r="KQ6">
        <v>-21.39848518371582</v>
      </c>
      <c r="KR6">
        <v>-21.451511383056641</v>
      </c>
      <c r="KS6">
        <v>-19.65437126159668</v>
      </c>
      <c r="KT6">
        <v>-17.857215881347656</v>
      </c>
      <c r="KU6">
        <v>-21.171331405639648</v>
      </c>
      <c r="KV6">
        <v>-24.485446929931641</v>
      </c>
      <c r="KW6">
        <v>-27.820905685424805</v>
      </c>
      <c r="KX6">
        <v>-31.156301498413086</v>
      </c>
      <c r="KY6">
        <v>-31.357580184936523</v>
      </c>
      <c r="KZ6">
        <v>-31.558916091918945</v>
      </c>
      <c r="LA6">
        <v>-31.724590301513672</v>
      </c>
      <c r="LB6">
        <v>-31.890249252319336</v>
      </c>
      <c r="LC6">
        <v>-31.285360336303711</v>
      </c>
      <c r="LD6">
        <v>-30.680458068847656</v>
      </c>
      <c r="LE6">
        <v>-29.316411972045898</v>
      </c>
      <c r="LF6">
        <v>-27.952381134033203</v>
      </c>
      <c r="LG6">
        <v>-28.473745346069336</v>
      </c>
      <c r="LH6">
        <v>-28.995100021362305</v>
      </c>
      <c r="LI6">
        <v>-28.624914169311523</v>
      </c>
      <c r="LJ6">
        <v>-28.254716873168945</v>
      </c>
      <c r="LK6">
        <v>-26.066940307617188</v>
      </c>
      <c r="LL6">
        <v>-23.879083633422852</v>
      </c>
      <c r="LM6">
        <v>-21.951511383056641</v>
      </c>
      <c r="LN6">
        <v>-20.023820877075195</v>
      </c>
      <c r="LO6">
        <v>-15.709399223327637</v>
      </c>
      <c r="LP6">
        <v>-11.394978523254395</v>
      </c>
      <c r="LQ6">
        <v>-4.0997743606567383</v>
      </c>
      <c r="LR6">
        <v>3.195188045501709</v>
      </c>
      <c r="LS6">
        <v>9.1366415023803711</v>
      </c>
      <c r="LT6">
        <v>15.077856063842773</v>
      </c>
      <c r="LU6">
        <v>18.71124267578125</v>
      </c>
      <c r="LV6">
        <v>22.344779968261719</v>
      </c>
      <c r="LW6">
        <v>27.115097045898438</v>
      </c>
      <c r="LX6">
        <v>31.885501861572266</v>
      </c>
      <c r="LY6">
        <v>36.4837646484375</v>
      </c>
      <c r="LZ6">
        <v>41.082023620605469</v>
      </c>
      <c r="MA6">
        <v>42.067958831787109</v>
      </c>
      <c r="MB6">
        <v>43.053741455078125</v>
      </c>
      <c r="MC6">
        <v>41.906822204589844</v>
      </c>
      <c r="MD6">
        <v>40.759891510009766</v>
      </c>
      <c r="ME6">
        <v>40.056591033935547</v>
      </c>
      <c r="MF6">
        <v>39.353267669677734</v>
      </c>
      <c r="MG6">
        <v>38.351642608642578</v>
      </c>
      <c r="MH6">
        <v>37.3499755859375</v>
      </c>
      <c r="MI6">
        <v>33.422378540039063</v>
      </c>
      <c r="MJ6">
        <v>29.494785308837891</v>
      </c>
      <c r="MK6">
        <v>23.232110977172852</v>
      </c>
      <c r="ML6">
        <v>16.9696044921875</v>
      </c>
      <c r="MM6">
        <v>12.403276443481445</v>
      </c>
      <c r="MN6">
        <v>7.8371596336364746</v>
      </c>
      <c r="MO6">
        <v>5.3240294456481934</v>
      </c>
      <c r="MP6">
        <v>2.8108346462249756</v>
      </c>
      <c r="MQ6">
        <v>-1.1908595561981201</v>
      </c>
      <c r="MR6">
        <v>-5.192716121673584</v>
      </c>
      <c r="MS6">
        <v>-10.052872657775879</v>
      </c>
      <c r="MT6">
        <v>-14.913026809692383</v>
      </c>
      <c r="MU6">
        <v>-17.404176712036133</v>
      </c>
      <c r="MV6">
        <v>-19.895156860351563</v>
      </c>
      <c r="MW6">
        <v>-19.009078979492188</v>
      </c>
      <c r="MX6">
        <v>-18.122955322265625</v>
      </c>
      <c r="MY6">
        <v>-15.802505493164063</v>
      </c>
      <c r="MZ6">
        <v>-13.48194408416748</v>
      </c>
      <c r="NA6">
        <v>-12.874776840209961</v>
      </c>
      <c r="NB6">
        <v>-12.267600059509277</v>
      </c>
      <c r="NC6">
        <v>-13.236570358276367</v>
      </c>
      <c r="ND6">
        <v>-14.205541610717773</v>
      </c>
      <c r="NE6">
        <v>-14.515424728393555</v>
      </c>
      <c r="NF6">
        <v>-14.825275421142578</v>
      </c>
      <c r="NG6">
        <v>-13.899418830871582</v>
      </c>
      <c r="NH6">
        <v>-12.973592758178711</v>
      </c>
      <c r="NI6">
        <v>-12.249556541442871</v>
      </c>
      <c r="NJ6">
        <v>-11.525509834289551</v>
      </c>
      <c r="NK6">
        <v>-11.854125022888184</v>
      </c>
      <c r="NL6">
        <v>-12.182750701904297</v>
      </c>
      <c r="NM6">
        <v>-12.428258895874023</v>
      </c>
      <c r="NN6">
        <v>-12.673768043518066</v>
      </c>
      <c r="NO6">
        <v>-12.974146842956543</v>
      </c>
      <c r="NP6">
        <v>-13.274515151977539</v>
      </c>
      <c r="NQ6">
        <v>-15.4993896484375</v>
      </c>
      <c r="NR6">
        <v>-17.724193572998047</v>
      </c>
      <c r="NS6">
        <v>-21.997879028320313</v>
      </c>
      <c r="NT6">
        <v>-26.271709442138672</v>
      </c>
      <c r="NU6">
        <v>-29.400384902954102</v>
      </c>
      <c r="NV6">
        <v>-32.529079437255859</v>
      </c>
      <c r="NW6">
        <v>-31.327663421630859</v>
      </c>
      <c r="NX6">
        <v>-30.126243591308594</v>
      </c>
      <c r="NY6">
        <v>-25.091548919677734</v>
      </c>
      <c r="NZ6">
        <v>-20.057018280029297</v>
      </c>
      <c r="OA6">
        <v>-15.781796455383301</v>
      </c>
      <c r="OB6">
        <v>-11.50676441192627</v>
      </c>
      <c r="OC6">
        <v>-10.968879699707031</v>
      </c>
      <c r="OD6">
        <v>-10.430974960327148</v>
      </c>
      <c r="OE6">
        <v>-9.950587272644043</v>
      </c>
      <c r="OF6">
        <v>-9.470128059387207</v>
      </c>
      <c r="OG6">
        <v>-6.7085418701171875</v>
      </c>
      <c r="OH6">
        <v>-3.9469559192657471</v>
      </c>
      <c r="OI6">
        <v>-1.2390085458755493</v>
      </c>
      <c r="OJ6">
        <v>1.4688346385955811</v>
      </c>
      <c r="OK6">
        <v>1.2319399118423462</v>
      </c>
      <c r="OL6">
        <v>0.9950413703918457</v>
      </c>
      <c r="OM6">
        <v>-1.0218832492828369</v>
      </c>
      <c r="ON6">
        <v>-3.0388131141662598</v>
      </c>
      <c r="OO6">
        <v>-0.42570775747299194</v>
      </c>
      <c r="OP6">
        <v>2.1876111030578613</v>
      </c>
      <c r="OQ6">
        <v>9.8114738464355469</v>
      </c>
      <c r="OR6">
        <v>17.435337066650391</v>
      </c>
      <c r="OS6">
        <v>23.288360595703125</v>
      </c>
      <c r="OT6">
        <v>29.141149520874023</v>
      </c>
      <c r="OU6">
        <v>28.637765884399414</v>
      </c>
      <c r="OV6">
        <v>28.134363174438477</v>
      </c>
      <c r="OW6">
        <v>22.564811706542969</v>
      </c>
      <c r="OX6">
        <v>16.995059967041016</v>
      </c>
      <c r="OY6">
        <v>12.258890151977539</v>
      </c>
      <c r="OZ6">
        <v>7.5226373672485352</v>
      </c>
      <c r="PA6">
        <v>6.9972143173217773</v>
      </c>
      <c r="PB6">
        <v>6.4717912673950195</v>
      </c>
      <c r="PC6">
        <v>9.0248689651489258</v>
      </c>
      <c r="PD6">
        <v>11.577872276306152</v>
      </c>
      <c r="PE6">
        <v>14.677272796630859</v>
      </c>
      <c r="PF6">
        <v>17.77655029296875</v>
      </c>
      <c r="PG6">
        <v>20.41627311706543</v>
      </c>
      <c r="PH6">
        <v>23.056093215942383</v>
      </c>
      <c r="PI6">
        <v>25.694778442382813</v>
      </c>
      <c r="PJ6">
        <v>28.333517074584961</v>
      </c>
      <c r="PK6">
        <v>28.735300064086914</v>
      </c>
      <c r="PL6">
        <v>29.137079238891602</v>
      </c>
      <c r="PM6">
        <v>25.249444961547852</v>
      </c>
      <c r="PN6">
        <v>21.361928939819336</v>
      </c>
      <c r="PO6">
        <v>15.920538902282715</v>
      </c>
      <c r="PP6">
        <v>10.479371070861816</v>
      </c>
      <c r="PQ6">
        <v>6.8874678611755371</v>
      </c>
      <c r="PR6">
        <v>3.2954630851745605</v>
      </c>
      <c r="PS6">
        <v>2.0845639705657959</v>
      </c>
      <c r="PT6">
        <v>0.87365692853927612</v>
      </c>
      <c r="PU6">
        <v>1.3538740873336792</v>
      </c>
      <c r="PV6">
        <v>1.8340913057327271</v>
      </c>
      <c r="PW6">
        <v>2.1378536224365234</v>
      </c>
      <c r="PX6">
        <v>2.4416024684906006</v>
      </c>
      <c r="PY6">
        <v>1.4831942319869995</v>
      </c>
      <c r="PZ6">
        <v>0.52481645345687866</v>
      </c>
      <c r="QA6">
        <v>-1.2828956842422485</v>
      </c>
      <c r="QB6">
        <v>-3.0906918048858643</v>
      </c>
      <c r="QC6">
        <v>-5.8622174263000488</v>
      </c>
      <c r="QD6">
        <v>-8.6338481903076172</v>
      </c>
      <c r="QE6">
        <v>-11.400218963623047</v>
      </c>
      <c r="QF6">
        <v>-14.166590690612793</v>
      </c>
      <c r="QG6">
        <v>-15.239060401916504</v>
      </c>
      <c r="QH6">
        <v>-16.311479568481445</v>
      </c>
      <c r="QI6">
        <v>-15.511066436767578</v>
      </c>
      <c r="QJ6">
        <v>-14.710624694824219</v>
      </c>
      <c r="QK6">
        <v>-13.297502517700195</v>
      </c>
      <c r="QL6">
        <v>-11.884328842163086</v>
      </c>
      <c r="QM6">
        <v>-10.602240562438965</v>
      </c>
      <c r="QN6">
        <v>-9.320098876953125</v>
      </c>
      <c r="QO6">
        <v>-7.8214359283447266</v>
      </c>
      <c r="QP6">
        <v>-6.3227729797363281</v>
      </c>
      <c r="QQ6">
        <v>-4.8520708084106445</v>
      </c>
      <c r="QR6">
        <v>-3.3814249038696289</v>
      </c>
      <c r="QS6">
        <v>-2.6545543670654297</v>
      </c>
      <c r="QT6">
        <v>-1.9277153015136719</v>
      </c>
      <c r="QU6">
        <v>-1.7473795413970947</v>
      </c>
      <c r="QV6">
        <v>-1.5670303106307983</v>
      </c>
      <c r="QW6">
        <v>-0.97288233041763306</v>
      </c>
      <c r="QX6">
        <v>-0.37870293855667114</v>
      </c>
      <c r="QY6">
        <v>0.59992295503616333</v>
      </c>
      <c r="QZ6">
        <v>1.578548789024353</v>
      </c>
      <c r="RA6">
        <v>1.9214192628860474</v>
      </c>
      <c r="RB6">
        <v>2.2642726898193359</v>
      </c>
      <c r="RC6">
        <v>1.6890090703964233</v>
      </c>
      <c r="RD6">
        <v>1.1137658357620239</v>
      </c>
      <c r="RE6">
        <v>0.21392078697681427</v>
      </c>
      <c r="RF6">
        <v>-0.68594950437545776</v>
      </c>
      <c r="RG6">
        <v>-0.97723680734634399</v>
      </c>
      <c r="RH6">
        <v>-1.2685122489929199</v>
      </c>
      <c r="RI6">
        <v>-0.54596602916717529</v>
      </c>
      <c r="RJ6">
        <v>0.1765800267457962</v>
      </c>
      <c r="RK6">
        <v>1.2200436592102051</v>
      </c>
      <c r="RL6">
        <v>2.263469934463501</v>
      </c>
      <c r="RM6">
        <v>2.6240689754486084</v>
      </c>
      <c r="RN6">
        <v>2.9846487045288086</v>
      </c>
      <c r="RO6">
        <v>2.5328781604766846</v>
      </c>
      <c r="RP6">
        <v>2.0810904502868652</v>
      </c>
      <c r="RQ6">
        <v>1.6268277168273926</v>
      </c>
      <c r="RR6">
        <v>1.1725572347640991</v>
      </c>
      <c r="RS6">
        <v>1.1333585977554321</v>
      </c>
      <c r="RT6">
        <v>1.0941600799560547</v>
      </c>
    </row>
    <row r="7" spans="1:494">
      <c r="A7" t="s">
        <v>105</v>
      </c>
      <c r="B7">
        <v>-0.10863280296325684</v>
      </c>
      <c r="C7">
        <v>-3.3317495137453079E-2</v>
      </c>
      <c r="D7">
        <v>4.1997805237770081E-2</v>
      </c>
      <c r="E7">
        <v>0.28289794921875</v>
      </c>
      <c r="F7">
        <v>0.52379804849624634</v>
      </c>
      <c r="G7">
        <v>0.74988710880279541</v>
      </c>
      <c r="H7">
        <v>0.97597628831863403</v>
      </c>
      <c r="I7">
        <v>1.1265496015548706</v>
      </c>
      <c r="J7">
        <v>1.277122974395752</v>
      </c>
      <c r="K7">
        <v>1.2908166646957397</v>
      </c>
      <c r="L7">
        <v>1.3045103549957275</v>
      </c>
      <c r="M7">
        <v>1.2403676509857178</v>
      </c>
      <c r="N7">
        <v>1.1762250661849976</v>
      </c>
      <c r="O7">
        <v>1.0545002222061157</v>
      </c>
      <c r="P7">
        <v>0.93277525901794434</v>
      </c>
      <c r="V7">
        <v>0.93277525901794434</v>
      </c>
      <c r="W7">
        <v>0.58229732513427734</v>
      </c>
      <c r="X7">
        <v>0.2318185418844223</v>
      </c>
      <c r="Y7">
        <v>-0.16077174246311188</v>
      </c>
      <c r="Z7">
        <v>-0.55336266756057739</v>
      </c>
      <c r="AA7">
        <v>-0.58089321851730347</v>
      </c>
      <c r="AB7">
        <v>-0.60842382907867432</v>
      </c>
      <c r="AC7">
        <v>-0.40006768703460693</v>
      </c>
      <c r="AD7">
        <v>-0.19171181321144104</v>
      </c>
      <c r="AE7">
        <v>-9.2188820242881775E-2</v>
      </c>
      <c r="AF7">
        <v>7.3338598012924194E-3</v>
      </c>
      <c r="AG7">
        <v>-2.0912853069603443E-3</v>
      </c>
      <c r="AH7">
        <v>-1.1516451835632324E-2</v>
      </c>
      <c r="AI7">
        <v>-1.7417915165424347E-2</v>
      </c>
      <c r="AJ7">
        <v>-2.3319371044635773E-2</v>
      </c>
      <c r="AK7">
        <v>-1.329262088984251E-2</v>
      </c>
      <c r="AL7">
        <v>-3.2658709678798914E-3</v>
      </c>
      <c r="AM7">
        <v>8.5943741723895073E-3</v>
      </c>
      <c r="AN7">
        <v>2.0454594865441322E-2</v>
      </c>
      <c r="AO7">
        <v>2.2144820541143417E-2</v>
      </c>
      <c r="AP7">
        <v>2.3835012689232826E-2</v>
      </c>
      <c r="AQ7">
        <v>1.1172688566148281E-2</v>
      </c>
      <c r="AR7">
        <v>-1.4896666398271918E-3</v>
      </c>
      <c r="AS7">
        <v>-0.14510183036327362</v>
      </c>
      <c r="AT7">
        <v>-0.28871393203735352</v>
      </c>
      <c r="AU7">
        <v>-0.85697293281555176</v>
      </c>
      <c r="AV7">
        <v>-1.42523193359375</v>
      </c>
      <c r="AW7">
        <v>-2.2987906932830811</v>
      </c>
      <c r="AX7">
        <v>-3.1723537445068359</v>
      </c>
      <c r="AY7">
        <v>-3.7203874588012695</v>
      </c>
      <c r="AZ7">
        <v>-4.2684206962585449</v>
      </c>
      <c r="BA7">
        <v>-4.4719638824462891</v>
      </c>
      <c r="BB7">
        <v>-4.6755070686340332</v>
      </c>
      <c r="BC7">
        <v>-5.1702284812927246</v>
      </c>
      <c r="BD7">
        <v>-5.6649494171142578</v>
      </c>
      <c r="BE7">
        <v>-6.6165452003479004</v>
      </c>
      <c r="BF7">
        <v>-7.5681414604187012</v>
      </c>
      <c r="BG7">
        <v>-8.2129764556884766</v>
      </c>
      <c r="BH7">
        <v>-8.8578119277954102</v>
      </c>
      <c r="BI7">
        <v>-8.36346435546875</v>
      </c>
      <c r="BJ7">
        <v>-7.869117259979248</v>
      </c>
      <c r="BK7">
        <v>-6.6332483291625977</v>
      </c>
      <c r="BL7">
        <v>-5.3973793983459473</v>
      </c>
      <c r="BM7">
        <v>-4.2555270195007324</v>
      </c>
      <c r="BN7">
        <v>-3.1136808395385742</v>
      </c>
      <c r="BO7">
        <v>-2.1979234218597412</v>
      </c>
      <c r="BP7">
        <v>-1.2821658849716187</v>
      </c>
      <c r="BQ7">
        <v>6.7749500274658203E-2</v>
      </c>
      <c r="BR7">
        <v>1.4176734685897827</v>
      </c>
      <c r="BS7">
        <v>3.6096935272216797</v>
      </c>
      <c r="BT7">
        <v>5.8017134666442871</v>
      </c>
      <c r="BU7">
        <v>8.1341648101806641</v>
      </c>
      <c r="BV7">
        <v>10.466616630554199</v>
      </c>
      <c r="BW7">
        <v>12.248924255371094</v>
      </c>
      <c r="BX7">
        <v>14.031222343444824</v>
      </c>
      <c r="BY7">
        <v>15.001381874084473</v>
      </c>
      <c r="BZ7">
        <v>15.971540451049805</v>
      </c>
      <c r="CA7">
        <v>16.541547775268555</v>
      </c>
      <c r="CB7">
        <v>17.111560821533203</v>
      </c>
      <c r="CC7">
        <v>18.211923599243164</v>
      </c>
      <c r="CD7">
        <v>19.312288284301758</v>
      </c>
      <c r="CE7">
        <v>20.275260925292969</v>
      </c>
      <c r="CF7">
        <v>21.238225936889648</v>
      </c>
      <c r="CG7">
        <v>19.285411834716797</v>
      </c>
      <c r="CH7">
        <v>17.332611083984375</v>
      </c>
      <c r="CI7">
        <v>12.807154655456543</v>
      </c>
      <c r="CJ7">
        <v>8.2816944122314453</v>
      </c>
      <c r="CK7">
        <v>5.3545551300048828</v>
      </c>
      <c r="CL7">
        <v>2.4273917675018311</v>
      </c>
      <c r="CM7">
        <v>1.6691436767578125</v>
      </c>
      <c r="CN7">
        <v>0.91088831424713135</v>
      </c>
      <c r="CO7">
        <v>-0.45860037207603455</v>
      </c>
      <c r="CP7">
        <v>-1.8280760049819946</v>
      </c>
      <c r="CQ7">
        <v>-4.2534422874450684</v>
      </c>
      <c r="CR7">
        <v>-6.6787886619567871</v>
      </c>
      <c r="CS7">
        <v>-9.4805326461791992</v>
      </c>
      <c r="CT7">
        <v>-12.28227710723877</v>
      </c>
      <c r="CU7">
        <v>-14.891369819641113</v>
      </c>
      <c r="CV7">
        <v>-17.500482559204102</v>
      </c>
      <c r="CW7">
        <v>-18.190664291381836</v>
      </c>
      <c r="CX7">
        <v>-18.880851745605469</v>
      </c>
      <c r="CY7">
        <v>-17.433753967285156</v>
      </c>
      <c r="CZ7">
        <v>-15.986672401428223</v>
      </c>
      <c r="DA7">
        <v>-14.256161689758301</v>
      </c>
      <c r="DB7">
        <v>-12.525666236877441</v>
      </c>
      <c r="DC7">
        <v>-11.102662086486816</v>
      </c>
      <c r="DD7">
        <v>-9.6796560287475586</v>
      </c>
      <c r="DE7">
        <v>-7.6117491722106934</v>
      </c>
      <c r="DF7">
        <v>-5.5438218116760254</v>
      </c>
      <c r="DG7">
        <v>-3.6068053245544434</v>
      </c>
      <c r="DH7">
        <v>-1.6697709560394287</v>
      </c>
      <c r="DI7">
        <v>-1.0515186786651611</v>
      </c>
      <c r="DJ7">
        <v>-0.43327221274375916</v>
      </c>
      <c r="DK7">
        <v>-0.22866711020469666</v>
      </c>
      <c r="DL7">
        <v>-2.4064945057034492E-2</v>
      </c>
      <c r="DM7">
        <v>0.42163968086242676</v>
      </c>
      <c r="DN7">
        <v>0.86734700202941895</v>
      </c>
      <c r="DO7">
        <v>1.8328330516815186</v>
      </c>
      <c r="DP7">
        <v>2.7983293533325195</v>
      </c>
      <c r="DQ7">
        <v>4.1953353881835938</v>
      </c>
      <c r="DR7">
        <v>5.5923538208007813</v>
      </c>
      <c r="DS7">
        <v>6.1309080123901367</v>
      </c>
      <c r="DT7">
        <v>6.669456958770752</v>
      </c>
      <c r="DU7">
        <v>5.7642970085144043</v>
      </c>
      <c r="DV7">
        <v>4.8591437339782715</v>
      </c>
      <c r="DW7">
        <v>3.4404971599578857</v>
      </c>
      <c r="DX7">
        <v>2.0218503475189209</v>
      </c>
      <c r="DY7">
        <v>1.1941317319869995</v>
      </c>
      <c r="DZ7">
        <v>0.36640620231628418</v>
      </c>
      <c r="EA7">
        <v>0.18953512609004974</v>
      </c>
      <c r="EB7">
        <v>1.2662366963922977E-2</v>
      </c>
      <c r="EC7">
        <v>6.331161130219698E-3</v>
      </c>
      <c r="ED7">
        <v>1.5007740827854832E-8</v>
      </c>
      <c r="EE7">
        <v>0</v>
      </c>
      <c r="EF7">
        <v>0</v>
      </c>
      <c r="EG7">
        <v>0</v>
      </c>
      <c r="EH7">
        <v>-7.9913240469409175E-9</v>
      </c>
      <c r="EI7">
        <v>-2.2345313336700201E-3</v>
      </c>
      <c r="EJ7">
        <v>-4.4695823453366756E-3</v>
      </c>
      <c r="EK7">
        <v>-0.21892639994621277</v>
      </c>
      <c r="EL7">
        <v>-0.43338531255722046</v>
      </c>
      <c r="EM7">
        <v>-0.86634248495101929</v>
      </c>
      <c r="EN7">
        <v>-1.2992955446243286</v>
      </c>
      <c r="EO7">
        <v>-1.2982363700866699</v>
      </c>
      <c r="EP7">
        <v>-1.2971763610839844</v>
      </c>
      <c r="EQ7">
        <v>-0.85602760314941406</v>
      </c>
      <c r="ER7">
        <v>-0.41487801074981689</v>
      </c>
      <c r="ES7">
        <v>-0.21548984944820404</v>
      </c>
      <c r="ET7">
        <v>-1.6100142151117325E-2</v>
      </c>
      <c r="EU7">
        <v>-3.1569916754961014E-2</v>
      </c>
      <c r="EV7">
        <v>-4.7039836645126343E-2</v>
      </c>
      <c r="EW7">
        <v>-1.4782196842133999E-2</v>
      </c>
      <c r="EX7">
        <v>1.7475130036473274E-2</v>
      </c>
      <c r="EY7">
        <v>3.1340815126895905E-2</v>
      </c>
      <c r="EZ7">
        <v>4.5206319540739059E-2</v>
      </c>
      <c r="FA7">
        <v>1.3493155129253864E-2</v>
      </c>
      <c r="FB7">
        <v>-1.8220067024230957E-2</v>
      </c>
      <c r="FC7">
        <v>-2.054053358733654E-2</v>
      </c>
      <c r="FD7">
        <v>-2.2861560806632042E-2</v>
      </c>
      <c r="FE7">
        <v>-0.25092604756355286</v>
      </c>
      <c r="FF7">
        <v>-0.47899273037910461</v>
      </c>
      <c r="FG7">
        <v>-1.0313547849655151</v>
      </c>
      <c r="FH7">
        <v>-1.5837129354476929</v>
      </c>
      <c r="FI7">
        <v>-1.6314970254898071</v>
      </c>
      <c r="FJ7">
        <v>-1.6792818307876587</v>
      </c>
      <c r="FK7">
        <v>-1.7095628976821899</v>
      </c>
      <c r="FL7">
        <v>-1.7398476600646973</v>
      </c>
      <c r="FM7">
        <v>-2.8690946102142334</v>
      </c>
      <c r="FN7">
        <v>-3.9983201026916504</v>
      </c>
      <c r="FO7">
        <v>-4.7808141708374023</v>
      </c>
      <c r="FP7">
        <v>-5.5633058547973633</v>
      </c>
      <c r="FQ7">
        <v>-5.016758918762207</v>
      </c>
      <c r="FR7">
        <v>-4.4702143669128418</v>
      </c>
      <c r="FS7">
        <v>-4.1023235321044922</v>
      </c>
      <c r="FT7">
        <v>-3.7344255447387695</v>
      </c>
      <c r="FU7">
        <v>-4.2286577224731445</v>
      </c>
      <c r="FV7">
        <v>-4.7228903770446777</v>
      </c>
      <c r="FW7">
        <v>-4.4685816764831543</v>
      </c>
      <c r="FX7">
        <v>-4.2142782211303711</v>
      </c>
      <c r="FY7">
        <v>-2.9683270454406738</v>
      </c>
      <c r="FZ7">
        <v>-1.7223683595657349</v>
      </c>
      <c r="GA7">
        <v>-1.4947026968002319</v>
      </c>
      <c r="GB7">
        <v>-1.2670357227325439</v>
      </c>
      <c r="GC7">
        <v>-0.85772097110748291</v>
      </c>
      <c r="GD7">
        <v>-0.44839835166931152</v>
      </c>
      <c r="GE7">
        <v>1.8782128095626831</v>
      </c>
      <c r="GF7">
        <v>4.204829216003418</v>
      </c>
      <c r="GG7">
        <v>6.029449462890625</v>
      </c>
      <c r="GH7">
        <v>7.8540482521057129</v>
      </c>
      <c r="GI7">
        <v>8.0795078277587891</v>
      </c>
      <c r="GJ7">
        <v>8.3049659729003906</v>
      </c>
      <c r="GK7">
        <v>8.3212671279907227</v>
      </c>
      <c r="GL7">
        <v>8.3375663757324219</v>
      </c>
      <c r="GM7">
        <v>8.2890386581420898</v>
      </c>
      <c r="GN7">
        <v>8.2405061721801758</v>
      </c>
      <c r="GO7">
        <v>7.6714134216308594</v>
      </c>
      <c r="GP7">
        <v>7.1023197174072266</v>
      </c>
      <c r="GQ7">
        <v>6.4067745208740234</v>
      </c>
      <c r="GR7">
        <v>5.7112431526184082</v>
      </c>
      <c r="GS7">
        <v>5.0499048233032227</v>
      </c>
      <c r="GT7">
        <v>4.3885641098022461</v>
      </c>
      <c r="GU7">
        <v>3.4958348274230957</v>
      </c>
      <c r="GV7">
        <v>2.6031129360198975</v>
      </c>
      <c r="GW7">
        <v>2.202678918838501</v>
      </c>
      <c r="GX7">
        <v>1.8022384643554688</v>
      </c>
      <c r="GY7">
        <v>1.7129712104797363</v>
      </c>
      <c r="GZ7">
        <v>1.6236915588378906</v>
      </c>
      <c r="HA7">
        <v>0.48244145512580872</v>
      </c>
      <c r="HB7">
        <v>-0.65878713130950928</v>
      </c>
      <c r="HC7">
        <v>-1.9794309139251709</v>
      </c>
      <c r="HD7">
        <v>-3.3000662326812744</v>
      </c>
      <c r="HE7">
        <v>-3.4628729820251465</v>
      </c>
      <c r="HF7">
        <v>-3.6256735324859619</v>
      </c>
      <c r="HG7">
        <v>-3.4050309658050537</v>
      </c>
      <c r="HH7">
        <v>-3.184384822845459</v>
      </c>
      <c r="HI7">
        <v>-3.1394071578979492</v>
      </c>
      <c r="HJ7">
        <v>-3.0944304466247559</v>
      </c>
      <c r="HK7">
        <v>-3.0900471210479736</v>
      </c>
      <c r="HL7">
        <v>-3.0856640338897705</v>
      </c>
      <c r="HM7">
        <v>-3.0013246536254883</v>
      </c>
      <c r="HN7">
        <v>-2.9169840812683105</v>
      </c>
      <c r="HO7">
        <v>-2.7166197299957275</v>
      </c>
      <c r="HP7">
        <v>-2.5162594318389893</v>
      </c>
      <c r="HQ7">
        <v>-2.5609495639801025</v>
      </c>
      <c r="HR7">
        <v>-2.6056418418884277</v>
      </c>
      <c r="HS7">
        <v>-3.0585381984710693</v>
      </c>
      <c r="HT7">
        <v>-3.5114405155181885</v>
      </c>
      <c r="HU7">
        <v>-4.459373950958252</v>
      </c>
      <c r="HV7">
        <v>-5.4072890281677246</v>
      </c>
      <c r="HW7">
        <v>-6.1373262405395508</v>
      </c>
      <c r="HX7">
        <v>-6.8673558235168457</v>
      </c>
      <c r="HY7">
        <v>-6.6226444244384766</v>
      </c>
      <c r="HZ7">
        <v>-6.3779363632202148</v>
      </c>
      <c r="IA7">
        <v>-6.3290352821350098</v>
      </c>
      <c r="IB7">
        <v>-6.2801346778869629</v>
      </c>
      <c r="IC7">
        <v>-6.8001251220703125</v>
      </c>
      <c r="ID7">
        <v>-7.3200984001159668</v>
      </c>
      <c r="IE7">
        <v>-6.4458761215209961</v>
      </c>
      <c r="IF7">
        <v>-5.5716710090637207</v>
      </c>
      <c r="IG7">
        <v>-3.1379094123840332</v>
      </c>
      <c r="IH7">
        <v>-0.70415574312210083</v>
      </c>
      <c r="II7">
        <v>0.60737878084182739</v>
      </c>
      <c r="IJ7">
        <v>1.9188991785049438</v>
      </c>
      <c r="IK7">
        <v>2.3133459091186523</v>
      </c>
      <c r="IL7">
        <v>2.7078056335449219</v>
      </c>
      <c r="IM7">
        <v>4.648221492767334</v>
      </c>
      <c r="IN7">
        <v>6.5886373519897461</v>
      </c>
      <c r="IO7">
        <v>8.5951719284057617</v>
      </c>
      <c r="IP7">
        <v>10.601667404174805</v>
      </c>
      <c r="IQ7">
        <v>11.01608943939209</v>
      </c>
      <c r="IR7">
        <v>11.430507659912109</v>
      </c>
      <c r="IS7">
        <v>11.619241714477539</v>
      </c>
      <c r="IT7">
        <v>11.807973861694336</v>
      </c>
      <c r="IU7">
        <v>11.8671875</v>
      </c>
      <c r="IV7">
        <v>11.926403045654297</v>
      </c>
      <c r="IW7">
        <v>11.673930168151855</v>
      </c>
      <c r="IX7">
        <v>11.421456336975098</v>
      </c>
      <c r="IY7">
        <v>11.745379447937012</v>
      </c>
      <c r="IZ7">
        <v>12.06929874420166</v>
      </c>
      <c r="JA7">
        <v>11.32115650177002</v>
      </c>
      <c r="JB7">
        <v>10.572995185852051</v>
      </c>
      <c r="JC7">
        <v>7.4751162528991699</v>
      </c>
      <c r="JD7">
        <v>4.3772492408752441</v>
      </c>
      <c r="JE7">
        <v>2.164520263671875</v>
      </c>
      <c r="JF7">
        <v>-4.8243675380945206E-2</v>
      </c>
      <c r="JG7">
        <v>-0.2239418625831604</v>
      </c>
      <c r="JH7">
        <v>-0.39965322613716125</v>
      </c>
      <c r="JI7">
        <v>-1.7401219606399536</v>
      </c>
      <c r="JJ7">
        <v>-3.0805649757385254</v>
      </c>
      <c r="JK7">
        <v>-5.1921510696411133</v>
      </c>
      <c r="JL7">
        <v>-7.3037219047546387</v>
      </c>
      <c r="JM7">
        <v>-7.2516393661499023</v>
      </c>
      <c r="JN7">
        <v>-7.1995420455932617</v>
      </c>
      <c r="JO7">
        <v>-6.1712422370910645</v>
      </c>
      <c r="JP7">
        <v>-5.1429271697998047</v>
      </c>
      <c r="JQ7">
        <v>-5.3429474830627441</v>
      </c>
      <c r="JR7">
        <v>-5.5429763793945313</v>
      </c>
      <c r="JS7">
        <v>-6.4224982261657715</v>
      </c>
      <c r="JT7">
        <v>-7.3020024299621582</v>
      </c>
      <c r="JU7">
        <v>-8.230198860168457</v>
      </c>
      <c r="JV7">
        <v>-9.1583900451660156</v>
      </c>
      <c r="JW7">
        <v>-9.6485862731933594</v>
      </c>
      <c r="JX7">
        <v>-10.138760566711426</v>
      </c>
      <c r="JY7">
        <v>-9.1796150207519531</v>
      </c>
      <c r="JZ7">
        <v>-8.2204504013061523</v>
      </c>
      <c r="KA7">
        <v>-7.0131373405456543</v>
      </c>
      <c r="KB7">
        <v>-5.805842399597168</v>
      </c>
      <c r="KC7">
        <v>-6.1010599136352539</v>
      </c>
      <c r="KD7">
        <v>-6.3962717056274414</v>
      </c>
      <c r="KE7">
        <v>-6.7456912994384766</v>
      </c>
      <c r="KF7">
        <v>-7.0951004028320313</v>
      </c>
      <c r="KG7">
        <v>-5.9791746139526367</v>
      </c>
      <c r="KH7">
        <v>-4.8632564544677734</v>
      </c>
      <c r="KI7">
        <v>-4.2543835639953613</v>
      </c>
      <c r="KJ7">
        <v>-3.6455032825469971</v>
      </c>
      <c r="KK7">
        <v>-4.2877345085144043</v>
      </c>
      <c r="KL7">
        <v>-4.9299449920654297</v>
      </c>
      <c r="KM7">
        <v>-3.8410637378692627</v>
      </c>
      <c r="KN7">
        <v>-2.7522025108337402</v>
      </c>
      <c r="KO7">
        <v>0.17679710686206818</v>
      </c>
      <c r="KP7">
        <v>3.1057887077331543</v>
      </c>
      <c r="KQ7">
        <v>4.9160847663879395</v>
      </c>
      <c r="KR7">
        <v>6.7263655662536621</v>
      </c>
      <c r="KS7">
        <v>7.5800595283508301</v>
      </c>
      <c r="KT7">
        <v>8.4337701797485352</v>
      </c>
      <c r="KU7">
        <v>9.4932889938354492</v>
      </c>
      <c r="KV7">
        <v>10.552797317504883</v>
      </c>
      <c r="KW7">
        <v>10.87259578704834</v>
      </c>
      <c r="KX7">
        <v>11.192386627197266</v>
      </c>
      <c r="KY7">
        <v>10.884392738342285</v>
      </c>
      <c r="KZ7">
        <v>10.576400756835938</v>
      </c>
      <c r="LA7">
        <v>10.647619247436523</v>
      </c>
      <c r="LB7">
        <v>10.718830108642578</v>
      </c>
      <c r="LC7">
        <v>10.255314826965332</v>
      </c>
      <c r="LD7">
        <v>9.7917919158935547</v>
      </c>
      <c r="LE7">
        <v>8.6833152770996094</v>
      </c>
      <c r="LF7">
        <v>7.5748982429504395</v>
      </c>
      <c r="LG7">
        <v>6.8754286766052246</v>
      </c>
      <c r="LH7">
        <v>6.1759719848632813</v>
      </c>
      <c r="LI7">
        <v>5.0010333061218262</v>
      </c>
      <c r="LJ7">
        <v>3.8260917663574219</v>
      </c>
      <c r="LK7">
        <v>2.2809054851531982</v>
      </c>
      <c r="LL7">
        <v>0.73566639423370361</v>
      </c>
      <c r="LM7">
        <v>-0.2704608142375946</v>
      </c>
      <c r="LN7">
        <v>-1.2766292095184326</v>
      </c>
      <c r="LO7">
        <v>-2.4208652973175049</v>
      </c>
      <c r="LP7">
        <v>-3.5651013851165771</v>
      </c>
      <c r="LQ7">
        <v>-4.587369441986084</v>
      </c>
      <c r="LR7">
        <v>-5.6095967292785645</v>
      </c>
      <c r="LS7">
        <v>-5.6398820877075195</v>
      </c>
      <c r="LT7">
        <v>-5.6701602935791016</v>
      </c>
      <c r="LU7">
        <v>-5.0719723701477051</v>
      </c>
      <c r="LV7">
        <v>-4.4737677574157715</v>
      </c>
      <c r="LW7">
        <v>-4.3380932807922363</v>
      </c>
      <c r="LX7">
        <v>-4.2024164199829102</v>
      </c>
      <c r="LY7">
        <v>-4.6943216323852539</v>
      </c>
      <c r="LZ7">
        <v>-5.1862273216247559</v>
      </c>
      <c r="MA7">
        <v>-5.4825735092163086</v>
      </c>
      <c r="MB7">
        <v>-5.778902530670166</v>
      </c>
      <c r="MC7">
        <v>-5.6825952529907227</v>
      </c>
      <c r="MD7">
        <v>-5.5862827301025391</v>
      </c>
      <c r="ME7">
        <v>-5.5415058135986328</v>
      </c>
      <c r="MF7">
        <v>-5.4967284202575684</v>
      </c>
      <c r="MG7">
        <v>-5.6994361877441406</v>
      </c>
      <c r="MH7">
        <v>-5.9021530151367188</v>
      </c>
      <c r="MI7">
        <v>-6.0801396369934082</v>
      </c>
      <c r="MJ7">
        <v>-6.2581257820129395</v>
      </c>
      <c r="MK7">
        <v>-6.0621528625488281</v>
      </c>
      <c r="ML7">
        <v>-5.866175651550293</v>
      </c>
      <c r="MM7">
        <v>-5.6528592109680176</v>
      </c>
      <c r="MN7">
        <v>-5.4395503997802734</v>
      </c>
      <c r="MO7">
        <v>-5.5427908897399902</v>
      </c>
      <c r="MP7">
        <v>-5.6460399627685547</v>
      </c>
      <c r="MQ7">
        <v>-5.2988934516906738</v>
      </c>
      <c r="MR7">
        <v>-4.9517307281494141</v>
      </c>
      <c r="MS7">
        <v>-3.679497241973877</v>
      </c>
      <c r="MT7">
        <v>-2.4072637557983398</v>
      </c>
      <c r="MU7">
        <v>-0.52659136056900024</v>
      </c>
      <c r="MV7">
        <v>1.3540279865264893</v>
      </c>
      <c r="MW7">
        <v>2.9195635318756104</v>
      </c>
      <c r="MX7">
        <v>4.4850320816040039</v>
      </c>
      <c r="MY7">
        <v>5.2220296859741211</v>
      </c>
      <c r="MZ7">
        <v>5.9590420722961426</v>
      </c>
      <c r="NA7">
        <v>6.7008390426635742</v>
      </c>
      <c r="NB7">
        <v>7.4426641464233398</v>
      </c>
      <c r="NC7">
        <v>8.410059928894043</v>
      </c>
      <c r="ND7">
        <v>9.3774566650390625</v>
      </c>
      <c r="NE7">
        <v>9.91162109375</v>
      </c>
      <c r="NF7">
        <v>10.44575309753418</v>
      </c>
      <c r="NG7">
        <v>10.456594467163086</v>
      </c>
      <c r="NH7">
        <v>10.467423439025879</v>
      </c>
      <c r="NI7">
        <v>10.526952743530273</v>
      </c>
      <c r="NJ7">
        <v>10.586485862731934</v>
      </c>
      <c r="NK7">
        <v>10.701791763305664</v>
      </c>
      <c r="NL7">
        <v>10.817087173461914</v>
      </c>
      <c r="NM7">
        <v>10.238808631896973</v>
      </c>
      <c r="NN7">
        <v>9.6605310440063477</v>
      </c>
      <c r="NO7">
        <v>8.2399711608886719</v>
      </c>
      <c r="NP7">
        <v>6.8194580078125</v>
      </c>
      <c r="NQ7">
        <v>5.7064909934997559</v>
      </c>
      <c r="NR7">
        <v>4.5935750007629395</v>
      </c>
      <c r="NS7">
        <v>4.6663107872009277</v>
      </c>
      <c r="NT7">
        <v>4.7390522956848145</v>
      </c>
      <c r="NU7">
        <v>4.9682602882385254</v>
      </c>
      <c r="NV7">
        <v>5.1974606513977051</v>
      </c>
      <c r="NW7">
        <v>4.686246395111084</v>
      </c>
      <c r="NX7">
        <v>4.1750326156616211</v>
      </c>
      <c r="NY7">
        <v>2.943580150604248</v>
      </c>
      <c r="NZ7">
        <v>1.7121696472167969</v>
      </c>
      <c r="OA7">
        <v>0.31904828548431396</v>
      </c>
      <c r="OB7">
        <v>-1.0740127563476563</v>
      </c>
      <c r="OC7">
        <v>-1.5198531150817871</v>
      </c>
      <c r="OD7">
        <v>-1.9656983613967896</v>
      </c>
      <c r="OE7">
        <v>-1.6199523210525513</v>
      </c>
      <c r="OF7">
        <v>-1.2742022275924683</v>
      </c>
      <c r="OG7">
        <v>-1.3349348306655884</v>
      </c>
      <c r="OH7">
        <v>-1.395667552947998</v>
      </c>
      <c r="OI7">
        <v>-2.8948919773101807</v>
      </c>
      <c r="OJ7">
        <v>-4.3940706253051758</v>
      </c>
      <c r="OK7">
        <v>-6.5643692016601563</v>
      </c>
      <c r="OL7">
        <v>-8.7345781326293945</v>
      </c>
      <c r="OM7">
        <v>-9.9669065475463867</v>
      </c>
      <c r="ON7">
        <v>-11.199277877807617</v>
      </c>
      <c r="OO7">
        <v>-12.186496734619141</v>
      </c>
      <c r="OP7">
        <v>-13.173758506774902</v>
      </c>
      <c r="OQ7">
        <v>-14.304043769836426</v>
      </c>
      <c r="OR7">
        <v>-15.434329032897949</v>
      </c>
      <c r="OS7">
        <v>-15.954389572143555</v>
      </c>
      <c r="OT7">
        <v>-16.47442626953125</v>
      </c>
      <c r="OU7">
        <v>-17.019123077392578</v>
      </c>
      <c r="OV7">
        <v>-17.563791275024414</v>
      </c>
      <c r="OW7">
        <v>-17.432500839233398</v>
      </c>
      <c r="OX7">
        <v>-17.301164627075195</v>
      </c>
      <c r="OY7">
        <v>-14.637553215026855</v>
      </c>
      <c r="OZ7">
        <v>-11.973830223083496</v>
      </c>
      <c r="PA7">
        <v>-8.8076848983764648</v>
      </c>
      <c r="PB7">
        <v>-5.6415386199951172</v>
      </c>
      <c r="PC7">
        <v>-4.6902756690979004</v>
      </c>
      <c r="PD7">
        <v>-3.739065408706665</v>
      </c>
      <c r="PE7">
        <v>-3.6664984226226807</v>
      </c>
      <c r="PF7">
        <v>-3.593921422958374</v>
      </c>
      <c r="PG7">
        <v>-1.6623660326004028</v>
      </c>
      <c r="PH7">
        <v>0.26930135488510132</v>
      </c>
      <c r="PI7">
        <v>4.688255786895752</v>
      </c>
      <c r="PJ7">
        <v>9.1073732376098633</v>
      </c>
      <c r="PK7">
        <v>13.298927307128906</v>
      </c>
      <c r="PL7">
        <v>17.490482330322266</v>
      </c>
      <c r="PM7">
        <v>18.529472351074219</v>
      </c>
      <c r="PN7">
        <v>19.568399429321289</v>
      </c>
      <c r="PO7">
        <v>17.469636917114258</v>
      </c>
      <c r="PP7">
        <v>15.370953559875488</v>
      </c>
      <c r="PQ7">
        <v>13.390355110168457</v>
      </c>
      <c r="PR7">
        <v>11.409713745117188</v>
      </c>
      <c r="PS7">
        <v>11.645453453063965</v>
      </c>
      <c r="PT7">
        <v>11.881181716918945</v>
      </c>
      <c r="PU7">
        <v>11.194787979125977</v>
      </c>
      <c r="PV7">
        <v>10.508394241333008</v>
      </c>
      <c r="PW7">
        <v>7.5796427726745605</v>
      </c>
      <c r="PX7">
        <v>4.6509847640991211</v>
      </c>
      <c r="PY7">
        <v>3.14418625831604</v>
      </c>
      <c r="PZ7">
        <v>1.6374613046646118</v>
      </c>
      <c r="QA7">
        <v>2.3731856346130371</v>
      </c>
      <c r="QB7">
        <v>3.1089205741882324</v>
      </c>
      <c r="QC7">
        <v>2.7433221340179443</v>
      </c>
      <c r="QD7">
        <v>2.3776607513427734</v>
      </c>
      <c r="QE7">
        <v>-0.12632797658443451</v>
      </c>
      <c r="QF7">
        <v>-2.6303167343139648</v>
      </c>
      <c r="QG7">
        <v>-5.1451997756958008</v>
      </c>
      <c r="QH7">
        <v>-7.6599874496459961</v>
      </c>
      <c r="QI7">
        <v>-8.5734176635742188</v>
      </c>
      <c r="QJ7">
        <v>-9.4867992401123047</v>
      </c>
      <c r="QK7">
        <v>-8.6085824966430664</v>
      </c>
      <c r="QL7">
        <v>-7.7303194999694824</v>
      </c>
      <c r="QM7">
        <v>-5.9486203193664551</v>
      </c>
      <c r="QN7">
        <v>-4.1668648719787598</v>
      </c>
      <c r="QO7">
        <v>-2.9420430660247803</v>
      </c>
      <c r="QP7">
        <v>-1.7172212600708008</v>
      </c>
      <c r="QQ7">
        <v>-1.2647973299026489</v>
      </c>
      <c r="QR7">
        <v>-0.8123968243598938</v>
      </c>
      <c r="QS7">
        <v>-0.10540822893381119</v>
      </c>
      <c r="QT7">
        <v>0.60155516862869263</v>
      </c>
      <c r="QU7">
        <v>1.5479526519775391</v>
      </c>
      <c r="QV7">
        <v>2.4943718910217285</v>
      </c>
      <c r="QW7">
        <v>2.4961767196655273</v>
      </c>
      <c r="QX7">
        <v>2.4979610443115234</v>
      </c>
      <c r="QY7">
        <v>1.5978292226791382</v>
      </c>
      <c r="QZ7">
        <v>0.6976972222328186</v>
      </c>
      <c r="RA7">
        <v>0.19634483754634857</v>
      </c>
      <c r="RB7">
        <v>-0.30498501658439636</v>
      </c>
      <c r="RC7">
        <v>-0.24525320529937744</v>
      </c>
      <c r="RD7">
        <v>-0.18552261590957642</v>
      </c>
      <c r="RE7">
        <v>-3.7644468247890472E-2</v>
      </c>
      <c r="RF7">
        <v>0.11023794114589691</v>
      </c>
      <c r="RG7">
        <v>0.16667342185974121</v>
      </c>
      <c r="RH7">
        <v>0.22310759127140045</v>
      </c>
      <c r="RI7">
        <v>0.12690943479537964</v>
      </c>
      <c r="RJ7">
        <v>3.071129322052002E-2</v>
      </c>
      <c r="RK7">
        <v>-0.11233057081699371</v>
      </c>
      <c r="RL7">
        <v>-0.25536730885505676</v>
      </c>
      <c r="RM7">
        <v>-0.4412676990032196</v>
      </c>
      <c r="RN7">
        <v>-0.62716162204742432</v>
      </c>
      <c r="RO7">
        <v>-0.90879487991333008</v>
      </c>
      <c r="RP7">
        <v>-1.1904404163360596</v>
      </c>
      <c r="RQ7">
        <v>-1.5727691650390625</v>
      </c>
      <c r="RR7">
        <v>-1.9551064968109131</v>
      </c>
      <c r="RS7">
        <v>-2.0643701553344727</v>
      </c>
      <c r="RT7">
        <v>-2.1736338138580322</v>
      </c>
    </row>
    <row r="8" spans="1:494">
      <c r="A8" t="s">
        <v>106</v>
      </c>
      <c r="B8">
        <v>0.59627717733383179</v>
      </c>
      <c r="C8">
        <v>0.20388701558113098</v>
      </c>
      <c r="D8">
        <v>-0.18850311636924744</v>
      </c>
      <c r="E8">
        <v>-1.4376657009124756</v>
      </c>
      <c r="F8">
        <v>-2.6868283748626709</v>
      </c>
      <c r="G8">
        <v>-3.845921516418457</v>
      </c>
      <c r="H8">
        <v>-5.0050153732299805</v>
      </c>
      <c r="I8">
        <v>-5.8183860778808594</v>
      </c>
      <c r="J8">
        <v>-6.6317572593688965</v>
      </c>
      <c r="K8">
        <v>-6.7250924110412598</v>
      </c>
      <c r="L8">
        <v>-6.8184270858764648</v>
      </c>
      <c r="M8">
        <v>-6.4494137763977051</v>
      </c>
      <c r="N8">
        <v>-6.0803999900817871</v>
      </c>
      <c r="O8">
        <v>-5.4916286468505859</v>
      </c>
      <c r="P8">
        <v>-4.9028573036193848</v>
      </c>
      <c r="V8">
        <v>-4.9028573036193848</v>
      </c>
      <c r="W8">
        <v>-3.3689074516296387</v>
      </c>
      <c r="X8">
        <v>-1.834953784942627</v>
      </c>
      <c r="Y8">
        <v>-9.6229255199432373E-2</v>
      </c>
      <c r="Z8">
        <v>1.642498254776001</v>
      </c>
      <c r="AA8">
        <v>1.9066603183746338</v>
      </c>
      <c r="AB8">
        <v>2.1708223819732666</v>
      </c>
      <c r="AC8">
        <v>1.4415329694747925</v>
      </c>
      <c r="AD8">
        <v>0.71224421262741089</v>
      </c>
      <c r="AE8">
        <v>0.3428003191947937</v>
      </c>
      <c r="AF8">
        <v>-2.6642536744475365E-2</v>
      </c>
      <c r="AG8">
        <v>8.1932554021477699E-3</v>
      </c>
      <c r="AH8">
        <v>4.3029133230447769E-2</v>
      </c>
      <c r="AI8">
        <v>6.4801514148712158E-2</v>
      </c>
      <c r="AJ8">
        <v>8.6573876440525055E-2</v>
      </c>
      <c r="AK8">
        <v>4.9274370074272156E-2</v>
      </c>
      <c r="AL8">
        <v>1.1974862776696682E-2</v>
      </c>
      <c r="AM8">
        <v>-3.1913772225379944E-2</v>
      </c>
      <c r="AN8">
        <v>-7.5802311301231384E-2</v>
      </c>
      <c r="AO8">
        <v>-8.213350921869278E-2</v>
      </c>
      <c r="AP8">
        <v>-8.8464610278606415E-2</v>
      </c>
      <c r="AQ8">
        <v>-4.1854612529277802E-2</v>
      </c>
      <c r="AR8">
        <v>5.6148958392441273E-3</v>
      </c>
      <c r="AS8">
        <v>0.30120447278022766</v>
      </c>
      <c r="AT8">
        <v>0.59679371118545532</v>
      </c>
      <c r="AU8">
        <v>1.5418294668197632</v>
      </c>
      <c r="AV8">
        <v>2.4868650436401367</v>
      </c>
      <c r="AW8">
        <v>3.9301724433898926</v>
      </c>
      <c r="AX8">
        <v>5.3734879493713379</v>
      </c>
      <c r="AY8">
        <v>6.9282073974609375</v>
      </c>
      <c r="AZ8">
        <v>8.4829273223876953</v>
      </c>
      <c r="BA8">
        <v>9.6996297836303711</v>
      </c>
      <c r="BB8">
        <v>10.916333198547363</v>
      </c>
      <c r="BC8">
        <v>10.637934684753418</v>
      </c>
      <c r="BD8">
        <v>10.359532356262207</v>
      </c>
      <c r="BE8">
        <v>8.3665580749511719</v>
      </c>
      <c r="BF8">
        <v>6.3735852241516113</v>
      </c>
      <c r="BG8">
        <v>3.8383059501647949</v>
      </c>
      <c r="BH8">
        <v>1.3030163049697876</v>
      </c>
      <c r="BI8">
        <v>-0.47137451171875</v>
      </c>
      <c r="BJ8">
        <v>-2.2457654476165771</v>
      </c>
      <c r="BK8">
        <v>-2.1485345363616943</v>
      </c>
      <c r="BL8">
        <v>-2.0511319637298584</v>
      </c>
      <c r="BM8">
        <v>-0.91790497303009033</v>
      </c>
      <c r="BN8">
        <v>0.21531778573989868</v>
      </c>
      <c r="BO8">
        <v>0.4857822060585022</v>
      </c>
      <c r="BP8">
        <v>0.75624668598175049</v>
      </c>
      <c r="BQ8">
        <v>-0.81202113628387451</v>
      </c>
      <c r="BR8">
        <v>-2.3803019523620605</v>
      </c>
      <c r="BS8">
        <v>-5.7785115242004395</v>
      </c>
      <c r="BT8">
        <v>-9.1767215728759766</v>
      </c>
      <c r="BU8">
        <v>-12.517261505126953</v>
      </c>
      <c r="BV8">
        <v>-15.857802391052246</v>
      </c>
      <c r="BW8">
        <v>-17.703767776489258</v>
      </c>
      <c r="BX8">
        <v>-19.549720764160156</v>
      </c>
      <c r="BY8">
        <v>-18.9246826171875</v>
      </c>
      <c r="BZ8">
        <v>-18.299640655517578</v>
      </c>
      <c r="CA8">
        <v>-14.66597843170166</v>
      </c>
      <c r="CB8">
        <v>-11.032293319702148</v>
      </c>
      <c r="CC8">
        <v>-7.0871109962463379</v>
      </c>
      <c r="CD8">
        <v>-3.1419286727905273</v>
      </c>
      <c r="CE8">
        <v>-0.83696800470352173</v>
      </c>
      <c r="CF8">
        <v>1.468658447265625</v>
      </c>
      <c r="CG8">
        <v>2.5962457656860352</v>
      </c>
      <c r="CH8">
        <v>3.7238204479217529</v>
      </c>
      <c r="CI8">
        <v>3.4687151908874512</v>
      </c>
      <c r="CJ8">
        <v>3.2136015892028809</v>
      </c>
      <c r="CK8">
        <v>2.0307941436767578</v>
      </c>
      <c r="CL8">
        <v>0.84797686338424683</v>
      </c>
      <c r="CM8">
        <v>0.46429786086082458</v>
      </c>
      <c r="CN8">
        <v>8.061516284942627E-2</v>
      </c>
      <c r="CO8">
        <v>1.4564635753631592</v>
      </c>
      <c r="CP8">
        <v>2.8322992324829102</v>
      </c>
      <c r="CQ8">
        <v>4.6675753593444824</v>
      </c>
      <c r="CR8">
        <v>6.5028352737426758</v>
      </c>
      <c r="CS8">
        <v>6.647742748260498</v>
      </c>
      <c r="CT8">
        <v>6.7926387786865234</v>
      </c>
      <c r="CU8">
        <v>5.2476372718811035</v>
      </c>
      <c r="CV8">
        <v>3.7026190757751465</v>
      </c>
      <c r="CW8">
        <v>1.1612226963043213</v>
      </c>
      <c r="CX8">
        <v>-1.3801980018615723</v>
      </c>
      <c r="CY8">
        <v>-3.9203586578369141</v>
      </c>
      <c r="CZ8">
        <v>-6.4601516723632813</v>
      </c>
      <c r="DA8">
        <v>-6.8132138252258301</v>
      </c>
      <c r="DB8">
        <v>-7.1662678718566895</v>
      </c>
      <c r="DC8">
        <v>-5.5762834548950195</v>
      </c>
      <c r="DD8">
        <v>-3.9862918853759766</v>
      </c>
      <c r="DE8">
        <v>-2.7109239101409912</v>
      </c>
      <c r="DF8">
        <v>-1.4355450868606567</v>
      </c>
      <c r="DG8">
        <v>-0.9934532642364502</v>
      </c>
      <c r="DH8">
        <v>-0.55135732889175415</v>
      </c>
      <c r="DI8">
        <v>-0.47965136170387268</v>
      </c>
      <c r="DJ8">
        <v>-0.4079461395740509</v>
      </c>
      <c r="DK8">
        <v>-0.21720795333385468</v>
      </c>
      <c r="DL8">
        <v>-2.6471331715583801E-2</v>
      </c>
      <c r="DM8">
        <v>0.3741128146648407</v>
      </c>
      <c r="DN8">
        <v>0.77469849586486816</v>
      </c>
      <c r="DO8">
        <v>1.3956668376922607</v>
      </c>
      <c r="DP8">
        <v>2.0166420936584473</v>
      </c>
      <c r="DQ8">
        <v>2.9977118968963623</v>
      </c>
      <c r="DR8">
        <v>3.9787909984588623</v>
      </c>
      <c r="DS8">
        <v>4.864415168762207</v>
      </c>
      <c r="DT8">
        <v>5.7500309944152832</v>
      </c>
      <c r="DU8">
        <v>6.0778799057006836</v>
      </c>
      <c r="DV8">
        <v>6.405724048614502</v>
      </c>
      <c r="DW8">
        <v>5.619999885559082</v>
      </c>
      <c r="DX8">
        <v>4.8342690467834473</v>
      </c>
      <c r="DY8">
        <v>3.3539836406707764</v>
      </c>
      <c r="DZ8">
        <v>1.8736850023269653</v>
      </c>
      <c r="EA8">
        <v>1.0504927635192871</v>
      </c>
      <c r="EB8">
        <v>0.22729237377643585</v>
      </c>
      <c r="EC8">
        <v>0.11364578455686569</v>
      </c>
      <c r="ED8">
        <v>2.6680427822611819E-7</v>
      </c>
      <c r="EE8">
        <v>0</v>
      </c>
      <c r="EF8">
        <v>0</v>
      </c>
      <c r="EG8">
        <v>0</v>
      </c>
      <c r="EH8">
        <v>1.4036044326815045E-8</v>
      </c>
      <c r="EI8">
        <v>3.9247535169124603E-3</v>
      </c>
      <c r="EJ8">
        <v>7.8504122793674469E-3</v>
      </c>
      <c r="EK8">
        <v>0.38138800859451294</v>
      </c>
      <c r="EL8">
        <v>0.7549293041229248</v>
      </c>
      <c r="EM8">
        <v>1.5085436105728149</v>
      </c>
      <c r="EN8">
        <v>2.2623226642608643</v>
      </c>
      <c r="EO8">
        <v>2.2602896690368652</v>
      </c>
      <c r="EP8">
        <v>2.2582559585571289</v>
      </c>
      <c r="EQ8">
        <v>1.4901773929595947</v>
      </c>
      <c r="ER8">
        <v>0.72209745645523071</v>
      </c>
      <c r="ES8">
        <v>0.37497296929359436</v>
      </c>
      <c r="ET8">
        <v>2.7845798060297966E-2</v>
      </c>
      <c r="EU8">
        <v>5.4917898029088974E-2</v>
      </c>
      <c r="EV8">
        <v>8.1990256905555725E-2</v>
      </c>
      <c r="EW8">
        <v>2.5553718209266663E-2</v>
      </c>
      <c r="EX8">
        <v>-3.088228777050972E-2</v>
      </c>
      <c r="EY8">
        <v>-5.4975345730781555E-2</v>
      </c>
      <c r="EZ8">
        <v>-7.9068094491958618E-2</v>
      </c>
      <c r="FA8">
        <v>-2.3663157597184181E-2</v>
      </c>
      <c r="FB8">
        <v>3.1741876155138016E-2</v>
      </c>
      <c r="FC8">
        <v>3.5580672323703766E-2</v>
      </c>
      <c r="FD8">
        <v>3.9420172572135925E-2</v>
      </c>
      <c r="FE8">
        <v>0.32374879717826843</v>
      </c>
      <c r="FF8">
        <v>0.60808008909225464</v>
      </c>
      <c r="FG8">
        <v>1.1531083583831787</v>
      </c>
      <c r="FH8">
        <v>1.6979578733444214</v>
      </c>
      <c r="FI8">
        <v>1.3649885654449463</v>
      </c>
      <c r="FJ8">
        <v>1.032012939453125</v>
      </c>
      <c r="FK8">
        <v>1.0304932594299316</v>
      </c>
      <c r="FL8">
        <v>1.0289820432662964</v>
      </c>
      <c r="FM8">
        <v>3.0020561218261719</v>
      </c>
      <c r="FN8">
        <v>4.9750919342041016</v>
      </c>
      <c r="FO8">
        <v>6.4482908248901367</v>
      </c>
      <c r="FP8">
        <v>7.921485424041748</v>
      </c>
      <c r="FQ8">
        <v>7.4414877891540527</v>
      </c>
      <c r="FR8">
        <v>6.9614930152893066</v>
      </c>
      <c r="FS8">
        <v>6.7622218132019043</v>
      </c>
      <c r="FT8">
        <v>6.5629463195800781</v>
      </c>
      <c r="FU8">
        <v>7.5853314399719238</v>
      </c>
      <c r="FV8">
        <v>8.6077165603637695</v>
      </c>
      <c r="FW8">
        <v>8.4068365097045898</v>
      </c>
      <c r="FX8">
        <v>8.2059612274169922</v>
      </c>
      <c r="FY8">
        <v>6.5336732864379883</v>
      </c>
      <c r="FZ8">
        <v>4.8613753318786621</v>
      </c>
      <c r="GA8">
        <v>5.0916476249694824</v>
      </c>
      <c r="GB8">
        <v>5.3224387168884277</v>
      </c>
      <c r="GC8">
        <v>5.8740453720092773</v>
      </c>
      <c r="GD8">
        <v>6.4256625175476074</v>
      </c>
      <c r="GE8">
        <v>3.8033797740936279</v>
      </c>
      <c r="GF8">
        <v>1.1810852289199829</v>
      </c>
      <c r="GG8">
        <v>-1.6384224891662598</v>
      </c>
      <c r="GH8">
        <v>-4.4578981399536133</v>
      </c>
      <c r="GI8">
        <v>-4.6246299743652344</v>
      </c>
      <c r="GJ8">
        <v>-4.7913608551025391</v>
      </c>
      <c r="GK8">
        <v>-4.9160079956054688</v>
      </c>
      <c r="GL8">
        <v>-5.0406851768493652</v>
      </c>
      <c r="GM8">
        <v>-7.1250452995300293</v>
      </c>
      <c r="GN8">
        <v>-9.209442138671875</v>
      </c>
      <c r="GO8">
        <v>-10.580363273620605</v>
      </c>
      <c r="GP8">
        <v>-11.951258659362793</v>
      </c>
      <c r="GQ8">
        <v>-10.968717575073242</v>
      </c>
      <c r="GR8">
        <v>-9.9861955642700195</v>
      </c>
      <c r="GS8">
        <v>-8.8943920135498047</v>
      </c>
      <c r="GT8">
        <v>-7.8025956153869629</v>
      </c>
      <c r="GU8">
        <v>-7.680870532989502</v>
      </c>
      <c r="GV8">
        <v>-7.5591464042663574</v>
      </c>
      <c r="GW8">
        <v>-7.5053467750549316</v>
      </c>
      <c r="GX8">
        <v>-7.4515433311462402</v>
      </c>
      <c r="GY8">
        <v>-6.8959155082702637</v>
      </c>
      <c r="GZ8">
        <v>-6.3402810096740723</v>
      </c>
      <c r="HA8">
        <v>-5.2483911514282227</v>
      </c>
      <c r="HB8">
        <v>-4.156522274017334</v>
      </c>
      <c r="HC8">
        <v>-3.1245639324188232</v>
      </c>
      <c r="HD8">
        <v>-2.093125581741333</v>
      </c>
      <c r="HE8">
        <v>-1.5920435190200806</v>
      </c>
      <c r="HF8">
        <v>-1.0909601449966431</v>
      </c>
      <c r="HG8">
        <v>-0.51815444231033325</v>
      </c>
      <c r="HH8">
        <v>5.4664734750986099E-2</v>
      </c>
      <c r="HI8">
        <v>1.3307042121887207</v>
      </c>
      <c r="HJ8">
        <v>2.6067476272583008</v>
      </c>
      <c r="HK8">
        <v>4.2604250907897949</v>
      </c>
      <c r="HL8">
        <v>5.9140706062316895</v>
      </c>
      <c r="HM8">
        <v>6.7364397048950195</v>
      </c>
      <c r="HN8">
        <v>7.5587987899780273</v>
      </c>
      <c r="HO8">
        <v>6.9462184906005859</v>
      </c>
      <c r="HP8">
        <v>6.3336305618286133</v>
      </c>
      <c r="HQ8">
        <v>5.2554841041564941</v>
      </c>
      <c r="HR8">
        <v>4.1773190498352051</v>
      </c>
      <c r="HS8">
        <v>3.711416482925415</v>
      </c>
      <c r="HT8">
        <v>3.24552321434021</v>
      </c>
      <c r="HU8">
        <v>3.5693600177764893</v>
      </c>
      <c r="HV8">
        <v>3.8931903839111328</v>
      </c>
      <c r="HW8">
        <v>3.8733952045440674</v>
      </c>
      <c r="HX8">
        <v>3.8535928726196289</v>
      </c>
      <c r="HY8">
        <v>2.9652183055877686</v>
      </c>
      <c r="HZ8">
        <v>2.0768537521362305</v>
      </c>
      <c r="IA8">
        <v>1.8344961404800415</v>
      </c>
      <c r="IB8">
        <v>1.5921365022659302</v>
      </c>
      <c r="IC8">
        <v>1.9701755046844482</v>
      </c>
      <c r="ID8">
        <v>2.3481988906860352</v>
      </c>
      <c r="IE8">
        <v>1.3270120620727539</v>
      </c>
      <c r="IF8">
        <v>0.30584487318992615</v>
      </c>
      <c r="IG8">
        <v>-1.7280192375183105</v>
      </c>
      <c r="IH8">
        <v>-3.7618739604949951</v>
      </c>
      <c r="II8">
        <v>-4.485379695892334</v>
      </c>
      <c r="IJ8">
        <v>-5.208869457244873</v>
      </c>
      <c r="IK8">
        <v>-4.9250588417053223</v>
      </c>
      <c r="IL8">
        <v>-4.6412463188171387</v>
      </c>
      <c r="IM8">
        <v>-5.0627732276916504</v>
      </c>
      <c r="IN8">
        <v>-5.4843010902404785</v>
      </c>
      <c r="IO8">
        <v>-5.9892215728759766</v>
      </c>
      <c r="IP8">
        <v>-6.4941329956054688</v>
      </c>
      <c r="IQ8">
        <v>-6.4103660583496094</v>
      </c>
      <c r="IR8">
        <v>-6.3267717361450195</v>
      </c>
      <c r="IS8">
        <v>-6.3496613502502441</v>
      </c>
      <c r="IT8">
        <v>-6.3725509643554688</v>
      </c>
      <c r="IU8">
        <v>-6.3092970848083496</v>
      </c>
      <c r="IV8">
        <v>-6.2460422515869141</v>
      </c>
      <c r="IW8">
        <v>-6.3868179321289063</v>
      </c>
      <c r="IX8">
        <v>-6.5275974273681641</v>
      </c>
      <c r="IY8">
        <v>-7.5992617607116699</v>
      </c>
      <c r="IZ8">
        <v>-8.6709136962890625</v>
      </c>
      <c r="JA8">
        <v>-8.4225358963012695</v>
      </c>
      <c r="JB8">
        <v>-8.173797607421875</v>
      </c>
      <c r="JC8">
        <v>-5.7107572555541992</v>
      </c>
      <c r="JD8">
        <v>-3.2477326393127441</v>
      </c>
      <c r="JE8">
        <v>-1.8379915952682495</v>
      </c>
      <c r="JF8">
        <v>-0.42822876572608948</v>
      </c>
      <c r="JG8">
        <v>-0.45770758390426636</v>
      </c>
      <c r="JH8">
        <v>-0.48717418313026428</v>
      </c>
      <c r="JI8">
        <v>0.56119954586029053</v>
      </c>
      <c r="JJ8">
        <v>1.6095530986785889</v>
      </c>
      <c r="JK8">
        <v>3.0991339683532715</v>
      </c>
      <c r="JL8">
        <v>4.5887041091918945</v>
      </c>
      <c r="JM8">
        <v>4.572288990020752</v>
      </c>
      <c r="JN8">
        <v>4.5558710098266602</v>
      </c>
      <c r="JO8">
        <v>4.3522734642028809</v>
      </c>
      <c r="JP8">
        <v>4.1486763954162598</v>
      </c>
      <c r="JQ8">
        <v>5.1998291015625</v>
      </c>
      <c r="JR8">
        <v>6.2509856224060059</v>
      </c>
      <c r="JS8">
        <v>7.6162629127502441</v>
      </c>
      <c r="JT8">
        <v>8.9815139770507813</v>
      </c>
      <c r="JU8">
        <v>10.766743659973145</v>
      </c>
      <c r="JV8">
        <v>12.55196475982666</v>
      </c>
      <c r="JW8">
        <v>13.383214950561523</v>
      </c>
      <c r="JX8">
        <v>14.214417457580566</v>
      </c>
      <c r="JY8">
        <v>11.85753345489502</v>
      </c>
      <c r="JZ8">
        <v>9.500605583190918</v>
      </c>
      <c r="KA8">
        <v>6.9151229858398438</v>
      </c>
      <c r="KB8">
        <v>4.3296656608581543</v>
      </c>
      <c r="KC8">
        <v>3.9280490875244141</v>
      </c>
      <c r="KD8">
        <v>3.5264406204223633</v>
      </c>
      <c r="KE8">
        <v>2.9833319187164307</v>
      </c>
      <c r="KF8">
        <v>2.440216064453125</v>
      </c>
      <c r="KG8">
        <v>0.86491924524307251</v>
      </c>
      <c r="KH8">
        <v>-0.7103610634803772</v>
      </c>
      <c r="KI8">
        <v>-1.2282496690750122</v>
      </c>
      <c r="KJ8">
        <v>-1.7461446523666382</v>
      </c>
      <c r="KK8">
        <v>-1.2974021434783936</v>
      </c>
      <c r="KL8">
        <v>-0.84867584705352783</v>
      </c>
      <c r="KM8">
        <v>-1.749569296836853</v>
      </c>
      <c r="KN8">
        <v>-2.6504454612731934</v>
      </c>
      <c r="KO8">
        <v>-4.3514204025268555</v>
      </c>
      <c r="KP8">
        <v>-6.052217960357666</v>
      </c>
      <c r="KQ8">
        <v>-6.9826755523681641</v>
      </c>
      <c r="KR8">
        <v>-7.9131259918212891</v>
      </c>
      <c r="KS8">
        <v>-8.2800712585449219</v>
      </c>
      <c r="KT8">
        <v>-8.6470203399658203</v>
      </c>
      <c r="KU8">
        <v>-8.1844406127929688</v>
      </c>
      <c r="KV8">
        <v>-7.7218551635742188</v>
      </c>
      <c r="KW8">
        <v>-6.6875767707824707</v>
      </c>
      <c r="KX8">
        <v>-5.6533174514770508</v>
      </c>
      <c r="KY8">
        <v>-5.331113338470459</v>
      </c>
      <c r="KZ8">
        <v>-5.0089130401611328</v>
      </c>
      <c r="LA8">
        <v>-5.1633539199829102</v>
      </c>
      <c r="LB8">
        <v>-5.3177852630615234</v>
      </c>
      <c r="LC8">
        <v>-4.7803587913513184</v>
      </c>
      <c r="LD8">
        <v>-4.2429242134094238</v>
      </c>
      <c r="LE8">
        <v>-3.3156170845031738</v>
      </c>
      <c r="LF8">
        <v>-2.3883132934570313</v>
      </c>
      <c r="LG8">
        <v>-1.8528536558151245</v>
      </c>
      <c r="LH8">
        <v>-1.3174039125442505</v>
      </c>
      <c r="LI8">
        <v>-0.66551917791366577</v>
      </c>
      <c r="LJ8">
        <v>-1.3633634895086288E-2</v>
      </c>
      <c r="LK8">
        <v>0.7583579421043396</v>
      </c>
      <c r="LL8">
        <v>1.5303751230239868</v>
      </c>
      <c r="LM8">
        <v>1.9503753185272217</v>
      </c>
      <c r="LN8">
        <v>2.3703908920288086</v>
      </c>
      <c r="LO8">
        <v>2.7548398971557617</v>
      </c>
      <c r="LP8">
        <v>3.1392886638641357</v>
      </c>
      <c r="LQ8">
        <v>3.4611845016479492</v>
      </c>
      <c r="LR8">
        <v>3.7830672264099121</v>
      </c>
      <c r="LS8">
        <v>3.8531424999237061</v>
      </c>
      <c r="LT8">
        <v>3.9232146739959717</v>
      </c>
      <c r="LU8">
        <v>4.1892638206481934</v>
      </c>
      <c r="LV8">
        <v>4.455327033996582</v>
      </c>
      <c r="LW8">
        <v>5.0304818153381348</v>
      </c>
      <c r="LX8">
        <v>5.605647087097168</v>
      </c>
      <c r="LY8">
        <v>5.9040389060974121</v>
      </c>
      <c r="LZ8">
        <v>6.2024312019348145</v>
      </c>
      <c r="MA8">
        <v>5.8543705940246582</v>
      </c>
      <c r="MB8">
        <v>5.5063042640686035</v>
      </c>
      <c r="MC8">
        <v>4.8534107208251953</v>
      </c>
      <c r="MD8">
        <v>4.200535774230957</v>
      </c>
      <c r="ME8">
        <v>3.7826228141784668</v>
      </c>
      <c r="MF8">
        <v>3.3646979331970215</v>
      </c>
      <c r="MG8">
        <v>3.0090105533599854</v>
      </c>
      <c r="MH8">
        <v>2.6533102989196777</v>
      </c>
      <c r="MI8">
        <v>1.9783478975296021</v>
      </c>
      <c r="MJ8">
        <v>1.3033853769302368</v>
      </c>
      <c r="MK8">
        <v>0.54761034250259399</v>
      </c>
      <c r="ML8">
        <v>-0.20813849568367004</v>
      </c>
      <c r="MM8">
        <v>-0.50978922843933105</v>
      </c>
      <c r="MN8">
        <v>-0.81141817569732666</v>
      </c>
      <c r="MO8">
        <v>-0.69915521144866943</v>
      </c>
      <c r="MP8">
        <v>-0.58688151836395264</v>
      </c>
      <c r="MQ8">
        <v>-0.93144965171813965</v>
      </c>
      <c r="MR8">
        <v>-1.2760343551635742</v>
      </c>
      <c r="MS8">
        <v>-2.1512138843536377</v>
      </c>
      <c r="MT8">
        <v>-3.0263936519622803</v>
      </c>
      <c r="MU8">
        <v>-3.4951534271240234</v>
      </c>
      <c r="MV8">
        <v>-3.9638831615447998</v>
      </c>
      <c r="MW8">
        <v>-3.8130342960357666</v>
      </c>
      <c r="MX8">
        <v>-3.6621766090393066</v>
      </c>
      <c r="MY8">
        <v>-3.3696599006652832</v>
      </c>
      <c r="MZ8">
        <v>-3.077129602432251</v>
      </c>
      <c r="NA8">
        <v>-3.0041341781616211</v>
      </c>
      <c r="NB8">
        <v>-2.9311375617980957</v>
      </c>
      <c r="NC8">
        <v>-3.1476550102233887</v>
      </c>
      <c r="ND8">
        <v>-3.3641722202301025</v>
      </c>
      <c r="NE8">
        <v>-3.5652284622192383</v>
      </c>
      <c r="NF8">
        <v>-3.7662761211395264</v>
      </c>
      <c r="NG8">
        <v>-3.6881847381591797</v>
      </c>
      <c r="NH8">
        <v>-3.6099197864532471</v>
      </c>
      <c r="NI8">
        <v>-3.5199956893920898</v>
      </c>
      <c r="NJ8">
        <v>-3.4300758838653564</v>
      </c>
      <c r="NK8">
        <v>-3.8605608940124512</v>
      </c>
      <c r="NL8">
        <v>-4.291071891784668</v>
      </c>
      <c r="NM8">
        <v>-5.140383243560791</v>
      </c>
      <c r="NN8">
        <v>-5.9896941184997559</v>
      </c>
      <c r="NO8">
        <v>-5.6266689300537109</v>
      </c>
      <c r="NP8">
        <v>-5.263648509979248</v>
      </c>
      <c r="NQ8">
        <v>-3.743643045425415</v>
      </c>
      <c r="NR8">
        <v>-2.2237036228179932</v>
      </c>
      <c r="NS8">
        <v>-1.845585823059082</v>
      </c>
      <c r="NT8">
        <v>-1.4674631357192993</v>
      </c>
      <c r="NU8">
        <v>-1.7021716833114624</v>
      </c>
      <c r="NV8">
        <v>-1.9368700981140137</v>
      </c>
      <c r="NW8">
        <v>-1.3268508911132813</v>
      </c>
      <c r="NX8">
        <v>-0.71683186292648315</v>
      </c>
      <c r="NY8">
        <v>1.7085505649447441E-2</v>
      </c>
      <c r="NZ8">
        <v>0.75097590684890747</v>
      </c>
      <c r="OA8">
        <v>0.27174288034439087</v>
      </c>
      <c r="OB8">
        <v>-0.20748135447502136</v>
      </c>
      <c r="OC8">
        <v>-1.9613355398178101</v>
      </c>
      <c r="OD8">
        <v>-3.7152614593505859</v>
      </c>
      <c r="OE8">
        <v>-5.7632675170898438</v>
      </c>
      <c r="OF8">
        <v>-7.8113398551940918</v>
      </c>
      <c r="OG8">
        <v>-9.3312597274780273</v>
      </c>
      <c r="OH8">
        <v>-10.851179122924805</v>
      </c>
      <c r="OI8">
        <v>-9.8654308319091797</v>
      </c>
      <c r="OJ8">
        <v>-8.8797006607055664</v>
      </c>
      <c r="OK8">
        <v>-6.8458833694458008</v>
      </c>
      <c r="OL8">
        <v>-4.8121685981750488</v>
      </c>
      <c r="OM8">
        <v>-6.245974063873291</v>
      </c>
      <c r="ON8">
        <v>-7.6798496246337891</v>
      </c>
      <c r="OO8">
        <v>-10.085203170776367</v>
      </c>
      <c r="OP8">
        <v>-12.490570068359375</v>
      </c>
      <c r="OQ8">
        <v>-11.405117988586426</v>
      </c>
      <c r="OR8">
        <v>-10.319665908813477</v>
      </c>
      <c r="OS8">
        <v>-7.1844124794006348</v>
      </c>
      <c r="OT8">
        <v>-4.0492644309997559</v>
      </c>
      <c r="OU8">
        <v>-2.0472180843353271</v>
      </c>
      <c r="OV8">
        <v>-4.560035839676857E-2</v>
      </c>
      <c r="OW8">
        <v>0.88653051853179932</v>
      </c>
      <c r="OX8">
        <v>1.8187284469604492</v>
      </c>
      <c r="OY8">
        <v>4.8389720916748047</v>
      </c>
      <c r="OZ8">
        <v>7.8593654632568359</v>
      </c>
      <c r="PA8">
        <v>12.409956932067871</v>
      </c>
      <c r="PB8">
        <v>16.960548400878906</v>
      </c>
      <c r="PC8">
        <v>19.865667343139648</v>
      </c>
      <c r="PD8">
        <v>22.770660400390625</v>
      </c>
      <c r="PE8">
        <v>23.284902572631836</v>
      </c>
      <c r="PF8">
        <v>23.799112319946289</v>
      </c>
      <c r="PG8">
        <v>22.5159912109375</v>
      </c>
      <c r="PH8">
        <v>21.232830047607422</v>
      </c>
      <c r="PI8">
        <v>20.437232971191406</v>
      </c>
      <c r="PJ8">
        <v>19.641630172729492</v>
      </c>
      <c r="PK8">
        <v>19.930368423461914</v>
      </c>
      <c r="PL8">
        <v>20.219106674194336</v>
      </c>
      <c r="PM8">
        <v>18.907617568969727</v>
      </c>
      <c r="PN8">
        <v>17.596164703369141</v>
      </c>
      <c r="PO8">
        <v>14.814762115478516</v>
      </c>
      <c r="PP8">
        <v>12.033298492431641</v>
      </c>
      <c r="PQ8">
        <v>9.6135063171386719</v>
      </c>
      <c r="PR8">
        <v>7.1936140060424805</v>
      </c>
      <c r="PS8">
        <v>4.3618135452270508</v>
      </c>
      <c r="PT8">
        <v>1.5298846960067749</v>
      </c>
      <c r="PU8">
        <v>-2.2013607025146484</v>
      </c>
      <c r="PV8">
        <v>-5.9326052665710449</v>
      </c>
      <c r="PW8">
        <v>-9.2405414581298828</v>
      </c>
      <c r="PX8">
        <v>-12.548348426818848</v>
      </c>
      <c r="PY8">
        <v>-13.957427024841309</v>
      </c>
      <c r="PZ8">
        <v>-15.366436958312988</v>
      </c>
      <c r="QA8">
        <v>-14.602838516235352</v>
      </c>
      <c r="QB8">
        <v>-13.839197158813477</v>
      </c>
      <c r="QC8">
        <v>-12.213053703308105</v>
      </c>
      <c r="QD8">
        <v>-10.58686351776123</v>
      </c>
      <c r="QE8">
        <v>-9.6393766403198242</v>
      </c>
      <c r="QF8">
        <v>-8.6918916702270508</v>
      </c>
      <c r="QG8">
        <v>-8.3252716064453125</v>
      </c>
      <c r="QH8">
        <v>-7.9586696624755859</v>
      </c>
      <c r="QI8">
        <v>-7.3671631813049316</v>
      </c>
      <c r="QJ8">
        <v>-6.775505542755127</v>
      </c>
      <c r="QK8">
        <v>-5.8779525756835938</v>
      </c>
      <c r="QL8">
        <v>-4.9803638458251953</v>
      </c>
      <c r="QM8">
        <v>-4.0379776954650879</v>
      </c>
      <c r="QN8">
        <v>-3.0955722332000732</v>
      </c>
      <c r="QO8">
        <v>-2.9067280292510986</v>
      </c>
      <c r="QP8">
        <v>-2.7178840637207031</v>
      </c>
      <c r="QQ8">
        <v>-3.2932555675506592</v>
      </c>
      <c r="QR8">
        <v>-3.8686110973358154</v>
      </c>
      <c r="QS8">
        <v>-4.3338351249694824</v>
      </c>
      <c r="QT8">
        <v>-4.7990379333496094</v>
      </c>
      <c r="QU8">
        <v>-4.8740658760070801</v>
      </c>
      <c r="QV8">
        <v>-4.9490776062011719</v>
      </c>
      <c r="QW8">
        <v>-3.8266706466674805</v>
      </c>
      <c r="QX8">
        <v>-2.7042074203491211</v>
      </c>
      <c r="QY8">
        <v>-0.99275082349777222</v>
      </c>
      <c r="QZ8">
        <v>0.71870601177215576</v>
      </c>
      <c r="RA8">
        <v>1.1648874282836914</v>
      </c>
      <c r="RB8">
        <v>1.6110427379608154</v>
      </c>
      <c r="RC8">
        <v>1.1670762300491333</v>
      </c>
      <c r="RD8">
        <v>0.72364133596420288</v>
      </c>
      <c r="RE8">
        <v>0.14616593718528748</v>
      </c>
      <c r="RF8">
        <v>-0.4313260018825531</v>
      </c>
      <c r="RG8">
        <v>-0.65254157781600952</v>
      </c>
      <c r="RH8">
        <v>-0.87375158071517944</v>
      </c>
      <c r="RI8">
        <v>-0.47357523441314697</v>
      </c>
      <c r="RJ8">
        <v>-7.3398977518081665E-2</v>
      </c>
      <c r="RK8">
        <v>0.89145117998123169</v>
      </c>
      <c r="RL8">
        <v>1.8562687635421753</v>
      </c>
      <c r="RM8">
        <v>3.2212855815887451</v>
      </c>
      <c r="RN8">
        <v>4.5862479209899902</v>
      </c>
      <c r="RO8">
        <v>5.5719208717346191</v>
      </c>
      <c r="RP8">
        <v>6.557624340057373</v>
      </c>
      <c r="RQ8">
        <v>7.084050178527832</v>
      </c>
      <c r="RR8">
        <v>7.6104750633239746</v>
      </c>
      <c r="RS8">
        <v>7.2419719696044922</v>
      </c>
      <c r="RT8">
        <v>6.873469352722168</v>
      </c>
    </row>
    <row r="9" spans="1:494">
      <c r="A9" t="s">
        <v>107</v>
      </c>
      <c r="B9">
        <v>4.1825920343399048E-2</v>
      </c>
      <c r="C9">
        <v>3.245805948972702E-2</v>
      </c>
      <c r="D9">
        <v>2.3090200498700142E-2</v>
      </c>
      <c r="E9">
        <v>-6.5345846116542816E-2</v>
      </c>
      <c r="F9">
        <v>-0.15378187596797943</v>
      </c>
      <c r="G9">
        <v>-0.23439702391624451</v>
      </c>
      <c r="H9">
        <v>-0.31501218676567078</v>
      </c>
      <c r="I9">
        <v>-0.37439924478530884</v>
      </c>
      <c r="J9">
        <v>-0.43378636240959167</v>
      </c>
      <c r="K9">
        <v>-0.43842729926109314</v>
      </c>
      <c r="L9">
        <v>-0.44306826591491699</v>
      </c>
      <c r="M9">
        <v>-0.41361823678016663</v>
      </c>
      <c r="N9">
        <v>-0.38416820764541626</v>
      </c>
      <c r="O9">
        <v>-0.38946807384490967</v>
      </c>
      <c r="P9">
        <v>-0.39476791024208069</v>
      </c>
      <c r="V9">
        <v>-0.39476791024208069</v>
      </c>
      <c r="W9">
        <v>-0.36975833773612976</v>
      </c>
      <c r="X9">
        <v>-0.34474867582321167</v>
      </c>
      <c r="Y9">
        <v>-0.29100531339645386</v>
      </c>
      <c r="Z9">
        <v>-0.23726193606853485</v>
      </c>
      <c r="AA9">
        <v>-0.35967424511909485</v>
      </c>
      <c r="AB9">
        <v>-0.48208659887313843</v>
      </c>
      <c r="AC9">
        <v>-0.64397597312927246</v>
      </c>
      <c r="AD9">
        <v>-0.80586504936218262</v>
      </c>
      <c r="AE9">
        <v>-0.71656954288482666</v>
      </c>
      <c r="AF9">
        <v>-0.62727415561676025</v>
      </c>
      <c r="AG9">
        <v>-0.46796348690986633</v>
      </c>
      <c r="AH9">
        <v>-0.3086523711681366</v>
      </c>
      <c r="AI9">
        <v>-0.41613921523094177</v>
      </c>
      <c r="AJ9">
        <v>-0.52362668514251709</v>
      </c>
      <c r="AK9">
        <v>-0.99227708578109741</v>
      </c>
      <c r="AL9">
        <v>-1.4609273672103882</v>
      </c>
      <c r="AM9">
        <v>-1.9657039642333984</v>
      </c>
      <c r="AN9">
        <v>-2.4704794883728027</v>
      </c>
      <c r="AO9">
        <v>-2.8274612426757813</v>
      </c>
      <c r="AP9">
        <v>-3.1844420433044434</v>
      </c>
      <c r="AQ9">
        <v>-3.5815014839172363</v>
      </c>
      <c r="AR9">
        <v>-3.9785609245300293</v>
      </c>
      <c r="AS9">
        <v>-4.2948064804077148</v>
      </c>
      <c r="AT9">
        <v>-4.6110496520996094</v>
      </c>
      <c r="AU9">
        <v>-4.8120145797729492</v>
      </c>
      <c r="AV9">
        <v>-5.0129795074462891</v>
      </c>
      <c r="AW9">
        <v>-4.9500975608825684</v>
      </c>
      <c r="AX9">
        <v>-4.8872137069702148</v>
      </c>
      <c r="AY9">
        <v>-3.9292576313018799</v>
      </c>
      <c r="AZ9">
        <v>-2.971301794052124</v>
      </c>
      <c r="BA9">
        <v>-1.8583327531814575</v>
      </c>
      <c r="BB9">
        <v>-0.74536341428756714</v>
      </c>
      <c r="BC9">
        <v>-0.75919771194458008</v>
      </c>
      <c r="BD9">
        <v>-0.77303546667098999</v>
      </c>
      <c r="BE9">
        <v>-1.4497264623641968</v>
      </c>
      <c r="BF9">
        <v>-2.1264173984527588</v>
      </c>
      <c r="BG9">
        <v>-2.1729996204376221</v>
      </c>
      <c r="BH9">
        <v>-2.219578742980957</v>
      </c>
      <c r="BI9">
        <v>-1.1158913373947144</v>
      </c>
      <c r="BJ9">
        <v>-1.2204053811728954E-2</v>
      </c>
      <c r="BK9">
        <v>1.5042705535888672</v>
      </c>
      <c r="BL9">
        <v>3.0207450389862061</v>
      </c>
      <c r="BM9">
        <v>4.3616437911987305</v>
      </c>
      <c r="BN9">
        <v>5.7025346755981445</v>
      </c>
      <c r="BO9">
        <v>6.3231620788574219</v>
      </c>
      <c r="BP9">
        <v>6.9437894821166992</v>
      </c>
      <c r="BQ9">
        <v>6.5721993446350098</v>
      </c>
      <c r="BR9">
        <v>6.2006068229675293</v>
      </c>
      <c r="BS9">
        <v>6.2379350662231445</v>
      </c>
      <c r="BT9">
        <v>6.2752628326416016</v>
      </c>
      <c r="BU9">
        <v>6.8784146308898926</v>
      </c>
      <c r="BV9">
        <v>7.4815664291381836</v>
      </c>
      <c r="BW9">
        <v>6.5820226669311523</v>
      </c>
      <c r="BX9">
        <v>5.6824784278869629</v>
      </c>
      <c r="BY9">
        <v>3.4393510818481445</v>
      </c>
      <c r="BZ9">
        <v>1.1962239742279053</v>
      </c>
      <c r="CA9">
        <v>7.8669160604476929E-2</v>
      </c>
      <c r="CB9">
        <v>-1.0388851165771484</v>
      </c>
      <c r="CC9">
        <v>-0.24130024015903473</v>
      </c>
      <c r="CD9">
        <v>0.55628472566604614</v>
      </c>
      <c r="CE9">
        <v>1.8959510326385498</v>
      </c>
      <c r="CF9">
        <v>3.2356047630310059</v>
      </c>
      <c r="CG9">
        <v>3.0458147525787354</v>
      </c>
      <c r="CH9">
        <v>2.8560233116149902</v>
      </c>
      <c r="CI9">
        <v>0.73415976762771606</v>
      </c>
      <c r="CJ9">
        <v>-1.3877090215682983</v>
      </c>
      <c r="CK9">
        <v>-2.8918294906616211</v>
      </c>
      <c r="CL9">
        <v>-4.3959598541259766</v>
      </c>
      <c r="CM9">
        <v>-3.3919141292572021</v>
      </c>
      <c r="CN9">
        <v>-2.3878588676452637</v>
      </c>
      <c r="CO9">
        <v>-0.87461459636688232</v>
      </c>
      <c r="CP9">
        <v>0.63861525058746338</v>
      </c>
      <c r="CQ9">
        <v>0.19136708974838257</v>
      </c>
      <c r="CR9">
        <v>-0.25588136911392212</v>
      </c>
      <c r="CS9">
        <v>-1.4075568914413452</v>
      </c>
      <c r="CT9">
        <v>-2.5592293739318848</v>
      </c>
      <c r="CU9">
        <v>-2.1866943836212158</v>
      </c>
      <c r="CV9">
        <v>-1.8141529560089111</v>
      </c>
      <c r="CW9">
        <v>-0.38626471161842346</v>
      </c>
      <c r="CX9">
        <v>1.0416373014450073</v>
      </c>
      <c r="CY9">
        <v>1.9763927459716797</v>
      </c>
      <c r="CZ9">
        <v>2.9111392498016357</v>
      </c>
      <c r="DA9">
        <v>2.3614444732666016</v>
      </c>
      <c r="DB9">
        <v>1.8117520809173584</v>
      </c>
      <c r="DC9">
        <v>-7.806522399187088E-2</v>
      </c>
      <c r="DD9">
        <v>-1.9678859710693359</v>
      </c>
      <c r="DE9">
        <v>-3.4222166538238525</v>
      </c>
      <c r="DF9">
        <v>-4.8765597343444824</v>
      </c>
      <c r="DG9">
        <v>-5.5124530792236328</v>
      </c>
      <c r="DH9">
        <v>-6.1483526229858398</v>
      </c>
      <c r="DI9">
        <v>-7.3460683822631836</v>
      </c>
      <c r="DJ9">
        <v>-8.5437717437744141</v>
      </c>
      <c r="DK9">
        <v>-9.640446662902832</v>
      </c>
      <c r="DL9">
        <v>-10.737110137939453</v>
      </c>
      <c r="DM9">
        <v>-10.631146430969238</v>
      </c>
      <c r="DN9">
        <v>-10.525176048278809</v>
      </c>
      <c r="DO9">
        <v>-9.9376106262207031</v>
      </c>
      <c r="DP9">
        <v>-9.3500394821166992</v>
      </c>
      <c r="DQ9">
        <v>-8.8427467346191406</v>
      </c>
      <c r="DR9">
        <v>-8.3354473114013672</v>
      </c>
      <c r="DS9">
        <v>-7.8359694480895996</v>
      </c>
      <c r="DT9">
        <v>-7.3364968299865723</v>
      </c>
      <c r="DU9">
        <v>-7.5924367904663086</v>
      </c>
      <c r="DV9">
        <v>-7.8483748435974121</v>
      </c>
      <c r="DW9">
        <v>-8.4829835891723633</v>
      </c>
      <c r="DX9">
        <v>-9.1175870895385742</v>
      </c>
      <c r="DY9">
        <v>-7.6155867576599121</v>
      </c>
      <c r="DZ9">
        <v>-6.1135678291320801</v>
      </c>
      <c r="EA9">
        <v>-2.6164827346801758</v>
      </c>
      <c r="EB9">
        <v>0.88063615560531616</v>
      </c>
      <c r="EC9">
        <v>3.0979621410369873</v>
      </c>
      <c r="ED9">
        <v>5.3152670860290527</v>
      </c>
      <c r="EE9">
        <v>5.980104923248291</v>
      </c>
      <c r="EF9">
        <v>6.6449332237243652</v>
      </c>
      <c r="EG9">
        <v>7.9863438606262207</v>
      </c>
      <c r="EH9">
        <v>9.3277568817138672</v>
      </c>
      <c r="EI9">
        <v>10.601779937744141</v>
      </c>
      <c r="EJ9">
        <v>11.875810623168945</v>
      </c>
      <c r="EK9">
        <v>11.737184524536133</v>
      </c>
      <c r="EL9">
        <v>11.598556518554688</v>
      </c>
      <c r="EM9">
        <v>10.90914249420166</v>
      </c>
      <c r="EN9">
        <v>10.219735145568848</v>
      </c>
      <c r="EO9">
        <v>9.9164371490478516</v>
      </c>
      <c r="EP9">
        <v>9.6131439208984375</v>
      </c>
      <c r="EQ9">
        <v>9.3611564636230469</v>
      </c>
      <c r="ER9">
        <v>9.1091670989990234</v>
      </c>
      <c r="ES9">
        <v>8.5103445053100586</v>
      </c>
      <c r="ET9">
        <v>7.9115142822265625</v>
      </c>
      <c r="EU9">
        <v>7.1045651435852051</v>
      </c>
      <c r="EV9">
        <v>6.2976083755493164</v>
      </c>
      <c r="EW9">
        <v>5.1939730644226074</v>
      </c>
      <c r="EX9">
        <v>4.0903482437133789</v>
      </c>
      <c r="EY9">
        <v>3.1071484088897705</v>
      </c>
      <c r="EZ9">
        <v>2.1239578723907471</v>
      </c>
      <c r="FA9">
        <v>1.5762355327606201</v>
      </c>
      <c r="FB9">
        <v>1.0285143852233887</v>
      </c>
      <c r="FC9">
        <v>0.39746195077896118</v>
      </c>
      <c r="FD9">
        <v>-0.23359677195549011</v>
      </c>
      <c r="FE9">
        <v>-1.0116115808486938</v>
      </c>
      <c r="FF9">
        <v>-1.7896333932876587</v>
      </c>
      <c r="FG9">
        <v>-2.2763059139251709</v>
      </c>
      <c r="FH9">
        <v>-2.7629742622375488</v>
      </c>
      <c r="FI9">
        <v>-2.7249588966369629</v>
      </c>
      <c r="FJ9">
        <v>-2.6869430541992188</v>
      </c>
      <c r="FK9">
        <v>-2.2272014617919922</v>
      </c>
      <c r="FL9">
        <v>-1.7674585580825806</v>
      </c>
      <c r="FM9">
        <v>-1.2911567687988281</v>
      </c>
      <c r="FN9">
        <v>-0.81486433744430542</v>
      </c>
      <c r="FO9">
        <v>-0.52036136388778687</v>
      </c>
      <c r="FP9">
        <v>-0.22585998475551605</v>
      </c>
      <c r="FQ9">
        <v>-2.4579182267189026E-2</v>
      </c>
      <c r="FR9">
        <v>0.17670160531997681</v>
      </c>
      <c r="FS9">
        <v>0.37537175416946411</v>
      </c>
      <c r="FT9">
        <v>0.57404565811157227</v>
      </c>
      <c r="FU9">
        <v>0.79403352737426758</v>
      </c>
      <c r="FV9">
        <v>1.0140212774276733</v>
      </c>
      <c r="FW9">
        <v>1.1920113563537598</v>
      </c>
      <c r="FX9">
        <v>1.3699980974197388</v>
      </c>
      <c r="FY9">
        <v>1.5304843187332153</v>
      </c>
      <c r="FZ9">
        <v>1.6909703016281128</v>
      </c>
      <c r="GA9">
        <v>2.1530911922454834</v>
      </c>
      <c r="GB9">
        <v>2.6152718067169189</v>
      </c>
      <c r="GC9">
        <v>3.4119288921356201</v>
      </c>
      <c r="GD9">
        <v>4.2086014747619629</v>
      </c>
      <c r="GE9">
        <v>4.5577359199523926</v>
      </c>
      <c r="GF9">
        <v>4.906867504119873</v>
      </c>
      <c r="GG9">
        <v>4.8240175247192383</v>
      </c>
      <c r="GH9">
        <v>4.7411684989929199</v>
      </c>
      <c r="GI9">
        <v>5.3862357139587402</v>
      </c>
      <c r="GJ9">
        <v>6.0313034057617188</v>
      </c>
      <c r="GK9">
        <v>6.8356246948242188</v>
      </c>
      <c r="GL9">
        <v>7.6399259567260742</v>
      </c>
      <c r="GM9">
        <v>7.1191153526306152</v>
      </c>
      <c r="GN9">
        <v>6.5982952117919922</v>
      </c>
      <c r="GO9">
        <v>6.1857924461364746</v>
      </c>
      <c r="GP9">
        <v>5.7733101844787598</v>
      </c>
      <c r="GQ9">
        <v>7.1266131401062012</v>
      </c>
      <c r="GR9">
        <v>8.4798898696899414</v>
      </c>
      <c r="GS9">
        <v>8.7370920181274414</v>
      </c>
      <c r="GT9">
        <v>8.9942722320556641</v>
      </c>
      <c r="GU9">
        <v>6.3863873481750488</v>
      </c>
      <c r="GV9">
        <v>3.7785191535949707</v>
      </c>
      <c r="GW9">
        <v>2.2965867519378662</v>
      </c>
      <c r="GX9">
        <v>0.81463402509689331</v>
      </c>
      <c r="GY9">
        <v>1.5462754964828491</v>
      </c>
      <c r="GZ9">
        <v>2.2778902053833008</v>
      </c>
      <c r="HA9">
        <v>0.76413029432296753</v>
      </c>
      <c r="HB9">
        <v>-0.74960088729858398</v>
      </c>
      <c r="HC9">
        <v>-4.2111668586730957</v>
      </c>
      <c r="HD9">
        <v>-7.6727142333984375</v>
      </c>
      <c r="HE9">
        <v>-8.6528205871582031</v>
      </c>
      <c r="HF9">
        <v>-9.6329078674316406</v>
      </c>
      <c r="HG9">
        <v>-9.4545202255249023</v>
      </c>
      <c r="HH9">
        <v>-9.2761354446411133</v>
      </c>
      <c r="HI9">
        <v>-10.930843353271484</v>
      </c>
      <c r="HJ9">
        <v>-12.585553169250488</v>
      </c>
      <c r="HK9">
        <v>-14.289793968200684</v>
      </c>
      <c r="HL9">
        <v>-15.994003295898438</v>
      </c>
      <c r="HM9">
        <v>-16.794198989868164</v>
      </c>
      <c r="HN9">
        <v>-17.594392776489258</v>
      </c>
      <c r="HO9">
        <v>-18.348295211791992</v>
      </c>
      <c r="HP9">
        <v>-19.1021728515625</v>
      </c>
      <c r="HQ9">
        <v>-18.409965515136719</v>
      </c>
      <c r="HR9">
        <v>-17.717741012573242</v>
      </c>
      <c r="HS9">
        <v>-16.059364318847656</v>
      </c>
      <c r="HT9">
        <v>-14.401008605957031</v>
      </c>
      <c r="HU9">
        <v>-14.447303771972656</v>
      </c>
      <c r="HV9">
        <v>-14.493597984313965</v>
      </c>
      <c r="HW9">
        <v>-13.729899406433105</v>
      </c>
      <c r="HX9">
        <v>-12.966176986694336</v>
      </c>
      <c r="HY9">
        <v>-8.997654914855957</v>
      </c>
      <c r="HZ9">
        <v>-5.0291585922241211</v>
      </c>
      <c r="IA9">
        <v>-2.6692960262298584</v>
      </c>
      <c r="IB9">
        <v>-0.30939939618110657</v>
      </c>
      <c r="IC9">
        <v>-0.91183817386627197</v>
      </c>
      <c r="ID9">
        <v>-1.5142472982406616</v>
      </c>
      <c r="IE9">
        <v>0.50136888027191162</v>
      </c>
      <c r="IF9">
        <v>2.5169463157653809</v>
      </c>
      <c r="IG9">
        <v>6.7841510772705078</v>
      </c>
      <c r="IH9">
        <v>11.051335334777832</v>
      </c>
      <c r="II9">
        <v>12.443455696105957</v>
      </c>
      <c r="IJ9">
        <v>13.83555793762207</v>
      </c>
      <c r="IK9">
        <v>13.982633590698242</v>
      </c>
      <c r="IL9">
        <v>14.129718780517578</v>
      </c>
      <c r="IM9">
        <v>15.948553085327148</v>
      </c>
      <c r="IN9">
        <v>17.767375946044922</v>
      </c>
      <c r="IO9">
        <v>18.823541641235352</v>
      </c>
      <c r="IP9">
        <v>19.879688262939453</v>
      </c>
      <c r="IQ9">
        <v>19.709690093994141</v>
      </c>
      <c r="IR9">
        <v>19.539693832397461</v>
      </c>
      <c r="IS9">
        <v>19.729171752929688</v>
      </c>
      <c r="IT9">
        <v>19.918699264526367</v>
      </c>
      <c r="IU9">
        <v>18.963994979858398</v>
      </c>
      <c r="IV9">
        <v>18.009271621704102</v>
      </c>
      <c r="IW9">
        <v>16.453344345092773</v>
      </c>
      <c r="IX9">
        <v>14.897419929504395</v>
      </c>
      <c r="IY9">
        <v>15.612790107727051</v>
      </c>
      <c r="IZ9">
        <v>16.328151702880859</v>
      </c>
      <c r="JA9">
        <v>16.030927658081055</v>
      </c>
      <c r="JB9">
        <v>15.733730316162109</v>
      </c>
      <c r="JC9">
        <v>11.220409393310547</v>
      </c>
      <c r="JD9">
        <v>6.7071113586425781</v>
      </c>
      <c r="JE9">
        <v>3.579984188079834</v>
      </c>
      <c r="JF9">
        <v>0.45280948281288147</v>
      </c>
      <c r="JG9">
        <v>0.71224582195281982</v>
      </c>
      <c r="JH9">
        <v>0.97165095806121826</v>
      </c>
      <c r="JI9">
        <v>-1.5175739526748657</v>
      </c>
      <c r="JJ9">
        <v>-4.0067510604858398</v>
      </c>
      <c r="JK9">
        <v>-8.6183042526245117</v>
      </c>
      <c r="JL9">
        <v>-13.229831695556641</v>
      </c>
      <c r="JM9">
        <v>-14.154990196228027</v>
      </c>
      <c r="JN9">
        <v>-15.080127716064453</v>
      </c>
      <c r="JO9">
        <v>-14.606871604919434</v>
      </c>
      <c r="JP9">
        <v>-14.133614540100098</v>
      </c>
      <c r="JQ9">
        <v>-16.083169937133789</v>
      </c>
      <c r="JR9">
        <v>-18.032718658447266</v>
      </c>
      <c r="JS9">
        <v>-19.629758834838867</v>
      </c>
      <c r="JT9">
        <v>-21.226766586303711</v>
      </c>
      <c r="JU9">
        <v>-21.695049285888672</v>
      </c>
      <c r="JV9">
        <v>-22.163333892822266</v>
      </c>
      <c r="JW9">
        <v>-23.204803466796875</v>
      </c>
      <c r="JX9">
        <v>-24.246242523193359</v>
      </c>
      <c r="JY9">
        <v>-23.393381118774414</v>
      </c>
      <c r="JZ9">
        <v>-22.540493011474609</v>
      </c>
      <c r="KA9">
        <v>-19.837154388427734</v>
      </c>
      <c r="KB9">
        <v>-17.133832931518555</v>
      </c>
      <c r="KC9">
        <v>-16.233770370483398</v>
      </c>
      <c r="KD9">
        <v>-15.333724975585938</v>
      </c>
      <c r="KE9">
        <v>-13.739034652709961</v>
      </c>
      <c r="KF9">
        <v>-12.144322395324707</v>
      </c>
      <c r="KG9">
        <v>-7.3844265937805176</v>
      </c>
      <c r="KH9">
        <v>-2.6245639324188232</v>
      </c>
      <c r="KI9">
        <v>3.4492243081331253E-2</v>
      </c>
      <c r="KJ9">
        <v>2.6935875415802002</v>
      </c>
      <c r="KK9">
        <v>2.2320683002471924</v>
      </c>
      <c r="KL9">
        <v>1.7705820798873901</v>
      </c>
      <c r="KM9">
        <v>4.1057372093200684</v>
      </c>
      <c r="KN9">
        <v>6.4408478736877441</v>
      </c>
      <c r="KO9">
        <v>10.682355880737305</v>
      </c>
      <c r="KP9">
        <v>14.923840522766113</v>
      </c>
      <c r="KQ9">
        <v>16.129062652587891</v>
      </c>
      <c r="KR9">
        <v>17.334270477294922</v>
      </c>
      <c r="KS9">
        <v>17.718145370483398</v>
      </c>
      <c r="KT9">
        <v>18.102035522460938</v>
      </c>
      <c r="KU9">
        <v>19.97747802734375</v>
      </c>
      <c r="KV9">
        <v>21.852903366088867</v>
      </c>
      <c r="KW9">
        <v>22.481613159179688</v>
      </c>
      <c r="KX9">
        <v>23.110311508178711</v>
      </c>
      <c r="KY9">
        <v>22.703624725341797</v>
      </c>
      <c r="KZ9">
        <v>22.296937942504883</v>
      </c>
      <c r="LA9">
        <v>22.133472442626953</v>
      </c>
      <c r="LB9">
        <v>21.969978332519531</v>
      </c>
      <c r="LC9">
        <v>19.983135223388672</v>
      </c>
      <c r="LD9">
        <v>17.996261596679688</v>
      </c>
      <c r="LE9">
        <v>15.532331466674805</v>
      </c>
      <c r="LF9">
        <v>13.068416595458984</v>
      </c>
      <c r="LG9">
        <v>12.274924278259277</v>
      </c>
      <c r="LH9">
        <v>11.481447219848633</v>
      </c>
      <c r="LI9">
        <v>9.1904439926147461</v>
      </c>
      <c r="LJ9">
        <v>6.8994307518005371</v>
      </c>
      <c r="LK9">
        <v>3.417046070098877</v>
      </c>
      <c r="LL9">
        <v>-6.5455146133899689E-2</v>
      </c>
      <c r="LM9">
        <v>-2.1284441947937012</v>
      </c>
      <c r="LN9">
        <v>-4.1915173530578613</v>
      </c>
      <c r="LO9">
        <v>-6.5101838111877441</v>
      </c>
      <c r="LP9">
        <v>-8.8288507461547852</v>
      </c>
      <c r="LQ9">
        <v>-11.453570365905762</v>
      </c>
      <c r="LR9">
        <v>-14.078193664550781</v>
      </c>
      <c r="LS9">
        <v>-15.280492782592773</v>
      </c>
      <c r="LT9">
        <v>-16.482736587524414</v>
      </c>
      <c r="LU9">
        <v>-16.966766357421875</v>
      </c>
      <c r="LV9">
        <v>-17.45081901550293</v>
      </c>
      <c r="LW9">
        <v>-18.546840667724609</v>
      </c>
      <c r="LX9">
        <v>-19.64288330078125</v>
      </c>
      <c r="LY9">
        <v>-20.700979232788086</v>
      </c>
      <c r="LZ9">
        <v>-21.759071350097656</v>
      </c>
      <c r="MA9">
        <v>-21.676139831542969</v>
      </c>
      <c r="MB9">
        <v>-21.593177795410156</v>
      </c>
      <c r="MC9">
        <v>-20.961145401000977</v>
      </c>
      <c r="MD9">
        <v>-20.329126358032227</v>
      </c>
      <c r="ME9">
        <v>-19.903106689453125</v>
      </c>
      <c r="MF9">
        <v>-19.477073669433594</v>
      </c>
      <c r="MG9">
        <v>-18.153739929199219</v>
      </c>
      <c r="MH9">
        <v>-16.830348968505859</v>
      </c>
      <c r="MI9">
        <v>-13.869664192199707</v>
      </c>
      <c r="MJ9">
        <v>-10.908978462219238</v>
      </c>
      <c r="MK9">
        <v>-7.5908570289611816</v>
      </c>
      <c r="ML9">
        <v>-4.272850513458252</v>
      </c>
      <c r="MM9">
        <v>-2.5326740741729736</v>
      </c>
      <c r="MN9">
        <v>-0.79259949922561646</v>
      </c>
      <c r="MO9">
        <v>-0.61464589834213257</v>
      </c>
      <c r="MP9">
        <v>-0.4367097020149231</v>
      </c>
      <c r="MQ9">
        <v>0.76045984029769897</v>
      </c>
      <c r="MR9">
        <v>1.9576824903488159</v>
      </c>
      <c r="MS9">
        <v>4.6808514595031738</v>
      </c>
      <c r="MT9">
        <v>7.4040207862854004</v>
      </c>
      <c r="MU9">
        <v>9.8167257308959961</v>
      </c>
      <c r="MV9">
        <v>12.229327201843262</v>
      </c>
      <c r="MW9">
        <v>13.210200309753418</v>
      </c>
      <c r="MX9">
        <v>14.19100284576416</v>
      </c>
      <c r="MY9">
        <v>14.38994312286377</v>
      </c>
      <c r="MZ9">
        <v>14.588879585266113</v>
      </c>
      <c r="NA9">
        <v>15.458639144897461</v>
      </c>
      <c r="NB9">
        <v>16.328437805175781</v>
      </c>
      <c r="NC9">
        <v>17.235301971435547</v>
      </c>
      <c r="ND9">
        <v>18.14216423034668</v>
      </c>
      <c r="NE9">
        <v>17.761552810668945</v>
      </c>
      <c r="NF9">
        <v>17.380912780761719</v>
      </c>
      <c r="NG9">
        <v>16.462173461914063</v>
      </c>
      <c r="NH9">
        <v>15.543485641479492</v>
      </c>
      <c r="NI9">
        <v>15.507705688476563</v>
      </c>
      <c r="NJ9">
        <v>15.471927642822266</v>
      </c>
      <c r="NK9">
        <v>15.656644821166992</v>
      </c>
      <c r="NL9">
        <v>15.841342926025391</v>
      </c>
      <c r="NM9">
        <v>14.78095817565918</v>
      </c>
      <c r="NN9">
        <v>13.720571517944336</v>
      </c>
      <c r="NO9">
        <v>11.70942211151123</v>
      </c>
      <c r="NP9">
        <v>9.6983423233032227</v>
      </c>
      <c r="NQ9">
        <v>8.319000244140625</v>
      </c>
      <c r="NR9">
        <v>6.9397220611572266</v>
      </c>
      <c r="NS9">
        <v>6.9632992744445801</v>
      </c>
      <c r="NT9">
        <v>6.9868755340576172</v>
      </c>
      <c r="NU9">
        <v>6.8915081024169922</v>
      </c>
      <c r="NV9">
        <v>6.7961020469665527</v>
      </c>
      <c r="NW9">
        <v>5.1637411117553711</v>
      </c>
      <c r="NX9">
        <v>3.5313799381256104</v>
      </c>
      <c r="NY9">
        <v>0.86079913377761841</v>
      </c>
      <c r="NZ9">
        <v>-1.809687614440918</v>
      </c>
      <c r="OA9">
        <v>-3.6213638782501221</v>
      </c>
      <c r="OB9">
        <v>-5.4329581260681152</v>
      </c>
      <c r="OC9">
        <v>-5.4375128746032715</v>
      </c>
      <c r="OD9">
        <v>-5.4420671463012695</v>
      </c>
      <c r="OE9">
        <v>-5.4104690551757813</v>
      </c>
      <c r="OF9">
        <v>-5.3788962364196777</v>
      </c>
      <c r="OG9">
        <v>-6.5008163452148438</v>
      </c>
      <c r="OH9">
        <v>-7.6227364540100098</v>
      </c>
      <c r="OI9">
        <v>-9.4370441436767578</v>
      </c>
      <c r="OJ9">
        <v>-11.251287460327148</v>
      </c>
      <c r="OK9">
        <v>-12.790229797363281</v>
      </c>
      <c r="OL9">
        <v>-14.329105377197266</v>
      </c>
      <c r="OM9">
        <v>-14.694731712341309</v>
      </c>
      <c r="ON9">
        <v>-15.060357093811035</v>
      </c>
      <c r="OO9">
        <v>-14.399689674377441</v>
      </c>
      <c r="OP9">
        <v>-13.738992691040039</v>
      </c>
      <c r="OQ9">
        <v>-12.879541397094727</v>
      </c>
      <c r="OR9">
        <v>-12.020088195800781</v>
      </c>
      <c r="OS9">
        <v>-11.761788368225098</v>
      </c>
      <c r="OT9">
        <v>-11.503503799438477</v>
      </c>
      <c r="OU9">
        <v>-11.493533134460449</v>
      </c>
      <c r="OV9">
        <v>-11.483555793762207</v>
      </c>
      <c r="OW9">
        <v>-10.483932495117188</v>
      </c>
      <c r="OX9">
        <v>-9.4842500686645508</v>
      </c>
      <c r="OY9">
        <v>-7.2189536094665527</v>
      </c>
      <c r="OZ9">
        <v>-4.9535832405090332</v>
      </c>
      <c r="PA9">
        <v>-3.2813739776611328</v>
      </c>
      <c r="PB9">
        <v>-1.6091650724411011</v>
      </c>
      <c r="PC9">
        <v>-1.9374905824661255</v>
      </c>
      <c r="PD9">
        <v>-2.2658190727233887</v>
      </c>
      <c r="PE9">
        <v>-2.7563965320587158</v>
      </c>
      <c r="PF9">
        <v>-3.246938943862915</v>
      </c>
      <c r="PG9">
        <v>-1.4420629739761353</v>
      </c>
      <c r="PH9">
        <v>0.36291447281837463</v>
      </c>
      <c r="PI9">
        <v>4.2534956932067871</v>
      </c>
      <c r="PJ9">
        <v>8.1441984176635742</v>
      </c>
      <c r="PK9">
        <v>10.85086727142334</v>
      </c>
      <c r="PL9">
        <v>13.557538032531738</v>
      </c>
      <c r="PM9">
        <v>12.694124221801758</v>
      </c>
      <c r="PN9">
        <v>11.830718040466309</v>
      </c>
      <c r="PO9">
        <v>9.2458467483520508</v>
      </c>
      <c r="PP9">
        <v>6.6610832214355469</v>
      </c>
      <c r="PQ9">
        <v>5.3898811340332031</v>
      </c>
      <c r="PR9">
        <v>4.1186504364013672</v>
      </c>
      <c r="PS9">
        <v>4.1869173049926758</v>
      </c>
      <c r="PT9">
        <v>4.2551722526550293</v>
      </c>
      <c r="PU9">
        <v>3.647587776184082</v>
      </c>
      <c r="PV9">
        <v>3.0400040149688721</v>
      </c>
      <c r="PW9">
        <v>1.7859476804733276</v>
      </c>
      <c r="PX9">
        <v>0.53193402290344238</v>
      </c>
      <c r="PY9">
        <v>0.65114063024520874</v>
      </c>
      <c r="PZ9">
        <v>0.77035307884216309</v>
      </c>
      <c r="QA9">
        <v>2.3502321243286133</v>
      </c>
      <c r="QB9">
        <v>3.9301502704620361</v>
      </c>
      <c r="QC9">
        <v>4.1567230224609375</v>
      </c>
      <c r="QD9">
        <v>4.3832478523254395</v>
      </c>
      <c r="QE9">
        <v>2.1300678253173828</v>
      </c>
      <c r="QF9">
        <v>-0.12311245501041412</v>
      </c>
      <c r="QG9">
        <v>-2.4524388313293457</v>
      </c>
      <c r="QH9">
        <v>-4.78167724609375</v>
      </c>
      <c r="QI9">
        <v>-5.3074064254760742</v>
      </c>
      <c r="QJ9">
        <v>-5.833104133605957</v>
      </c>
      <c r="QK9">
        <v>-4.8868503570556641</v>
      </c>
      <c r="QL9">
        <v>-3.9405572414398193</v>
      </c>
      <c r="QM9">
        <v>-2.8138530254364014</v>
      </c>
      <c r="QN9">
        <v>-1.6871200799942017</v>
      </c>
      <c r="QO9">
        <v>-1.1790859699249268</v>
      </c>
      <c r="QP9">
        <v>-0.67105209827423096</v>
      </c>
      <c r="QQ9">
        <v>-0.44289290904998779</v>
      </c>
      <c r="QR9">
        <v>-0.21474458277225494</v>
      </c>
      <c r="QS9">
        <v>0.2022348940372467</v>
      </c>
      <c r="QT9">
        <v>0.61919766664505005</v>
      </c>
      <c r="QU9">
        <v>0.92526715993881226</v>
      </c>
      <c r="QV9">
        <v>1.2313368320465088</v>
      </c>
      <c r="QW9">
        <v>0.79125475883483887</v>
      </c>
      <c r="QX9">
        <v>0.35114502906799316</v>
      </c>
      <c r="QY9">
        <v>-0.56734991073608398</v>
      </c>
      <c r="QZ9">
        <v>-1.4858447313308716</v>
      </c>
      <c r="RA9">
        <v>-1.8987885713577271</v>
      </c>
      <c r="RB9">
        <v>-2.3117127418518066</v>
      </c>
      <c r="RC9">
        <v>-2.114553689956665</v>
      </c>
      <c r="RD9">
        <v>-1.917401909828186</v>
      </c>
      <c r="RE9">
        <v>-1.7275838851928711</v>
      </c>
      <c r="RF9">
        <v>-1.5377597808837891</v>
      </c>
      <c r="RG9">
        <v>-1.4312485456466675</v>
      </c>
      <c r="RH9">
        <v>-1.3247296810150146</v>
      </c>
      <c r="RI9">
        <v>-1.0601991415023804</v>
      </c>
      <c r="RJ9">
        <v>-0.79566854238510132</v>
      </c>
      <c r="RK9">
        <v>-0.4482482373714447</v>
      </c>
      <c r="RL9">
        <v>-0.10084057599306107</v>
      </c>
      <c r="RM9">
        <v>-2.633384894579649E-3</v>
      </c>
      <c r="RN9">
        <v>9.5567315816879272E-2</v>
      </c>
      <c r="RO9">
        <v>-0.19076406955718994</v>
      </c>
      <c r="RP9">
        <v>-0.47710728645324707</v>
      </c>
      <c r="RQ9">
        <v>-0.82233762741088867</v>
      </c>
      <c r="RR9">
        <v>-1.1675733327865601</v>
      </c>
      <c r="RS9">
        <v>-1.1657576560974121</v>
      </c>
      <c r="RT9">
        <v>-1.1639419794082642</v>
      </c>
    </row>
    <row r="10" spans="1:494">
      <c r="A10" t="s">
        <v>108</v>
      </c>
      <c r="B10">
        <v>0.11854496598243713</v>
      </c>
      <c r="C10">
        <v>4.5120421797037125E-2</v>
      </c>
      <c r="D10">
        <v>-2.8304114937782288E-2</v>
      </c>
      <c r="E10">
        <v>-0.17816124856472015</v>
      </c>
      <c r="F10">
        <v>-0.32801833748817444</v>
      </c>
      <c r="G10">
        <v>-0.45750677585601807</v>
      </c>
      <c r="H10">
        <v>-0.58699524402618408</v>
      </c>
      <c r="I10">
        <v>-0.69703173637390137</v>
      </c>
      <c r="J10">
        <v>-0.8070683479309082</v>
      </c>
      <c r="K10">
        <v>-0.79512220621109009</v>
      </c>
      <c r="L10">
        <v>-0.7831760048866272</v>
      </c>
      <c r="M10">
        <v>-0.64572340250015259</v>
      </c>
      <c r="N10">
        <v>-0.50827085971832275</v>
      </c>
      <c r="O10">
        <v>-0.40806061029434204</v>
      </c>
      <c r="P10">
        <v>-0.30785024166107178</v>
      </c>
      <c r="V10">
        <v>-0.30785024166107178</v>
      </c>
      <c r="W10">
        <v>-0.2011655867099762</v>
      </c>
      <c r="X10">
        <v>-9.4480656087398529E-2</v>
      </c>
      <c r="Y10">
        <v>9.708760678768158E-2</v>
      </c>
      <c r="Z10">
        <v>0.2886563241481781</v>
      </c>
      <c r="AA10">
        <v>0.50173914432525635</v>
      </c>
      <c r="AB10">
        <v>0.71482187509536743</v>
      </c>
      <c r="AC10">
        <v>0.97414290904998779</v>
      </c>
      <c r="AD10">
        <v>1.2334634065628052</v>
      </c>
      <c r="AE10">
        <v>1.6610337495803833</v>
      </c>
      <c r="AF10">
        <v>2.0886032581329346</v>
      </c>
      <c r="AG10">
        <v>2.6726467609405518</v>
      </c>
      <c r="AH10">
        <v>3.2566921710968018</v>
      </c>
      <c r="AI10">
        <v>3.6188869476318359</v>
      </c>
      <c r="AJ10">
        <v>3.9810822010040283</v>
      </c>
      <c r="AK10">
        <v>3.7613532543182373</v>
      </c>
      <c r="AL10">
        <v>3.5416243076324463</v>
      </c>
      <c r="AM10">
        <v>2.980182409286499</v>
      </c>
      <c r="AN10">
        <v>2.4187414646148682</v>
      </c>
      <c r="AO10">
        <v>2.1462137699127197</v>
      </c>
      <c r="AP10">
        <v>1.8736865520477295</v>
      </c>
      <c r="AQ10">
        <v>2.1313741207122803</v>
      </c>
      <c r="AR10">
        <v>2.3890616893768311</v>
      </c>
      <c r="AS10">
        <v>2.6784636974334717</v>
      </c>
      <c r="AT10">
        <v>2.9678637981414795</v>
      </c>
      <c r="AU10">
        <v>2.6772885322570801</v>
      </c>
      <c r="AV10">
        <v>2.3867132663726807</v>
      </c>
      <c r="AW10">
        <v>1.4697818756103516</v>
      </c>
      <c r="AX10">
        <v>0.55284547805786133</v>
      </c>
      <c r="AY10">
        <v>-0.29541784524917603</v>
      </c>
      <c r="AZ10">
        <v>-1.1436810493469238</v>
      </c>
      <c r="BA10">
        <v>-1.2491050958633423</v>
      </c>
      <c r="BB10">
        <v>-1.3545292615890503</v>
      </c>
      <c r="BC10">
        <v>-1.1048626899719238</v>
      </c>
      <c r="BD10">
        <v>-0.85519629716873169</v>
      </c>
      <c r="BE10">
        <v>-0.44753733277320862</v>
      </c>
      <c r="BF10">
        <v>-3.9878327399492264E-2</v>
      </c>
      <c r="BG10">
        <v>0.88518953323364258</v>
      </c>
      <c r="BH10">
        <v>1.8102620840072632</v>
      </c>
      <c r="BI10">
        <v>2.623030424118042</v>
      </c>
      <c r="BJ10">
        <v>3.4357988834381104</v>
      </c>
      <c r="BK10">
        <v>3.4403536319732666</v>
      </c>
      <c r="BL10">
        <v>3.4449088573455811</v>
      </c>
      <c r="BM10">
        <v>2.7055339813232422</v>
      </c>
      <c r="BN10">
        <v>1.9661611318588257</v>
      </c>
      <c r="BO10">
        <v>1.0157684087753296</v>
      </c>
      <c r="BP10">
        <v>6.5375581383705139E-2</v>
      </c>
      <c r="BQ10">
        <v>-0.33517947793006897</v>
      </c>
      <c r="BR10">
        <v>-0.73573392629623413</v>
      </c>
      <c r="BS10">
        <v>-8.7805122137069702E-2</v>
      </c>
      <c r="BT10">
        <v>0.56012356281280518</v>
      </c>
      <c r="BU10">
        <v>2.5228166580200195</v>
      </c>
      <c r="BV10">
        <v>4.4855098724365234</v>
      </c>
      <c r="BW10">
        <v>6.522956371307373</v>
      </c>
      <c r="BX10">
        <v>8.5603904724121094</v>
      </c>
      <c r="BY10">
        <v>8.3589677810668945</v>
      </c>
      <c r="BZ10">
        <v>8.1575441360473633</v>
      </c>
      <c r="CA10">
        <v>5.8344335556030273</v>
      </c>
      <c r="CB10">
        <v>3.5113067626953125</v>
      </c>
      <c r="CC10">
        <v>0.27398449182510376</v>
      </c>
      <c r="CD10">
        <v>-2.9633378982543945</v>
      </c>
      <c r="CE10">
        <v>-6.9335780143737793</v>
      </c>
      <c r="CF10">
        <v>-10.903780937194824</v>
      </c>
      <c r="CG10">
        <v>-13.185397148132324</v>
      </c>
      <c r="CH10">
        <v>-15.466987609863281</v>
      </c>
      <c r="CI10">
        <v>-13.810488700866699</v>
      </c>
      <c r="CJ10">
        <v>-12.153971672058105</v>
      </c>
      <c r="CK10">
        <v>-9.2454538345336914</v>
      </c>
      <c r="CL10">
        <v>-6.3369121551513672</v>
      </c>
      <c r="CM10">
        <v>-5.551276683807373</v>
      </c>
      <c r="CN10">
        <v>-4.7656340599060059</v>
      </c>
      <c r="CO10">
        <v>-5.9310626983642578</v>
      </c>
      <c r="CP10">
        <v>-7.0964803695678711</v>
      </c>
      <c r="CQ10">
        <v>-9.0730485916137695</v>
      </c>
      <c r="CR10">
        <v>-11.049598693847656</v>
      </c>
      <c r="CS10">
        <v>-13.432595252990723</v>
      </c>
      <c r="CT10">
        <v>-15.815587997436523</v>
      </c>
      <c r="CU10">
        <v>-17.074541091918945</v>
      </c>
      <c r="CV10">
        <v>-18.333498001098633</v>
      </c>
      <c r="CW10">
        <v>-16.251497268676758</v>
      </c>
      <c r="CX10">
        <v>-14.169475555419922</v>
      </c>
      <c r="CY10">
        <v>-9.1271696090698242</v>
      </c>
      <c r="CZ10">
        <v>-4.0850262641906738</v>
      </c>
      <c r="DA10">
        <v>2.0071971416473389</v>
      </c>
      <c r="DB10">
        <v>8.099365234375</v>
      </c>
      <c r="DC10">
        <v>13.388504981994629</v>
      </c>
      <c r="DD10">
        <v>18.677629470825195</v>
      </c>
      <c r="DE10">
        <v>20.573535919189453</v>
      </c>
      <c r="DF10">
        <v>22.469453811645508</v>
      </c>
      <c r="DG10">
        <v>21.915981292724609</v>
      </c>
      <c r="DH10">
        <v>21.362503051757813</v>
      </c>
      <c r="DI10">
        <v>21.459074020385742</v>
      </c>
      <c r="DJ10">
        <v>21.555646896362305</v>
      </c>
      <c r="DK10">
        <v>21.977058410644531</v>
      </c>
      <c r="DL10">
        <v>22.398464202880859</v>
      </c>
      <c r="DM10">
        <v>22.727632522583008</v>
      </c>
      <c r="DN10">
        <v>23.056800842285156</v>
      </c>
      <c r="DO10">
        <v>24.584957122802734</v>
      </c>
      <c r="DP10">
        <v>26.113128662109375</v>
      </c>
      <c r="DQ10">
        <v>27.586967468261719</v>
      </c>
      <c r="DR10">
        <v>29.060819625854492</v>
      </c>
      <c r="DS10">
        <v>27.245998382568359</v>
      </c>
      <c r="DT10">
        <v>25.431308746337891</v>
      </c>
      <c r="DU10">
        <v>21.863405227661133</v>
      </c>
      <c r="DV10">
        <v>18.295530319213867</v>
      </c>
      <c r="DW10">
        <v>14.877651214599609</v>
      </c>
      <c r="DX10">
        <v>11.459765434265137</v>
      </c>
      <c r="DY10">
        <v>5.6767630577087402</v>
      </c>
      <c r="DZ10">
        <v>-0.1062953770160675</v>
      </c>
      <c r="EA10">
        <v>-6.653419017791748</v>
      </c>
      <c r="EB10">
        <v>-13.200604438781738</v>
      </c>
      <c r="EC10">
        <v>-15.542805671691895</v>
      </c>
      <c r="ED10">
        <v>-17.884986877441406</v>
      </c>
      <c r="EE10">
        <v>-17.129861831665039</v>
      </c>
      <c r="EF10">
        <v>-16.374736785888672</v>
      </c>
      <c r="EG10">
        <v>-17.094081878662109</v>
      </c>
      <c r="EH10">
        <v>-17.813436508178711</v>
      </c>
      <c r="EI10">
        <v>-19.026206970214844</v>
      </c>
      <c r="EJ10">
        <v>-20.238988876342773</v>
      </c>
      <c r="EK10">
        <v>-19.726739883422852</v>
      </c>
      <c r="EL10">
        <v>-19.214483261108398</v>
      </c>
      <c r="EM10">
        <v>-18.546327590942383</v>
      </c>
      <c r="EN10">
        <v>-17.878461837768555</v>
      </c>
      <c r="EO10">
        <v>-18.070516586303711</v>
      </c>
      <c r="EP10">
        <v>-18.262571334838867</v>
      </c>
      <c r="EQ10">
        <v>-17.822282791137695</v>
      </c>
      <c r="ER10">
        <v>-17.381986618041992</v>
      </c>
      <c r="ES10">
        <v>-15.470582008361816</v>
      </c>
      <c r="ET10">
        <v>-13.55915641784668</v>
      </c>
      <c r="EU10">
        <v>-11.126362800598145</v>
      </c>
      <c r="EV10">
        <v>-8.6935462951660156</v>
      </c>
      <c r="EW10">
        <v>-6.4761624336242676</v>
      </c>
      <c r="EX10">
        <v>-4.2588005065917969</v>
      </c>
      <c r="EY10">
        <v>-2.8287761211395264</v>
      </c>
      <c r="EZ10">
        <v>-1.3987669944763184</v>
      </c>
      <c r="FA10">
        <v>-0.8571162223815918</v>
      </c>
      <c r="FB10">
        <v>-0.31547009944915771</v>
      </c>
      <c r="FC10">
        <v>-0.18317484855651855</v>
      </c>
      <c r="FD10">
        <v>-5.087859183549881E-2</v>
      </c>
      <c r="FE10">
        <v>-2.5697248056530952E-2</v>
      </c>
      <c r="FF10">
        <v>-5.1567930495366454E-4</v>
      </c>
      <c r="FG10">
        <v>-2.8647849103435874E-4</v>
      </c>
      <c r="FH10">
        <v>-1.7188669880852103E-4</v>
      </c>
      <c r="FI10">
        <v>-8.5944331658538431E-5</v>
      </c>
      <c r="FJ10">
        <v>-3.2568880925509802E-10</v>
      </c>
      <c r="FK10">
        <v>0</v>
      </c>
      <c r="FL10">
        <v>0</v>
      </c>
      <c r="FM10">
        <v>0</v>
      </c>
      <c r="FN10">
        <v>0</v>
      </c>
      <c r="FO10">
        <v>-8.5943342128302902E-5</v>
      </c>
      <c r="FP10">
        <v>-1.7188735364470631E-4</v>
      </c>
      <c r="FQ10">
        <v>-8.5943363956175745E-5</v>
      </c>
      <c r="FR10">
        <v>-3.0940771722498539E-8</v>
      </c>
      <c r="FS10">
        <v>-4.3257982470095158E-3</v>
      </c>
      <c r="FT10">
        <v>-8.6516467854380608E-3</v>
      </c>
      <c r="FU10">
        <v>-0.27527758479118347</v>
      </c>
      <c r="FV10">
        <v>-0.54190713167190552</v>
      </c>
      <c r="FW10">
        <v>-1.5549579858779907</v>
      </c>
      <c r="FX10">
        <v>-2.5679893493652344</v>
      </c>
      <c r="FY10">
        <v>-4.1654257774353027</v>
      </c>
      <c r="FZ10">
        <v>-5.7628669738769531</v>
      </c>
      <c r="GA10">
        <v>-7.7564234733581543</v>
      </c>
      <c r="GB10">
        <v>-9.7499837875366211</v>
      </c>
      <c r="GC10">
        <v>-12.184100151062012</v>
      </c>
      <c r="GD10">
        <v>-14.618265151977539</v>
      </c>
      <c r="GE10">
        <v>-15.790573120117188</v>
      </c>
      <c r="GF10">
        <v>-16.962873458862305</v>
      </c>
      <c r="GG10">
        <v>-16.883575439453125</v>
      </c>
      <c r="GH10">
        <v>-16.804279327392578</v>
      </c>
      <c r="GI10">
        <v>-19.35736083984375</v>
      </c>
      <c r="GJ10">
        <v>-21.91044807434082</v>
      </c>
      <c r="GK10">
        <v>-25.276187896728516</v>
      </c>
      <c r="GL10">
        <v>-28.641845703125</v>
      </c>
      <c r="GM10">
        <v>-26.68559455871582</v>
      </c>
      <c r="GN10">
        <v>-24.729307174682617</v>
      </c>
      <c r="GO10">
        <v>-22.152935028076172</v>
      </c>
      <c r="GP10">
        <v>-19.576633453369141</v>
      </c>
      <c r="GQ10">
        <v>-23.246356964111328</v>
      </c>
      <c r="GR10">
        <v>-26.916009902954102</v>
      </c>
      <c r="GS10">
        <v>-27.21074104309082</v>
      </c>
      <c r="GT10">
        <v>-27.505399703979492</v>
      </c>
      <c r="GU10">
        <v>-17.777538299560547</v>
      </c>
      <c r="GV10">
        <v>-8.0497293472290039</v>
      </c>
      <c r="GW10">
        <v>-1.6654452085494995</v>
      </c>
      <c r="GX10">
        <v>4.718935489654541</v>
      </c>
      <c r="GY10">
        <v>4.1441421508789063</v>
      </c>
      <c r="GZ10">
        <v>3.5694267749786377</v>
      </c>
      <c r="HA10">
        <v>9.5695199966430664</v>
      </c>
      <c r="HB10">
        <v>15.569499969482422</v>
      </c>
      <c r="HC10">
        <v>25.866046905517578</v>
      </c>
      <c r="HD10">
        <v>36.162483215332031</v>
      </c>
      <c r="HE10">
        <v>38.918132781982422</v>
      </c>
      <c r="HF10">
        <v>41.673748016357422</v>
      </c>
      <c r="HG10">
        <v>42.102283477783203</v>
      </c>
      <c r="HH10">
        <v>42.530845642089844</v>
      </c>
      <c r="HI10">
        <v>46.033004760742188</v>
      </c>
      <c r="HJ10">
        <v>49.535133361816406</v>
      </c>
      <c r="HK10">
        <v>50.339309692382813</v>
      </c>
      <c r="HL10">
        <v>51.143474578857422</v>
      </c>
      <c r="HM10">
        <v>50.582088470458984</v>
      </c>
      <c r="HN10">
        <v>50.020709991455078</v>
      </c>
      <c r="HO10">
        <v>50.490108489990234</v>
      </c>
      <c r="HP10">
        <v>50.959419250488281</v>
      </c>
      <c r="HQ10">
        <v>46.175125122070313</v>
      </c>
      <c r="HR10">
        <v>41.390735626220703</v>
      </c>
      <c r="HS10">
        <v>34.479972839355469</v>
      </c>
      <c r="HT10">
        <v>27.569284439086914</v>
      </c>
      <c r="HU10">
        <v>26.444507598876953</v>
      </c>
      <c r="HV10">
        <v>25.31974983215332</v>
      </c>
      <c r="HW10">
        <v>21.051370620727539</v>
      </c>
      <c r="HX10">
        <v>16.782873153686523</v>
      </c>
      <c r="HY10">
        <v>4.6314516067504883</v>
      </c>
      <c r="HZ10">
        <v>-7.519869327545166</v>
      </c>
      <c r="IA10">
        <v>-13.070226669311523</v>
      </c>
      <c r="IB10">
        <v>-18.620660781860352</v>
      </c>
      <c r="IC10">
        <v>-16.265853881835938</v>
      </c>
      <c r="ID10">
        <v>-13.911117553710938</v>
      </c>
      <c r="IE10">
        <v>-17.910120010375977</v>
      </c>
      <c r="IF10">
        <v>-21.909046173095703</v>
      </c>
      <c r="IG10">
        <v>-29.816925048828125</v>
      </c>
      <c r="IH10">
        <v>-37.724754333496094</v>
      </c>
      <c r="II10">
        <v>-38.995662689208984</v>
      </c>
      <c r="IJ10">
        <v>-40.266548156738281</v>
      </c>
      <c r="IK10">
        <v>-39.584995269775391</v>
      </c>
      <c r="IL10">
        <v>-38.903438568115234</v>
      </c>
      <c r="IM10">
        <v>-41.198520660400391</v>
      </c>
      <c r="IN10">
        <v>-43.493576049804688</v>
      </c>
      <c r="IO10">
        <v>-44.117816925048828</v>
      </c>
      <c r="IP10">
        <v>-44.742050170898438</v>
      </c>
      <c r="IQ10">
        <v>-44.270645141601563</v>
      </c>
      <c r="IR10">
        <v>-43.799243927001953</v>
      </c>
      <c r="IS10">
        <v>-43.080150604248047</v>
      </c>
      <c r="IT10">
        <v>-42.36102294921875</v>
      </c>
      <c r="IU10">
        <v>-36.909812927246094</v>
      </c>
      <c r="IV10">
        <v>-31.458499908447266</v>
      </c>
      <c r="IW10">
        <v>-26.728025436401367</v>
      </c>
      <c r="IX10">
        <v>-21.997579574584961</v>
      </c>
      <c r="IY10">
        <v>-24.643421173095703</v>
      </c>
      <c r="IZ10">
        <v>-27.289236068725586</v>
      </c>
      <c r="JA10">
        <v>-26.072210311889648</v>
      </c>
      <c r="JB10">
        <v>-24.854991912841797</v>
      </c>
      <c r="JC10">
        <v>-13.100029945373535</v>
      </c>
      <c r="JD10">
        <v>-1.3451271057128906</v>
      </c>
      <c r="JE10">
        <v>6.5835137367248535</v>
      </c>
      <c r="JF10">
        <v>14.512277603149414</v>
      </c>
      <c r="JG10">
        <v>14.965374946594238</v>
      </c>
      <c r="JH10">
        <v>15.418537139892578</v>
      </c>
      <c r="JI10">
        <v>21.719436645507813</v>
      </c>
      <c r="JJ10">
        <v>28.020214080810547</v>
      </c>
      <c r="JK10">
        <v>37.561313629150391</v>
      </c>
      <c r="JL10">
        <v>47.102359771728516</v>
      </c>
      <c r="JM10">
        <v>49.141956329345703</v>
      </c>
      <c r="JN10">
        <v>51.181495666503906</v>
      </c>
      <c r="JO10">
        <v>49.889667510986328</v>
      </c>
      <c r="JP10">
        <v>48.597820281982422</v>
      </c>
      <c r="JQ10">
        <v>48.127960205078125</v>
      </c>
      <c r="JR10">
        <v>47.658096313476563</v>
      </c>
      <c r="JS10">
        <v>46.188938140869141</v>
      </c>
      <c r="JT10">
        <v>44.719810485839844</v>
      </c>
      <c r="JU10">
        <v>45.046287536621094</v>
      </c>
      <c r="JV10">
        <v>45.372760772705078</v>
      </c>
      <c r="JW10">
        <v>45.737995147705078</v>
      </c>
      <c r="JX10">
        <v>46.103111267089844</v>
      </c>
      <c r="JY10">
        <v>38.997772216796875</v>
      </c>
      <c r="JZ10">
        <v>31.892292022705078</v>
      </c>
      <c r="KA10">
        <v>23.380912780761719</v>
      </c>
      <c r="KB10">
        <v>14.86961555480957</v>
      </c>
      <c r="KC10">
        <v>13.707223892211914</v>
      </c>
      <c r="KD10">
        <v>12.544854164123535</v>
      </c>
      <c r="KE10">
        <v>8.3831024169921875</v>
      </c>
      <c r="KF10">
        <v>4.2212982177734375</v>
      </c>
      <c r="KG10">
        <v>-7.4447731971740723</v>
      </c>
      <c r="KH10">
        <v>-19.110738754272461</v>
      </c>
      <c r="KI10">
        <v>-23.924827575683594</v>
      </c>
      <c r="KJ10">
        <v>-28.738981246948242</v>
      </c>
      <c r="KK10">
        <v>-26.262905120849609</v>
      </c>
      <c r="KL10">
        <v>-23.786893844604492</v>
      </c>
      <c r="KM10">
        <v>-26.857587814331055</v>
      </c>
      <c r="KN10">
        <v>-29.928226470947266</v>
      </c>
      <c r="KO10">
        <v>-35.923187255859375</v>
      </c>
      <c r="KP10">
        <v>-41.918235778808594</v>
      </c>
      <c r="KQ10">
        <v>-43.093143463134766</v>
      </c>
      <c r="KR10">
        <v>-44.268035888671875</v>
      </c>
      <c r="KS10">
        <v>-44.32366943359375</v>
      </c>
      <c r="KT10">
        <v>-44.379306793212891</v>
      </c>
      <c r="KU10">
        <v>-44.560131072998047</v>
      </c>
      <c r="KV10">
        <v>-44.740928649902344</v>
      </c>
      <c r="KW10">
        <v>-42.186244964599609</v>
      </c>
      <c r="KX10">
        <v>-39.631607055664063</v>
      </c>
      <c r="KY10">
        <v>-38.620906829833984</v>
      </c>
      <c r="KZ10">
        <v>-37.60992431640625</v>
      </c>
      <c r="LA10">
        <v>-37.722026824951172</v>
      </c>
      <c r="LB10">
        <v>-37.834033966064453</v>
      </c>
      <c r="LC10">
        <v>-32.049400329589844</v>
      </c>
      <c r="LD10">
        <v>-26.264671325683594</v>
      </c>
      <c r="LE10">
        <v>-20.67828369140625</v>
      </c>
      <c r="LF10">
        <v>-15.091816902160645</v>
      </c>
      <c r="LG10">
        <v>-14.427642822265625</v>
      </c>
      <c r="LH10">
        <v>-13.763480186462402</v>
      </c>
      <c r="LI10">
        <v>-7.935236930847168</v>
      </c>
      <c r="LJ10">
        <v>-2.1069605350494385</v>
      </c>
      <c r="LK10">
        <v>7.4846086502075195</v>
      </c>
      <c r="LL10">
        <v>17.076501846313477</v>
      </c>
      <c r="LM10">
        <v>23.124095916748047</v>
      </c>
      <c r="LN10">
        <v>29.171905517578125</v>
      </c>
      <c r="LO10">
        <v>34.505916595458984</v>
      </c>
      <c r="LP10">
        <v>39.839927673339844</v>
      </c>
      <c r="LQ10">
        <v>43.717067718505859</v>
      </c>
      <c r="LR10">
        <v>47.594043731689453</v>
      </c>
      <c r="LS10">
        <v>47.536586761474609</v>
      </c>
      <c r="LT10">
        <v>47.479118347167969</v>
      </c>
      <c r="LU10">
        <v>46.235675811767578</v>
      </c>
      <c r="LV10">
        <v>44.992195129394531</v>
      </c>
      <c r="LW10">
        <v>44.812030792236328</v>
      </c>
      <c r="LX10">
        <v>44.631866455078125</v>
      </c>
      <c r="LY10">
        <v>44.394866943359375</v>
      </c>
      <c r="LZ10">
        <v>44.157920837402344</v>
      </c>
      <c r="MA10">
        <v>42.022975921630859</v>
      </c>
      <c r="MB10">
        <v>39.888053894042969</v>
      </c>
      <c r="MC10">
        <v>37.356822967529297</v>
      </c>
      <c r="MD10">
        <v>34.825672149658203</v>
      </c>
      <c r="ME10">
        <v>33.081462860107422</v>
      </c>
      <c r="MF10">
        <v>31.337194442749023</v>
      </c>
      <c r="MG10">
        <v>26.494911193847656</v>
      </c>
      <c r="MH10">
        <v>21.65241813659668</v>
      </c>
      <c r="MI10">
        <v>12.627872467041016</v>
      </c>
      <c r="MJ10">
        <v>3.6033260822296143</v>
      </c>
      <c r="MK10">
        <v>-5.1869473457336426</v>
      </c>
      <c r="ML10">
        <v>-13.976876258850098</v>
      </c>
      <c r="MM10">
        <v>-17.809362411499023</v>
      </c>
      <c r="MN10">
        <v>-21.64158821105957</v>
      </c>
      <c r="MO10">
        <v>-20.504762649536133</v>
      </c>
      <c r="MP10">
        <v>-19.367816925048828</v>
      </c>
      <c r="MQ10">
        <v>-19.005306243896484</v>
      </c>
      <c r="MR10">
        <v>-18.642789840698242</v>
      </c>
      <c r="MS10">
        <v>-20.803005218505859</v>
      </c>
      <c r="MT10">
        <v>-22.963052749633789</v>
      </c>
      <c r="MU10">
        <v>-25.242210388183594</v>
      </c>
      <c r="MV10">
        <v>-27.52128791809082</v>
      </c>
      <c r="MW10">
        <v>-28.850917816162109</v>
      </c>
      <c r="MX10">
        <v>-30.180475234985352</v>
      </c>
      <c r="MY10">
        <v>-30.86890983581543</v>
      </c>
      <c r="MZ10">
        <v>-31.557363510131836</v>
      </c>
      <c r="NA10">
        <v>-32.636684417724609</v>
      </c>
      <c r="NB10">
        <v>-33.716045379638672</v>
      </c>
      <c r="NC10">
        <v>-34.154495239257813</v>
      </c>
      <c r="ND10">
        <v>-34.592945098876953</v>
      </c>
      <c r="NE10">
        <v>-32.995304107666016</v>
      </c>
      <c r="NF10">
        <v>-31.397666931152344</v>
      </c>
      <c r="NG10">
        <v>-29.490123748779297</v>
      </c>
      <c r="NH10">
        <v>-27.582586288452148</v>
      </c>
      <c r="NI10">
        <v>-27.108671188354492</v>
      </c>
      <c r="NJ10">
        <v>-26.634735107421875</v>
      </c>
      <c r="NK10">
        <v>-25.907260894775391</v>
      </c>
      <c r="NL10">
        <v>-25.179727554321289</v>
      </c>
      <c r="NM10">
        <v>-23.060333251953125</v>
      </c>
      <c r="NN10">
        <v>-20.940937042236328</v>
      </c>
      <c r="NO10">
        <v>-18.225143432617188</v>
      </c>
      <c r="NP10">
        <v>-15.509452819824219</v>
      </c>
      <c r="NQ10">
        <v>-13.650390625</v>
      </c>
      <c r="NR10">
        <v>-11.791402816772461</v>
      </c>
      <c r="NS10">
        <v>-10.201755523681641</v>
      </c>
      <c r="NT10">
        <v>-8.6119937896728516</v>
      </c>
      <c r="NU10">
        <v>-3.5754287242889404</v>
      </c>
      <c r="NV10">
        <v>1.4613775014877319</v>
      </c>
      <c r="NW10">
        <v>8.6646661758422852</v>
      </c>
      <c r="NX10">
        <v>15.86795711517334</v>
      </c>
      <c r="NY10">
        <v>20.391580581665039</v>
      </c>
      <c r="NZ10">
        <v>24.915014266967773</v>
      </c>
      <c r="OA10">
        <v>25.237308502197266</v>
      </c>
      <c r="OB10">
        <v>25.559579849243164</v>
      </c>
      <c r="OC10">
        <v>24.032957077026367</v>
      </c>
      <c r="OD10">
        <v>22.50629997253418</v>
      </c>
      <c r="OE10">
        <v>22.659420013427734</v>
      </c>
      <c r="OF10">
        <v>22.81257438659668</v>
      </c>
      <c r="OG10">
        <v>24.140468597412109</v>
      </c>
      <c r="OH10">
        <v>25.468364715576172</v>
      </c>
      <c r="OI10">
        <v>26.365869522094727</v>
      </c>
      <c r="OJ10">
        <v>27.263338088989258</v>
      </c>
      <c r="OK10">
        <v>28.42784309387207</v>
      </c>
      <c r="OL10">
        <v>29.592304229736328</v>
      </c>
      <c r="OM10">
        <v>30.672861099243164</v>
      </c>
      <c r="ON10">
        <v>31.753402709960938</v>
      </c>
      <c r="OO10">
        <v>29.558149337768555</v>
      </c>
      <c r="OP10">
        <v>27.362689971923828</v>
      </c>
      <c r="OQ10">
        <v>19.841728210449219</v>
      </c>
      <c r="OR10">
        <v>12.320768356323242</v>
      </c>
      <c r="OS10">
        <v>3.6027097702026367</v>
      </c>
      <c r="OT10">
        <v>-5.1150245666503906</v>
      </c>
      <c r="OU10">
        <v>-8.8892116546630859</v>
      </c>
      <c r="OV10">
        <v>-12.663271903991699</v>
      </c>
      <c r="OW10">
        <v>-10.972613334655762</v>
      </c>
      <c r="OX10">
        <v>-9.2818737030029297</v>
      </c>
      <c r="OY10">
        <v>-6.4528522491455078</v>
      </c>
      <c r="OZ10">
        <v>-3.6237611770629883</v>
      </c>
      <c r="PA10">
        <v>-2.5038456916809082</v>
      </c>
      <c r="PB10">
        <v>-1.383931040763855</v>
      </c>
      <c r="PC10">
        <v>-2.0210611820220947</v>
      </c>
      <c r="PD10">
        <v>-2.6581804752349854</v>
      </c>
      <c r="PE10">
        <v>-4.4916582107543945</v>
      </c>
      <c r="PF10">
        <v>-6.325075626373291</v>
      </c>
      <c r="PG10">
        <v>-9.4817104339599609</v>
      </c>
      <c r="PH10">
        <v>-12.638481140136719</v>
      </c>
      <c r="PI10">
        <v>-16.761995315551758</v>
      </c>
      <c r="PJ10">
        <v>-20.885612487792969</v>
      </c>
      <c r="PK10">
        <v>-22.626604080200195</v>
      </c>
      <c r="PL10">
        <v>-24.367595672607422</v>
      </c>
      <c r="PM10">
        <v>-21.02033805847168</v>
      </c>
      <c r="PN10">
        <v>-17.67317008972168</v>
      </c>
      <c r="PO10">
        <v>-11.727679252624512</v>
      </c>
      <c r="PP10">
        <v>-5.7824287414550781</v>
      </c>
      <c r="PQ10">
        <v>-1.4055278301239014</v>
      </c>
      <c r="PR10">
        <v>2.9714920520782471</v>
      </c>
      <c r="PS10">
        <v>4.1666350364685059</v>
      </c>
      <c r="PT10">
        <v>5.3617649078369141</v>
      </c>
      <c r="PU10">
        <v>3.9715321063995361</v>
      </c>
      <c r="PV10">
        <v>2.5813000202178955</v>
      </c>
      <c r="PW10">
        <v>0.89312952756881714</v>
      </c>
      <c r="PX10">
        <v>-0.79497897624969482</v>
      </c>
      <c r="PY10">
        <v>-1.4094613790512085</v>
      </c>
      <c r="PZ10">
        <v>-2.0239136219024658</v>
      </c>
      <c r="QA10">
        <v>-1.6637003421783447</v>
      </c>
      <c r="QB10">
        <v>-1.3034547567367554</v>
      </c>
      <c r="QC10">
        <v>0.25906276702880859</v>
      </c>
      <c r="QD10">
        <v>1.8216488361358643</v>
      </c>
      <c r="QE10">
        <v>3.7724838256835938</v>
      </c>
      <c r="QF10">
        <v>5.7233185768127441</v>
      </c>
      <c r="QG10">
        <v>6.8538823127746582</v>
      </c>
      <c r="QH10">
        <v>7.9843955039978027</v>
      </c>
      <c r="QI10">
        <v>7.8586869239807129</v>
      </c>
      <c r="QJ10">
        <v>7.7330307960510254</v>
      </c>
      <c r="QK10">
        <v>6.5600037574768066</v>
      </c>
      <c r="QL10">
        <v>5.3869290351867676</v>
      </c>
      <c r="QM10">
        <v>4.0396103858947754</v>
      </c>
      <c r="QN10">
        <v>2.6922523975372314</v>
      </c>
      <c r="QO10">
        <v>1.8568353652954102</v>
      </c>
      <c r="QP10">
        <v>1.0214184522628784</v>
      </c>
      <c r="QQ10">
        <v>0.96978759765625</v>
      </c>
      <c r="QR10">
        <v>0.91816484928131104</v>
      </c>
      <c r="QS10">
        <v>1.2164534330368042</v>
      </c>
      <c r="QT10">
        <v>1.5147277116775513</v>
      </c>
      <c r="QU10">
        <v>1.4123131036758423</v>
      </c>
      <c r="QV10">
        <v>1.3098897933959961</v>
      </c>
      <c r="QW10">
        <v>0.90447115898132324</v>
      </c>
      <c r="QX10">
        <v>0.49903923273086548</v>
      </c>
      <c r="QY10">
        <v>0.19059200584888458</v>
      </c>
      <c r="QZ10">
        <v>-0.11785523593425751</v>
      </c>
      <c r="RA10">
        <v>9.9783971905708313E-2</v>
      </c>
      <c r="RB10">
        <v>0.31741854548454285</v>
      </c>
      <c r="RC10">
        <v>1.0541732311248779</v>
      </c>
      <c r="RD10">
        <v>1.7908980846405029</v>
      </c>
      <c r="RE10">
        <v>2.2857253551483154</v>
      </c>
      <c r="RF10">
        <v>2.7805650234222412</v>
      </c>
      <c r="RG10">
        <v>2.825913667678833</v>
      </c>
      <c r="RH10">
        <v>2.8712573051452637</v>
      </c>
      <c r="RI10">
        <v>2.5985333919525146</v>
      </c>
      <c r="RJ10">
        <v>2.3258097171783447</v>
      </c>
      <c r="RK10">
        <v>1.7744704484939575</v>
      </c>
      <c r="RL10">
        <v>1.2231502532958984</v>
      </c>
      <c r="RM10">
        <v>0.78883838653564453</v>
      </c>
      <c r="RN10">
        <v>0.35454559326171875</v>
      </c>
      <c r="RO10">
        <v>0.25585508346557617</v>
      </c>
      <c r="RP10">
        <v>0.15716253221035004</v>
      </c>
      <c r="RQ10">
        <v>0.17131437361240387</v>
      </c>
      <c r="RR10">
        <v>0.1854662150144577</v>
      </c>
      <c r="RS10">
        <v>0.17564134299755096</v>
      </c>
      <c r="RT10">
        <v>0.16581647098064423</v>
      </c>
    </row>
    <row r="11" spans="1:494">
      <c r="A11" t="s">
        <v>109</v>
      </c>
      <c r="B11">
        <v>-2.1027551963925362E-2</v>
      </c>
      <c r="C11">
        <v>-1.7016846686601639E-2</v>
      </c>
      <c r="D11">
        <v>-1.3006142340600491E-2</v>
      </c>
      <c r="E11">
        <v>-3.4348823130130768E-2</v>
      </c>
      <c r="F11">
        <v>-5.5691499263048172E-2</v>
      </c>
      <c r="G11">
        <v>-7.0760287344455719E-2</v>
      </c>
      <c r="H11">
        <v>-8.5829079151153564E-2</v>
      </c>
      <c r="I11">
        <v>-0.10058273375034332</v>
      </c>
      <c r="J11">
        <v>-0.11533640325069427</v>
      </c>
      <c r="K11">
        <v>-0.12258431315422058</v>
      </c>
      <c r="L11">
        <v>-0.12983223795890808</v>
      </c>
      <c r="M11">
        <v>-0.12759770452976227</v>
      </c>
      <c r="N11">
        <v>-0.12536315619945526</v>
      </c>
      <c r="O11">
        <v>-0.12945981323719025</v>
      </c>
      <c r="P11">
        <v>-0.13355647027492523</v>
      </c>
      <c r="V11">
        <v>-0.13355647027492523</v>
      </c>
      <c r="W11">
        <v>-0.14046059548854828</v>
      </c>
      <c r="X11">
        <v>-0.14736473560333252</v>
      </c>
      <c r="Y11">
        <v>-0.11017981171607971</v>
      </c>
      <c r="Z11">
        <v>-7.2994664311408997E-2</v>
      </c>
      <c r="AA11">
        <v>0.10599716752767563</v>
      </c>
      <c r="AB11">
        <v>0.28498899936676025</v>
      </c>
      <c r="AC11">
        <v>0.72914630174636841</v>
      </c>
      <c r="AD11">
        <v>1.1733027696609497</v>
      </c>
      <c r="AE11">
        <v>1.8814507722854614</v>
      </c>
      <c r="AF11">
        <v>2.589597225189209</v>
      </c>
      <c r="AG11">
        <v>3.403311014175415</v>
      </c>
      <c r="AH11">
        <v>4.2170267105102539</v>
      </c>
      <c r="AI11">
        <v>4.9203891754150391</v>
      </c>
      <c r="AJ11">
        <v>5.6237530708312988</v>
      </c>
      <c r="AK11">
        <v>5.9511408805847168</v>
      </c>
      <c r="AL11">
        <v>6.2785286903381348</v>
      </c>
      <c r="AM11">
        <v>6.1183013916015625</v>
      </c>
      <c r="AN11">
        <v>5.958073616027832</v>
      </c>
      <c r="AO11">
        <v>5.6812772750854492</v>
      </c>
      <c r="AP11">
        <v>5.4044814109802246</v>
      </c>
      <c r="AQ11">
        <v>5.3717656135559082</v>
      </c>
      <c r="AR11">
        <v>5.33905029296875</v>
      </c>
      <c r="AS11">
        <v>5.0583858489990234</v>
      </c>
      <c r="AT11">
        <v>4.7777223587036133</v>
      </c>
      <c r="AU11">
        <v>3.8697857856750488</v>
      </c>
      <c r="AV11">
        <v>2.9618489742279053</v>
      </c>
      <c r="AW11">
        <v>1.8441528081893921</v>
      </c>
      <c r="AX11">
        <v>0.72645109891891479</v>
      </c>
      <c r="AY11">
        <v>-0.46263599395751953</v>
      </c>
      <c r="AZ11">
        <v>-1.65172278881073</v>
      </c>
      <c r="BA11">
        <v>-2.7143292427062988</v>
      </c>
      <c r="BB11">
        <v>-3.776935338973999</v>
      </c>
      <c r="BC11">
        <v>-4.4228916168212891</v>
      </c>
      <c r="BD11">
        <v>-5.0688433647155762</v>
      </c>
      <c r="BE11">
        <v>-5.5832734107971191</v>
      </c>
      <c r="BF11">
        <v>-6.0977025032043457</v>
      </c>
      <c r="BG11">
        <v>-6.4916110038757324</v>
      </c>
      <c r="BH11">
        <v>-6.8855199813842773</v>
      </c>
      <c r="BI11">
        <v>-6.8735165596008301</v>
      </c>
      <c r="BJ11">
        <v>-6.861513614654541</v>
      </c>
      <c r="BK11">
        <v>-6.6228480339050293</v>
      </c>
      <c r="BL11">
        <v>-6.3841824531555176</v>
      </c>
      <c r="BM11">
        <v>-6.153594970703125</v>
      </c>
      <c r="BN11">
        <v>-5.9230084419250488</v>
      </c>
      <c r="BO11">
        <v>-5.3048443794250488</v>
      </c>
      <c r="BP11">
        <v>-4.6866812705993652</v>
      </c>
      <c r="BQ11">
        <v>-3.5212578773498535</v>
      </c>
      <c r="BR11">
        <v>-2.3558292388916016</v>
      </c>
      <c r="BS11">
        <v>-1.5398520231246948</v>
      </c>
      <c r="BT11">
        <v>-0.72387486696243286</v>
      </c>
      <c r="BU11">
        <v>-0.69688856601715088</v>
      </c>
      <c r="BV11">
        <v>-0.6699022650718689</v>
      </c>
      <c r="BW11">
        <v>-0.38674598932266235</v>
      </c>
      <c r="BX11">
        <v>-0.10359015315771103</v>
      </c>
      <c r="BY11">
        <v>0.418946772813797</v>
      </c>
      <c r="BZ11">
        <v>0.94148361682891846</v>
      </c>
      <c r="CA11">
        <v>0.18787422776222229</v>
      </c>
      <c r="CB11">
        <v>-0.565743088722229</v>
      </c>
      <c r="CC11">
        <v>-2.4699375629425049</v>
      </c>
      <c r="CD11">
        <v>-4.3741316795349121</v>
      </c>
      <c r="CE11">
        <v>-5.8661479949951172</v>
      </c>
      <c r="CF11">
        <v>-7.3581509590148926</v>
      </c>
      <c r="CG11">
        <v>-7.4584217071533203</v>
      </c>
      <c r="CH11">
        <v>-7.5586886405944824</v>
      </c>
      <c r="CI11">
        <v>-6.8404860496520996</v>
      </c>
      <c r="CJ11">
        <v>-6.1222825050354004</v>
      </c>
      <c r="CK11">
        <v>-5.867403507232666</v>
      </c>
      <c r="CL11">
        <v>-5.6125226020812988</v>
      </c>
      <c r="CM11">
        <v>-5.6958303451538086</v>
      </c>
      <c r="CN11">
        <v>-5.7791390419006348</v>
      </c>
      <c r="CO11">
        <v>-5.1328973770141602</v>
      </c>
      <c r="CP11">
        <v>-4.4866623878479004</v>
      </c>
      <c r="CQ11">
        <v>-3.3129258155822754</v>
      </c>
      <c r="CR11">
        <v>-2.1391994953155518</v>
      </c>
      <c r="CS11">
        <v>-1.2849438190460205</v>
      </c>
      <c r="CT11">
        <v>-0.43068870902061462</v>
      </c>
      <c r="CU11">
        <v>0.60151791572570801</v>
      </c>
      <c r="CV11">
        <v>1.6337363719940186</v>
      </c>
      <c r="CW11">
        <v>3.5044898986816406</v>
      </c>
      <c r="CX11">
        <v>5.3752608299255371</v>
      </c>
      <c r="CY11">
        <v>7.1564502716064453</v>
      </c>
      <c r="CZ11">
        <v>8.9376230239868164</v>
      </c>
      <c r="DA11">
        <v>9.6520204544067383</v>
      </c>
      <c r="DB11">
        <v>10.366408348083496</v>
      </c>
      <c r="DC11">
        <v>10.133589744567871</v>
      </c>
      <c r="DD11">
        <v>9.9007644653320313</v>
      </c>
      <c r="DE11">
        <v>9.0499563217163086</v>
      </c>
      <c r="DF11">
        <v>8.1991395950317383</v>
      </c>
      <c r="DG11">
        <v>7.4104957580566406</v>
      </c>
      <c r="DH11">
        <v>6.6218447685241699</v>
      </c>
      <c r="DI11">
        <v>6.0616335868835449</v>
      </c>
      <c r="DJ11">
        <v>5.5014276504516602</v>
      </c>
      <c r="DK11">
        <v>4.6280651092529297</v>
      </c>
      <c r="DL11">
        <v>3.7547099590301514</v>
      </c>
      <c r="DM11">
        <v>2.6333141326904297</v>
      </c>
      <c r="DN11">
        <v>1.5119168758392334</v>
      </c>
      <c r="DO11">
        <v>0.34509468078613281</v>
      </c>
      <c r="DP11">
        <v>-0.8217390775680542</v>
      </c>
      <c r="DQ11">
        <v>-2.0694906711578369</v>
      </c>
      <c r="DR11">
        <v>-3.3172538280487061</v>
      </c>
      <c r="DS11">
        <v>-4.3712997436523438</v>
      </c>
      <c r="DT11">
        <v>-5.4253354072570801</v>
      </c>
      <c r="DU11">
        <v>-6.1217694282531738</v>
      </c>
      <c r="DV11">
        <v>-6.8181953430175781</v>
      </c>
      <c r="DW11">
        <v>-7.3883771896362305</v>
      </c>
      <c r="DX11">
        <v>-7.95855712890625</v>
      </c>
      <c r="DY11">
        <v>-8.2466096878051758</v>
      </c>
      <c r="DZ11">
        <v>-8.5346651077270508</v>
      </c>
      <c r="EA11">
        <v>-8.3365650177001953</v>
      </c>
      <c r="EB11">
        <v>-8.1384639739990234</v>
      </c>
      <c r="EC11">
        <v>-8.1354560852050781</v>
      </c>
      <c r="ED11">
        <v>-8.1324481964111328</v>
      </c>
      <c r="EE11">
        <v>-8.2929058074951172</v>
      </c>
      <c r="EF11">
        <v>-8.4533615112304688</v>
      </c>
      <c r="EG11">
        <v>-7.6819605827331543</v>
      </c>
      <c r="EH11">
        <v>-6.9105539321899414</v>
      </c>
      <c r="EI11">
        <v>-5.581298828125</v>
      </c>
      <c r="EJ11">
        <v>-4.2520327568054199</v>
      </c>
      <c r="EK11">
        <v>-3.5527420043945313</v>
      </c>
      <c r="EL11">
        <v>-2.8534445762634277</v>
      </c>
      <c r="EM11">
        <v>-2.3795206546783447</v>
      </c>
      <c r="EN11">
        <v>-1.9056012630462646</v>
      </c>
      <c r="EO11">
        <v>-0.74512934684753418</v>
      </c>
      <c r="EP11">
        <v>0.41533270478248596</v>
      </c>
      <c r="EQ11">
        <v>1.2923349142074585</v>
      </c>
      <c r="ER11">
        <v>2.1693325042724609</v>
      </c>
      <c r="ES11">
        <v>2.1370182037353516</v>
      </c>
      <c r="ET11">
        <v>2.1047039031982422</v>
      </c>
      <c r="EU11">
        <v>2.4469010829925537</v>
      </c>
      <c r="EV11">
        <v>2.7891013622283936</v>
      </c>
      <c r="EW11">
        <v>3.9586269855499268</v>
      </c>
      <c r="EX11">
        <v>5.128140926361084</v>
      </c>
      <c r="EY11">
        <v>5.7948102951049805</v>
      </c>
      <c r="EZ11">
        <v>6.4614715576171875</v>
      </c>
      <c r="FA11">
        <v>6.2012367248535156</v>
      </c>
      <c r="FB11">
        <v>5.9409990310668945</v>
      </c>
      <c r="FC11">
        <v>5.8588657379150391</v>
      </c>
      <c r="FD11">
        <v>5.7767319679260254</v>
      </c>
      <c r="FE11">
        <v>5.6780409812927246</v>
      </c>
      <c r="FF11">
        <v>5.5793485641479492</v>
      </c>
      <c r="FG11">
        <v>5.0313124656677246</v>
      </c>
      <c r="FH11">
        <v>4.483220100402832</v>
      </c>
      <c r="FI11">
        <v>4.0936145782470703</v>
      </c>
      <c r="FJ11">
        <v>3.7040014266967773</v>
      </c>
      <c r="FK11">
        <v>3.3878421783447266</v>
      </c>
      <c r="FL11">
        <v>3.0716822147369385</v>
      </c>
      <c r="FM11">
        <v>2.5896508693695068</v>
      </c>
      <c r="FN11">
        <v>2.1076290607452393</v>
      </c>
      <c r="FO11">
        <v>1.9512943029403687</v>
      </c>
      <c r="FP11">
        <v>1.7949621677398682</v>
      </c>
      <c r="FQ11">
        <v>1.9746711254119873</v>
      </c>
      <c r="FR11">
        <v>2.15437912940979</v>
      </c>
      <c r="FS11">
        <v>2.2101554870605469</v>
      </c>
      <c r="FT11">
        <v>2.2659332752227783</v>
      </c>
      <c r="FU11">
        <v>2.4755213260650635</v>
      </c>
      <c r="FV11">
        <v>2.6851112842559814</v>
      </c>
      <c r="FW11">
        <v>3.2059321403503418</v>
      </c>
      <c r="FX11">
        <v>3.7267429828643799</v>
      </c>
      <c r="FY11">
        <v>3.8990635871887207</v>
      </c>
      <c r="FZ11">
        <v>4.0713810920715332</v>
      </c>
      <c r="GA11">
        <v>3.9810824394226074</v>
      </c>
      <c r="GB11">
        <v>3.8907866477966309</v>
      </c>
      <c r="GC11">
        <v>4.1606740951538086</v>
      </c>
      <c r="GD11">
        <v>4.4305672645568848</v>
      </c>
      <c r="GE11">
        <v>4.4986066818237305</v>
      </c>
      <c r="GF11">
        <v>4.5666446685791016</v>
      </c>
      <c r="GG11">
        <v>4.2496829032897949</v>
      </c>
      <c r="GH11">
        <v>3.932725191116333</v>
      </c>
      <c r="GI11">
        <v>4.3927831649780273</v>
      </c>
      <c r="GJ11">
        <v>4.8528437614440918</v>
      </c>
      <c r="GK11">
        <v>5.6429843902587891</v>
      </c>
      <c r="GL11">
        <v>6.43310546875</v>
      </c>
      <c r="GM11">
        <v>5.9602222442626953</v>
      </c>
      <c r="GN11">
        <v>5.4873290061950684</v>
      </c>
      <c r="GO11">
        <v>4.78485107421875</v>
      </c>
      <c r="GP11">
        <v>4.0823864936828613</v>
      </c>
      <c r="GQ11">
        <v>4.5163173675537109</v>
      </c>
      <c r="GR11">
        <v>4.9502406120300293</v>
      </c>
      <c r="GS11">
        <v>4.3282070159912109</v>
      </c>
      <c r="GT11">
        <v>3.7061610221862793</v>
      </c>
      <c r="GU11">
        <v>1.3489165306091309</v>
      </c>
      <c r="GV11">
        <v>-1.0083011388778687</v>
      </c>
      <c r="GW11">
        <v>-1.654759407043457</v>
      </c>
      <c r="GX11">
        <v>-2.3012232780456543</v>
      </c>
      <c r="GY11">
        <v>-1.0303688049316406</v>
      </c>
      <c r="GZ11">
        <v>0.2404671311378479</v>
      </c>
      <c r="HA11">
        <v>-3.223307803273201E-2</v>
      </c>
      <c r="HB11">
        <v>-0.3049282431602478</v>
      </c>
      <c r="HC11">
        <v>-1.8375388383865356</v>
      </c>
      <c r="HD11">
        <v>-3.3701372146606445</v>
      </c>
      <c r="HE11">
        <v>-3.2744815349578857</v>
      </c>
      <c r="HF11">
        <v>-3.1788175106048584</v>
      </c>
      <c r="HG11">
        <v>-2.5381174087524414</v>
      </c>
      <c r="HH11">
        <v>-1.8974118232727051</v>
      </c>
      <c r="HI11">
        <v>-3.2002370357513428</v>
      </c>
      <c r="HJ11">
        <v>-4.5030641555786133</v>
      </c>
      <c r="HK11">
        <v>-5.9774909019470215</v>
      </c>
      <c r="HL11">
        <v>-7.4518895149230957</v>
      </c>
      <c r="HM11">
        <v>-7.1037015914916992</v>
      </c>
      <c r="HN11">
        <v>-6.7555127143859863</v>
      </c>
      <c r="HO11">
        <v>-6.2721638679504395</v>
      </c>
      <c r="HP11">
        <v>-5.7888283729553223</v>
      </c>
      <c r="HQ11">
        <v>-6.1981711387634277</v>
      </c>
      <c r="HR11">
        <v>-6.6075220108032227</v>
      </c>
      <c r="HS11">
        <v>-6.8863248825073242</v>
      </c>
      <c r="HT11">
        <v>-7.1651263236999512</v>
      </c>
      <c r="HU11">
        <v>-7.3713631629943848</v>
      </c>
      <c r="HV11">
        <v>-7.5775961875915527</v>
      </c>
      <c r="HW11">
        <v>-7.9868040084838867</v>
      </c>
      <c r="HX11">
        <v>-8.3960084915161133</v>
      </c>
      <c r="HY11">
        <v>-8.2878055572509766</v>
      </c>
      <c r="HZ11">
        <v>-8.179600715637207</v>
      </c>
      <c r="IA11">
        <v>-7.9925899505615234</v>
      </c>
      <c r="IB11">
        <v>-7.8055768013000488</v>
      </c>
      <c r="IC11">
        <v>-8.0226707458496094</v>
      </c>
      <c r="ID11">
        <v>-8.2397518157958984</v>
      </c>
      <c r="IE11">
        <v>-7.1653652191162109</v>
      </c>
      <c r="IF11">
        <v>-6.0909996032714844</v>
      </c>
      <c r="IG11">
        <v>-3.910400390625</v>
      </c>
      <c r="IH11">
        <v>-1.7298134565353394</v>
      </c>
      <c r="II11">
        <v>-1.2520219087600708</v>
      </c>
      <c r="IJ11">
        <v>-0.77424103021621704</v>
      </c>
      <c r="IK11">
        <v>-0.97580438852310181</v>
      </c>
      <c r="IL11">
        <v>-1.1773637533187866</v>
      </c>
      <c r="IM11">
        <v>0.81521981954574585</v>
      </c>
      <c r="IN11">
        <v>2.807807445526123</v>
      </c>
      <c r="IO11">
        <v>5.1135125160217285</v>
      </c>
      <c r="IP11">
        <v>7.4191737174987793</v>
      </c>
      <c r="IQ11">
        <v>7.8797187805175781</v>
      </c>
      <c r="IR11">
        <v>8.3402605056762695</v>
      </c>
      <c r="IS11">
        <v>8.9804563522338867</v>
      </c>
      <c r="IT11">
        <v>9.6206026077270508</v>
      </c>
      <c r="IU11">
        <v>11.118635177612305</v>
      </c>
      <c r="IV11">
        <v>12.616696357727051</v>
      </c>
      <c r="IW11">
        <v>13.047853469848633</v>
      </c>
      <c r="IX11">
        <v>13.479002952575684</v>
      </c>
      <c r="IY11">
        <v>12.91818904876709</v>
      </c>
      <c r="IZ11">
        <v>12.357381820678711</v>
      </c>
      <c r="JA11">
        <v>11.395696640014648</v>
      </c>
      <c r="JB11">
        <v>10.43400764465332</v>
      </c>
      <c r="JC11">
        <v>8.8371114730834961</v>
      </c>
      <c r="JD11">
        <v>7.2402267456054688</v>
      </c>
      <c r="JE11">
        <v>6.4675478935241699</v>
      </c>
      <c r="JF11">
        <v>5.6948580741882324</v>
      </c>
      <c r="JG11">
        <v>6.0418715476989746</v>
      </c>
      <c r="JH11">
        <v>6.3888654708862305</v>
      </c>
      <c r="JI11">
        <v>5.0610876083374023</v>
      </c>
      <c r="JJ11">
        <v>3.7333357334136963</v>
      </c>
      <c r="JK11">
        <v>0.95167291164398193</v>
      </c>
      <c r="JL11">
        <v>-1.8299767971038818</v>
      </c>
      <c r="JM11">
        <v>-2.7913467884063721</v>
      </c>
      <c r="JN11">
        <v>-3.7527048587799072</v>
      </c>
      <c r="JO11">
        <v>-3.9359049797058105</v>
      </c>
      <c r="JP11">
        <v>-4.119114875793457</v>
      </c>
      <c r="JQ11">
        <v>-6.0060734748840332</v>
      </c>
      <c r="JR11">
        <v>-7.8930282592773438</v>
      </c>
      <c r="JS11">
        <v>-9.4422540664672852</v>
      </c>
      <c r="JT11">
        <v>-10.991449356079102</v>
      </c>
      <c r="JU11">
        <v>-10.531277656555176</v>
      </c>
      <c r="JV11">
        <v>-10.071104049682617</v>
      </c>
      <c r="JW11">
        <v>-9.4706707000732422</v>
      </c>
      <c r="JX11">
        <v>-8.8702497482299805</v>
      </c>
      <c r="JY11">
        <v>-9.0814094543457031</v>
      </c>
      <c r="JZ11">
        <v>-9.2925739288330078</v>
      </c>
      <c r="KA11">
        <v>-9.5952692031860352</v>
      </c>
      <c r="KB11">
        <v>-9.8979654312133789</v>
      </c>
      <c r="KC11">
        <v>-10.322271347045898</v>
      </c>
      <c r="KD11">
        <v>-10.74656867980957</v>
      </c>
      <c r="KE11">
        <v>-10.596195220947266</v>
      </c>
      <c r="KF11">
        <v>-10.445810317993164</v>
      </c>
      <c r="KG11">
        <v>-8.7576408386230469</v>
      </c>
      <c r="KH11">
        <v>-7.0694780349731445</v>
      </c>
      <c r="KI11">
        <v>-5.8417344093322754</v>
      </c>
      <c r="KJ11">
        <v>-4.6139721870422363</v>
      </c>
      <c r="KK11">
        <v>-4.7448935508728027</v>
      </c>
      <c r="KL11">
        <v>-4.8757977485656738</v>
      </c>
      <c r="KM11">
        <v>-3.5520312786102295</v>
      </c>
      <c r="KN11">
        <v>-2.228290319442749</v>
      </c>
      <c r="KO11">
        <v>0.28625920414924622</v>
      </c>
      <c r="KP11">
        <v>2.8007936477661133</v>
      </c>
      <c r="KQ11">
        <v>3.324507474899292</v>
      </c>
      <c r="KR11">
        <v>3.8482110500335693</v>
      </c>
      <c r="KS11">
        <v>3.6835172176361084</v>
      </c>
      <c r="KT11">
        <v>3.5188281536102295</v>
      </c>
      <c r="KU11">
        <v>5.6512131690979004</v>
      </c>
      <c r="KV11">
        <v>7.7836027145385742</v>
      </c>
      <c r="KW11">
        <v>10.262771606445313</v>
      </c>
      <c r="KX11">
        <v>12.74189281463623</v>
      </c>
      <c r="KY11">
        <v>13.257156372070313</v>
      </c>
      <c r="KZ11">
        <v>13.772416114807129</v>
      </c>
      <c r="LA11">
        <v>13.736348152160645</v>
      </c>
      <c r="LB11">
        <v>13.700275421142578</v>
      </c>
      <c r="LC11">
        <v>13.370084762573242</v>
      </c>
      <c r="LD11">
        <v>13.039889335632324</v>
      </c>
      <c r="LE11">
        <v>12.01068115234375</v>
      </c>
      <c r="LF11">
        <v>10.981533050537109</v>
      </c>
      <c r="LG11">
        <v>10.265676498413086</v>
      </c>
      <c r="LH11">
        <v>9.5498342514038086</v>
      </c>
      <c r="LI11">
        <v>8.6422948837280273</v>
      </c>
      <c r="LJ11">
        <v>7.7347545623779297</v>
      </c>
      <c r="LK11">
        <v>6.6725358963012695</v>
      </c>
      <c r="LL11">
        <v>5.6102805137634277</v>
      </c>
      <c r="LM11">
        <v>4.9708123207092285</v>
      </c>
      <c r="LN11">
        <v>4.3313045501708984</v>
      </c>
      <c r="LO11">
        <v>2.8884181976318359</v>
      </c>
      <c r="LP11">
        <v>1.4455325603485107</v>
      </c>
      <c r="LQ11">
        <v>-0.83027034997940063</v>
      </c>
      <c r="LR11">
        <v>-3.1059961318969727</v>
      </c>
      <c r="LS11">
        <v>-4.6649088859558105</v>
      </c>
      <c r="LT11">
        <v>-6.2237553596496582</v>
      </c>
      <c r="LU11">
        <v>-6.5734262466430664</v>
      </c>
      <c r="LV11">
        <v>-6.9231090545654297</v>
      </c>
      <c r="LW11">
        <v>-7.1692485809326172</v>
      </c>
      <c r="LX11">
        <v>-7.4153928756713867</v>
      </c>
      <c r="LY11">
        <v>-8.0374994277954102</v>
      </c>
      <c r="LZ11">
        <v>-8.659550666809082</v>
      </c>
      <c r="MA11">
        <v>-8.8891229629516602</v>
      </c>
      <c r="MB11">
        <v>-9.1186761856079102</v>
      </c>
      <c r="MC11">
        <v>-8.7689762115478516</v>
      </c>
      <c r="MD11">
        <v>-8.419276237487793</v>
      </c>
      <c r="ME11">
        <v>-8.1018915176391602</v>
      </c>
      <c r="MF11">
        <v>-7.7844939231872559</v>
      </c>
      <c r="MG11">
        <v>-7.8387203216552734</v>
      </c>
      <c r="MH11">
        <v>-7.8929519653320313</v>
      </c>
      <c r="MI11">
        <v>-7.8811497688293457</v>
      </c>
      <c r="MJ11">
        <v>-7.8693461418151855</v>
      </c>
      <c r="MK11">
        <v>-7.3430886268615723</v>
      </c>
      <c r="ML11">
        <v>-6.8168344497680664</v>
      </c>
      <c r="MM11">
        <v>-6.1846780776977539</v>
      </c>
      <c r="MN11">
        <v>-5.5525436401367188</v>
      </c>
      <c r="MO11">
        <v>-4.9931149482727051</v>
      </c>
      <c r="MP11">
        <v>-4.4336657524108887</v>
      </c>
      <c r="MQ11">
        <v>-3.486297607421875</v>
      </c>
      <c r="MR11">
        <v>-2.5388906002044678</v>
      </c>
      <c r="MS11">
        <v>-1.5320472717285156</v>
      </c>
      <c r="MT11">
        <v>-0.52520400285720825</v>
      </c>
      <c r="MU11">
        <v>0.29675722122192383</v>
      </c>
      <c r="MV11">
        <v>1.1186814308166504</v>
      </c>
      <c r="MW11">
        <v>1.6639553308486938</v>
      </c>
      <c r="MX11">
        <v>2.2092020511627197</v>
      </c>
      <c r="MY11">
        <v>2.3055217266082764</v>
      </c>
      <c r="MZ11">
        <v>2.4018383026123047</v>
      </c>
      <c r="NA11">
        <v>2.8366467952728271</v>
      </c>
      <c r="NB11">
        <v>3.2714745998382568</v>
      </c>
      <c r="NC11">
        <v>4.2387266159057617</v>
      </c>
      <c r="ND11">
        <v>5.2059793472290039</v>
      </c>
      <c r="NE11">
        <v>5.9847960472106934</v>
      </c>
      <c r="NF11">
        <v>6.7635774612426758</v>
      </c>
      <c r="NG11">
        <v>7.1812906265258789</v>
      </c>
      <c r="NH11">
        <v>7.5989141464233398</v>
      </c>
      <c r="NI11">
        <v>8.1245088577270508</v>
      </c>
      <c r="NJ11">
        <v>8.6501245498657227</v>
      </c>
      <c r="NK11">
        <v>9.2280864715576172</v>
      </c>
      <c r="NL11">
        <v>9.8060493469238281</v>
      </c>
      <c r="NM11">
        <v>9.3734712600708008</v>
      </c>
      <c r="NN11">
        <v>8.9408950805664063</v>
      </c>
      <c r="NO11">
        <v>7.5307068824768066</v>
      </c>
      <c r="NP11">
        <v>6.1205644607543945</v>
      </c>
      <c r="NQ11">
        <v>4.975654125213623</v>
      </c>
      <c r="NR11">
        <v>3.8307902812957764</v>
      </c>
      <c r="NS11">
        <v>3.0473678112030029</v>
      </c>
      <c r="NT11">
        <v>2.2639102935791016</v>
      </c>
      <c r="NU11">
        <v>1.1232264041900635</v>
      </c>
      <c r="NV11">
        <v>-1.7508313059806824E-2</v>
      </c>
      <c r="NW11">
        <v>-1.4788726568222046</v>
      </c>
      <c r="NX11">
        <v>-2.9402370452880859</v>
      </c>
      <c r="NY11">
        <v>-4.0475058555603027</v>
      </c>
      <c r="NZ11">
        <v>-5.1547293663024902</v>
      </c>
      <c r="OA11">
        <v>-5.2030596733093262</v>
      </c>
      <c r="OB11">
        <v>-5.2514381408691406</v>
      </c>
      <c r="OC11">
        <v>-4.3511629104614258</v>
      </c>
      <c r="OD11">
        <v>-3.4508566856384277</v>
      </c>
      <c r="OE11">
        <v>-2.7387957572937012</v>
      </c>
      <c r="OF11">
        <v>-2.0267236232757568</v>
      </c>
      <c r="OG11">
        <v>-2.0231425762176514</v>
      </c>
      <c r="OH11">
        <v>-2.019561767578125</v>
      </c>
      <c r="OI11">
        <v>-1.9475971460342407</v>
      </c>
      <c r="OJ11">
        <v>-1.8756346702575684</v>
      </c>
      <c r="OK11">
        <v>-1.0490670204162598</v>
      </c>
      <c r="OL11">
        <v>-0.22252637147903442</v>
      </c>
      <c r="OM11">
        <v>1.2365175485610962</v>
      </c>
      <c r="ON11">
        <v>2.6956207752227783</v>
      </c>
      <c r="OO11">
        <v>4.3959040641784668</v>
      </c>
      <c r="OP11">
        <v>6.0962386131286621</v>
      </c>
      <c r="OQ11">
        <v>7.1976485252380371</v>
      </c>
      <c r="OR11">
        <v>8.2990570068359375</v>
      </c>
      <c r="OS11">
        <v>8.0711097717285156</v>
      </c>
      <c r="OT11">
        <v>7.8431615829467773</v>
      </c>
      <c r="OU11">
        <v>7.3575124740600586</v>
      </c>
      <c r="OV11">
        <v>6.8718843460083008</v>
      </c>
      <c r="OW11">
        <v>6.9033102989196777</v>
      </c>
      <c r="OX11">
        <v>6.9347176551818848</v>
      </c>
      <c r="OY11">
        <v>5.6341233253479004</v>
      </c>
      <c r="OZ11">
        <v>4.3334403038024902</v>
      </c>
      <c r="PA11">
        <v>1.2919111251831055</v>
      </c>
      <c r="PB11">
        <v>-1.7496178150177002</v>
      </c>
      <c r="PC11">
        <v>-4.1694507598876953</v>
      </c>
      <c r="PD11">
        <v>-6.5891866683959961</v>
      </c>
      <c r="PE11">
        <v>-7.1906909942626953</v>
      </c>
      <c r="PF11">
        <v>-7.7921676635742188</v>
      </c>
      <c r="PG11">
        <v>-7.7104368209838867</v>
      </c>
      <c r="PH11">
        <v>-7.6287145614624023</v>
      </c>
      <c r="PI11">
        <v>-8.2940225601196289</v>
      </c>
      <c r="PJ11">
        <v>-8.9593629837036133</v>
      </c>
      <c r="PK11">
        <v>-9.9283924102783203</v>
      </c>
      <c r="PL11">
        <v>-10.897420883178711</v>
      </c>
      <c r="PM11">
        <v>-11.059004783630371</v>
      </c>
      <c r="PN11">
        <v>-11.220576286315918</v>
      </c>
      <c r="PO11">
        <v>-10.318948745727539</v>
      </c>
      <c r="PP11">
        <v>-9.4173517227172852</v>
      </c>
      <c r="PQ11">
        <v>-7.8607349395751953</v>
      </c>
      <c r="PR11">
        <v>-6.3040595054626465</v>
      </c>
      <c r="PS11">
        <v>-4.7525992393493652</v>
      </c>
      <c r="PT11">
        <v>-3.2010784149169922</v>
      </c>
      <c r="PU11">
        <v>-1.5683164596557617</v>
      </c>
      <c r="PV11">
        <v>6.4445182681083679E-2</v>
      </c>
      <c r="PW11">
        <v>1.9755017757415771</v>
      </c>
      <c r="PX11">
        <v>3.8864874839782715</v>
      </c>
      <c r="PY11">
        <v>5.0138649940490723</v>
      </c>
      <c r="PZ11">
        <v>6.1411881446838379</v>
      </c>
      <c r="QA11">
        <v>5.7943820953369141</v>
      </c>
      <c r="QB11">
        <v>5.4475531578063965</v>
      </c>
      <c r="QC11">
        <v>4.4856581687927246</v>
      </c>
      <c r="QD11">
        <v>3.5237317085266113</v>
      </c>
      <c r="QE11">
        <v>2.8186891078948975</v>
      </c>
      <c r="QF11">
        <v>2.1136465072631836</v>
      </c>
      <c r="QG11">
        <v>1.6466448307037354</v>
      </c>
      <c r="QH11">
        <v>1.1796624660491943</v>
      </c>
      <c r="QI11">
        <v>0.57331633567810059</v>
      </c>
      <c r="QJ11">
        <v>-3.3006880432367325E-2</v>
      </c>
      <c r="QK11">
        <v>-0.6261523962020874</v>
      </c>
      <c r="QL11">
        <v>-1.2193188667297363</v>
      </c>
      <c r="QM11">
        <v>-1.7003954648971558</v>
      </c>
      <c r="QN11">
        <v>-2.1814920902252197</v>
      </c>
      <c r="QO11">
        <v>-2.7287731170654297</v>
      </c>
      <c r="QP11">
        <v>-3.2760539054870605</v>
      </c>
      <c r="QQ11">
        <v>-3.6077201366424561</v>
      </c>
      <c r="QR11">
        <v>-3.9393713474273682</v>
      </c>
      <c r="QS11">
        <v>-4.090177059173584</v>
      </c>
      <c r="QT11">
        <v>-4.2409782409667969</v>
      </c>
      <c r="QU11">
        <v>-4.4785518646240234</v>
      </c>
      <c r="QV11">
        <v>-4.7161259651184082</v>
      </c>
      <c r="QW11">
        <v>-4.4311985969543457</v>
      </c>
      <c r="QX11">
        <v>-4.1462397575378418</v>
      </c>
      <c r="QY11">
        <v>-2.9776525497436523</v>
      </c>
      <c r="QZ11">
        <v>-1.8090652227401733</v>
      </c>
      <c r="RA11">
        <v>-0.46175441145896912</v>
      </c>
      <c r="RB11">
        <v>0.885506272315979</v>
      </c>
      <c r="RC11">
        <v>1.5664821863174438</v>
      </c>
      <c r="RD11">
        <v>2.2474279403686523</v>
      </c>
      <c r="RE11">
        <v>2.3567750453948975</v>
      </c>
      <c r="RF11">
        <v>2.4661290645599365</v>
      </c>
      <c r="RG11">
        <v>2.7303159236907959</v>
      </c>
      <c r="RH11">
        <v>2.9945118427276611</v>
      </c>
      <c r="RI11">
        <v>3.220740795135498</v>
      </c>
      <c r="RJ11">
        <v>3.4469695091247559</v>
      </c>
      <c r="RK11">
        <v>3.2758262157440186</v>
      </c>
      <c r="RL11">
        <v>3.1046864986419678</v>
      </c>
      <c r="RM11">
        <v>2.7815022468566895</v>
      </c>
      <c r="RN11">
        <v>2.4583303928375244</v>
      </c>
      <c r="RO11">
        <v>2.1400570869445801</v>
      </c>
      <c r="RP11">
        <v>1.8217730522155762</v>
      </c>
      <c r="RQ11">
        <v>1.5930231809616089</v>
      </c>
      <c r="RR11">
        <v>1.3642665147781372</v>
      </c>
      <c r="RS11">
        <v>1.2195765972137451</v>
      </c>
      <c r="RT11">
        <v>1.0748867988586426</v>
      </c>
    </row>
    <row r="12" spans="1:494">
      <c r="A12" t="s">
        <v>110</v>
      </c>
      <c r="B12">
        <v>0.12759770452976227</v>
      </c>
      <c r="C12">
        <v>8.0013558268547058E-2</v>
      </c>
      <c r="D12">
        <v>3.2429412007331848E-2</v>
      </c>
      <c r="E12">
        <v>-8.7318785488605499E-2</v>
      </c>
      <c r="F12">
        <v>-0.20706695318222046</v>
      </c>
      <c r="G12">
        <v>-0.30997017025947571</v>
      </c>
      <c r="H12">
        <v>-0.41287338733673096</v>
      </c>
      <c r="I12">
        <v>-0.51110696792602539</v>
      </c>
      <c r="J12">
        <v>-0.6093406081199646</v>
      </c>
      <c r="K12">
        <v>-0.63268864154815674</v>
      </c>
      <c r="L12">
        <v>-0.65603667497634888</v>
      </c>
      <c r="M12">
        <v>-0.60217863321304321</v>
      </c>
      <c r="N12">
        <v>-0.54832059144973755</v>
      </c>
      <c r="O12">
        <v>-0.53545773029327393</v>
      </c>
      <c r="P12">
        <v>-0.52259480953216553</v>
      </c>
      <c r="V12">
        <v>-0.52259480953216553</v>
      </c>
      <c r="W12">
        <v>-0.48306074738502502</v>
      </c>
      <c r="X12">
        <v>-0.44352659583091736</v>
      </c>
      <c r="Y12">
        <v>-0.30469903349876404</v>
      </c>
      <c r="Z12">
        <v>-0.16587123274803162</v>
      </c>
      <c r="AA12">
        <v>-0.10109840333461761</v>
      </c>
      <c r="AB12">
        <v>-3.6325599998235703E-2</v>
      </c>
      <c r="AC12">
        <v>-0.14739345014095306</v>
      </c>
      <c r="AD12">
        <v>-0.25846120715141296</v>
      </c>
      <c r="AE12">
        <v>-0.449514240026474</v>
      </c>
      <c r="AF12">
        <v>-0.64056682586669922</v>
      </c>
      <c r="AG12">
        <v>-0.8295280933380127</v>
      </c>
      <c r="AH12">
        <v>-1.0184897184371948</v>
      </c>
      <c r="AI12">
        <v>-1.1822409629821777</v>
      </c>
      <c r="AJ12">
        <v>-1.3459925651550293</v>
      </c>
      <c r="AK12">
        <v>-1.4701523780822754</v>
      </c>
      <c r="AL12">
        <v>-1.5943121910095215</v>
      </c>
      <c r="AM12">
        <v>-1.6722632646560669</v>
      </c>
      <c r="AN12">
        <v>-1.7502142190933228</v>
      </c>
      <c r="AO12">
        <v>-1.8438642024993896</v>
      </c>
      <c r="AP12">
        <v>-1.937514066696167</v>
      </c>
      <c r="AQ12">
        <v>-2.0779459476470947</v>
      </c>
      <c r="AR12">
        <v>-2.2183778285980225</v>
      </c>
      <c r="AS12">
        <v>-2.2410099506378174</v>
      </c>
      <c r="AT12">
        <v>-2.263641357421875</v>
      </c>
      <c r="AU12">
        <v>-2.038841724395752</v>
      </c>
      <c r="AV12">
        <v>-1.8140419721603394</v>
      </c>
      <c r="AW12">
        <v>-1.1972825527191162</v>
      </c>
      <c r="AX12">
        <v>-0.58051925897598267</v>
      </c>
      <c r="AY12">
        <v>0.29444384574890137</v>
      </c>
      <c r="AZ12">
        <v>1.1694068908691406</v>
      </c>
      <c r="BA12">
        <v>1.7359755039215088</v>
      </c>
      <c r="BB12">
        <v>2.3025443553924561</v>
      </c>
      <c r="BC12">
        <v>2.4175956249237061</v>
      </c>
      <c r="BD12">
        <v>2.5326447486877441</v>
      </c>
      <c r="BE12">
        <v>2.2322723865509033</v>
      </c>
      <c r="BF12">
        <v>1.9318995475769043</v>
      </c>
      <c r="BG12">
        <v>1.3562781810760498</v>
      </c>
      <c r="BH12">
        <v>0.78065437078475952</v>
      </c>
      <c r="BI12">
        <v>0.50961697101593018</v>
      </c>
      <c r="BJ12">
        <v>0.23857957124710083</v>
      </c>
      <c r="BK12">
        <v>0.60146206617355347</v>
      </c>
      <c r="BL12">
        <v>0.96434462070465088</v>
      </c>
      <c r="BM12">
        <v>1.6398924589157104</v>
      </c>
      <c r="BN12">
        <v>2.3154373168945313</v>
      </c>
      <c r="BO12">
        <v>2.5105290412902832</v>
      </c>
      <c r="BP12">
        <v>2.7056210041046143</v>
      </c>
      <c r="BQ12">
        <v>2.1644926071166992</v>
      </c>
      <c r="BR12">
        <v>1.6233597993850708</v>
      </c>
      <c r="BS12">
        <v>0.74650591611862183</v>
      </c>
      <c r="BT12">
        <v>-0.13034790754318237</v>
      </c>
      <c r="BU12">
        <v>-1.1692336797714233</v>
      </c>
      <c r="BV12">
        <v>-2.2081193923950195</v>
      </c>
      <c r="BW12">
        <v>-3.1755342483520508</v>
      </c>
      <c r="BX12">
        <v>-4.1429433822631836</v>
      </c>
      <c r="BY12">
        <v>-4.526423454284668</v>
      </c>
      <c r="BZ12">
        <v>-4.9099040031433105</v>
      </c>
      <c r="CA12">
        <v>-4.4530291557312012</v>
      </c>
      <c r="CB12">
        <v>-3.9961490631103516</v>
      </c>
      <c r="CC12">
        <v>-2.8565084934234619</v>
      </c>
      <c r="CD12">
        <v>-1.7168681621551514</v>
      </c>
      <c r="CE12">
        <v>-0.27280831336975098</v>
      </c>
      <c r="CF12">
        <v>1.1712948083877563</v>
      </c>
      <c r="CG12">
        <v>1.9709477424621582</v>
      </c>
      <c r="CH12">
        <v>2.7705914974212646</v>
      </c>
      <c r="CI12">
        <v>2.2110154628753662</v>
      </c>
      <c r="CJ12">
        <v>1.6514331102371216</v>
      </c>
      <c r="CK12">
        <v>0.78847765922546387</v>
      </c>
      <c r="CL12">
        <v>-7.4484139680862427E-2</v>
      </c>
      <c r="CM12">
        <v>0.1339280903339386</v>
      </c>
      <c r="CN12">
        <v>0.34234228730201721</v>
      </c>
      <c r="CO12">
        <v>1.1598414182662964</v>
      </c>
      <c r="CP12">
        <v>1.9773327112197876</v>
      </c>
      <c r="CQ12">
        <v>2.4212057590484619</v>
      </c>
      <c r="CR12">
        <v>2.8650739192962646</v>
      </c>
      <c r="CS12">
        <v>2.8693153858184814</v>
      </c>
      <c r="CT12">
        <v>2.8735544681549072</v>
      </c>
      <c r="CU12">
        <v>2.6657724380493164</v>
      </c>
      <c r="CV12">
        <v>2.4579882621765137</v>
      </c>
      <c r="CW12">
        <v>2.1980676651000977</v>
      </c>
      <c r="CX12">
        <v>1.9381445646286011</v>
      </c>
      <c r="CY12">
        <v>1.5615091323852539</v>
      </c>
      <c r="CZ12">
        <v>1.1848201751708984</v>
      </c>
      <c r="DA12">
        <v>0.3926178514957428</v>
      </c>
      <c r="DB12">
        <v>-0.399577796459198</v>
      </c>
      <c r="DC12">
        <v>-1.5140981674194336</v>
      </c>
      <c r="DD12">
        <v>-2.6286184787750244</v>
      </c>
      <c r="DE12">
        <v>-3.3681309223175049</v>
      </c>
      <c r="DF12">
        <v>-4.1076498031616211</v>
      </c>
      <c r="DG12">
        <v>-4.5155649185180664</v>
      </c>
      <c r="DH12">
        <v>-4.9234838485717773</v>
      </c>
      <c r="DI12">
        <v>-5.5515336990356445</v>
      </c>
      <c r="DJ12">
        <v>-6.1795778274536133</v>
      </c>
      <c r="DK12">
        <v>-6.6012768745422363</v>
      </c>
      <c r="DL12">
        <v>-7.0229711532592773</v>
      </c>
      <c r="DM12">
        <v>-7.0419092178344727</v>
      </c>
      <c r="DN12">
        <v>-7.0608458518981934</v>
      </c>
      <c r="DO12">
        <v>-7.1321215629577637</v>
      </c>
      <c r="DP12">
        <v>-7.2033977508544922</v>
      </c>
      <c r="DQ12">
        <v>-7.2203850746154785</v>
      </c>
      <c r="DR12">
        <v>-7.2373733520507813</v>
      </c>
      <c r="DS12">
        <v>-6.9089527130126953</v>
      </c>
      <c r="DT12">
        <v>-6.5805354118347168</v>
      </c>
      <c r="DU12">
        <v>-6.6210141181945801</v>
      </c>
      <c r="DV12">
        <v>-6.6614937782287598</v>
      </c>
      <c r="DW12">
        <v>-7.1192011833190918</v>
      </c>
      <c r="DX12">
        <v>-7.5769057273864746</v>
      </c>
      <c r="DY12">
        <v>-6.8652963638305664</v>
      </c>
      <c r="DZ12">
        <v>-6.1536779403686523</v>
      </c>
      <c r="EA12">
        <v>-4.2206435203552246</v>
      </c>
      <c r="EB12">
        <v>-2.2875912189483643</v>
      </c>
      <c r="EC12">
        <v>-1.2451194524765015</v>
      </c>
      <c r="ED12">
        <v>-0.20265768468379974</v>
      </c>
      <c r="EE12">
        <v>-0.22531569004058838</v>
      </c>
      <c r="EF12">
        <v>-0.24797604978084564</v>
      </c>
      <c r="EG12">
        <v>0.68740612268447876</v>
      </c>
      <c r="EH12">
        <v>1.6227937936782837</v>
      </c>
      <c r="EI12">
        <v>3.1233909130096436</v>
      </c>
      <c r="EJ12">
        <v>4.6239991188049316</v>
      </c>
      <c r="EK12">
        <v>4.8399744033813477</v>
      </c>
      <c r="EL12">
        <v>5.0559511184692383</v>
      </c>
      <c r="EM12">
        <v>4.4538564682006836</v>
      </c>
      <c r="EN12">
        <v>3.8517673015594482</v>
      </c>
      <c r="EO12">
        <v>3.9591097831726074</v>
      </c>
      <c r="EP12">
        <v>4.0664529800415039</v>
      </c>
      <c r="EQ12">
        <v>4.2182297706604004</v>
      </c>
      <c r="ER12">
        <v>4.3700037002563477</v>
      </c>
      <c r="ES12">
        <v>3.6121280193328857</v>
      </c>
      <c r="ET12">
        <v>2.8542454242706299</v>
      </c>
      <c r="EU12">
        <v>2.1868965625762939</v>
      </c>
      <c r="EV12">
        <v>1.5195413827896118</v>
      </c>
      <c r="EW12">
        <v>1.5984952449798584</v>
      </c>
      <c r="EX12">
        <v>1.6774483919143677</v>
      </c>
      <c r="EY12">
        <v>1.7648247480392456</v>
      </c>
      <c r="EZ12">
        <v>1.8522005081176758</v>
      </c>
      <c r="FA12">
        <v>1.6289190053939819</v>
      </c>
      <c r="FB12">
        <v>1.4056369066238403</v>
      </c>
      <c r="FC12">
        <v>1.2949707508087158</v>
      </c>
      <c r="FD12">
        <v>1.1843024492263794</v>
      </c>
      <c r="FE12">
        <v>0.59742516279220581</v>
      </c>
      <c r="FF12">
        <v>1.0542397387325764E-2</v>
      </c>
      <c r="FG12">
        <v>-0.49099808931350708</v>
      </c>
      <c r="FH12">
        <v>-0.99252533912658691</v>
      </c>
      <c r="FI12">
        <v>0.26246228814125061</v>
      </c>
      <c r="FJ12">
        <v>1.5174739360809326</v>
      </c>
      <c r="FK12">
        <v>2.9433701038360596</v>
      </c>
      <c r="FL12">
        <v>4.3692612648010254</v>
      </c>
      <c r="FM12">
        <v>4.2907657623291016</v>
      </c>
      <c r="FN12">
        <v>4.2122716903686523</v>
      </c>
      <c r="FO12">
        <v>4.4299945831298828</v>
      </c>
      <c r="FP12">
        <v>4.6477193832397461</v>
      </c>
      <c r="FQ12">
        <v>5.5752263069152832</v>
      </c>
      <c r="FR12">
        <v>6.5027279853820801</v>
      </c>
      <c r="FS12">
        <v>6.5635175704956055</v>
      </c>
      <c r="FT12">
        <v>6.6243085861206055</v>
      </c>
      <c r="FU12">
        <v>6.1939888000488281</v>
      </c>
      <c r="FV12">
        <v>5.7636690139770508</v>
      </c>
      <c r="FW12">
        <v>5.7065157890319824</v>
      </c>
      <c r="FX12">
        <v>5.6493644714355469</v>
      </c>
      <c r="FY12">
        <v>5.6624846458435059</v>
      </c>
      <c r="FZ12">
        <v>5.675605297088623</v>
      </c>
      <c r="GA12">
        <v>5.9997000694274902</v>
      </c>
      <c r="GB12">
        <v>6.3237419128417969</v>
      </c>
      <c r="GC12">
        <v>7.176032543182373</v>
      </c>
      <c r="GD12">
        <v>8.0283384323120117</v>
      </c>
      <c r="GE12">
        <v>8.050715446472168</v>
      </c>
      <c r="GF12">
        <v>8.0730876922607422</v>
      </c>
      <c r="GG12">
        <v>7.4126653671264648</v>
      </c>
      <c r="GH12">
        <v>6.7522501945495605</v>
      </c>
      <c r="GI12">
        <v>7.5943012237548828</v>
      </c>
      <c r="GJ12">
        <v>8.4363546371459961</v>
      </c>
      <c r="GK12">
        <v>9.6189146041870117</v>
      </c>
      <c r="GL12">
        <v>10.801440238952637</v>
      </c>
      <c r="GM12">
        <v>9.6828155517578125</v>
      </c>
      <c r="GN12">
        <v>8.5641679763793945</v>
      </c>
      <c r="GO12">
        <v>7.4270429611206055</v>
      </c>
      <c r="GP12">
        <v>6.289947509765625</v>
      </c>
      <c r="GQ12">
        <v>7.7996115684509277</v>
      </c>
      <c r="GR12">
        <v>9.3092470169067383</v>
      </c>
      <c r="GS12">
        <v>9.6436538696289063</v>
      </c>
      <c r="GT12">
        <v>9.9780368804931641</v>
      </c>
      <c r="GU12">
        <v>6.7472577095031738</v>
      </c>
      <c r="GV12">
        <v>3.5165059566497803</v>
      </c>
      <c r="GW12">
        <v>2.052077054977417</v>
      </c>
      <c r="GX12">
        <v>0.5876314640045166</v>
      </c>
      <c r="GY12">
        <v>2.2509920597076416</v>
      </c>
      <c r="GZ12">
        <v>3.9143166542053223</v>
      </c>
      <c r="HA12">
        <v>2.5063250064849854</v>
      </c>
      <c r="HB12">
        <v>1.0983601808547974</v>
      </c>
      <c r="HC12">
        <v>-3.2332463264465332</v>
      </c>
      <c r="HD12">
        <v>-7.5648856163024902</v>
      </c>
      <c r="HE12">
        <v>-8.6802949905395508</v>
      </c>
      <c r="HF12">
        <v>-9.7956771850585938</v>
      </c>
      <c r="HG12">
        <v>-9.1022653579711914</v>
      </c>
      <c r="HH12">
        <v>-8.4088497161865234</v>
      </c>
      <c r="HI12">
        <v>-10.370006561279297</v>
      </c>
      <c r="HJ12">
        <v>-12.331164360046387</v>
      </c>
      <c r="HK12">
        <v>-14.382933616638184</v>
      </c>
      <c r="HL12">
        <v>-16.434665679931641</v>
      </c>
      <c r="HM12">
        <v>-16.162679672241211</v>
      </c>
      <c r="HN12">
        <v>-15.890698432922363</v>
      </c>
      <c r="HO12">
        <v>-15.781949996948242</v>
      </c>
      <c r="HP12">
        <v>-15.673208236694336</v>
      </c>
      <c r="HQ12">
        <v>-15.969938278198242</v>
      </c>
      <c r="HR12">
        <v>-16.266670227050781</v>
      </c>
      <c r="HS12">
        <v>-15.760116577148438</v>
      </c>
      <c r="HT12">
        <v>-15.253571510314941</v>
      </c>
      <c r="HU12">
        <v>-15.419960021972656</v>
      </c>
      <c r="HV12">
        <v>-15.586343765258789</v>
      </c>
      <c r="HW12">
        <v>-15.637050628662109</v>
      </c>
      <c r="HX12">
        <v>-15.687739372253418</v>
      </c>
      <c r="HY12">
        <v>-13.536017417907715</v>
      </c>
      <c r="HZ12">
        <v>-11.384305000305176</v>
      </c>
      <c r="IA12">
        <v>-9.8475408554077148</v>
      </c>
      <c r="IB12">
        <v>-8.310755729675293</v>
      </c>
      <c r="IC12">
        <v>-8.9934091567993164</v>
      </c>
      <c r="ID12">
        <v>-9.6760358810424805</v>
      </c>
      <c r="IE12">
        <v>-8.0458498001098633</v>
      </c>
      <c r="IF12">
        <v>-6.4156947135925293</v>
      </c>
      <c r="IG12">
        <v>-2.1543056964874268</v>
      </c>
      <c r="IH12">
        <v>2.1070623397827148</v>
      </c>
      <c r="II12">
        <v>3.5053143501281738</v>
      </c>
      <c r="IJ12">
        <v>4.9035429954528809</v>
      </c>
      <c r="IK12">
        <v>4.7959146499633789</v>
      </c>
      <c r="IL12">
        <v>4.6882953643798828</v>
      </c>
      <c r="IM12">
        <v>7.6804080009460449</v>
      </c>
      <c r="IN12">
        <v>10.672521591186523</v>
      </c>
      <c r="IO12">
        <v>13.785384178161621</v>
      </c>
      <c r="IP12">
        <v>16.898187637329102</v>
      </c>
      <c r="IQ12">
        <v>17.285537719726563</v>
      </c>
      <c r="IR12">
        <v>17.672941207885742</v>
      </c>
      <c r="IS12">
        <v>18.117443084716797</v>
      </c>
      <c r="IT12">
        <v>18.562063217163086</v>
      </c>
      <c r="IU12">
        <v>19.484397888183594</v>
      </c>
      <c r="IV12">
        <v>20.406747817993164</v>
      </c>
      <c r="IW12">
        <v>20.252798080444336</v>
      </c>
      <c r="IX12">
        <v>20.098844528198242</v>
      </c>
      <c r="IY12">
        <v>20.311527252197266</v>
      </c>
      <c r="IZ12">
        <v>20.524208068847656</v>
      </c>
      <c r="JA12">
        <v>20.104228973388672</v>
      </c>
      <c r="JB12">
        <v>19.684226989746094</v>
      </c>
      <c r="JC12">
        <v>16.247926712036133</v>
      </c>
      <c r="JD12">
        <v>12.811643600463867</v>
      </c>
      <c r="JE12">
        <v>10.373200416564941</v>
      </c>
      <c r="JF12">
        <v>7.9347224235534668</v>
      </c>
      <c r="JG12">
        <v>8.4131441116333008</v>
      </c>
      <c r="JH12">
        <v>8.8915319442749023</v>
      </c>
      <c r="JI12">
        <v>6.391965389251709</v>
      </c>
      <c r="JJ12">
        <v>3.8924462795257568</v>
      </c>
      <c r="JK12">
        <v>-1.5300170183181763</v>
      </c>
      <c r="JL12">
        <v>-6.9524545669555664</v>
      </c>
      <c r="JM12">
        <v>-8.7250499725341797</v>
      </c>
      <c r="JN12">
        <v>-10.497611999511719</v>
      </c>
      <c r="JO12">
        <v>-10.113249778747559</v>
      </c>
      <c r="JP12">
        <v>-9.7288894653320313</v>
      </c>
      <c r="JQ12">
        <v>-12.026459693908691</v>
      </c>
      <c r="JR12">
        <v>-14.324031829833984</v>
      </c>
      <c r="JS12">
        <v>-16.715078353881836</v>
      </c>
      <c r="JT12">
        <v>-19.1060791015625</v>
      </c>
      <c r="JU12">
        <v>-19.158449172973633</v>
      </c>
      <c r="JV12">
        <v>-19.210817337036133</v>
      </c>
      <c r="JW12">
        <v>-19.297134399414063</v>
      </c>
      <c r="JX12">
        <v>-19.383449554443359</v>
      </c>
      <c r="JY12">
        <v>-19.53889274597168</v>
      </c>
      <c r="JZ12">
        <v>-19.694334030151367</v>
      </c>
      <c r="KA12">
        <v>-19.075279235839844</v>
      </c>
      <c r="KB12">
        <v>-18.45623779296875</v>
      </c>
      <c r="KC12">
        <v>-18.898303985595703</v>
      </c>
      <c r="KD12">
        <v>-19.340362548828125</v>
      </c>
      <c r="KE12">
        <v>-19.153034210205078</v>
      </c>
      <c r="KF12">
        <v>-18.965681076049805</v>
      </c>
      <c r="KG12">
        <v>-15.527116775512695</v>
      </c>
      <c r="KH12">
        <v>-12.088569641113281</v>
      </c>
      <c r="KI12">
        <v>-9.5976457595825195</v>
      </c>
      <c r="KJ12">
        <v>-7.1066837310791016</v>
      </c>
      <c r="KK12">
        <v>-7.5423908233642578</v>
      </c>
      <c r="KL12">
        <v>-7.9780659675598145</v>
      </c>
      <c r="KM12">
        <v>-5.6032328605651855</v>
      </c>
      <c r="KN12">
        <v>-3.2284460067749023</v>
      </c>
      <c r="KO12">
        <v>2.2224094867706299</v>
      </c>
      <c r="KP12">
        <v>7.6733555793762207</v>
      </c>
      <c r="KQ12">
        <v>10.018222808837891</v>
      </c>
      <c r="KR12">
        <v>12.363061904907227</v>
      </c>
      <c r="KS12">
        <v>12.86141300201416</v>
      </c>
      <c r="KT12">
        <v>13.359782218933105</v>
      </c>
      <c r="KU12">
        <v>16.288410186767578</v>
      </c>
      <c r="KV12">
        <v>19.217031478881836</v>
      </c>
      <c r="KW12">
        <v>21.617876052856445</v>
      </c>
      <c r="KX12">
        <v>24.018678665161133</v>
      </c>
      <c r="KY12">
        <v>24.015296936035156</v>
      </c>
      <c r="KZ12">
        <v>24.011917114257813</v>
      </c>
      <c r="LA12">
        <v>24.06144905090332</v>
      </c>
      <c r="LB12">
        <v>24.110971450805664</v>
      </c>
      <c r="LC12">
        <v>23.470615386962891</v>
      </c>
      <c r="LD12">
        <v>22.830249786376953</v>
      </c>
      <c r="LE12">
        <v>21.29832649230957</v>
      </c>
      <c r="LF12">
        <v>19.766408920288086</v>
      </c>
      <c r="LG12">
        <v>19.134407043457031</v>
      </c>
      <c r="LH12">
        <v>18.502414703369141</v>
      </c>
      <c r="LI12">
        <v>16.715499877929688</v>
      </c>
      <c r="LJ12">
        <v>14.92857551574707</v>
      </c>
      <c r="LK12">
        <v>11.791078567504883</v>
      </c>
      <c r="LL12">
        <v>8.6534652709960938</v>
      </c>
      <c r="LM12">
        <v>5.9664778709411621</v>
      </c>
      <c r="LN12">
        <v>3.2793707847595215</v>
      </c>
      <c r="LO12">
        <v>-0.27193865180015564</v>
      </c>
      <c r="LP12">
        <v>-3.8232479095458984</v>
      </c>
      <c r="LQ12">
        <v>-7.6069164276123047</v>
      </c>
      <c r="LR12">
        <v>-11.390445709228516</v>
      </c>
      <c r="LS12">
        <v>-12.923493385314941</v>
      </c>
      <c r="LT12">
        <v>-14.456467628479004</v>
      </c>
      <c r="LU12">
        <v>-14.190993309020996</v>
      </c>
      <c r="LV12">
        <v>-13.925515174865723</v>
      </c>
      <c r="LW12">
        <v>-14.351702690124512</v>
      </c>
      <c r="LX12">
        <v>-14.777899742126465</v>
      </c>
      <c r="LY12">
        <v>-16.045806884765625</v>
      </c>
      <c r="LZ12">
        <v>-17.313713073730469</v>
      </c>
      <c r="MA12">
        <v>-17.840354919433594</v>
      </c>
      <c r="MB12">
        <v>-18.366952896118164</v>
      </c>
      <c r="MC12">
        <v>-18.134515762329102</v>
      </c>
      <c r="MD12">
        <v>-17.902069091796875</v>
      </c>
      <c r="ME12">
        <v>-17.753273010253906</v>
      </c>
      <c r="MF12">
        <v>-17.604475021362305</v>
      </c>
      <c r="MG12">
        <v>-17.387870788574219</v>
      </c>
      <c r="MH12">
        <v>-17.171258926391602</v>
      </c>
      <c r="MI12">
        <v>-15.984479904174805</v>
      </c>
      <c r="MJ12">
        <v>-14.797703742980957</v>
      </c>
      <c r="MK12">
        <v>-12.659403800964355</v>
      </c>
      <c r="ML12">
        <v>-10.521157264709473</v>
      </c>
      <c r="MM12">
        <v>-8.9046812057495117</v>
      </c>
      <c r="MN12">
        <v>-7.2882771492004395</v>
      </c>
      <c r="MO12">
        <v>-6.9158987998962402</v>
      </c>
      <c r="MP12">
        <v>-6.5435242652893066</v>
      </c>
      <c r="MQ12">
        <v>-5.751253604888916</v>
      </c>
      <c r="MR12">
        <v>-4.9589495658874512</v>
      </c>
      <c r="MS12">
        <v>-2.6874356269836426</v>
      </c>
      <c r="MT12">
        <v>-0.41592180728912354</v>
      </c>
      <c r="MU12">
        <v>2.2798357009887695</v>
      </c>
      <c r="MV12">
        <v>4.9755034446716309</v>
      </c>
      <c r="MW12">
        <v>6.4077305793762207</v>
      </c>
      <c r="MX12">
        <v>7.8398737907409668</v>
      </c>
      <c r="MY12">
        <v>8.1650686264038086</v>
      </c>
      <c r="MZ12">
        <v>8.4902582168579102</v>
      </c>
      <c r="NA12">
        <v>9.7249851226806641</v>
      </c>
      <c r="NB12">
        <v>10.959766387939453</v>
      </c>
      <c r="NC12">
        <v>12.945205688476563</v>
      </c>
      <c r="ND12">
        <v>14.930644989013672</v>
      </c>
      <c r="NE12">
        <v>15.937585830688477</v>
      </c>
      <c r="NF12">
        <v>16.944459915161133</v>
      </c>
      <c r="NG12">
        <v>16.94365119934082</v>
      </c>
      <c r="NH12">
        <v>16.942821502685547</v>
      </c>
      <c r="NI12">
        <v>17.121524810791016</v>
      </c>
      <c r="NJ12">
        <v>17.300239562988281</v>
      </c>
      <c r="NK12">
        <v>17.748886108398438</v>
      </c>
      <c r="NL12">
        <v>18.197530746459961</v>
      </c>
      <c r="NM12">
        <v>17.80912971496582</v>
      </c>
      <c r="NN12">
        <v>17.420726776123047</v>
      </c>
      <c r="NO12">
        <v>15.778029441833496</v>
      </c>
      <c r="NP12">
        <v>14.135384559631348</v>
      </c>
      <c r="NQ12">
        <v>12.537025451660156</v>
      </c>
      <c r="NR12">
        <v>10.938735008239746</v>
      </c>
      <c r="NS12">
        <v>10.47645092010498</v>
      </c>
      <c r="NT12">
        <v>10.014142990112305</v>
      </c>
      <c r="NU12">
        <v>9.1478157043457031</v>
      </c>
      <c r="NV12">
        <v>8.2814188003540039</v>
      </c>
      <c r="NW12">
        <v>5.8255867958068848</v>
      </c>
      <c r="NX12">
        <v>3.3697540760040283</v>
      </c>
      <c r="NY12">
        <v>0.37406641244888306</v>
      </c>
      <c r="NZ12">
        <v>-2.6215102672576904</v>
      </c>
      <c r="OA12">
        <v>-4.3669524192810059</v>
      </c>
      <c r="OB12">
        <v>-6.1123714447021484</v>
      </c>
      <c r="OC12">
        <v>-6.1931576728820801</v>
      </c>
      <c r="OD12">
        <v>-6.2739510536193848</v>
      </c>
      <c r="OE12">
        <v>-6.6752448081970215</v>
      </c>
      <c r="OF12">
        <v>-7.0765762329101563</v>
      </c>
      <c r="OG12">
        <v>-8.4899559020996094</v>
      </c>
      <c r="OH12">
        <v>-9.9033355712890625</v>
      </c>
      <c r="OI12">
        <v>-11.270157814025879</v>
      </c>
      <c r="OJ12">
        <v>-12.636928558349609</v>
      </c>
      <c r="OK12">
        <v>-13.289427757263184</v>
      </c>
      <c r="OL12">
        <v>-13.941896438598633</v>
      </c>
      <c r="OM12">
        <v>-13.891819953918457</v>
      </c>
      <c r="ON12">
        <v>-13.841738700866699</v>
      </c>
      <c r="OO12">
        <v>-13.523064613342285</v>
      </c>
      <c r="OP12">
        <v>-13.204366683959961</v>
      </c>
      <c r="OQ12">
        <v>-12.377371788024902</v>
      </c>
      <c r="OR12">
        <v>-11.550376892089844</v>
      </c>
      <c r="OS12">
        <v>-10.279730796813965</v>
      </c>
      <c r="OT12">
        <v>-9.0091314315795898</v>
      </c>
      <c r="OU12">
        <v>-8.1308526992797852</v>
      </c>
      <c r="OV12">
        <v>-7.2526092529296875</v>
      </c>
      <c r="OW12">
        <v>-6.5288019180297852</v>
      </c>
      <c r="OX12">
        <v>-5.8049564361572266</v>
      </c>
      <c r="OY12">
        <v>-4.3274073600769043</v>
      </c>
      <c r="OZ12">
        <v>-2.8498003482818604</v>
      </c>
      <c r="PA12">
        <v>-1.3296517133712769</v>
      </c>
      <c r="PB12">
        <v>0.19049675762653351</v>
      </c>
      <c r="PC12">
        <v>0.59891903400421143</v>
      </c>
      <c r="PD12">
        <v>1.0073171854019165</v>
      </c>
      <c r="PE12">
        <v>0.86315768957138062</v>
      </c>
      <c r="PF12">
        <v>0.71900928020477295</v>
      </c>
      <c r="PG12">
        <v>1.3560715913772583</v>
      </c>
      <c r="PH12">
        <v>1.9931772947311401</v>
      </c>
      <c r="PI12">
        <v>3.872765064239502</v>
      </c>
      <c r="PJ12">
        <v>5.7524204254150391</v>
      </c>
      <c r="PK12">
        <v>7.4650802612304688</v>
      </c>
      <c r="PL12">
        <v>9.1777410507202148</v>
      </c>
      <c r="PM12">
        <v>8.9811105728149414</v>
      </c>
      <c r="PN12">
        <v>8.7844743728637695</v>
      </c>
      <c r="PO12">
        <v>7.0774507522583008</v>
      </c>
      <c r="PP12">
        <v>5.3704376220703125</v>
      </c>
      <c r="PQ12">
        <v>3.9976232051849365</v>
      </c>
      <c r="PR12">
        <v>2.6247711181640625</v>
      </c>
      <c r="PS12">
        <v>2.2272014617919922</v>
      </c>
      <c r="PT12">
        <v>1.829614520072937</v>
      </c>
      <c r="PU12">
        <v>1.3179423809051514</v>
      </c>
      <c r="PV12">
        <v>0.80627024173736572</v>
      </c>
      <c r="PW12">
        <v>-0.12832820415496826</v>
      </c>
      <c r="PX12">
        <v>-1.0628939867019653</v>
      </c>
      <c r="PY12">
        <v>-1.1971697807312012</v>
      </c>
      <c r="PZ12">
        <v>-1.3314329385757446</v>
      </c>
      <c r="QA12">
        <v>-0.43508240580558777</v>
      </c>
      <c r="QB12">
        <v>0.46129566431045532</v>
      </c>
      <c r="QC12">
        <v>0.93632757663726807</v>
      </c>
      <c r="QD12">
        <v>1.4113502502441406</v>
      </c>
      <c r="QE12">
        <v>0.67662882804870605</v>
      </c>
      <c r="QF12">
        <v>-5.809267982840538E-2</v>
      </c>
      <c r="QG12">
        <v>-1.1627776622772217</v>
      </c>
      <c r="QH12">
        <v>-2.267423152923584</v>
      </c>
      <c r="QI12">
        <v>-2.7771379947662354</v>
      </c>
      <c r="QJ12">
        <v>-3.2868280410766602</v>
      </c>
      <c r="QK12">
        <v>-3.0667870044708252</v>
      </c>
      <c r="QL12">
        <v>-2.846731424331665</v>
      </c>
      <c r="QM12">
        <v>-2.2333323955535889</v>
      </c>
      <c r="QN12">
        <v>-1.6199097633361816</v>
      </c>
      <c r="QO12">
        <v>-1.0143313407897949</v>
      </c>
      <c r="QP12">
        <v>-0.40875276923179626</v>
      </c>
      <c r="QQ12">
        <v>5.3634862415492535E-3</v>
      </c>
      <c r="QR12">
        <v>0.4194624125957489</v>
      </c>
      <c r="QS12">
        <v>0.78616374731063843</v>
      </c>
      <c r="QT12">
        <v>1.1528505086898804</v>
      </c>
      <c r="QU12">
        <v>1.437147855758667</v>
      </c>
      <c r="QV12">
        <v>1.7214481830596924</v>
      </c>
      <c r="QW12">
        <v>1.4942165613174438</v>
      </c>
      <c r="QX12">
        <v>1.2669656276702881</v>
      </c>
      <c r="QY12">
        <v>0.56553250551223755</v>
      </c>
      <c r="QZ12">
        <v>-0.13590060174465179</v>
      </c>
      <c r="RA12">
        <v>-0.65475559234619141</v>
      </c>
      <c r="RB12">
        <v>-1.1735894680023193</v>
      </c>
      <c r="RC12">
        <v>-1.2338659763336182</v>
      </c>
      <c r="RD12">
        <v>-1.2941389083862305</v>
      </c>
      <c r="RE12">
        <v>-1.1850780248641968</v>
      </c>
      <c r="RF12">
        <v>-1.0760124921798706</v>
      </c>
      <c r="RG12">
        <v>-0.9281916618347168</v>
      </c>
      <c r="RH12">
        <v>-0.78036272525787354</v>
      </c>
      <c r="RI12">
        <v>-0.52368152141571045</v>
      </c>
      <c r="RJ12">
        <v>-0.26700031757354736</v>
      </c>
      <c r="RK12">
        <v>-9.3389473855495453E-2</v>
      </c>
      <c r="RL12">
        <v>8.0214090645313263E-2</v>
      </c>
      <c r="RM12">
        <v>9.0511217713356018E-3</v>
      </c>
      <c r="RN12">
        <v>-6.2110085040330887E-2</v>
      </c>
      <c r="RO12">
        <v>-0.26599410176277161</v>
      </c>
      <c r="RP12">
        <v>-0.46988558769226074</v>
      </c>
      <c r="RQ12">
        <v>-0.65709662437438965</v>
      </c>
      <c r="RR12">
        <v>-0.84431111812591553</v>
      </c>
      <c r="RS12">
        <v>-0.86571604013442993</v>
      </c>
      <c r="RT12">
        <v>-0.88712096214294434</v>
      </c>
    </row>
    <row r="13" spans="1:494">
      <c r="A13" t="s">
        <v>111</v>
      </c>
      <c r="B13">
        <v>8.0099500715732574E-2</v>
      </c>
      <c r="C13">
        <v>-3.1799133867025375E-3</v>
      </c>
      <c r="D13">
        <v>-8.6459331214427948E-2</v>
      </c>
      <c r="E13">
        <v>-0.49990570545196533</v>
      </c>
      <c r="F13">
        <v>-0.91335201263427734</v>
      </c>
      <c r="G13">
        <v>-1.2905014753341675</v>
      </c>
      <c r="H13">
        <v>-1.6676510572433472</v>
      </c>
      <c r="I13">
        <v>-1.9551610946655273</v>
      </c>
      <c r="J13">
        <v>-2.2426714897155762</v>
      </c>
      <c r="K13">
        <v>-2.2692279815673828</v>
      </c>
      <c r="L13">
        <v>-2.2957844734191895</v>
      </c>
      <c r="M13">
        <v>-2.1259887218475342</v>
      </c>
      <c r="N13">
        <v>-1.9561924934387207</v>
      </c>
      <c r="O13">
        <v>-1.8923077583312988</v>
      </c>
      <c r="P13">
        <v>-1.8284229040145874</v>
      </c>
      <c r="V13">
        <v>-1.8284229040145874</v>
      </c>
      <c r="W13">
        <v>-1.6974449157714844</v>
      </c>
      <c r="X13">
        <v>-1.5664664506912231</v>
      </c>
      <c r="Y13">
        <v>-1.130732536315918</v>
      </c>
      <c r="Z13">
        <v>-0.69499742984771729</v>
      </c>
      <c r="AA13">
        <v>-0.29538846015930176</v>
      </c>
      <c r="AB13">
        <v>0.10422052443027496</v>
      </c>
      <c r="AC13">
        <v>0.29679220914840698</v>
      </c>
      <c r="AD13">
        <v>0.4893631637096405</v>
      </c>
      <c r="AE13">
        <v>0.71714287996292114</v>
      </c>
      <c r="AF13">
        <v>0.94492197036743164</v>
      </c>
      <c r="AG13">
        <v>1.1939864158630371</v>
      </c>
      <c r="AH13">
        <v>1.4430515766143799</v>
      </c>
      <c r="AI13">
        <v>1.7524199485778809</v>
      </c>
      <c r="AJ13">
        <v>2.0617892742156982</v>
      </c>
      <c r="AK13">
        <v>2.6448304653167725</v>
      </c>
      <c r="AL13">
        <v>3.2278714179992676</v>
      </c>
      <c r="AM13">
        <v>3.6877861022949219</v>
      </c>
      <c r="AN13">
        <v>4.1476988792419434</v>
      </c>
      <c r="AO13">
        <v>4.0622134208679199</v>
      </c>
      <c r="AP13">
        <v>3.9767282009124756</v>
      </c>
      <c r="AQ13">
        <v>3.7979369163513184</v>
      </c>
      <c r="AR13">
        <v>3.6191456317901611</v>
      </c>
      <c r="AS13">
        <v>3.5531976222991943</v>
      </c>
      <c r="AT13">
        <v>3.4872503280639648</v>
      </c>
      <c r="AU13">
        <v>3.3090319633483887</v>
      </c>
      <c r="AV13">
        <v>3.1308135986328125</v>
      </c>
      <c r="AW13">
        <v>2.9543426036834717</v>
      </c>
      <c r="AX13">
        <v>2.7778708934783936</v>
      </c>
      <c r="AY13">
        <v>2.59128737449646</v>
      </c>
      <c r="AZ13">
        <v>2.4047038555145264</v>
      </c>
      <c r="BA13">
        <v>2.3789782524108887</v>
      </c>
      <c r="BB13">
        <v>2.3532521724700928</v>
      </c>
      <c r="BC13">
        <v>2.5842978954315186</v>
      </c>
      <c r="BD13">
        <v>2.8153426647186279</v>
      </c>
      <c r="BE13">
        <v>2.7306022644042969</v>
      </c>
      <c r="BF13">
        <v>2.6458621025085449</v>
      </c>
      <c r="BG13">
        <v>1.6013330221176147</v>
      </c>
      <c r="BH13">
        <v>0.5567963719367981</v>
      </c>
      <c r="BI13">
        <v>-1.1161237955093384</v>
      </c>
      <c r="BJ13">
        <v>-2.789043664932251</v>
      </c>
      <c r="BK13">
        <v>-3.4445929527282715</v>
      </c>
      <c r="BL13">
        <v>-4.1001420021057129</v>
      </c>
      <c r="BM13">
        <v>-3.5481834411621094</v>
      </c>
      <c r="BN13">
        <v>-2.996225118637085</v>
      </c>
      <c r="BO13">
        <v>-2.5302102565765381</v>
      </c>
      <c r="BP13">
        <v>-2.0641953945159912</v>
      </c>
      <c r="BQ13">
        <v>-1.7304191589355469</v>
      </c>
      <c r="BR13">
        <v>-1.3966413736343384</v>
      </c>
      <c r="BS13">
        <v>-1.1247731447219849</v>
      </c>
      <c r="BT13">
        <v>-0.85290497541427612</v>
      </c>
      <c r="BU13">
        <v>-0.7762719988822937</v>
      </c>
      <c r="BV13">
        <v>-0.69963890314102173</v>
      </c>
      <c r="BW13">
        <v>-0.65761220455169678</v>
      </c>
      <c r="BX13">
        <v>-0.61558640003204346</v>
      </c>
      <c r="BY13">
        <v>-1.0517213344573975</v>
      </c>
      <c r="BZ13">
        <v>-1.4878562688827515</v>
      </c>
      <c r="CA13">
        <v>-2.3132297992706299</v>
      </c>
      <c r="CB13">
        <v>-3.1386070251464844</v>
      </c>
      <c r="CC13">
        <v>-3.8006300926208496</v>
      </c>
      <c r="CD13">
        <v>-4.462653636932373</v>
      </c>
      <c r="CE13">
        <v>-4.6946167945861816</v>
      </c>
      <c r="CF13">
        <v>-4.9266347885131836</v>
      </c>
      <c r="CG13">
        <v>-4.3669977188110352</v>
      </c>
      <c r="CH13">
        <v>-3.8073639869689941</v>
      </c>
      <c r="CI13">
        <v>-2.9535403251647949</v>
      </c>
      <c r="CJ13">
        <v>-2.0997169017791748</v>
      </c>
      <c r="CK13">
        <v>-1.6894528865814209</v>
      </c>
      <c r="CL13">
        <v>-1.2791858911514282</v>
      </c>
      <c r="CM13">
        <v>-1.4416184425354004</v>
      </c>
      <c r="CN13">
        <v>-1.6040526628494263</v>
      </c>
      <c r="CO13">
        <v>-2.1598236560821533</v>
      </c>
      <c r="CP13">
        <v>-2.7155895233154297</v>
      </c>
      <c r="CQ13">
        <v>-3.1112761497497559</v>
      </c>
      <c r="CR13">
        <v>-3.5069584846496582</v>
      </c>
      <c r="CS13">
        <v>-3.5808713436126709</v>
      </c>
      <c r="CT13">
        <v>-3.6547822952270508</v>
      </c>
      <c r="CU13">
        <v>-3.3599109649658203</v>
      </c>
      <c r="CV13">
        <v>-3.0650355815887451</v>
      </c>
      <c r="CW13">
        <v>-2.0546591281890869</v>
      </c>
      <c r="CX13">
        <v>-1.044272780418396</v>
      </c>
      <c r="CY13">
        <v>0.46261182427406311</v>
      </c>
      <c r="CZ13">
        <v>1.9693676233291626</v>
      </c>
      <c r="DA13">
        <v>3.2952260971069336</v>
      </c>
      <c r="DB13">
        <v>4.6210713386535645</v>
      </c>
      <c r="DC13">
        <v>4.8901662826538086</v>
      </c>
      <c r="DD13">
        <v>5.1592531204223633</v>
      </c>
      <c r="DE13">
        <v>4.2754707336425781</v>
      </c>
      <c r="DF13">
        <v>3.3916795253753662</v>
      </c>
      <c r="DG13">
        <v>2.6118597984313965</v>
      </c>
      <c r="DH13">
        <v>1.8320326805114746</v>
      </c>
      <c r="DI13">
        <v>1.7293581962585449</v>
      </c>
      <c r="DJ13">
        <v>1.6266846656799316</v>
      </c>
      <c r="DK13">
        <v>1.6660181283950806</v>
      </c>
      <c r="DL13">
        <v>1.7053514719009399</v>
      </c>
      <c r="DM13">
        <v>1.7677180767059326</v>
      </c>
      <c r="DN13">
        <v>1.8300856351852417</v>
      </c>
      <c r="DO13">
        <v>2.1566698551177979</v>
      </c>
      <c r="DP13">
        <v>2.4832568168640137</v>
      </c>
      <c r="DQ13">
        <v>2.6242320537567139</v>
      </c>
      <c r="DR13">
        <v>2.7652089595794678</v>
      </c>
      <c r="DS13">
        <v>2.0889441967010498</v>
      </c>
      <c r="DT13">
        <v>1.4126859903335571</v>
      </c>
      <c r="DU13">
        <v>0.42524737119674683</v>
      </c>
      <c r="DV13">
        <v>-0.56218230724334717</v>
      </c>
      <c r="DW13">
        <v>-1.1688625812530518</v>
      </c>
      <c r="DX13">
        <v>-1.775539755821228</v>
      </c>
      <c r="DY13">
        <v>-1.9826627969741821</v>
      </c>
      <c r="DZ13">
        <v>-2.1897873878479004</v>
      </c>
      <c r="EA13">
        <v>-2.0274691581726074</v>
      </c>
      <c r="EB13">
        <v>-1.8651494979858398</v>
      </c>
      <c r="EC13">
        <v>-1.5742577314376831</v>
      </c>
      <c r="ED13">
        <v>-1.2833688259124756</v>
      </c>
      <c r="EE13">
        <v>-1.1911218166351318</v>
      </c>
      <c r="EF13">
        <v>-1.0988761186599731</v>
      </c>
      <c r="EG13">
        <v>-1.1545958518981934</v>
      </c>
      <c r="EH13">
        <v>-1.2103161811828613</v>
      </c>
      <c r="EI13">
        <v>-1.2257572412490845</v>
      </c>
      <c r="EJ13">
        <v>-1.2411985397338867</v>
      </c>
      <c r="EK13">
        <v>-1.2609082460403442</v>
      </c>
      <c r="EL13">
        <v>-1.2806178331375122</v>
      </c>
      <c r="EM13">
        <v>-1.3096383810043335</v>
      </c>
      <c r="EN13">
        <v>-1.3386585712432861</v>
      </c>
      <c r="EO13">
        <v>-1.172443151473999</v>
      </c>
      <c r="EP13">
        <v>-1.0062291622161865</v>
      </c>
      <c r="EQ13">
        <v>-0.71568161249160767</v>
      </c>
      <c r="ER13">
        <v>-0.42513427138328552</v>
      </c>
      <c r="ES13">
        <v>-0.30561596155166626</v>
      </c>
      <c r="ET13">
        <v>-0.18609675765037537</v>
      </c>
      <c r="EU13">
        <v>-0.21551798284053802</v>
      </c>
      <c r="EV13">
        <v>-0.24493947625160217</v>
      </c>
      <c r="EW13">
        <v>-0.21660660207271576</v>
      </c>
      <c r="EX13">
        <v>-0.18827401101589203</v>
      </c>
      <c r="EY13">
        <v>-0.12049291282892227</v>
      </c>
      <c r="EZ13">
        <v>-5.271235853433609E-2</v>
      </c>
      <c r="FA13">
        <v>-2.733008936047554E-2</v>
      </c>
      <c r="FB13">
        <v>-1.9480532500892878E-3</v>
      </c>
      <c r="FC13">
        <v>-1.0026778327301145E-3</v>
      </c>
      <c r="FD13">
        <v>-5.7295714213978499E-5</v>
      </c>
      <c r="FE13">
        <v>-2.8647991712205112E-5</v>
      </c>
      <c r="FF13">
        <v>0</v>
      </c>
      <c r="FG13">
        <v>-5.7295779697597027E-5</v>
      </c>
      <c r="FH13">
        <v>-5.7295565056847408E-5</v>
      </c>
      <c r="FI13">
        <v>-2.8648111765505746E-5</v>
      </c>
      <c r="FJ13">
        <v>-1.1073419264873152E-10</v>
      </c>
      <c r="FK13">
        <v>0</v>
      </c>
      <c r="FL13">
        <v>0</v>
      </c>
      <c r="FM13">
        <v>0</v>
      </c>
      <c r="FN13">
        <v>0</v>
      </c>
      <c r="FO13">
        <v>-5.4430781165137887E-4</v>
      </c>
      <c r="FP13">
        <v>-1.0886198142543435E-3</v>
      </c>
      <c r="FQ13">
        <v>-2.3118926212191582E-2</v>
      </c>
      <c r="FR13">
        <v>-4.5149888843297958E-2</v>
      </c>
      <c r="FS13">
        <v>-0.15873707830905914</v>
      </c>
      <c r="FT13">
        <v>-0.27232643961906433</v>
      </c>
      <c r="FU13">
        <v>-0.75951284170150757</v>
      </c>
      <c r="FV13">
        <v>-1.2467018365859985</v>
      </c>
      <c r="FW13">
        <v>-2.0788118839263916</v>
      </c>
      <c r="FX13">
        <v>-2.9109060764312744</v>
      </c>
      <c r="FY13">
        <v>-3.228501558303833</v>
      </c>
      <c r="FZ13">
        <v>-3.546093225479126</v>
      </c>
      <c r="GA13">
        <v>-3.1657910346984863</v>
      </c>
      <c r="GB13">
        <v>-2.7855467796325684</v>
      </c>
      <c r="GC13">
        <v>-2.4821987152099609</v>
      </c>
      <c r="GD13">
        <v>-2.1788454055786133</v>
      </c>
      <c r="GE13">
        <v>-1.9266566038131714</v>
      </c>
      <c r="GF13">
        <v>-1.6744687557220459</v>
      </c>
      <c r="GG13">
        <v>-1.5589886903762817</v>
      </c>
      <c r="GH13">
        <v>-1.4435099363327026</v>
      </c>
      <c r="GI13">
        <v>-2.415536642074585</v>
      </c>
      <c r="GJ13">
        <v>-3.3875644207000732</v>
      </c>
      <c r="GK13">
        <v>-4.5375237464904785</v>
      </c>
      <c r="GL13">
        <v>-5.6874566078186035</v>
      </c>
      <c r="GM13">
        <v>-5.0962882041931152</v>
      </c>
      <c r="GN13">
        <v>-4.5051059722900391</v>
      </c>
      <c r="GO13">
        <v>-3.2961888313293457</v>
      </c>
      <c r="GP13">
        <v>-2.0872805118560791</v>
      </c>
      <c r="GQ13">
        <v>-1.6532630920410156</v>
      </c>
      <c r="GR13">
        <v>-1.2192542552947998</v>
      </c>
      <c r="GS13">
        <v>0.26872259378433228</v>
      </c>
      <c r="GT13">
        <v>1.7567046880722046</v>
      </c>
      <c r="GU13">
        <v>4.0061750411987305</v>
      </c>
      <c r="GV13">
        <v>6.2556066513061523</v>
      </c>
      <c r="GW13">
        <v>6.0101556777954102</v>
      </c>
      <c r="GX13">
        <v>5.7646927833557129</v>
      </c>
      <c r="GY13">
        <v>3.7117767333984375</v>
      </c>
      <c r="GZ13">
        <v>1.6588746309280396</v>
      </c>
      <c r="HA13">
        <v>0.80977678298950195</v>
      </c>
      <c r="HB13">
        <v>-3.9304856210947037E-2</v>
      </c>
      <c r="HC13">
        <v>0.19503574073314667</v>
      </c>
      <c r="HD13">
        <v>0.42931929230690002</v>
      </c>
      <c r="HE13">
        <v>0.69391214847564697</v>
      </c>
      <c r="HF13">
        <v>0.95851194858551025</v>
      </c>
      <c r="HG13">
        <v>1.6718621253967285</v>
      </c>
      <c r="HH13">
        <v>2.3852260112762451</v>
      </c>
      <c r="HI13">
        <v>3.145200252532959</v>
      </c>
      <c r="HJ13">
        <v>3.9051628112792969</v>
      </c>
      <c r="HK13">
        <v>3.6468439102172852</v>
      </c>
      <c r="HL13">
        <v>3.3885297775268555</v>
      </c>
      <c r="HM13">
        <v>2.6744499206542969</v>
      </c>
      <c r="HN13">
        <v>1.9603712558746338</v>
      </c>
      <c r="HO13">
        <v>1.4378889799118042</v>
      </c>
      <c r="HP13">
        <v>0.9154059886932373</v>
      </c>
      <c r="HQ13">
        <v>0.34732702374458313</v>
      </c>
      <c r="HR13">
        <v>-0.22076103091239929</v>
      </c>
      <c r="HS13">
        <v>-0.32801917195320129</v>
      </c>
      <c r="HT13">
        <v>-0.43526726961135864</v>
      </c>
      <c r="HU13">
        <v>0.29823592305183411</v>
      </c>
      <c r="HV13">
        <v>1.0317251682281494</v>
      </c>
      <c r="HW13">
        <v>2.0793251991271973</v>
      </c>
      <c r="HX13">
        <v>3.1269247531890869</v>
      </c>
      <c r="HY13">
        <v>4.1222419738769531</v>
      </c>
      <c r="HZ13">
        <v>5.1175580024719238</v>
      </c>
      <c r="IA13">
        <v>6.0104990005493164</v>
      </c>
      <c r="IB13">
        <v>6.9034547805786133</v>
      </c>
      <c r="IC13">
        <v>7.1835465431213379</v>
      </c>
      <c r="ID13">
        <v>7.4636201858520508</v>
      </c>
      <c r="IE13">
        <v>6.1721105575561523</v>
      </c>
      <c r="IF13">
        <v>4.8806266784667969</v>
      </c>
      <c r="IG13">
        <v>3.1932885646820068</v>
      </c>
      <c r="IH13">
        <v>1.5059598684310913</v>
      </c>
      <c r="II13">
        <v>1.1595480442047119</v>
      </c>
      <c r="IJ13">
        <v>0.8131335973739624</v>
      </c>
      <c r="IK13">
        <v>0.28882798552513123</v>
      </c>
      <c r="IL13">
        <v>-0.23549163341522217</v>
      </c>
      <c r="IM13">
        <v>-1.9061863422393799</v>
      </c>
      <c r="IN13">
        <v>-3.5768756866455078</v>
      </c>
      <c r="IO13">
        <v>-4.8058743476867676</v>
      </c>
      <c r="IP13">
        <v>-6.0348501205444336</v>
      </c>
      <c r="IQ13">
        <v>-6.4897232055664063</v>
      </c>
      <c r="IR13">
        <v>-6.9446496963500977</v>
      </c>
      <c r="IS13">
        <v>-7.5627012252807617</v>
      </c>
      <c r="IT13">
        <v>-8.1808671951293945</v>
      </c>
      <c r="IU13">
        <v>-8.6271076202392578</v>
      </c>
      <c r="IV13">
        <v>-9.0733585357666016</v>
      </c>
      <c r="IW13">
        <v>-9.0593805313110352</v>
      </c>
      <c r="IX13">
        <v>-9.0453987121582031</v>
      </c>
      <c r="IY13">
        <v>-8.7367162704467773</v>
      </c>
      <c r="IZ13">
        <v>-8.4280376434326172</v>
      </c>
      <c r="JA13">
        <v>-6.4952139854431152</v>
      </c>
      <c r="JB13">
        <v>-4.5623860359191895</v>
      </c>
      <c r="JC13">
        <v>-2.0338563919067383</v>
      </c>
      <c r="JD13">
        <v>0.49462965130805969</v>
      </c>
      <c r="JE13">
        <v>0.1794503927230835</v>
      </c>
      <c r="JF13">
        <v>-0.13574059307575226</v>
      </c>
      <c r="JG13">
        <v>-2.0603706836700439</v>
      </c>
      <c r="JH13">
        <v>-3.9849786758422852</v>
      </c>
      <c r="JI13">
        <v>-3.9794211387634277</v>
      </c>
      <c r="JJ13">
        <v>-3.9738633632659912</v>
      </c>
      <c r="JK13">
        <v>-2.3298125267028809</v>
      </c>
      <c r="JL13">
        <v>-0.6857646107673645</v>
      </c>
      <c r="JM13">
        <v>0.51421451568603516</v>
      </c>
      <c r="JN13">
        <v>1.7141852378845215</v>
      </c>
      <c r="JO13">
        <v>2.361875057220459</v>
      </c>
      <c r="JP13">
        <v>3.0095798969268799</v>
      </c>
      <c r="JQ13">
        <v>4.2414441108703613</v>
      </c>
      <c r="JR13">
        <v>5.4733071327209473</v>
      </c>
      <c r="JS13">
        <v>6.5986003875732422</v>
      </c>
      <c r="JT13">
        <v>7.7238726615905762</v>
      </c>
      <c r="JU13">
        <v>6.8903017044067383</v>
      </c>
      <c r="JV13">
        <v>6.0567779541015625</v>
      </c>
      <c r="JW13">
        <v>3.9089515209197998</v>
      </c>
      <c r="JX13">
        <v>1.761143684387207</v>
      </c>
      <c r="JY13">
        <v>0.84199017286300659</v>
      </c>
      <c r="JZ13">
        <v>-7.7173404395580292E-2</v>
      </c>
      <c r="KA13">
        <v>1.0464012622833252</v>
      </c>
      <c r="KB13">
        <v>2.1699891090393066</v>
      </c>
      <c r="KC13">
        <v>4.4618005752563477</v>
      </c>
      <c r="KD13">
        <v>6.753568172454834</v>
      </c>
      <c r="KE13">
        <v>9.2447128295898438</v>
      </c>
      <c r="KF13">
        <v>11.735843658447266</v>
      </c>
      <c r="KG13">
        <v>12.561192512512207</v>
      </c>
      <c r="KH13">
        <v>13.386507987976074</v>
      </c>
      <c r="KI13">
        <v>12.05268383026123</v>
      </c>
      <c r="KJ13">
        <v>10.718832015991211</v>
      </c>
      <c r="KK13">
        <v>9.3389139175415039</v>
      </c>
      <c r="KL13">
        <v>7.9589934349060059</v>
      </c>
      <c r="KM13">
        <v>6.2161350250244141</v>
      </c>
      <c r="KN13">
        <v>4.4733109474182129</v>
      </c>
      <c r="KO13">
        <v>1.7146518230438232</v>
      </c>
      <c r="KP13">
        <v>-1.0439392328262329</v>
      </c>
      <c r="KQ13">
        <v>-2.3817148208618164</v>
      </c>
      <c r="KR13">
        <v>-3.7194688320159912</v>
      </c>
      <c r="KS13">
        <v>-3.6455583572387695</v>
      </c>
      <c r="KT13">
        <v>-3.5716509819030762</v>
      </c>
      <c r="KU13">
        <v>-4.6320853233337402</v>
      </c>
      <c r="KV13">
        <v>-5.6925239562988281</v>
      </c>
      <c r="KW13">
        <v>-7.1249809265136719</v>
      </c>
      <c r="KX13">
        <v>-8.5574111938476563</v>
      </c>
      <c r="KY13">
        <v>-8.7132272720336914</v>
      </c>
      <c r="KZ13">
        <v>-8.8690452575683594</v>
      </c>
      <c r="LA13">
        <v>-9.2496633529663086</v>
      </c>
      <c r="LB13">
        <v>-9.630284309387207</v>
      </c>
      <c r="LC13">
        <v>-10.246433258056641</v>
      </c>
      <c r="LD13">
        <v>-10.862591743469238</v>
      </c>
      <c r="LE13">
        <v>-9.788177490234375</v>
      </c>
      <c r="LF13">
        <v>-8.71392822265625</v>
      </c>
      <c r="LG13">
        <v>-6.6696634292602539</v>
      </c>
      <c r="LH13">
        <v>-4.6254386901855469</v>
      </c>
      <c r="LI13">
        <v>-3.325676441192627</v>
      </c>
      <c r="LJ13">
        <v>-2.0259218215942383</v>
      </c>
      <c r="LK13">
        <v>-2.1685576438903809</v>
      </c>
      <c r="LL13">
        <v>-2.3112044334411621</v>
      </c>
      <c r="LM13">
        <v>-2.9513604640960693</v>
      </c>
      <c r="LN13">
        <v>-3.5915112495422363</v>
      </c>
      <c r="LO13">
        <v>-2.6709253787994385</v>
      </c>
      <c r="LP13">
        <v>-1.7503395080566406</v>
      </c>
      <c r="LQ13">
        <v>0.37425157427787781</v>
      </c>
      <c r="LR13">
        <v>2.4987759590148926</v>
      </c>
      <c r="LS13">
        <v>3.788278341293335</v>
      </c>
      <c r="LT13">
        <v>5.0777239799499512</v>
      </c>
      <c r="LU13">
        <v>5.0246396064758301</v>
      </c>
      <c r="LV13">
        <v>4.9715485572814941</v>
      </c>
      <c r="LW13">
        <v>4.4559516906738281</v>
      </c>
      <c r="LX13">
        <v>3.9403448104858398</v>
      </c>
      <c r="LY13">
        <v>3.9103517532348633</v>
      </c>
      <c r="LZ13">
        <v>3.8803577423095703</v>
      </c>
      <c r="MA13">
        <v>4.0210456848144531</v>
      </c>
      <c r="MB13">
        <v>4.1617331504821777</v>
      </c>
      <c r="MC13">
        <v>3.603388786315918</v>
      </c>
      <c r="MD13">
        <v>3.0450503826141357</v>
      </c>
      <c r="ME13">
        <v>2.3817200660705566</v>
      </c>
      <c r="MF13">
        <v>1.7183629274368286</v>
      </c>
      <c r="MG13">
        <v>2.1295027732849121</v>
      </c>
      <c r="MH13">
        <v>2.5406665802001953</v>
      </c>
      <c r="MI13">
        <v>4.4585270881652832</v>
      </c>
      <c r="MJ13">
        <v>6.3763880729675293</v>
      </c>
      <c r="MK13">
        <v>8.1118659973144531</v>
      </c>
      <c r="ML13">
        <v>9.8472719192504883</v>
      </c>
      <c r="MM13">
        <v>9.3837013244628906</v>
      </c>
      <c r="MN13">
        <v>8.920100212097168</v>
      </c>
      <c r="MO13">
        <v>7.6931419372558594</v>
      </c>
      <c r="MP13">
        <v>6.4661240577697754</v>
      </c>
      <c r="MQ13">
        <v>5.5763893127441406</v>
      </c>
      <c r="MR13">
        <v>4.6866226196289063</v>
      </c>
      <c r="MS13">
        <v>3.3024353981018066</v>
      </c>
      <c r="MT13">
        <v>1.9183049201965332</v>
      </c>
      <c r="MU13">
        <v>0.41784098744392395</v>
      </c>
      <c r="MV13">
        <v>-1.0825693607330322</v>
      </c>
      <c r="MW13">
        <v>-1.7773723602294922</v>
      </c>
      <c r="MX13">
        <v>-2.472130298614502</v>
      </c>
      <c r="MY13">
        <v>-2.2927820682525635</v>
      </c>
      <c r="MZ13">
        <v>-2.1134133338928223</v>
      </c>
      <c r="NA13">
        <v>-2.0296475887298584</v>
      </c>
      <c r="NB13">
        <v>-1.945879340171814</v>
      </c>
      <c r="NC13">
        <v>-2.5583617687225342</v>
      </c>
      <c r="ND13">
        <v>-3.1708440780639648</v>
      </c>
      <c r="NE13">
        <v>-4.1741046905517578</v>
      </c>
      <c r="NF13">
        <v>-5.1773386001586914</v>
      </c>
      <c r="NG13">
        <v>-6.1615533828735352</v>
      </c>
      <c r="NH13">
        <v>-7.1457595825195313</v>
      </c>
      <c r="NI13">
        <v>-7.4395103454589844</v>
      </c>
      <c r="NJ13">
        <v>-7.7332582473754883</v>
      </c>
      <c r="NK13">
        <v>-7.036895751953125</v>
      </c>
      <c r="NL13">
        <v>-6.3405008316040039</v>
      </c>
      <c r="NM13">
        <v>-5.3749098777770996</v>
      </c>
      <c r="NN13">
        <v>-4.4093194007873535</v>
      </c>
      <c r="NO13">
        <v>-3.3797478675842285</v>
      </c>
      <c r="NP13">
        <v>-2.3502156734466553</v>
      </c>
      <c r="NQ13">
        <v>-0.95841234922409058</v>
      </c>
      <c r="NR13">
        <v>0.43333518505096436</v>
      </c>
      <c r="NS13">
        <v>1.4401789903640747</v>
      </c>
      <c r="NT13">
        <v>2.4470436573028564</v>
      </c>
      <c r="NU13">
        <v>2.3250052928924561</v>
      </c>
      <c r="NV13">
        <v>2.2029478549957275</v>
      </c>
      <c r="NW13">
        <v>1.4247680902481079</v>
      </c>
      <c r="NX13">
        <v>0.64658838510513306</v>
      </c>
      <c r="NY13">
        <v>-0.19725377857685089</v>
      </c>
      <c r="NZ13">
        <v>-1.0410642623901367</v>
      </c>
      <c r="OA13">
        <v>-1.5895980596542358</v>
      </c>
      <c r="OB13">
        <v>-2.1379325389862061</v>
      </c>
      <c r="OC13">
        <v>-1.8424913883209229</v>
      </c>
      <c r="OD13">
        <v>-1.5470309257507324</v>
      </c>
      <c r="OE13">
        <v>-0.73576384782791138</v>
      </c>
      <c r="OF13">
        <v>7.5523950159549713E-2</v>
      </c>
      <c r="OG13">
        <v>0.43376040458679199</v>
      </c>
      <c r="OH13">
        <v>0.79199677705764771</v>
      </c>
      <c r="OI13">
        <v>0.55871617794036865</v>
      </c>
      <c r="OJ13">
        <v>0.32544001936912537</v>
      </c>
      <c r="OK13">
        <v>9.175390750169754E-2</v>
      </c>
      <c r="OL13">
        <v>-0.1419234424829483</v>
      </c>
      <c r="OM13">
        <v>-0.39238819479942322</v>
      </c>
      <c r="ON13">
        <v>-0.64286905527114868</v>
      </c>
      <c r="OO13">
        <v>-1.3136204481124878</v>
      </c>
      <c r="OP13">
        <v>-1.9843956232070923</v>
      </c>
      <c r="OQ13">
        <v>-2.5744187831878662</v>
      </c>
      <c r="OR13">
        <v>-3.1644415855407715</v>
      </c>
      <c r="OS13">
        <v>-3.1880521774291992</v>
      </c>
      <c r="OT13">
        <v>-3.2116577625274658</v>
      </c>
      <c r="OU13">
        <v>-2.6115279197692871</v>
      </c>
      <c r="OV13">
        <v>-2.0114130973815918</v>
      </c>
      <c r="OW13">
        <v>-0.36140578985214233</v>
      </c>
      <c r="OX13">
        <v>1.2886667251586914</v>
      </c>
      <c r="OY13">
        <v>3.0854063034057617</v>
      </c>
      <c r="OZ13">
        <v>4.8821744918823242</v>
      </c>
      <c r="PA13">
        <v>4.9177546501159668</v>
      </c>
      <c r="PB13">
        <v>4.9533343315124512</v>
      </c>
      <c r="PC13">
        <v>3.3245913982391357</v>
      </c>
      <c r="PD13">
        <v>1.6958978176116943</v>
      </c>
      <c r="PE13">
        <v>0.17394411563873291</v>
      </c>
      <c r="PF13">
        <v>-1.3479429483413696</v>
      </c>
      <c r="PG13">
        <v>-1.6968119144439697</v>
      </c>
      <c r="PH13">
        <v>-2.0456843376159668</v>
      </c>
      <c r="PI13">
        <v>-1.7653976678848267</v>
      </c>
      <c r="PJ13">
        <v>-1.4850996732711792</v>
      </c>
      <c r="PK13">
        <v>-1.1791447401046753</v>
      </c>
      <c r="PL13">
        <v>-0.87318986654281616</v>
      </c>
      <c r="PM13">
        <v>-0.37785798311233521</v>
      </c>
      <c r="PN13">
        <v>0.11745641380548477</v>
      </c>
      <c r="PO13">
        <v>0.81928843259811401</v>
      </c>
      <c r="PP13">
        <v>1.5211505889892578</v>
      </c>
      <c r="PQ13">
        <v>2.1712472438812256</v>
      </c>
      <c r="PR13">
        <v>2.8213534355163574</v>
      </c>
      <c r="PS13">
        <v>2.4619712829589844</v>
      </c>
      <c r="PT13">
        <v>2.1025447845458984</v>
      </c>
      <c r="PU13">
        <v>0.40567001700401306</v>
      </c>
      <c r="PV13">
        <v>-1.291204571723938</v>
      </c>
      <c r="PW13">
        <v>-2.4388120174407959</v>
      </c>
      <c r="PX13">
        <v>-3.586371898651123</v>
      </c>
      <c r="PY13">
        <v>-3.1235263347625732</v>
      </c>
      <c r="PZ13">
        <v>-2.6606934070587158</v>
      </c>
      <c r="QA13">
        <v>-1.5286315679550171</v>
      </c>
      <c r="QB13">
        <v>-0.3965374231338501</v>
      </c>
      <c r="QC13">
        <v>3.3632624894380569E-2</v>
      </c>
      <c r="QD13">
        <v>0.46378874778747559</v>
      </c>
      <c r="QE13">
        <v>-0.44659897685050964</v>
      </c>
      <c r="QF13">
        <v>-1.3569865226745605</v>
      </c>
      <c r="QG13">
        <v>-2.4975407123565674</v>
      </c>
      <c r="QH13">
        <v>-3.6380529403686523</v>
      </c>
      <c r="QI13">
        <v>-4.1488275527954102</v>
      </c>
      <c r="QJ13">
        <v>-4.659637451171875</v>
      </c>
      <c r="QK13">
        <v>-4.7956275939941406</v>
      </c>
      <c r="QL13">
        <v>-4.9316167831420898</v>
      </c>
      <c r="QM13">
        <v>-4.7359261512756348</v>
      </c>
      <c r="QN13">
        <v>-4.5402216911315918</v>
      </c>
      <c r="QO13">
        <v>-4.0918893814086914</v>
      </c>
      <c r="QP13">
        <v>-3.6435568332672119</v>
      </c>
      <c r="QQ13">
        <v>-3.0504469871520996</v>
      </c>
      <c r="QR13">
        <v>-2.4573585987091064</v>
      </c>
      <c r="QS13">
        <v>-2.1924169063568115</v>
      </c>
      <c r="QT13">
        <v>-1.9274907112121582</v>
      </c>
      <c r="QU13">
        <v>-2.4165890216827393</v>
      </c>
      <c r="QV13">
        <v>-2.9057028293609619</v>
      </c>
      <c r="QW13">
        <v>-3.1898281574249268</v>
      </c>
      <c r="QX13">
        <v>-3.4739413261413574</v>
      </c>
      <c r="QY13">
        <v>-2.7507076263427734</v>
      </c>
      <c r="QZ13">
        <v>-2.0274736881256104</v>
      </c>
      <c r="RA13">
        <v>-0.54838359355926514</v>
      </c>
      <c r="RB13">
        <v>0.93065553903579712</v>
      </c>
      <c r="RC13">
        <v>2.1507108211517334</v>
      </c>
      <c r="RD13">
        <v>3.3707129955291748</v>
      </c>
      <c r="RE13">
        <v>3.6571586132049561</v>
      </c>
      <c r="RF13">
        <v>3.9436130523681641</v>
      </c>
      <c r="RG13">
        <v>4.0614686012268066</v>
      </c>
      <c r="RH13">
        <v>4.1793293952941895</v>
      </c>
      <c r="RI13">
        <v>4.3028569221496582</v>
      </c>
      <c r="RJ13">
        <v>4.4263849258422852</v>
      </c>
      <c r="RK13">
        <v>4.2148175239562988</v>
      </c>
      <c r="RL13">
        <v>4.0032563209533691</v>
      </c>
      <c r="RM13">
        <v>3.7080328464508057</v>
      </c>
      <c r="RN13">
        <v>3.4128217697143555</v>
      </c>
      <c r="RO13">
        <v>3.2297933101654053</v>
      </c>
      <c r="RP13">
        <v>3.0467617511749268</v>
      </c>
      <c r="RQ13">
        <v>3.1295816898345947</v>
      </c>
      <c r="RR13">
        <v>3.2124044895172119</v>
      </c>
      <c r="RS13">
        <v>3.2971971035003662</v>
      </c>
      <c r="RT13">
        <v>3.3819892406463623</v>
      </c>
    </row>
    <row r="14" spans="1:494">
      <c r="A14" t="s">
        <v>112</v>
      </c>
      <c r="B14">
        <v>0.25192955136299133</v>
      </c>
      <c r="C14">
        <v>0.12991818785667419</v>
      </c>
      <c r="D14">
        <v>7.9068178310990334E-3</v>
      </c>
      <c r="E14">
        <v>-0.33583927154541016</v>
      </c>
      <c r="F14">
        <v>-0.67958527803421021</v>
      </c>
      <c r="G14">
        <v>-0.97139263153076172</v>
      </c>
      <c r="H14">
        <v>-1.263200044631958</v>
      </c>
      <c r="I14">
        <v>-1.5349252223968506</v>
      </c>
      <c r="J14">
        <v>-1.8066506385803223</v>
      </c>
      <c r="K14">
        <v>-1.865808367729187</v>
      </c>
      <c r="L14">
        <v>-1.9249663352966309</v>
      </c>
      <c r="M14">
        <v>-1.7655121088027954</v>
      </c>
      <c r="N14">
        <v>-1.6060581207275391</v>
      </c>
      <c r="O14">
        <v>-1.5532313585281372</v>
      </c>
      <c r="P14">
        <v>-1.5004044771194458</v>
      </c>
      <c r="V14">
        <v>-1.5004045963287354</v>
      </c>
      <c r="W14">
        <v>-1.4388116598129272</v>
      </c>
      <c r="X14">
        <v>-1.3772186040878296</v>
      </c>
      <c r="Y14">
        <v>-1.0334728956222534</v>
      </c>
      <c r="Z14">
        <v>-0.68972617387771606</v>
      </c>
      <c r="AA14">
        <v>-0.18311737477779388</v>
      </c>
      <c r="AB14">
        <v>0.32349130511283875</v>
      </c>
      <c r="AC14">
        <v>0.83703422546386719</v>
      </c>
      <c r="AD14">
        <v>1.3505758047103882</v>
      </c>
      <c r="AE14">
        <v>1.8884408473968506</v>
      </c>
      <c r="AF14">
        <v>2.4263043403625488</v>
      </c>
      <c r="AG14">
        <v>2.9677488803863525</v>
      </c>
      <c r="AH14">
        <v>3.5091946125030518</v>
      </c>
      <c r="AI14">
        <v>3.822115421295166</v>
      </c>
      <c r="AJ14">
        <v>4.1350364685058594</v>
      </c>
      <c r="AK14">
        <v>4.0583462715148926</v>
      </c>
      <c r="AL14">
        <v>3.9816558361053467</v>
      </c>
      <c r="AM14">
        <v>3.6832304000854492</v>
      </c>
      <c r="AN14">
        <v>3.38480544090271</v>
      </c>
      <c r="AO14">
        <v>3.2000551223754883</v>
      </c>
      <c r="AP14">
        <v>3.0153048038482666</v>
      </c>
      <c r="AQ14">
        <v>3.0538651943206787</v>
      </c>
      <c r="AR14">
        <v>3.0924251079559326</v>
      </c>
      <c r="AS14">
        <v>2.8388335704803467</v>
      </c>
      <c r="AT14">
        <v>2.5852420330047607</v>
      </c>
      <c r="AU14">
        <v>1.5230652093887329</v>
      </c>
      <c r="AV14">
        <v>0.4608885645866394</v>
      </c>
      <c r="AW14">
        <v>-1.2545448541641235</v>
      </c>
      <c r="AX14">
        <v>-2.9699866771697998</v>
      </c>
      <c r="AY14">
        <v>-4.5309228897094727</v>
      </c>
      <c r="AZ14">
        <v>-6.0918588638305664</v>
      </c>
      <c r="BA14">
        <v>-6.7921562194824219</v>
      </c>
      <c r="BB14">
        <v>-7.4924530982971191</v>
      </c>
      <c r="BC14">
        <v>-7.5684576034545898</v>
      </c>
      <c r="BD14">
        <v>-7.6444606781005859</v>
      </c>
      <c r="BE14">
        <v>-7.3896942138671875</v>
      </c>
      <c r="BF14">
        <v>-7.1349291801452637</v>
      </c>
      <c r="BG14">
        <v>-6.3990521430969238</v>
      </c>
      <c r="BH14">
        <v>-5.6631698608398438</v>
      </c>
      <c r="BI14">
        <v>-4.8251919746398926</v>
      </c>
      <c r="BJ14">
        <v>-3.9872133731842041</v>
      </c>
      <c r="BK14">
        <v>-3.7863345146179199</v>
      </c>
      <c r="BL14">
        <v>-3.5854556560516357</v>
      </c>
      <c r="BM14">
        <v>-3.6838321685791016</v>
      </c>
      <c r="BN14">
        <v>-3.7822086811065674</v>
      </c>
      <c r="BO14">
        <v>-3.2336595058441162</v>
      </c>
      <c r="BP14">
        <v>-2.6851100921630859</v>
      </c>
      <c r="BQ14">
        <v>-1.383380651473999</v>
      </c>
      <c r="BR14">
        <v>-8.1643283367156982E-2</v>
      </c>
      <c r="BS14">
        <v>1.7078170776367188</v>
      </c>
      <c r="BT14">
        <v>3.4972772598266602</v>
      </c>
      <c r="BU14">
        <v>5.377779483795166</v>
      </c>
      <c r="BV14">
        <v>7.2582817077636719</v>
      </c>
      <c r="BW14">
        <v>8.4810380935668945</v>
      </c>
      <c r="BX14">
        <v>9.7037858963012695</v>
      </c>
      <c r="BY14">
        <v>9.4491910934448242</v>
      </c>
      <c r="BZ14">
        <v>9.1945972442626953</v>
      </c>
      <c r="CA14">
        <v>7.3352670669555664</v>
      </c>
      <c r="CB14">
        <v>5.475924015045166</v>
      </c>
      <c r="CC14">
        <v>3.1237630844116211</v>
      </c>
      <c r="CD14">
        <v>0.77160221338272095</v>
      </c>
      <c r="CE14">
        <v>-0.87668901681900024</v>
      </c>
      <c r="CF14">
        <v>-2.5249645709991455</v>
      </c>
      <c r="CG14">
        <v>-2.9217991828918457</v>
      </c>
      <c r="CH14">
        <v>-3.3186273574829102</v>
      </c>
      <c r="CI14">
        <v>-2.8843555450439453</v>
      </c>
      <c r="CJ14">
        <v>-2.4500811100006104</v>
      </c>
      <c r="CK14">
        <v>-2.1428341865539551</v>
      </c>
      <c r="CL14">
        <v>-1.8355849981307983</v>
      </c>
      <c r="CM14">
        <v>-1.8379913568496704</v>
      </c>
      <c r="CN14">
        <v>-1.8403977155685425</v>
      </c>
      <c r="CO14">
        <v>-2.0433402061462402</v>
      </c>
      <c r="CP14">
        <v>-2.2462806701660156</v>
      </c>
      <c r="CQ14">
        <v>-2.7866673469543457</v>
      </c>
      <c r="CR14">
        <v>-3.3270494937896729</v>
      </c>
      <c r="CS14">
        <v>-3.7961893081665039</v>
      </c>
      <c r="CT14">
        <v>-4.2653255462646484</v>
      </c>
      <c r="CU14">
        <v>-3.7343394756317139</v>
      </c>
      <c r="CV14">
        <v>-3.2033452987670898</v>
      </c>
      <c r="CW14">
        <v>-1.3354567289352417</v>
      </c>
      <c r="CX14">
        <v>0.53244972229003906</v>
      </c>
      <c r="CY14">
        <v>2.913041353225708</v>
      </c>
      <c r="CZ14">
        <v>5.293609619140625</v>
      </c>
      <c r="DA14">
        <v>6.7487006187438965</v>
      </c>
      <c r="DB14">
        <v>8.2037763595581055</v>
      </c>
      <c r="DC14">
        <v>7.8296689987182617</v>
      </c>
      <c r="DD14">
        <v>7.4555511474609375</v>
      </c>
      <c r="DE14">
        <v>6.0727252960205078</v>
      </c>
      <c r="DF14">
        <v>4.689887523651123</v>
      </c>
      <c r="DG14">
        <v>3.9361083507537842</v>
      </c>
      <c r="DH14">
        <v>3.1823222637176514</v>
      </c>
      <c r="DI14">
        <v>3.0497393608093262</v>
      </c>
      <c r="DJ14">
        <v>2.9171576499938965</v>
      </c>
      <c r="DK14">
        <v>2.593005895614624</v>
      </c>
      <c r="DL14">
        <v>2.2688570022583008</v>
      </c>
      <c r="DM14">
        <v>1.97621750831604</v>
      </c>
      <c r="DN14">
        <v>1.6835789680480957</v>
      </c>
      <c r="DO14">
        <v>1.6335600614547729</v>
      </c>
      <c r="DP14">
        <v>1.5835399627685547</v>
      </c>
      <c r="DQ14">
        <v>1.2660373449325562</v>
      </c>
      <c r="DR14">
        <v>0.9485316276550293</v>
      </c>
      <c r="DS14">
        <v>8.1700481474399567E-2</v>
      </c>
      <c r="DT14">
        <v>-0.78512245416641235</v>
      </c>
      <c r="DU14">
        <v>-1.6660484075546265</v>
      </c>
      <c r="DV14">
        <v>-2.5469660758972168</v>
      </c>
      <c r="DW14">
        <v>-3.01788330078125</v>
      </c>
      <c r="DX14">
        <v>-3.4887979030609131</v>
      </c>
      <c r="DY14">
        <v>-3.6472485065460205</v>
      </c>
      <c r="DZ14">
        <v>-3.8056998252868652</v>
      </c>
      <c r="EA14">
        <v>-3.6569323539733887</v>
      </c>
      <c r="EB14">
        <v>-3.5081634521484375</v>
      </c>
      <c r="EC14">
        <v>-3.1586294174194336</v>
      </c>
      <c r="ED14">
        <v>-2.809098482131958</v>
      </c>
      <c r="EE14">
        <v>-2.6107103824615479</v>
      </c>
      <c r="EF14">
        <v>-2.4123249053955078</v>
      </c>
      <c r="EG14">
        <v>-2.6560032367706299</v>
      </c>
      <c r="EH14">
        <v>-2.8996834754943848</v>
      </c>
      <c r="EI14">
        <v>-3.2754559516906738</v>
      </c>
      <c r="EJ14">
        <v>-3.6512308120727539</v>
      </c>
      <c r="EK14">
        <v>-3.6400871276855469</v>
      </c>
      <c r="EL14">
        <v>-3.6289427280426025</v>
      </c>
      <c r="EM14">
        <v>-3.2017438411712646</v>
      </c>
      <c r="EN14">
        <v>-2.7746062278747559</v>
      </c>
      <c r="EO14">
        <v>-2.1769521236419678</v>
      </c>
      <c r="EP14">
        <v>-1.5793031454086304</v>
      </c>
      <c r="EQ14">
        <v>-1.0739809274673462</v>
      </c>
      <c r="ER14">
        <v>-0.56865930557250977</v>
      </c>
      <c r="ES14">
        <v>-0.19769987463951111</v>
      </c>
      <c r="ET14">
        <v>0.17326311767101288</v>
      </c>
      <c r="EU14">
        <v>0.55596810579299927</v>
      </c>
      <c r="EV14">
        <v>0.93867677450180054</v>
      </c>
      <c r="EW14">
        <v>1.3131632804870605</v>
      </c>
      <c r="EX14">
        <v>1.6876462697982788</v>
      </c>
      <c r="EY14">
        <v>1.8365019559860229</v>
      </c>
      <c r="EZ14">
        <v>1.9853554964065552</v>
      </c>
      <c r="FA14">
        <v>1.9414387941360474</v>
      </c>
      <c r="FB14">
        <v>1.8975216150283813</v>
      </c>
      <c r="FC14">
        <v>1.9239635467529297</v>
      </c>
      <c r="FD14">
        <v>1.9504058361053467</v>
      </c>
      <c r="FE14">
        <v>2.0708408355712891</v>
      </c>
      <c r="FF14">
        <v>2.191277027130127</v>
      </c>
      <c r="FG14">
        <v>1.9932907819747925</v>
      </c>
      <c r="FH14">
        <v>1.7952994108200073</v>
      </c>
      <c r="FI14">
        <v>0.93676406145095825</v>
      </c>
      <c r="FJ14">
        <v>7.8212067484855652E-2</v>
      </c>
      <c r="FK14">
        <v>-0.89424371719360352</v>
      </c>
      <c r="FL14">
        <v>-1.8666983842849731</v>
      </c>
      <c r="FM14">
        <v>-2.4296891689300537</v>
      </c>
      <c r="FN14">
        <v>-2.9926688671112061</v>
      </c>
      <c r="FO14">
        <v>-3.3645501136779785</v>
      </c>
      <c r="FP14">
        <v>-3.7364299297332764</v>
      </c>
      <c r="FQ14">
        <v>-3.8791828155517578</v>
      </c>
      <c r="FR14">
        <v>-4.0219354629516602</v>
      </c>
      <c r="FS14">
        <v>-4.1189355850219727</v>
      </c>
      <c r="FT14">
        <v>-4.215937614440918</v>
      </c>
      <c r="FU14">
        <v>-4.7248964309692383</v>
      </c>
      <c r="FV14">
        <v>-5.2338552474975586</v>
      </c>
      <c r="FW14">
        <v>-5.3888697624206543</v>
      </c>
      <c r="FX14">
        <v>-5.5438809394836426</v>
      </c>
      <c r="FY14">
        <v>-4.8662190437316895</v>
      </c>
      <c r="FZ14">
        <v>-4.1885509490966797</v>
      </c>
      <c r="GA14">
        <v>-4.0184674263000488</v>
      </c>
      <c r="GB14">
        <v>-3.848444938659668</v>
      </c>
      <c r="GC14">
        <v>-4.1440010070800781</v>
      </c>
      <c r="GD14">
        <v>-4.4395623207092285</v>
      </c>
      <c r="GE14">
        <v>-3.3175690174102783</v>
      </c>
      <c r="GF14">
        <v>-2.195568323135376</v>
      </c>
      <c r="GG14">
        <v>-0.54037278890609741</v>
      </c>
      <c r="GH14">
        <v>1.1148039102554321</v>
      </c>
      <c r="GI14">
        <v>1.1177546977996826</v>
      </c>
      <c r="GJ14">
        <v>1.1207036972045898</v>
      </c>
      <c r="GK14">
        <v>0.89240777492523193</v>
      </c>
      <c r="GL14">
        <v>0.66413390636444092</v>
      </c>
      <c r="GM14">
        <v>1.8858331441879272</v>
      </c>
      <c r="GN14">
        <v>3.1075546741485596</v>
      </c>
      <c r="GO14">
        <v>4.0815582275390625</v>
      </c>
      <c r="GP14">
        <v>5.0555486679077148</v>
      </c>
      <c r="GQ14">
        <v>4.9182963371276855</v>
      </c>
      <c r="GR14">
        <v>4.7810463905334473</v>
      </c>
      <c r="GS14">
        <v>5.0627994537353516</v>
      </c>
      <c r="GT14">
        <v>5.3445558547973633</v>
      </c>
      <c r="GU14">
        <v>6.0417909622192383</v>
      </c>
      <c r="GV14">
        <v>6.7390141487121582</v>
      </c>
      <c r="GW14">
        <v>6.6929779052734375</v>
      </c>
      <c r="GX14">
        <v>6.6469392776489258</v>
      </c>
      <c r="GY14">
        <v>6.2149276733398438</v>
      </c>
      <c r="GZ14">
        <v>5.7829155921936035</v>
      </c>
      <c r="HA14">
        <v>5.3399882316589355</v>
      </c>
      <c r="HB14">
        <v>4.8970704078674316</v>
      </c>
      <c r="HC14">
        <v>4.1770601272583008</v>
      </c>
      <c r="HD14">
        <v>3.4570512771606445</v>
      </c>
      <c r="HE14">
        <v>2.9039156436920166</v>
      </c>
      <c r="HF14">
        <v>2.3507812023162842</v>
      </c>
      <c r="HG14">
        <v>1.8785568475723267</v>
      </c>
      <c r="HH14">
        <v>1.4063204526901245</v>
      </c>
      <c r="HI14">
        <v>0.15176711976528168</v>
      </c>
      <c r="HJ14">
        <v>-1.1027882099151611</v>
      </c>
      <c r="HK14">
        <v>-2.5407745838165283</v>
      </c>
      <c r="HL14">
        <v>-3.9787333011627197</v>
      </c>
      <c r="HM14">
        <v>-4.7492499351501465</v>
      </c>
      <c r="HN14">
        <v>-5.5197663307189941</v>
      </c>
      <c r="HO14">
        <v>-6.3101358413696289</v>
      </c>
      <c r="HP14">
        <v>-7.1005053520202637</v>
      </c>
      <c r="HQ14">
        <v>-7.8502378463745117</v>
      </c>
      <c r="HR14">
        <v>-8.5999822616577148</v>
      </c>
      <c r="HS14">
        <v>-8.8335781097412109</v>
      </c>
      <c r="HT14">
        <v>-9.0671787261962891</v>
      </c>
      <c r="HU14">
        <v>-9.6541194915771484</v>
      </c>
      <c r="HV14">
        <v>-10.241047859191895</v>
      </c>
      <c r="HW14">
        <v>-10.509193420410156</v>
      </c>
      <c r="HX14">
        <v>-10.777325630187988</v>
      </c>
      <c r="HY14">
        <v>-9.4761343002319336</v>
      </c>
      <c r="HZ14">
        <v>-8.1749505996704102</v>
      </c>
      <c r="IA14">
        <v>-7.4118103981018066</v>
      </c>
      <c r="IB14">
        <v>-6.6486620903015137</v>
      </c>
      <c r="IC14">
        <v>-7.3065061569213867</v>
      </c>
      <c r="ID14">
        <v>-7.9643282890319824</v>
      </c>
      <c r="IE14">
        <v>-6.6602993011474609</v>
      </c>
      <c r="IF14">
        <v>-5.3562960624694824</v>
      </c>
      <c r="IG14">
        <v>-2.1118249893188477</v>
      </c>
      <c r="IH14">
        <v>1.1326296329498291</v>
      </c>
      <c r="II14">
        <v>2.0696201324462891</v>
      </c>
      <c r="IJ14">
        <v>3.006591796875</v>
      </c>
      <c r="IK14">
        <v>2.7158486843109131</v>
      </c>
      <c r="IL14">
        <v>2.4251093864440918</v>
      </c>
      <c r="IM14">
        <v>4.6730327606201172</v>
      </c>
      <c r="IN14">
        <v>6.9209575653076172</v>
      </c>
      <c r="IO14">
        <v>9.2920942306518555</v>
      </c>
      <c r="IP14">
        <v>11.663185119628906</v>
      </c>
      <c r="IQ14">
        <v>11.556042671203613</v>
      </c>
      <c r="IR14">
        <v>11.44890022277832</v>
      </c>
      <c r="IS14">
        <v>11.345881462097168</v>
      </c>
      <c r="IT14">
        <v>11.242813110351563</v>
      </c>
      <c r="IU14">
        <v>12.034313201904297</v>
      </c>
      <c r="IV14">
        <v>12.825830459594727</v>
      </c>
      <c r="IW14">
        <v>12.928564071655273</v>
      </c>
      <c r="IX14">
        <v>13.031293869018555</v>
      </c>
      <c r="IY14">
        <v>12.90280818939209</v>
      </c>
      <c r="IZ14">
        <v>12.774323463439941</v>
      </c>
      <c r="JA14">
        <v>12.572441101074219</v>
      </c>
      <c r="JB14">
        <v>12.370491027832031</v>
      </c>
      <c r="JC14">
        <v>10.935226440429688</v>
      </c>
      <c r="JD14">
        <v>9.499964714050293</v>
      </c>
      <c r="JE14">
        <v>8.2852849960327148</v>
      </c>
      <c r="JF14">
        <v>7.0705862045288086</v>
      </c>
      <c r="JG14">
        <v>7.1528630256652832</v>
      </c>
      <c r="JH14">
        <v>7.2351222038269043</v>
      </c>
      <c r="JI14">
        <v>5.7504687309265137</v>
      </c>
      <c r="JJ14">
        <v>4.2658429145812988</v>
      </c>
      <c r="JK14">
        <v>1.2076696157455444</v>
      </c>
      <c r="JL14">
        <v>-1.8504889011383057</v>
      </c>
      <c r="JM14">
        <v>-2.8360090255737305</v>
      </c>
      <c r="JN14">
        <v>-3.821514368057251</v>
      </c>
      <c r="JO14">
        <v>-3.8429999351501465</v>
      </c>
      <c r="JP14">
        <v>-3.8644924163818359</v>
      </c>
      <c r="JQ14">
        <v>-5.7837657928466797</v>
      </c>
      <c r="JR14">
        <v>-7.7030386924743652</v>
      </c>
      <c r="JS14">
        <v>-9.5906267166137695</v>
      </c>
      <c r="JT14">
        <v>-11.478178024291992</v>
      </c>
      <c r="JU14">
        <v>-11.67481803894043</v>
      </c>
      <c r="JV14">
        <v>-11.871457099914551</v>
      </c>
      <c r="JW14">
        <v>-11.998655319213867</v>
      </c>
      <c r="JX14">
        <v>-12.1258544921875</v>
      </c>
      <c r="JY14">
        <v>-12.404965400695801</v>
      </c>
      <c r="JZ14">
        <v>-12.684081077575684</v>
      </c>
      <c r="KA14">
        <v>-12.361533164978027</v>
      </c>
      <c r="KB14">
        <v>-12.03899097442627</v>
      </c>
      <c r="KC14">
        <v>-12.07772159576416</v>
      </c>
      <c r="KD14">
        <v>-12.116453170776367</v>
      </c>
      <c r="KE14">
        <v>-11.880508422851563</v>
      </c>
      <c r="KF14">
        <v>-11.644551277160645</v>
      </c>
      <c r="KG14">
        <v>-9.7341585159301758</v>
      </c>
      <c r="KH14">
        <v>-7.8237743377685547</v>
      </c>
      <c r="KI14">
        <v>-6.4520778656005859</v>
      </c>
      <c r="KJ14">
        <v>-5.0803594589233398</v>
      </c>
      <c r="KK14">
        <v>-5.1259102821350098</v>
      </c>
      <c r="KL14">
        <v>-5.1714391708374023</v>
      </c>
      <c r="KM14">
        <v>-3.4344828128814697</v>
      </c>
      <c r="KN14">
        <v>-1.6975589990615845</v>
      </c>
      <c r="KO14">
        <v>1.5876213312149048</v>
      </c>
      <c r="KP14">
        <v>4.8728437423706055</v>
      </c>
      <c r="KQ14">
        <v>6.1096925735473633</v>
      </c>
      <c r="KR14">
        <v>7.346522331237793</v>
      </c>
      <c r="KS14">
        <v>7.3392457962036133</v>
      </c>
      <c r="KT14">
        <v>7.3319740295410156</v>
      </c>
      <c r="KU14">
        <v>8.7071647644042969</v>
      </c>
      <c r="KV14">
        <v>10.082353591918945</v>
      </c>
      <c r="KW14">
        <v>11.347678184509277</v>
      </c>
      <c r="KX14">
        <v>12.612978935241699</v>
      </c>
      <c r="KY14">
        <v>12.512052536010742</v>
      </c>
      <c r="KZ14">
        <v>12.411125183105469</v>
      </c>
      <c r="LA14">
        <v>12.349360466003418</v>
      </c>
      <c r="LB14">
        <v>12.287592887878418</v>
      </c>
      <c r="LC14">
        <v>12.104277610778809</v>
      </c>
      <c r="LD14">
        <v>11.92095947265625</v>
      </c>
      <c r="LE14">
        <v>11.273916244506836</v>
      </c>
      <c r="LF14">
        <v>10.626874923706055</v>
      </c>
      <c r="LG14">
        <v>10.342916488647461</v>
      </c>
      <c r="LH14">
        <v>10.058961868286133</v>
      </c>
      <c r="LI14">
        <v>9.3470048904418945</v>
      </c>
      <c r="LJ14">
        <v>8.6350431442260742</v>
      </c>
      <c r="LK14">
        <v>7.4263777732849121</v>
      </c>
      <c r="LL14">
        <v>6.2176694869995117</v>
      </c>
      <c r="LM14">
        <v>5.2111124992370605</v>
      </c>
      <c r="LN14">
        <v>4.2045059204101563</v>
      </c>
      <c r="LO14">
        <v>2.6108484268188477</v>
      </c>
      <c r="LP14">
        <v>1.0171908140182495</v>
      </c>
      <c r="LQ14">
        <v>-1.0335818529129028</v>
      </c>
      <c r="LR14">
        <v>-3.0842821598052979</v>
      </c>
      <c r="LS14">
        <v>-4.3125624656677246</v>
      </c>
      <c r="LT14">
        <v>-5.5407891273498535</v>
      </c>
      <c r="LU14">
        <v>-5.762606143951416</v>
      </c>
      <c r="LV14">
        <v>-5.98443603515625</v>
      </c>
      <c r="LW14">
        <v>-6.530484676361084</v>
      </c>
      <c r="LX14">
        <v>-7.0765438079833984</v>
      </c>
      <c r="LY14">
        <v>-8.1677837371826172</v>
      </c>
      <c r="LZ14">
        <v>-9.2590227127075195</v>
      </c>
      <c r="MA14">
        <v>-9.8078012466430664</v>
      </c>
      <c r="MB14">
        <v>-10.35654354095459</v>
      </c>
      <c r="MC14">
        <v>-10.280868530273438</v>
      </c>
      <c r="MD14">
        <v>-10.205181121826172</v>
      </c>
      <c r="ME14">
        <v>-10.219504356384277</v>
      </c>
      <c r="MF14">
        <v>-10.233828544616699</v>
      </c>
      <c r="MG14">
        <v>-10.538921356201172</v>
      </c>
      <c r="MH14">
        <v>-10.844028472900391</v>
      </c>
      <c r="MI14">
        <v>-10.764703750610352</v>
      </c>
      <c r="MJ14">
        <v>-10.685379028320313</v>
      </c>
      <c r="MK14">
        <v>-9.8144302368164063</v>
      </c>
      <c r="ML14">
        <v>-8.9434900283813477</v>
      </c>
      <c r="MM14">
        <v>-8.0950050354003906</v>
      </c>
      <c r="MN14">
        <v>-7.2465543746948242</v>
      </c>
      <c r="MO14">
        <v>-6.7957806587219238</v>
      </c>
      <c r="MP14">
        <v>-6.3449950218200684</v>
      </c>
      <c r="MQ14">
        <v>-5.4067373275756836</v>
      </c>
      <c r="MR14">
        <v>-4.4684405326843262</v>
      </c>
      <c r="MS14">
        <v>-2.9136574268341064</v>
      </c>
      <c r="MT14">
        <v>-1.3588743209838867</v>
      </c>
      <c r="MU14">
        <v>0.35908812284469604</v>
      </c>
      <c r="MV14">
        <v>2.0769901275634766</v>
      </c>
      <c r="MW14">
        <v>3.2351205348968506</v>
      </c>
      <c r="MX14">
        <v>4.3931937217712402</v>
      </c>
      <c r="MY14">
        <v>4.7139143943786621</v>
      </c>
      <c r="MZ14">
        <v>5.034635066986084</v>
      </c>
      <c r="NA14">
        <v>5.7093086242675781</v>
      </c>
      <c r="NB14">
        <v>6.3840103149414063</v>
      </c>
      <c r="NC14">
        <v>7.6245307922363281</v>
      </c>
      <c r="ND14">
        <v>8.86505126953125</v>
      </c>
      <c r="NE14">
        <v>9.6374025344848633</v>
      </c>
      <c r="NF14">
        <v>10.409708976745605</v>
      </c>
      <c r="NG14">
        <v>10.469429969787598</v>
      </c>
      <c r="NH14">
        <v>10.529130935668945</v>
      </c>
      <c r="NI14">
        <v>10.583247184753418</v>
      </c>
      <c r="NJ14">
        <v>10.637368202209473</v>
      </c>
      <c r="NK14">
        <v>11.003225326538086</v>
      </c>
      <c r="NL14">
        <v>11.369084358215332</v>
      </c>
      <c r="NM14">
        <v>11.234870910644531</v>
      </c>
      <c r="NN14">
        <v>11.10065746307373</v>
      </c>
      <c r="NO14">
        <v>10.122716903686523</v>
      </c>
      <c r="NP14">
        <v>9.1448068618774414</v>
      </c>
      <c r="NQ14">
        <v>8.2106647491455078</v>
      </c>
      <c r="NR14">
        <v>7.2765598297119141</v>
      </c>
      <c r="NS14">
        <v>6.644195556640625</v>
      </c>
      <c r="NT14">
        <v>6.0117955207824707</v>
      </c>
      <c r="NU14">
        <v>4.6332521438598633</v>
      </c>
      <c r="NV14">
        <v>3.254636287689209</v>
      </c>
      <c r="NW14">
        <v>1.0331687927246094</v>
      </c>
      <c r="NX14">
        <v>-1.1882988214492798</v>
      </c>
      <c r="NY14">
        <v>-3.0568161010742188</v>
      </c>
      <c r="NZ14">
        <v>-4.9252605438232422</v>
      </c>
      <c r="OA14">
        <v>-5.3612618446350098</v>
      </c>
      <c r="OB14">
        <v>-5.797236442565918</v>
      </c>
      <c r="OC14">
        <v>-4.7787909507751465</v>
      </c>
      <c r="OD14">
        <v>-3.760307788848877</v>
      </c>
      <c r="OE14">
        <v>-2.8227052688598633</v>
      </c>
      <c r="OF14">
        <v>-1.8850938081741333</v>
      </c>
      <c r="OG14">
        <v>-2.1165938377380371</v>
      </c>
      <c r="OH14">
        <v>-2.3480939865112305</v>
      </c>
      <c r="OI14">
        <v>-3.1958856582641602</v>
      </c>
      <c r="OJ14">
        <v>-4.0436496734619141</v>
      </c>
      <c r="OK14">
        <v>-4.3229155540466309</v>
      </c>
      <c r="OL14">
        <v>-4.6021637916564941</v>
      </c>
      <c r="OM14">
        <v>-3.8558685779571533</v>
      </c>
      <c r="ON14">
        <v>-3.1095397472381592</v>
      </c>
      <c r="OO14">
        <v>-2.0178427696228027</v>
      </c>
      <c r="OP14">
        <v>-0.92611294984817505</v>
      </c>
      <c r="OQ14">
        <v>-0.21794766187667847</v>
      </c>
      <c r="OR14">
        <v>0.49021762609481812</v>
      </c>
      <c r="OS14">
        <v>0.57467800378799438</v>
      </c>
      <c r="OT14">
        <v>0.6591307520866394</v>
      </c>
      <c r="OU14">
        <v>0.59922653436660767</v>
      </c>
      <c r="OV14">
        <v>0.53926920890808105</v>
      </c>
      <c r="OW14">
        <v>0.7158234715461731</v>
      </c>
      <c r="OX14">
        <v>0.89237141609191895</v>
      </c>
      <c r="OY14">
        <v>0.21001780033111572</v>
      </c>
      <c r="OZ14">
        <v>-0.47239109873771667</v>
      </c>
      <c r="PA14">
        <v>-2.4435365200042725</v>
      </c>
      <c r="PB14">
        <v>-4.4146819114685059</v>
      </c>
      <c r="PC14">
        <v>-5.8366279602050781</v>
      </c>
      <c r="PD14">
        <v>-7.2585153579711914</v>
      </c>
      <c r="PE14">
        <v>-6.8308792114257813</v>
      </c>
      <c r="PF14">
        <v>-6.4032526016235352</v>
      </c>
      <c r="PG14">
        <v>-5.1081581115722656</v>
      </c>
      <c r="PH14">
        <v>-3.8130245208740234</v>
      </c>
      <c r="PI14">
        <v>-3.1738138198852539</v>
      </c>
      <c r="PJ14">
        <v>-2.5345983505249023</v>
      </c>
      <c r="PK14">
        <v>-2.7543532848358154</v>
      </c>
      <c r="PL14">
        <v>-2.9741079807281494</v>
      </c>
      <c r="PM14">
        <v>-3.2405102252960205</v>
      </c>
      <c r="PN14">
        <v>-3.5069029331207275</v>
      </c>
      <c r="PO14">
        <v>-3.1201474666595459</v>
      </c>
      <c r="PP14">
        <v>-2.7334010601043701</v>
      </c>
      <c r="PQ14">
        <v>-1.5822317600250244</v>
      </c>
      <c r="PR14">
        <v>-0.43101435899734497</v>
      </c>
      <c r="PS14">
        <v>1.0005272626876831</v>
      </c>
      <c r="PT14">
        <v>2.4321177005767822</v>
      </c>
      <c r="PU14">
        <v>3.5974102020263672</v>
      </c>
      <c r="PV14">
        <v>4.7627029418945313</v>
      </c>
      <c r="PW14">
        <v>5.6524715423583984</v>
      </c>
      <c r="PX14">
        <v>6.5422039031982422</v>
      </c>
      <c r="PY14">
        <v>7.0804529190063477</v>
      </c>
      <c r="PZ14">
        <v>7.6186747550964355</v>
      </c>
      <c r="QA14">
        <v>7.2613835334777832</v>
      </c>
      <c r="QB14">
        <v>6.9040589332580566</v>
      </c>
      <c r="QC14">
        <v>5.2778005599975586</v>
      </c>
      <c r="QD14">
        <v>3.651470422744751</v>
      </c>
      <c r="QE14">
        <v>1.5785113573074341</v>
      </c>
      <c r="QF14">
        <v>-0.49444764852523804</v>
      </c>
      <c r="QG14">
        <v>-1.6056455373764038</v>
      </c>
      <c r="QH14">
        <v>-2.7167940139770508</v>
      </c>
      <c r="QI14">
        <v>-2.8082973957061768</v>
      </c>
      <c r="QJ14">
        <v>-2.8997957706451416</v>
      </c>
      <c r="QK14">
        <v>-2.7536649703979492</v>
      </c>
      <c r="QL14">
        <v>-2.6075339317321777</v>
      </c>
      <c r="QM14">
        <v>-2.7830853462219238</v>
      </c>
      <c r="QN14">
        <v>-2.9586517810821533</v>
      </c>
      <c r="QO14">
        <v>-3.5032112598419189</v>
      </c>
      <c r="QP14">
        <v>-4.0477709770202637</v>
      </c>
      <c r="QQ14">
        <v>-4.4031577110290527</v>
      </c>
      <c r="QR14">
        <v>-4.7585291862487793</v>
      </c>
      <c r="QS14">
        <v>-4.7519688606262207</v>
      </c>
      <c r="QT14">
        <v>-4.7454085350036621</v>
      </c>
      <c r="QU14">
        <v>-4.7393064498901367</v>
      </c>
      <c r="QV14">
        <v>-4.7332019805908203</v>
      </c>
      <c r="QW14">
        <v>-4.5685076713562012</v>
      </c>
      <c r="QX14">
        <v>-4.4037933349609375</v>
      </c>
      <c r="QY14">
        <v>-3.6338930130004883</v>
      </c>
      <c r="QZ14">
        <v>-2.86399245262146</v>
      </c>
      <c r="RA14">
        <v>-1.6517325639724731</v>
      </c>
      <c r="RB14">
        <v>-0.4395158588886261</v>
      </c>
      <c r="RC14">
        <v>0.4086243212223053</v>
      </c>
      <c r="RD14">
        <v>1.2567267417907715</v>
      </c>
      <c r="RE14">
        <v>1.3928020000457764</v>
      </c>
      <c r="RF14">
        <v>1.5288810729980469</v>
      </c>
      <c r="RG14">
        <v>1.561023473739624</v>
      </c>
      <c r="RH14">
        <v>1.5931693315505981</v>
      </c>
      <c r="RI14">
        <v>1.7168976068496704</v>
      </c>
      <c r="RJ14">
        <v>1.8406258821487427</v>
      </c>
      <c r="RK14">
        <v>1.8148434162139893</v>
      </c>
      <c r="RL14">
        <v>1.7890607118606567</v>
      </c>
      <c r="RM14">
        <v>1.6229279041290283</v>
      </c>
      <c r="RN14">
        <v>1.4568005800247192</v>
      </c>
      <c r="RO14">
        <v>1.1941319704055786</v>
      </c>
      <c r="RP14">
        <v>0.93145459890365601</v>
      </c>
      <c r="RQ14">
        <v>0.74750936031341553</v>
      </c>
      <c r="RR14">
        <v>0.56356179714202881</v>
      </c>
      <c r="RS14">
        <v>0.58367550373077393</v>
      </c>
      <c r="RT14">
        <v>0.60378926992416382</v>
      </c>
    </row>
    <row r="15" spans="1:494">
      <c r="A15" t="s">
        <v>113</v>
      </c>
      <c r="B15">
        <v>7.8896291553974152E-2</v>
      </c>
      <c r="C15">
        <v>4.1138369590044022E-2</v>
      </c>
      <c r="D15">
        <v>3.3804511185735464E-3</v>
      </c>
      <c r="E15">
        <v>2.177239628508687E-3</v>
      </c>
      <c r="F15">
        <v>9.7402825485914946E-4</v>
      </c>
      <c r="G15">
        <v>6.6176615655422211E-3</v>
      </c>
      <c r="H15">
        <v>1.226129662245512E-2</v>
      </c>
      <c r="I15">
        <v>-2.2058826871216297E-3</v>
      </c>
      <c r="J15">
        <v>-1.6673073172569275E-2</v>
      </c>
      <c r="K15">
        <v>-2.5267437100410461E-2</v>
      </c>
      <c r="L15">
        <v>-3.3861808478832245E-2</v>
      </c>
      <c r="M15">
        <v>-1.3378565199673176E-2</v>
      </c>
      <c r="N15">
        <v>7.1046766825020313E-3</v>
      </c>
      <c r="O15">
        <v>1.8248697742819786E-2</v>
      </c>
      <c r="P15">
        <v>2.9392736032605171E-2</v>
      </c>
      <c r="V15">
        <v>2.9392736032605171E-2</v>
      </c>
      <c r="W15">
        <v>4.5979849994182587E-2</v>
      </c>
      <c r="X15">
        <v>6.2567040324211121E-2</v>
      </c>
      <c r="Y15">
        <v>0.17085595428943634</v>
      </c>
      <c r="Z15">
        <v>0.27914527058601379</v>
      </c>
      <c r="AA15">
        <v>0.54133051633834839</v>
      </c>
      <c r="AB15">
        <v>0.80351567268371582</v>
      </c>
      <c r="AC15">
        <v>1.0323266983032227</v>
      </c>
      <c r="AD15">
        <v>1.2611372470855713</v>
      </c>
      <c r="AE15">
        <v>1.218022346496582</v>
      </c>
      <c r="AF15">
        <v>1.1749073266983032</v>
      </c>
      <c r="AG15">
        <v>0.99889492988586426</v>
      </c>
      <c r="AH15">
        <v>0.82288199663162231</v>
      </c>
      <c r="AI15">
        <v>0.66781109571456909</v>
      </c>
      <c r="AJ15">
        <v>0.51273971796035767</v>
      </c>
      <c r="AK15">
        <v>0.31971046328544617</v>
      </c>
      <c r="AL15">
        <v>0.12668119370937347</v>
      </c>
      <c r="AM15">
        <v>-0.11399008333683014</v>
      </c>
      <c r="AN15">
        <v>-0.35466089844703674</v>
      </c>
      <c r="AO15">
        <v>-0.45765015482902527</v>
      </c>
      <c r="AP15">
        <v>-0.56063920259475708</v>
      </c>
      <c r="AQ15">
        <v>-0.3360399603843689</v>
      </c>
      <c r="AR15">
        <v>-0.11144072562456131</v>
      </c>
      <c r="AS15">
        <v>0.29255300760269165</v>
      </c>
      <c r="AT15">
        <v>0.6965450644493103</v>
      </c>
      <c r="AU15">
        <v>0.97150725126266479</v>
      </c>
      <c r="AV15">
        <v>1.2464693784713745</v>
      </c>
      <c r="AW15">
        <v>1.2299399375915527</v>
      </c>
      <c r="AX15">
        <v>1.213409423828125</v>
      </c>
      <c r="AY15">
        <v>0.87086683511734009</v>
      </c>
      <c r="AZ15">
        <v>0.52832436561584473</v>
      </c>
      <c r="BA15">
        <v>0.1575065404176712</v>
      </c>
      <c r="BB15">
        <v>-0.21331129968166351</v>
      </c>
      <c r="BC15">
        <v>-0.38554361462593079</v>
      </c>
      <c r="BD15">
        <v>-0.55777478218078613</v>
      </c>
      <c r="BE15">
        <v>-0.84459710121154785</v>
      </c>
      <c r="BF15">
        <v>-1.1314194202423096</v>
      </c>
      <c r="BG15">
        <v>-1.5705052614212036</v>
      </c>
      <c r="BH15">
        <v>-2.0095925331115723</v>
      </c>
      <c r="BI15">
        <v>-2.1829695701599121</v>
      </c>
      <c r="BJ15">
        <v>-2.3563463687896729</v>
      </c>
      <c r="BK15">
        <v>-2.1768960952758789</v>
      </c>
      <c r="BL15">
        <v>-1.9974459409713745</v>
      </c>
      <c r="BM15">
        <v>-1.8366159200668335</v>
      </c>
      <c r="BN15">
        <v>-1.675787091255188</v>
      </c>
      <c r="BO15">
        <v>-1.8060202598571777</v>
      </c>
      <c r="BP15">
        <v>-1.9362534284591675</v>
      </c>
      <c r="BQ15">
        <v>-2.2088377475738525</v>
      </c>
      <c r="BR15">
        <v>-2.4814236164093018</v>
      </c>
      <c r="BS15">
        <v>-2.8041703701019287</v>
      </c>
      <c r="BT15">
        <v>-3.1269171237945557</v>
      </c>
      <c r="BU15">
        <v>-3.4928934574127197</v>
      </c>
      <c r="BV15">
        <v>-3.8588700294494629</v>
      </c>
      <c r="BW15">
        <v>-3.7243971824645996</v>
      </c>
      <c r="BX15">
        <v>-3.5899231433868408</v>
      </c>
      <c r="BY15">
        <v>-2.4994995594024658</v>
      </c>
      <c r="BZ15">
        <v>-1.4090763330459595</v>
      </c>
      <c r="CA15">
        <v>1.6441332176327705E-2</v>
      </c>
      <c r="CB15">
        <v>1.4419653415679932</v>
      </c>
      <c r="CC15">
        <v>2.4654386043548584</v>
      </c>
      <c r="CD15">
        <v>3.4889116287231445</v>
      </c>
      <c r="CE15">
        <v>4.2041091918945313</v>
      </c>
      <c r="CF15">
        <v>4.9193000793457031</v>
      </c>
      <c r="CG15">
        <v>5.3169631958007813</v>
      </c>
      <c r="CH15">
        <v>5.7146220207214355</v>
      </c>
      <c r="CI15">
        <v>5.6404542922973633</v>
      </c>
      <c r="CJ15">
        <v>5.5662837028503418</v>
      </c>
      <c r="CK15">
        <v>5.2587218284606934</v>
      </c>
      <c r="CL15">
        <v>4.9511566162109375</v>
      </c>
      <c r="CM15">
        <v>4.5902242660522461</v>
      </c>
      <c r="CN15">
        <v>4.2292881011962891</v>
      </c>
      <c r="CO15">
        <v>3.7807753086090088</v>
      </c>
      <c r="CP15">
        <v>3.3322663307189941</v>
      </c>
      <c r="CQ15">
        <v>3.0135283470153809</v>
      </c>
      <c r="CR15">
        <v>2.6947934627532959</v>
      </c>
      <c r="CS15">
        <v>2.3489835262298584</v>
      </c>
      <c r="CT15">
        <v>2.003171443939209</v>
      </c>
      <c r="CU15">
        <v>1.0003287792205811</v>
      </c>
      <c r="CV15">
        <v>-2.5239076931029558E-3</v>
      </c>
      <c r="CW15">
        <v>-1.2160412073135376</v>
      </c>
      <c r="CX15">
        <v>-2.4295699596405029</v>
      </c>
      <c r="CY15">
        <v>-2.8594622611999512</v>
      </c>
      <c r="CZ15">
        <v>-3.2893500328063965</v>
      </c>
      <c r="DA15">
        <v>-2.9871721267700195</v>
      </c>
      <c r="DB15">
        <v>-2.6849961280822754</v>
      </c>
      <c r="DC15">
        <v>-2.3690371513366699</v>
      </c>
      <c r="DD15">
        <v>-2.0530798435211182</v>
      </c>
      <c r="DE15">
        <v>-2.0563454627990723</v>
      </c>
      <c r="DF15">
        <v>-2.0596117973327637</v>
      </c>
      <c r="DG15">
        <v>-2.3190169334411621</v>
      </c>
      <c r="DH15">
        <v>-2.5784246921539307</v>
      </c>
      <c r="DI15">
        <v>-2.8013920783996582</v>
      </c>
      <c r="DJ15">
        <v>-3.0243573188781738</v>
      </c>
      <c r="DK15">
        <v>-2.99436354637146</v>
      </c>
      <c r="DL15">
        <v>-2.9643690586090088</v>
      </c>
      <c r="DM15">
        <v>-2.7648653984069824</v>
      </c>
      <c r="DN15">
        <v>-2.5653600692749023</v>
      </c>
      <c r="DO15">
        <v>-2.2255692481994629</v>
      </c>
      <c r="DP15">
        <v>-1.8857749700546265</v>
      </c>
      <c r="DQ15">
        <v>-1.4312500953674316</v>
      </c>
      <c r="DR15">
        <v>-0.97672110795974731</v>
      </c>
      <c r="DS15">
        <v>-0.76392382383346558</v>
      </c>
      <c r="DT15">
        <v>-0.55112850666046143</v>
      </c>
      <c r="DU15">
        <v>-0.95867383480072021</v>
      </c>
      <c r="DV15">
        <v>-1.3662163019180298</v>
      </c>
      <c r="DW15">
        <v>-2.099374532699585</v>
      </c>
      <c r="DX15">
        <v>-2.8325333595275879</v>
      </c>
      <c r="DY15">
        <v>-3.2859408855438232</v>
      </c>
      <c r="DZ15">
        <v>-3.7393519878387451</v>
      </c>
      <c r="EA15">
        <v>-3.6273965835571289</v>
      </c>
      <c r="EB15">
        <v>-3.5154399871826172</v>
      </c>
      <c r="EC15">
        <v>-3.059650182723999</v>
      </c>
      <c r="ED15">
        <v>-2.6038651466369629</v>
      </c>
      <c r="EE15">
        <v>-2.1504530906677246</v>
      </c>
      <c r="EF15">
        <v>-1.6970453262329102</v>
      </c>
      <c r="EG15">
        <v>-1.1607266664505005</v>
      </c>
      <c r="EH15">
        <v>-0.62440741062164307</v>
      </c>
      <c r="EI15">
        <v>-7.5001135468482971E-2</v>
      </c>
      <c r="EJ15">
        <v>0.47440958023071289</v>
      </c>
      <c r="EK15">
        <v>0.6952548623085022</v>
      </c>
      <c r="EL15">
        <v>0.91610234975814819</v>
      </c>
      <c r="EM15">
        <v>0.9402238130569458</v>
      </c>
      <c r="EN15">
        <v>0.96434521675109863</v>
      </c>
      <c r="EO15">
        <v>1.2552651166915894</v>
      </c>
      <c r="EP15">
        <v>1.5461827516555786</v>
      </c>
      <c r="EQ15">
        <v>1.9107280969619751</v>
      </c>
      <c r="ER15">
        <v>2.2752726078033447</v>
      </c>
      <c r="ES15">
        <v>2.2846119403839111</v>
      </c>
      <c r="ET15">
        <v>2.2939507961273193</v>
      </c>
      <c r="EU15">
        <v>2.2210712432861328</v>
      </c>
      <c r="EV15">
        <v>2.1481907367706299</v>
      </c>
      <c r="EW15">
        <v>2.2908575534820557</v>
      </c>
      <c r="EX15">
        <v>2.4335231781005859</v>
      </c>
      <c r="EY15">
        <v>2.5548191070556641</v>
      </c>
      <c r="EZ15">
        <v>2.6761136054992676</v>
      </c>
      <c r="FA15">
        <v>2.6232874393463135</v>
      </c>
      <c r="FB15">
        <v>2.570460319519043</v>
      </c>
      <c r="FC15">
        <v>2.5391771793365479</v>
      </c>
      <c r="FD15">
        <v>2.5078935623168945</v>
      </c>
      <c r="FE15">
        <v>2.5347366333007813</v>
      </c>
      <c r="FF15">
        <v>2.561579704284668</v>
      </c>
      <c r="FG15">
        <v>2.5565087795257568</v>
      </c>
      <c r="FH15">
        <v>2.5514371395111084</v>
      </c>
      <c r="FI15">
        <v>2.4137864112854004</v>
      </c>
      <c r="FJ15">
        <v>2.2761328220367432</v>
      </c>
      <c r="FK15">
        <v>2.1253011226654053</v>
      </c>
      <c r="FL15">
        <v>1.9744702577590942</v>
      </c>
      <c r="FM15">
        <v>2.121978759765625</v>
      </c>
      <c r="FN15">
        <v>2.2694847583770752</v>
      </c>
      <c r="FO15">
        <v>2.371729850769043</v>
      </c>
      <c r="FP15">
        <v>2.4739747047424316</v>
      </c>
      <c r="FQ15">
        <v>2.1210312843322754</v>
      </c>
      <c r="FR15">
        <v>1.7680891752243042</v>
      </c>
      <c r="FS15">
        <v>1.5902457237243652</v>
      </c>
      <c r="FT15">
        <v>1.4123989343643188</v>
      </c>
      <c r="FU15">
        <v>1.6443315744400024</v>
      </c>
      <c r="FV15">
        <v>1.8762634992599487</v>
      </c>
      <c r="FW15">
        <v>1.4869084358215332</v>
      </c>
      <c r="FX15">
        <v>1.0975607633590698</v>
      </c>
      <c r="FY15">
        <v>5.6612022221088409E-2</v>
      </c>
      <c r="FZ15">
        <v>-0.98434150218963623</v>
      </c>
      <c r="GA15">
        <v>-1.5864651203155518</v>
      </c>
      <c r="GB15">
        <v>-2.1885874271392822</v>
      </c>
      <c r="GC15">
        <v>-2.6025717258453369</v>
      </c>
      <c r="GD15">
        <v>-3.0165636539459229</v>
      </c>
      <c r="GE15">
        <v>-3.8133206367492676</v>
      </c>
      <c r="GF15">
        <v>-4.6100778579711914</v>
      </c>
      <c r="GG15">
        <v>-5.0688180923461914</v>
      </c>
      <c r="GH15">
        <v>-5.527552604675293</v>
      </c>
      <c r="GI15">
        <v>-5.4525237083435059</v>
      </c>
      <c r="GJ15">
        <v>-5.3774948120117188</v>
      </c>
      <c r="GK15">
        <v>-5.2445964813232422</v>
      </c>
      <c r="GL15">
        <v>-5.1116938591003418</v>
      </c>
      <c r="GM15">
        <v>-4.6936993598937988</v>
      </c>
      <c r="GN15">
        <v>-4.2756962776184082</v>
      </c>
      <c r="GO15">
        <v>-3.9663553237915039</v>
      </c>
      <c r="GP15">
        <v>-3.6570241451263428</v>
      </c>
      <c r="GQ15">
        <v>-4.2134828567504883</v>
      </c>
      <c r="GR15">
        <v>-4.7699308395385742</v>
      </c>
      <c r="GS15">
        <v>-4.8585104942321777</v>
      </c>
      <c r="GT15">
        <v>-4.9470791816711426</v>
      </c>
      <c r="GU15">
        <v>-3.5177154541015625</v>
      </c>
      <c r="GV15">
        <v>-2.0883533954620361</v>
      </c>
      <c r="GW15">
        <v>-0.7729487419128418</v>
      </c>
      <c r="GX15">
        <v>0.54247868061065674</v>
      </c>
      <c r="GY15">
        <v>1.1536266803741455</v>
      </c>
      <c r="GZ15">
        <v>1.7647814750671387</v>
      </c>
      <c r="HA15">
        <v>2.9543607234954834</v>
      </c>
      <c r="HB15">
        <v>4.1439170837402344</v>
      </c>
      <c r="HC15">
        <v>5.3192300796508789</v>
      </c>
      <c r="HD15">
        <v>6.4945330619812012</v>
      </c>
      <c r="HE15">
        <v>6.3267989158630371</v>
      </c>
      <c r="HF15">
        <v>6.1590561866760254</v>
      </c>
      <c r="HG15">
        <v>5.4362812042236328</v>
      </c>
      <c r="HH15">
        <v>4.7134933471679688</v>
      </c>
      <c r="HI15">
        <v>4.2010951042175293</v>
      </c>
      <c r="HJ15">
        <v>3.6886961460113525</v>
      </c>
      <c r="HK15">
        <v>3.1537806987762451</v>
      </c>
      <c r="HL15">
        <v>2.6188755035400391</v>
      </c>
      <c r="HM15">
        <v>2.2726359367370605</v>
      </c>
      <c r="HN15">
        <v>1.926396369934082</v>
      </c>
      <c r="HO15">
        <v>1.5843677520751953</v>
      </c>
      <c r="HP15">
        <v>1.2423325777053833</v>
      </c>
      <c r="HQ15">
        <v>0.47896409034729004</v>
      </c>
      <c r="HR15">
        <v>-0.28441974520683289</v>
      </c>
      <c r="HS15">
        <v>-1.2589962482452393</v>
      </c>
      <c r="HT15">
        <v>-2.2335758209228516</v>
      </c>
      <c r="HU15">
        <v>-3.4452998638153076</v>
      </c>
      <c r="HV15">
        <v>-4.6570010185241699</v>
      </c>
      <c r="HW15">
        <v>-5.831540584564209</v>
      </c>
      <c r="HX15">
        <v>-7.006072998046875</v>
      </c>
      <c r="HY15">
        <v>-7.2939281463623047</v>
      </c>
      <c r="HZ15">
        <v>-7.5817770957946777</v>
      </c>
      <c r="IA15">
        <v>-7.4738049507141113</v>
      </c>
      <c r="IB15">
        <v>-7.3658313751220703</v>
      </c>
      <c r="IC15">
        <v>-7.6988935470581055</v>
      </c>
      <c r="ID15">
        <v>-8.0319452285766602</v>
      </c>
      <c r="IE15">
        <v>-7.4711036682128906</v>
      </c>
      <c r="IF15">
        <v>-6.9102725982666016</v>
      </c>
      <c r="IG15">
        <v>-5.1961197853088379</v>
      </c>
      <c r="IH15">
        <v>-3.4819772243499756</v>
      </c>
      <c r="II15">
        <v>-3.2224550247192383</v>
      </c>
      <c r="IJ15">
        <v>-2.9629466533660889</v>
      </c>
      <c r="IK15">
        <v>-3.6062250137329102</v>
      </c>
      <c r="IL15">
        <v>-4.2495079040527344</v>
      </c>
      <c r="IM15">
        <v>-2.6730935573577881</v>
      </c>
      <c r="IN15">
        <v>-1.0966707468032837</v>
      </c>
      <c r="IO15">
        <v>1.2328692674636841</v>
      </c>
      <c r="IP15">
        <v>3.5623650550842285</v>
      </c>
      <c r="IQ15">
        <v>3.9142773151397705</v>
      </c>
      <c r="IR15">
        <v>4.2661867141723633</v>
      </c>
      <c r="IS15">
        <v>4.4902138710021973</v>
      </c>
      <c r="IT15">
        <v>4.7142505645751953</v>
      </c>
      <c r="IU15">
        <v>6.1979022026062012</v>
      </c>
      <c r="IV15">
        <v>7.6815814971923828</v>
      </c>
      <c r="IW15">
        <v>8.1903743743896484</v>
      </c>
      <c r="IX15">
        <v>8.69915771484375</v>
      </c>
      <c r="IY15">
        <v>7.7130937576293945</v>
      </c>
      <c r="IZ15">
        <v>6.7270402908325195</v>
      </c>
      <c r="JA15">
        <v>6.2679843902587891</v>
      </c>
      <c r="JB15">
        <v>5.8089361190795898</v>
      </c>
      <c r="JC15">
        <v>6.2498283386230469</v>
      </c>
      <c r="JD15">
        <v>6.6907243728637695</v>
      </c>
      <c r="JE15">
        <v>7.3485851287841797</v>
      </c>
      <c r="JF15">
        <v>8.0064582824707031</v>
      </c>
      <c r="JG15">
        <v>8.8375082015991211</v>
      </c>
      <c r="JH15">
        <v>9.6685466766357422</v>
      </c>
      <c r="JI15">
        <v>9.5243616104125977</v>
      </c>
      <c r="JJ15">
        <v>9.3801794052124023</v>
      </c>
      <c r="JK15">
        <v>7.7445502281188965</v>
      </c>
      <c r="JL15">
        <v>6.1089253425598145</v>
      </c>
      <c r="JM15">
        <v>4.9841184616088867</v>
      </c>
      <c r="JN15">
        <v>3.8593225479125977</v>
      </c>
      <c r="JO15">
        <v>3.429696798324585</v>
      </c>
      <c r="JP15">
        <v>3.0000588893890381</v>
      </c>
      <c r="JQ15">
        <v>1.4424952268600464</v>
      </c>
      <c r="JR15">
        <v>-0.11506868898868561</v>
      </c>
      <c r="JS15">
        <v>-1.6893905401229858</v>
      </c>
      <c r="JT15">
        <v>-3.2636826038360596</v>
      </c>
      <c r="JU15">
        <v>-2.9833903312683105</v>
      </c>
      <c r="JV15">
        <v>-2.7030401229858398</v>
      </c>
      <c r="JW15">
        <v>-2.3128831386566162</v>
      </c>
      <c r="JX15">
        <v>-1.9227514266967773</v>
      </c>
      <c r="JY15">
        <v>-3.2103109359741211</v>
      </c>
      <c r="JZ15">
        <v>-4.4978961944580078</v>
      </c>
      <c r="KA15">
        <v>-6.0966553688049316</v>
      </c>
      <c r="KB15">
        <v>-7.695408821105957</v>
      </c>
      <c r="KC15">
        <v>-8.7333536148071289</v>
      </c>
      <c r="KD15">
        <v>-9.7712802886962891</v>
      </c>
      <c r="KE15">
        <v>-10.530423164367676</v>
      </c>
      <c r="KF15">
        <v>-11.289558410644531</v>
      </c>
      <c r="KG15">
        <v>-10.961882591247559</v>
      </c>
      <c r="KH15">
        <v>-10.634197235107422</v>
      </c>
      <c r="KI15">
        <v>-9.7417430877685547</v>
      </c>
      <c r="KJ15">
        <v>-8.8492755889892578</v>
      </c>
      <c r="KK15">
        <v>-8.8113746643066406</v>
      </c>
      <c r="KL15">
        <v>-8.7734670639038086</v>
      </c>
      <c r="KM15">
        <v>-8.2182693481445313</v>
      </c>
      <c r="KN15">
        <v>-7.663081169128418</v>
      </c>
      <c r="KO15">
        <v>-5.8139677047729492</v>
      </c>
      <c r="KP15">
        <v>-3.9648616313934326</v>
      </c>
      <c r="KQ15">
        <v>-3.1207196712493896</v>
      </c>
      <c r="KR15">
        <v>-2.2765882015228271</v>
      </c>
      <c r="KS15">
        <v>-2.1267621517181396</v>
      </c>
      <c r="KT15">
        <v>-1.9769259691238403</v>
      </c>
      <c r="KU15">
        <v>0.14526084065437317</v>
      </c>
      <c r="KV15">
        <v>2.2674517631530762</v>
      </c>
      <c r="KW15">
        <v>4.7712869644165039</v>
      </c>
      <c r="KX15">
        <v>7.2750754356384277</v>
      </c>
      <c r="KY15">
        <v>7.5818943977355957</v>
      </c>
      <c r="KZ15">
        <v>7.8887104988098145</v>
      </c>
      <c r="LA15">
        <v>7.7017250061035156</v>
      </c>
      <c r="LB15">
        <v>7.5147490501403809</v>
      </c>
      <c r="LC15">
        <v>7.9526820182800293</v>
      </c>
      <c r="LD15">
        <v>8.3906230926513672</v>
      </c>
      <c r="LE15">
        <v>8.18438720703125</v>
      </c>
      <c r="LF15">
        <v>7.9780912399291992</v>
      </c>
      <c r="LG15">
        <v>7.6833610534667969</v>
      </c>
      <c r="LH15">
        <v>7.3886356353759766</v>
      </c>
      <c r="LI15">
        <v>7.9912428855895996</v>
      </c>
      <c r="LJ15">
        <v>8.5938539505004883</v>
      </c>
      <c r="LK15">
        <v>9.4028291702270508</v>
      </c>
      <c r="LL15">
        <v>10.21182918548584</v>
      </c>
      <c r="LM15">
        <v>10.335184097290039</v>
      </c>
      <c r="LN15">
        <v>10.458521842956543</v>
      </c>
      <c r="LO15">
        <v>9.3295822143554688</v>
      </c>
      <c r="LP15">
        <v>8.2006435394287109</v>
      </c>
      <c r="LQ15">
        <v>6.0765938758850098</v>
      </c>
      <c r="LR15">
        <v>3.9526143074035645</v>
      </c>
      <c r="LS15">
        <v>2.3201041221618652</v>
      </c>
      <c r="LT15">
        <v>0.68766272068023682</v>
      </c>
      <c r="LU15">
        <v>0.34240350127220154</v>
      </c>
      <c r="LV15">
        <v>-2.8684318531304598E-3</v>
      </c>
      <c r="LW15">
        <v>-0.30845072865486145</v>
      </c>
      <c r="LX15">
        <v>-0.61403912305831909</v>
      </c>
      <c r="LY15">
        <v>-1.4732905626296997</v>
      </c>
      <c r="LZ15">
        <v>-2.332599401473999</v>
      </c>
      <c r="MA15">
        <v>-2.9575462341308594</v>
      </c>
      <c r="MB15">
        <v>-3.5824615955352783</v>
      </c>
      <c r="MC15">
        <v>-3.6725163459777832</v>
      </c>
      <c r="MD15">
        <v>-3.7625553607940674</v>
      </c>
      <c r="ME15">
        <v>-3.9188547134399414</v>
      </c>
      <c r="MF15">
        <v>-4.0751609802246094</v>
      </c>
      <c r="MG15">
        <v>-5.1768488883972168</v>
      </c>
      <c r="MH15">
        <v>-6.2785863876342773</v>
      </c>
      <c r="MI15">
        <v>-7.7419552803039551</v>
      </c>
      <c r="MJ15">
        <v>-9.2053241729736328</v>
      </c>
      <c r="MK15">
        <v>-9.6798896789550781</v>
      </c>
      <c r="ML15">
        <v>-10.15440559387207</v>
      </c>
      <c r="MM15">
        <v>-9.6865110397338867</v>
      </c>
      <c r="MN15">
        <v>-9.2186126708984375</v>
      </c>
      <c r="MO15">
        <v>-8.6482143402099609</v>
      </c>
      <c r="MP15">
        <v>-8.0777921676635742</v>
      </c>
      <c r="MQ15">
        <v>-7.4418768882751465</v>
      </c>
      <c r="MR15">
        <v>-6.805936336517334</v>
      </c>
      <c r="MS15">
        <v>-5.6990852355957031</v>
      </c>
      <c r="MT15">
        <v>-4.5922331809997559</v>
      </c>
      <c r="MU15">
        <v>-3.3040285110473633</v>
      </c>
      <c r="MV15">
        <v>-2.0158669948577881</v>
      </c>
      <c r="MW15">
        <v>-1.4218522310256958</v>
      </c>
      <c r="MX15">
        <v>-0.82787591218948364</v>
      </c>
      <c r="MY15">
        <v>-0.89977073669433594</v>
      </c>
      <c r="MZ15">
        <v>-0.97167861461639404</v>
      </c>
      <c r="NA15">
        <v>-0.48762685060501099</v>
      </c>
      <c r="NB15">
        <v>-3.5523383412510157E-3</v>
      </c>
      <c r="NC15">
        <v>1.3505264520645142</v>
      </c>
      <c r="ND15">
        <v>2.7046053409576416</v>
      </c>
      <c r="NE15">
        <v>4.1286659240722656</v>
      </c>
      <c r="NF15">
        <v>5.5526742935180664</v>
      </c>
      <c r="NG15">
        <v>6.359076976776123</v>
      </c>
      <c r="NH15">
        <v>7.165412425994873</v>
      </c>
      <c r="NI15">
        <v>7.422637939453125</v>
      </c>
      <c r="NJ15">
        <v>7.6798744201660156</v>
      </c>
      <c r="NK15">
        <v>8.0306625366210938</v>
      </c>
      <c r="NL15">
        <v>8.3814620971679688</v>
      </c>
      <c r="NM15">
        <v>8.6382865905761719</v>
      </c>
      <c r="NN15">
        <v>8.895111083984375</v>
      </c>
      <c r="NO15">
        <v>8.4074039459228516</v>
      </c>
      <c r="NP15">
        <v>7.9197096824645996</v>
      </c>
      <c r="NQ15">
        <v>7.335881233215332</v>
      </c>
      <c r="NR15">
        <v>6.7520809173583984</v>
      </c>
      <c r="NS15">
        <v>7.1152162551879883</v>
      </c>
      <c r="NT15">
        <v>7.4783692359924316</v>
      </c>
      <c r="NU15">
        <v>8.0766134262084961</v>
      </c>
      <c r="NV15">
        <v>8.6748600006103516</v>
      </c>
      <c r="NW15">
        <v>8.3216075897216797</v>
      </c>
      <c r="NX15">
        <v>7.968355655670166</v>
      </c>
      <c r="NY15">
        <v>6.6373229026794434</v>
      </c>
      <c r="NZ15">
        <v>5.3063340187072754</v>
      </c>
      <c r="OA15">
        <v>4.008354663848877</v>
      </c>
      <c r="OB15">
        <v>2.7104294300079346</v>
      </c>
      <c r="OC15">
        <v>2.0617077350616455</v>
      </c>
      <c r="OD15">
        <v>1.412958025932312</v>
      </c>
      <c r="OE15">
        <v>0.54479700326919556</v>
      </c>
      <c r="OF15">
        <v>-0.32340618968009949</v>
      </c>
      <c r="OG15">
        <v>-1.5938634872436523</v>
      </c>
      <c r="OH15">
        <v>-2.8643207550048828</v>
      </c>
      <c r="OI15">
        <v>-3.8716628551483154</v>
      </c>
      <c r="OJ15">
        <v>-4.878964900970459</v>
      </c>
      <c r="OK15">
        <v>-5.1336784362792969</v>
      </c>
      <c r="OL15">
        <v>-5.3883795738220215</v>
      </c>
      <c r="OM15">
        <v>-5.0962324142456055</v>
      </c>
      <c r="ON15">
        <v>-4.8040866851806641</v>
      </c>
      <c r="OO15">
        <v>-5.2777152061462402</v>
      </c>
      <c r="OP15">
        <v>-5.7513747215270996</v>
      </c>
      <c r="OQ15">
        <v>-6.8076925277709961</v>
      </c>
      <c r="OR15">
        <v>-7.8640103340148926</v>
      </c>
      <c r="OS15">
        <v>-8.0779628753662109</v>
      </c>
      <c r="OT15">
        <v>-8.2919025421142578</v>
      </c>
      <c r="OU15">
        <v>-7.6990780830383301</v>
      </c>
      <c r="OV15">
        <v>-7.1062750816345215</v>
      </c>
      <c r="OW15">
        <v>-6.3442816734313965</v>
      </c>
      <c r="OX15">
        <v>-5.5822548866271973</v>
      </c>
      <c r="OY15">
        <v>-4.5508322715759277</v>
      </c>
      <c r="OZ15">
        <v>-3.5193665027618408</v>
      </c>
      <c r="PA15">
        <v>-2.330296516418457</v>
      </c>
      <c r="PB15">
        <v>-1.1412266492843628</v>
      </c>
      <c r="PC15">
        <v>-0.59251594543457031</v>
      </c>
      <c r="PD15">
        <v>-4.3831273913383484E-2</v>
      </c>
      <c r="PE15">
        <v>-0.29278704524040222</v>
      </c>
      <c r="PF15">
        <v>-0.54173344373703003</v>
      </c>
      <c r="PG15">
        <v>-0.80254000425338745</v>
      </c>
      <c r="PH15">
        <v>-1.0633474588394165</v>
      </c>
      <c r="PI15">
        <v>-0.74902766942977905</v>
      </c>
      <c r="PJ15">
        <v>-0.43468549847602844</v>
      </c>
      <c r="PK15">
        <v>0.34148886799812317</v>
      </c>
      <c r="PL15">
        <v>1.1176631450653076</v>
      </c>
      <c r="PM15">
        <v>1.8223892450332642</v>
      </c>
      <c r="PN15">
        <v>2.5270881652832031</v>
      </c>
      <c r="PO15">
        <v>2.5403518676757813</v>
      </c>
      <c r="PP15">
        <v>2.5536103248596191</v>
      </c>
      <c r="PQ15">
        <v>1.8563600778579712</v>
      </c>
      <c r="PR15">
        <v>1.1590836048126221</v>
      </c>
      <c r="PS15">
        <v>0.49646800756454468</v>
      </c>
      <c r="PT15">
        <v>-0.16616629064083099</v>
      </c>
      <c r="PU15">
        <v>-0.54273712635040283</v>
      </c>
      <c r="PV15">
        <v>-0.91930794715881348</v>
      </c>
      <c r="PW15">
        <v>-1.3172934055328369</v>
      </c>
      <c r="PX15">
        <v>-1.7152637243270874</v>
      </c>
      <c r="PY15">
        <v>-1.8440390825271606</v>
      </c>
      <c r="PZ15">
        <v>-1.9728043079376221</v>
      </c>
      <c r="QA15">
        <v>-1.4185619354248047</v>
      </c>
      <c r="QB15">
        <v>-0.8642922043800354</v>
      </c>
      <c r="QC15">
        <v>7.8724384307861328E-2</v>
      </c>
      <c r="QD15">
        <v>1.0217686891555786</v>
      </c>
      <c r="QE15">
        <v>1.5966945886611938</v>
      </c>
      <c r="QF15">
        <v>2.1716206073760986</v>
      </c>
      <c r="QG15">
        <v>1.9876738786697388</v>
      </c>
      <c r="QH15">
        <v>1.8037285804748535</v>
      </c>
      <c r="QI15">
        <v>1.2434489727020264</v>
      </c>
      <c r="QJ15">
        <v>0.68319088220596313</v>
      </c>
      <c r="QK15">
        <v>0.15306976437568665</v>
      </c>
      <c r="QL15">
        <v>-0.37706813216209412</v>
      </c>
      <c r="QM15">
        <v>-0.67881172895431519</v>
      </c>
      <c r="QN15">
        <v>-0.9805595874786377</v>
      </c>
      <c r="QO15">
        <v>-0.96067816019058228</v>
      </c>
      <c r="QP15">
        <v>-0.94079679250717163</v>
      </c>
      <c r="QQ15">
        <v>-0.82663309574127197</v>
      </c>
      <c r="QR15">
        <v>-0.71247303485870361</v>
      </c>
      <c r="QS15">
        <v>-0.64681059122085571</v>
      </c>
      <c r="QT15">
        <v>-0.58115053176879883</v>
      </c>
      <c r="QU15">
        <v>-0.50552123785018921</v>
      </c>
      <c r="QV15">
        <v>-0.42989084124565125</v>
      </c>
      <c r="QW15">
        <v>-0.466960608959198</v>
      </c>
      <c r="QX15">
        <v>-0.50403672456741333</v>
      </c>
      <c r="QY15">
        <v>-0.75799649953842163</v>
      </c>
      <c r="QZ15">
        <v>-1.0119562149047852</v>
      </c>
      <c r="RA15">
        <v>-1.304944634437561</v>
      </c>
      <c r="RB15">
        <v>-1.5979220867156982</v>
      </c>
      <c r="RC15">
        <v>-1.713146448135376</v>
      </c>
      <c r="RD15">
        <v>-1.8283650875091553</v>
      </c>
      <c r="RE15">
        <v>-1.7508450746536255</v>
      </c>
      <c r="RF15">
        <v>-1.6733191013336182</v>
      </c>
      <c r="RG15">
        <v>-1.3980742692947388</v>
      </c>
      <c r="RH15">
        <v>-1.1228146553039551</v>
      </c>
      <c r="RI15">
        <v>-0.64804035425186157</v>
      </c>
      <c r="RJ15">
        <v>-0.17326611280441284</v>
      </c>
      <c r="RK15">
        <v>0.25485816597938538</v>
      </c>
      <c r="RL15">
        <v>0.68296569585800171</v>
      </c>
      <c r="RM15">
        <v>0.84156405925750732</v>
      </c>
      <c r="RN15">
        <v>1.000154972076416</v>
      </c>
      <c r="RO15">
        <v>0.96285593509674072</v>
      </c>
      <c r="RP15">
        <v>0.9255557656288147</v>
      </c>
      <c r="RQ15">
        <v>0.90249449014663696</v>
      </c>
      <c r="RR15">
        <v>0.87943214178085327</v>
      </c>
      <c r="RS15">
        <v>0.84584200382232666</v>
      </c>
      <c r="RT15">
        <v>0.81225186586380005</v>
      </c>
    </row>
    <row r="16" spans="1:494">
      <c r="A16" t="s">
        <v>114</v>
      </c>
      <c r="B16">
        <v>-7.2536453604698181E-2</v>
      </c>
      <c r="C16">
        <v>-7.8495219349861145E-3</v>
      </c>
      <c r="D16">
        <v>5.6837413460016251E-2</v>
      </c>
      <c r="E16">
        <v>0.28647890686988831</v>
      </c>
      <c r="F16">
        <v>0.51612037420272827</v>
      </c>
      <c r="G16">
        <v>0.7148507833480835</v>
      </c>
      <c r="H16">
        <v>0.9135812520980835</v>
      </c>
      <c r="I16">
        <v>1.0667614936828613</v>
      </c>
      <c r="J16">
        <v>1.2199417352676392</v>
      </c>
      <c r="K16">
        <v>1.2346953153610229</v>
      </c>
      <c r="L16">
        <v>1.2494491338729858</v>
      </c>
      <c r="M16">
        <v>1.1504132747650146</v>
      </c>
      <c r="N16">
        <v>1.051377534866333</v>
      </c>
      <c r="O16">
        <v>1.0055695772171021</v>
      </c>
      <c r="P16">
        <v>0.95976167917251587</v>
      </c>
      <c r="V16">
        <v>0.95976167917251587</v>
      </c>
      <c r="W16">
        <v>0.8339688777923584</v>
      </c>
      <c r="X16">
        <v>0.70817571878433228</v>
      </c>
      <c r="Y16">
        <v>0.41782963275909424</v>
      </c>
      <c r="Z16">
        <v>0.12748296558856964</v>
      </c>
      <c r="AA16">
        <v>-3.1598601490259171E-2</v>
      </c>
      <c r="AB16">
        <v>-0.19068016111850739</v>
      </c>
      <c r="AC16">
        <v>-0.1678193211555481</v>
      </c>
      <c r="AD16">
        <v>-0.14495833218097687</v>
      </c>
      <c r="AE16">
        <v>-0.11499259620904922</v>
      </c>
      <c r="AF16">
        <v>-8.5026934742927551E-2</v>
      </c>
      <c r="AG16">
        <v>-3.9849270135164261E-2</v>
      </c>
      <c r="AH16">
        <v>5.3285076282918453E-3</v>
      </c>
      <c r="AI16">
        <v>9.0097561478614807E-2</v>
      </c>
      <c r="AJ16">
        <v>0.17486682534217834</v>
      </c>
      <c r="AK16">
        <v>0.26957663893699646</v>
      </c>
      <c r="AL16">
        <v>0.36428645253181458</v>
      </c>
      <c r="AM16">
        <v>0.38485577702522278</v>
      </c>
      <c r="AN16">
        <v>0.40542492270469666</v>
      </c>
      <c r="AO16">
        <v>0.34924635291099548</v>
      </c>
      <c r="AP16">
        <v>0.29306793212890625</v>
      </c>
      <c r="AQ16">
        <v>0.31343656778335571</v>
      </c>
      <c r="AR16">
        <v>0.33380517363548279</v>
      </c>
      <c r="AS16">
        <v>0.41662642359733582</v>
      </c>
      <c r="AT16">
        <v>0.49944734573364258</v>
      </c>
      <c r="AU16">
        <v>0.57659602165222168</v>
      </c>
      <c r="AV16">
        <v>0.65374475717544556</v>
      </c>
      <c r="AW16">
        <v>0.7054828405380249</v>
      </c>
      <c r="AX16">
        <v>0.75722098350524902</v>
      </c>
      <c r="AY16">
        <v>0.71467888355255127</v>
      </c>
      <c r="AZ16">
        <v>0.67213678359985352</v>
      </c>
      <c r="BA16">
        <v>0.72281485795974731</v>
      </c>
      <c r="BB16">
        <v>0.77349293231964111</v>
      </c>
      <c r="BC16">
        <v>1.0865004062652588</v>
      </c>
      <c r="BD16">
        <v>1.3995070457458496</v>
      </c>
      <c r="BE16">
        <v>1.6768757104873657</v>
      </c>
      <c r="BF16">
        <v>1.9542443752288818</v>
      </c>
      <c r="BG16">
        <v>1.8100312948226929</v>
      </c>
      <c r="BH16">
        <v>1.6658165454864502</v>
      </c>
      <c r="BI16">
        <v>1.2693874835968018</v>
      </c>
      <c r="BJ16">
        <v>0.8729584813117981</v>
      </c>
      <c r="BK16">
        <v>0.84439653158187866</v>
      </c>
      <c r="BL16">
        <v>0.81583470106124878</v>
      </c>
      <c r="BM16">
        <v>0.92933773994445801</v>
      </c>
      <c r="BN16">
        <v>1.0428401231765747</v>
      </c>
      <c r="BO16">
        <v>0.71121257543563843</v>
      </c>
      <c r="BP16">
        <v>0.37958493828773499</v>
      </c>
      <c r="BQ16">
        <v>2.7216250076889992E-2</v>
      </c>
      <c r="BR16">
        <v>-0.32515358924865723</v>
      </c>
      <c r="BS16">
        <v>-0.33523762226104736</v>
      </c>
      <c r="BT16">
        <v>-0.3453216552734375</v>
      </c>
      <c r="BU16">
        <v>-5.1308728754520416E-2</v>
      </c>
      <c r="BV16">
        <v>0.24270421266555786</v>
      </c>
      <c r="BW16">
        <v>0.67738020420074463</v>
      </c>
      <c r="BX16">
        <v>1.1120537519454956</v>
      </c>
      <c r="BY16">
        <v>0.99542826414108276</v>
      </c>
      <c r="BZ16">
        <v>0.87880277633666992</v>
      </c>
      <c r="CA16">
        <v>0.20070835947990417</v>
      </c>
      <c r="CB16">
        <v>-0.47738951444625854</v>
      </c>
      <c r="CC16">
        <v>-0.93151527643203735</v>
      </c>
      <c r="CD16">
        <v>-1.3856412172317505</v>
      </c>
      <c r="CE16">
        <v>-1.4532504081726074</v>
      </c>
      <c r="CF16">
        <v>-1.5208590030670166</v>
      </c>
      <c r="CG16">
        <v>-1.5177078247070313</v>
      </c>
      <c r="CH16">
        <v>-1.5145566463470459</v>
      </c>
      <c r="CI16">
        <v>-1.3838363885879517</v>
      </c>
      <c r="CJ16">
        <v>-1.2531139850616455</v>
      </c>
      <c r="CK16">
        <v>-0.69181907176971436</v>
      </c>
      <c r="CL16">
        <v>-0.13051895797252655</v>
      </c>
      <c r="CM16">
        <v>0.34191074967384338</v>
      </c>
      <c r="CN16">
        <v>0.81434494256973267</v>
      </c>
      <c r="CO16">
        <v>0.43581900000572205</v>
      </c>
      <c r="CP16">
        <v>5.7296697050333023E-2</v>
      </c>
      <c r="CQ16">
        <v>-0.73224145174026489</v>
      </c>
      <c r="CR16">
        <v>-1.521773099899292</v>
      </c>
      <c r="CS16">
        <v>-2.0958795547485352</v>
      </c>
      <c r="CT16">
        <v>-2.6699843406677246</v>
      </c>
      <c r="CU16">
        <v>-2.9530525207519531</v>
      </c>
      <c r="CV16">
        <v>-3.2361223697662354</v>
      </c>
      <c r="CW16">
        <v>-3.0089173316955566</v>
      </c>
      <c r="CX16">
        <v>-2.781710147857666</v>
      </c>
      <c r="CY16">
        <v>-1.9532386064529419</v>
      </c>
      <c r="CZ16">
        <v>-1.1247750520706177</v>
      </c>
      <c r="DA16">
        <v>6.8069666624069214E-2</v>
      </c>
      <c r="DB16">
        <v>1.2609038352966309</v>
      </c>
      <c r="DC16">
        <v>2.4317188262939453</v>
      </c>
      <c r="DD16">
        <v>3.6025333404541016</v>
      </c>
      <c r="DE16">
        <v>4.6439924240112305</v>
      </c>
      <c r="DF16">
        <v>5.685462474822998</v>
      </c>
      <c r="DG16">
        <v>6.9414072036743164</v>
      </c>
      <c r="DH16">
        <v>8.1973638534545898</v>
      </c>
      <c r="DI16">
        <v>9.4594516754150391</v>
      </c>
      <c r="DJ16">
        <v>10.721527099609375</v>
      </c>
      <c r="DK16">
        <v>11.366223335266113</v>
      </c>
      <c r="DL16">
        <v>12.01091194152832</v>
      </c>
      <c r="DM16">
        <v>12.521219253540039</v>
      </c>
      <c r="DN16">
        <v>13.031528472900391</v>
      </c>
      <c r="DO16">
        <v>14.162826538085938</v>
      </c>
      <c r="DP16">
        <v>15.294136047363281</v>
      </c>
      <c r="DQ16">
        <v>16.135435104370117</v>
      </c>
      <c r="DR16">
        <v>16.976739883422852</v>
      </c>
      <c r="DS16">
        <v>16.093179702758789</v>
      </c>
      <c r="DT16">
        <v>15.209682464599609</v>
      </c>
      <c r="DU16">
        <v>13.975269317626953</v>
      </c>
      <c r="DV16">
        <v>12.740867614746094</v>
      </c>
      <c r="DW16">
        <v>12.109807014465332</v>
      </c>
      <c r="DX16">
        <v>11.478744506835938</v>
      </c>
      <c r="DY16">
        <v>9.4697074890136719</v>
      </c>
      <c r="DZ16">
        <v>7.4606490135192871</v>
      </c>
      <c r="EA16">
        <v>3.8366544246673584</v>
      </c>
      <c r="EB16">
        <v>0.21262463927268982</v>
      </c>
      <c r="EC16">
        <v>-2.6457288265228271</v>
      </c>
      <c r="ED16">
        <v>-5.5040550231933594</v>
      </c>
      <c r="EE16">
        <v>-6.9408421516418457</v>
      </c>
      <c r="EF16">
        <v>-8.3776121139526367</v>
      </c>
      <c r="EG16">
        <v>-10.446338653564453</v>
      </c>
      <c r="EH16">
        <v>-12.515068054199219</v>
      </c>
      <c r="EI16">
        <v>-14.585010528564453</v>
      </c>
      <c r="EJ16">
        <v>-16.65496826171875</v>
      </c>
      <c r="EK16">
        <v>-17.04939079284668</v>
      </c>
      <c r="EL16">
        <v>-17.443817138671875</v>
      </c>
      <c r="EM16">
        <v>-17.475040435791016</v>
      </c>
      <c r="EN16">
        <v>-17.506153106689453</v>
      </c>
      <c r="EO16">
        <v>-18.190811157226563</v>
      </c>
      <c r="EP16">
        <v>-18.875463485717773</v>
      </c>
      <c r="EQ16">
        <v>-18.920642852783203</v>
      </c>
      <c r="ER16">
        <v>-18.965814590454102</v>
      </c>
      <c r="ES16">
        <v>-17.746082305908203</v>
      </c>
      <c r="ET16">
        <v>-16.526336669921875</v>
      </c>
      <c r="EU16">
        <v>-15.139241218566895</v>
      </c>
      <c r="EV16">
        <v>-13.752133369445801</v>
      </c>
      <c r="EW16">
        <v>-12.39384651184082</v>
      </c>
      <c r="EX16">
        <v>-11.035572052001953</v>
      </c>
      <c r="EY16">
        <v>-9.6550235748291016</v>
      </c>
      <c r="EZ16">
        <v>-8.2744903564453125</v>
      </c>
      <c r="FA16">
        <v>-7.3622217178344727</v>
      </c>
      <c r="FB16">
        <v>-6.4499549865722656</v>
      </c>
      <c r="FC16">
        <v>-5.7920889854431152</v>
      </c>
      <c r="FD16">
        <v>-5.1342172622680664</v>
      </c>
      <c r="FE16">
        <v>-5.0802736282348633</v>
      </c>
      <c r="FF16">
        <v>-5.026329517364502</v>
      </c>
      <c r="FG16">
        <v>-5.5449442863464355</v>
      </c>
      <c r="FH16">
        <v>-6.0634927749633789</v>
      </c>
      <c r="FI16">
        <v>-5.4092707633972168</v>
      </c>
      <c r="FJ16">
        <v>-4.7550363540649414</v>
      </c>
      <c r="FK16">
        <v>-4.0516424179077148</v>
      </c>
      <c r="FL16">
        <v>-3.3482563495635986</v>
      </c>
      <c r="FM16">
        <v>-4.910088062286377</v>
      </c>
      <c r="FN16">
        <v>-6.4718904495239258</v>
      </c>
      <c r="FO16">
        <v>-7.4617118835449219</v>
      </c>
      <c r="FP16">
        <v>-8.4515285491943359</v>
      </c>
      <c r="FQ16">
        <v>-6.7613825798034668</v>
      </c>
      <c r="FR16">
        <v>-5.0712494850158691</v>
      </c>
      <c r="FS16">
        <v>-5.0750594139099121</v>
      </c>
      <c r="FT16">
        <v>-5.0788698196411133</v>
      </c>
      <c r="FU16">
        <v>-7.9039530754089355</v>
      </c>
      <c r="FV16">
        <v>-10.729033470153809</v>
      </c>
      <c r="FW16">
        <v>-9.9445362091064453</v>
      </c>
      <c r="FX16">
        <v>-9.1600542068481445</v>
      </c>
      <c r="FY16">
        <v>-4.7805461883544922</v>
      </c>
      <c r="FZ16">
        <v>-0.40101322531700134</v>
      </c>
      <c r="GA16">
        <v>0.11708588153123856</v>
      </c>
      <c r="GB16">
        <v>0.63517063856124878</v>
      </c>
      <c r="GC16">
        <v>-0.73177123069763184</v>
      </c>
      <c r="GD16">
        <v>-2.0987391471862793</v>
      </c>
      <c r="GE16">
        <v>1.3282589912414551</v>
      </c>
      <c r="GF16">
        <v>4.755277156829834</v>
      </c>
      <c r="GG16">
        <v>8.7261199951171875</v>
      </c>
      <c r="GH16">
        <v>12.696917533874512</v>
      </c>
      <c r="GI16">
        <v>11.432681083679199</v>
      </c>
      <c r="GJ16">
        <v>10.168441772460938</v>
      </c>
      <c r="GK16">
        <v>8.5525798797607422</v>
      </c>
      <c r="GL16">
        <v>6.9367742538452148</v>
      </c>
      <c r="GM16">
        <v>9.0284395217895508</v>
      </c>
      <c r="GN16">
        <v>11.120141983032227</v>
      </c>
      <c r="GO16">
        <v>12.608034133911133</v>
      </c>
      <c r="GP16">
        <v>14.095897674560547</v>
      </c>
      <c r="GQ16">
        <v>13.190621376037598</v>
      </c>
      <c r="GR16">
        <v>12.285361289978027</v>
      </c>
      <c r="GS16">
        <v>11.595459938049316</v>
      </c>
      <c r="GT16">
        <v>10.905561447143555</v>
      </c>
      <c r="GU16">
        <v>10.546172142028809</v>
      </c>
      <c r="GV16">
        <v>10.186772346496582</v>
      </c>
      <c r="GW16">
        <v>9.1145553588867188</v>
      </c>
      <c r="GX16">
        <v>8.0423164367675781</v>
      </c>
      <c r="GY16">
        <v>6.4333581924438477</v>
      </c>
      <c r="GZ16">
        <v>4.8243999481201172</v>
      </c>
      <c r="HA16">
        <v>3.2048144340515137</v>
      </c>
      <c r="HB16">
        <v>1.5852595567703247</v>
      </c>
      <c r="HC16">
        <v>0.50978517532348633</v>
      </c>
      <c r="HD16">
        <v>-0.5656852126121521</v>
      </c>
      <c r="HE16">
        <v>-1.086219310760498</v>
      </c>
      <c r="HF16">
        <v>-1.6067546606063843</v>
      </c>
      <c r="HG16">
        <v>-2.2063744068145752</v>
      </c>
      <c r="HH16">
        <v>-2.8060050010681152</v>
      </c>
      <c r="HI16">
        <v>-3.2200260162353516</v>
      </c>
      <c r="HJ16">
        <v>-3.6340389251708984</v>
      </c>
      <c r="HK16">
        <v>-3.3464703559875488</v>
      </c>
      <c r="HL16">
        <v>-3.0589070320129395</v>
      </c>
      <c r="HM16">
        <v>-2.9842791557312012</v>
      </c>
      <c r="HN16">
        <v>-2.909651517868042</v>
      </c>
      <c r="HO16">
        <v>-2.8939523696899414</v>
      </c>
      <c r="HP16">
        <v>-2.8782353401184082</v>
      </c>
      <c r="HQ16">
        <v>-1.7128573656082153</v>
      </c>
      <c r="HR16">
        <v>-0.54745686054229736</v>
      </c>
      <c r="HS16">
        <v>0.65782231092453003</v>
      </c>
      <c r="HT16">
        <v>1.863090991973877</v>
      </c>
      <c r="HU16">
        <v>2.2107343673706055</v>
      </c>
      <c r="HV16">
        <v>2.5583710670471191</v>
      </c>
      <c r="HW16">
        <v>3.2036387920379639</v>
      </c>
      <c r="HX16">
        <v>3.8489065170288086</v>
      </c>
      <c r="HY16">
        <v>4.5023670196533203</v>
      </c>
      <c r="HZ16">
        <v>5.1558122634887695</v>
      </c>
      <c r="IA16">
        <v>4.8029332160949707</v>
      </c>
      <c r="IB16">
        <v>4.4500479698181152</v>
      </c>
      <c r="IC16">
        <v>4.3731284141540527</v>
      </c>
      <c r="ID16">
        <v>4.2962188720703125</v>
      </c>
      <c r="IE16">
        <v>5.1332559585571289</v>
      </c>
      <c r="IF16">
        <v>5.9702773094177246</v>
      </c>
      <c r="IG16">
        <v>6.0216717720031738</v>
      </c>
      <c r="IH16">
        <v>6.0730605125427246</v>
      </c>
      <c r="II16">
        <v>5.3258347511291504</v>
      </c>
      <c r="IJ16">
        <v>4.5786147117614746</v>
      </c>
      <c r="IK16">
        <v>4.216339111328125</v>
      </c>
      <c r="IL16">
        <v>3.8540551662445068</v>
      </c>
      <c r="IM16">
        <v>3.029078483581543</v>
      </c>
      <c r="IN16">
        <v>2.2040939331054688</v>
      </c>
      <c r="IO16">
        <v>0.73213142156600952</v>
      </c>
      <c r="IP16">
        <v>-0.73980295658111572</v>
      </c>
      <c r="IQ16">
        <v>-1.6037695407867432</v>
      </c>
      <c r="IR16">
        <v>-2.4676721096038818</v>
      </c>
      <c r="IS16">
        <v>-3.0233571529388428</v>
      </c>
      <c r="IT16">
        <v>-3.5790414810180664</v>
      </c>
      <c r="IU16">
        <v>-4.007692813873291</v>
      </c>
      <c r="IV16">
        <v>-4.4363532066345215</v>
      </c>
      <c r="IW16">
        <v>-3.8483569622039795</v>
      </c>
      <c r="IX16">
        <v>-3.2603559494018555</v>
      </c>
      <c r="IY16">
        <v>-2.3978791236877441</v>
      </c>
      <c r="IZ16">
        <v>-1.5354123115539551</v>
      </c>
      <c r="JA16">
        <v>-1.8564132452011108</v>
      </c>
      <c r="JB16">
        <v>-2.1774177551269531</v>
      </c>
      <c r="JC16">
        <v>-2.9977247714996338</v>
      </c>
      <c r="JD16">
        <v>-3.8180198669433594</v>
      </c>
      <c r="JE16">
        <v>-3.8873181343078613</v>
      </c>
      <c r="JF16">
        <v>-3.9566168785095215</v>
      </c>
      <c r="JG16">
        <v>-3.8323419094085693</v>
      </c>
      <c r="JH16">
        <v>-3.70806884765625</v>
      </c>
      <c r="JI16">
        <v>-3.7322185039520264</v>
      </c>
      <c r="JJ16">
        <v>-3.7563683986663818</v>
      </c>
      <c r="JK16">
        <v>-3.4536449909210205</v>
      </c>
      <c r="JL16">
        <v>-3.1509218215942383</v>
      </c>
      <c r="JM16">
        <v>-2.8407785892486572</v>
      </c>
      <c r="JN16">
        <v>-2.5306351184844971</v>
      </c>
      <c r="JO16">
        <v>-2.2083799839019775</v>
      </c>
      <c r="JP16">
        <v>-1.886117696762085</v>
      </c>
      <c r="JQ16">
        <v>-1.2819883823394775</v>
      </c>
      <c r="JR16">
        <v>-0.67786431312561035</v>
      </c>
      <c r="JS16">
        <v>-0.50296831130981445</v>
      </c>
      <c r="JT16">
        <v>-0.32807564735412598</v>
      </c>
      <c r="JU16">
        <v>-0.77137476205825806</v>
      </c>
      <c r="JV16">
        <v>-1.2146685123443604</v>
      </c>
      <c r="JW16">
        <v>-0.95047664642333984</v>
      </c>
      <c r="JX16">
        <v>-0.68626755475997925</v>
      </c>
      <c r="JY16">
        <v>0.71679860353469849</v>
      </c>
      <c r="JZ16">
        <v>2.1198899745941162</v>
      </c>
      <c r="KA16">
        <v>3.0783660411834717</v>
      </c>
      <c r="KB16">
        <v>4.0368309020996094</v>
      </c>
      <c r="KC16">
        <v>3.9856941699981689</v>
      </c>
      <c r="KD16">
        <v>3.934558629989624</v>
      </c>
      <c r="KE16">
        <v>3.9225263595581055</v>
      </c>
      <c r="KF16">
        <v>3.9104955196380615</v>
      </c>
      <c r="KG16">
        <v>4.105560302734375</v>
      </c>
      <c r="KH16">
        <v>4.3006224632263184</v>
      </c>
      <c r="KI16">
        <v>4.3448824882507324</v>
      </c>
      <c r="KJ16">
        <v>4.3891439437866211</v>
      </c>
      <c r="KK16">
        <v>4.6077570915222168</v>
      </c>
      <c r="KL16">
        <v>4.8263692855834961</v>
      </c>
      <c r="KM16">
        <v>4.9826440811157227</v>
      </c>
      <c r="KN16">
        <v>5.1389155387878418</v>
      </c>
      <c r="KO16">
        <v>4.7506208419799805</v>
      </c>
      <c r="KP16">
        <v>4.3623266220092773</v>
      </c>
      <c r="KQ16">
        <v>4.0564513206481934</v>
      </c>
      <c r="KR16">
        <v>3.7505748271942139</v>
      </c>
      <c r="KS16">
        <v>3.3105213642120361</v>
      </c>
      <c r="KT16">
        <v>2.8704557418823242</v>
      </c>
      <c r="KU16">
        <v>1.3285342454910278</v>
      </c>
      <c r="KV16">
        <v>-0.21338881552219391</v>
      </c>
      <c r="KW16">
        <v>-1.9201796054840088</v>
      </c>
      <c r="KX16">
        <v>-3.6269371509552002</v>
      </c>
      <c r="KY16">
        <v>-3.998931884765625</v>
      </c>
      <c r="KZ16">
        <v>-4.3709192276000977</v>
      </c>
      <c r="LA16">
        <v>-3.883101224899292</v>
      </c>
      <c r="LB16">
        <v>-3.395282506942749</v>
      </c>
      <c r="LC16">
        <v>-2.8624112606048584</v>
      </c>
      <c r="LD16">
        <v>-2.3295319080352783</v>
      </c>
      <c r="LE16">
        <v>-1.7012813091278076</v>
      </c>
      <c r="LF16">
        <v>-1.0730354785919189</v>
      </c>
      <c r="LG16">
        <v>-1.0917140245437622</v>
      </c>
      <c r="LH16">
        <v>-1.1103920936584473</v>
      </c>
      <c r="LI16">
        <v>-2.0580642223358154</v>
      </c>
      <c r="LJ16">
        <v>-3.0057389736175537</v>
      </c>
      <c r="LK16">
        <v>-3.6580700874328613</v>
      </c>
      <c r="LL16">
        <v>-4.3104190826416016</v>
      </c>
      <c r="LM16">
        <v>-4.3657665252685547</v>
      </c>
      <c r="LN16">
        <v>-4.4211153984069824</v>
      </c>
      <c r="LO16">
        <v>-4.4632840156555176</v>
      </c>
      <c r="LP16">
        <v>-4.5054531097412109</v>
      </c>
      <c r="LQ16">
        <v>-4.2024698257446289</v>
      </c>
      <c r="LR16">
        <v>-3.8994941711425781</v>
      </c>
      <c r="LS16">
        <v>-2.9330670833587646</v>
      </c>
      <c r="LT16">
        <v>-1.9666746854782104</v>
      </c>
      <c r="LU16">
        <v>-1.1565531492233276</v>
      </c>
      <c r="LV16">
        <v>-0.34640824794769287</v>
      </c>
      <c r="LW16">
        <v>-0.1761278361082077</v>
      </c>
      <c r="LX16">
        <v>-5.8440808206796646E-3</v>
      </c>
      <c r="LY16">
        <v>-8.9838497340679169E-2</v>
      </c>
      <c r="LZ16">
        <v>-0.17383283376693726</v>
      </c>
      <c r="MA16">
        <v>-0.23915208876132965</v>
      </c>
      <c r="MB16">
        <v>-0.30446827411651611</v>
      </c>
      <c r="MC16">
        <v>-0.24376492202281952</v>
      </c>
      <c r="MD16">
        <v>-0.18306097388267517</v>
      </c>
      <c r="ME16">
        <v>0.20407569408416748</v>
      </c>
      <c r="MF16">
        <v>0.59123218059539795</v>
      </c>
      <c r="MG16">
        <v>1.4474723339080811</v>
      </c>
      <c r="MH16">
        <v>2.3037488460540771</v>
      </c>
      <c r="MI16">
        <v>3.0364930629730225</v>
      </c>
      <c r="MJ16">
        <v>3.7692372798919678</v>
      </c>
      <c r="MK16">
        <v>4.1865134239196777</v>
      </c>
      <c r="ML16">
        <v>4.6037640571594238</v>
      </c>
      <c r="MM16">
        <v>5.2848482131958008</v>
      </c>
      <c r="MN16">
        <v>5.9659123420715332</v>
      </c>
      <c r="MO16">
        <v>6.270383358001709</v>
      </c>
      <c r="MP16">
        <v>6.5748605728149414</v>
      </c>
      <c r="MQ16">
        <v>5.8303494453430176</v>
      </c>
      <c r="MR16">
        <v>5.0858025550842285</v>
      </c>
      <c r="MS16">
        <v>4.2269802093505859</v>
      </c>
      <c r="MT16">
        <v>3.3681585788726807</v>
      </c>
      <c r="MU16">
        <v>3.1112487316131592</v>
      </c>
      <c r="MV16">
        <v>2.8543672561645508</v>
      </c>
      <c r="MW16">
        <v>3.004361629486084</v>
      </c>
      <c r="MX16">
        <v>3.1543595790863037</v>
      </c>
      <c r="MY16">
        <v>3.3396220207214355</v>
      </c>
      <c r="MZ16">
        <v>3.5248923301696777</v>
      </c>
      <c r="NA16">
        <v>3.2018673419952393</v>
      </c>
      <c r="NB16">
        <v>2.878826379776001</v>
      </c>
      <c r="NC16">
        <v>1.997086763381958</v>
      </c>
      <c r="ND16">
        <v>1.1153469085693359</v>
      </c>
      <c r="NE16">
        <v>0.10448663681745529</v>
      </c>
      <c r="NF16">
        <v>-0.90633910894393921</v>
      </c>
      <c r="NG16">
        <v>-1.386826753616333</v>
      </c>
      <c r="NH16">
        <v>-1.8672696352005005</v>
      </c>
      <c r="NI16">
        <v>-1.8768092393875122</v>
      </c>
      <c r="NJ16">
        <v>-1.8863539695739746</v>
      </c>
      <c r="NK16">
        <v>-2.2143385410308838</v>
      </c>
      <c r="NL16">
        <v>-2.5423297882080078</v>
      </c>
      <c r="NM16">
        <v>-2.6123731136322021</v>
      </c>
      <c r="NN16">
        <v>-2.6824159622192383</v>
      </c>
      <c r="NO16">
        <v>-1.9935102462768555</v>
      </c>
      <c r="NP16">
        <v>-1.3046249151229858</v>
      </c>
      <c r="NQ16">
        <v>-0.66865599155426025</v>
      </c>
      <c r="NR16">
        <v>-3.271595761179924E-2</v>
      </c>
      <c r="NS16">
        <v>-4.1883144527673721E-2</v>
      </c>
      <c r="NT16">
        <v>-5.1058821380138397E-2</v>
      </c>
      <c r="NU16">
        <v>-0.58533364534378052</v>
      </c>
      <c r="NV16">
        <v>-1.11962890625</v>
      </c>
      <c r="NW16">
        <v>-1.6545630693435669</v>
      </c>
      <c r="NX16">
        <v>-2.1894972324371338</v>
      </c>
      <c r="NY16">
        <v>-2.3148376941680908</v>
      </c>
      <c r="NZ16">
        <v>-2.4401700496673584</v>
      </c>
      <c r="OA16">
        <v>-2.0975334644317627</v>
      </c>
      <c r="OB16">
        <v>-1.7549086809158325</v>
      </c>
      <c r="OC16">
        <v>-1.2687613964080811</v>
      </c>
      <c r="OD16">
        <v>-0.78259807825088501</v>
      </c>
      <c r="OE16">
        <v>-0.45352476835250854</v>
      </c>
      <c r="OF16">
        <v>-0.12443989515304565</v>
      </c>
      <c r="OG16">
        <v>0.16386806964874268</v>
      </c>
      <c r="OH16">
        <v>0.45217603445053101</v>
      </c>
      <c r="OI16">
        <v>0.63386601209640503</v>
      </c>
      <c r="OJ16">
        <v>0.8155481219291687</v>
      </c>
      <c r="OK16">
        <v>0.68365031480789185</v>
      </c>
      <c r="OL16">
        <v>0.55175536870956421</v>
      </c>
      <c r="OM16">
        <v>0.13504938781261444</v>
      </c>
      <c r="ON16">
        <v>-0.28167465329170227</v>
      </c>
      <c r="OO16">
        <v>-0.83548706769943237</v>
      </c>
      <c r="OP16">
        <v>-1.3893144130706787</v>
      </c>
      <c r="OQ16">
        <v>-1.6667649745941162</v>
      </c>
      <c r="OR16">
        <v>-1.9442157745361328</v>
      </c>
      <c r="OS16">
        <v>-1.8121775388717651</v>
      </c>
      <c r="OT16">
        <v>-1.6801414489746094</v>
      </c>
      <c r="OU16">
        <v>-1.3970078229904175</v>
      </c>
      <c r="OV16">
        <v>-1.1138851642608643</v>
      </c>
      <c r="OW16">
        <v>-0.8531075119972229</v>
      </c>
      <c r="OX16">
        <v>-0.59232085943222046</v>
      </c>
      <c r="OY16">
        <v>-0.39912241697311401</v>
      </c>
      <c r="OZ16">
        <v>-0.20591895282268524</v>
      </c>
      <c r="PA16">
        <v>-0.11416114121675491</v>
      </c>
      <c r="PB16">
        <v>-2.2403353825211525E-2</v>
      </c>
      <c r="PC16">
        <v>-0.30192437767982483</v>
      </c>
      <c r="PD16">
        <v>-0.58143758773803711</v>
      </c>
      <c r="PE16">
        <v>-1.2087260484695435</v>
      </c>
      <c r="PF16">
        <v>-1.8359900712966919</v>
      </c>
      <c r="PG16">
        <v>-2.4118328094482422</v>
      </c>
      <c r="PH16">
        <v>-2.9876904487609863</v>
      </c>
      <c r="PI16">
        <v>-3.1134240627288818</v>
      </c>
      <c r="PJ16">
        <v>-3.2391486167907715</v>
      </c>
      <c r="PK16">
        <v>-2.7507379055023193</v>
      </c>
      <c r="PL16">
        <v>-2.2623271942138672</v>
      </c>
      <c r="PM16">
        <v>-1.6850886344909668</v>
      </c>
      <c r="PN16">
        <v>-1.1078711748123169</v>
      </c>
      <c r="PO16">
        <v>-0.97273600101470947</v>
      </c>
      <c r="PP16">
        <v>-0.83760780096054077</v>
      </c>
      <c r="PQ16">
        <v>-0.94151210784912109</v>
      </c>
      <c r="PR16">
        <v>-1.0454192161560059</v>
      </c>
      <c r="PS16">
        <v>-1.0756996870040894</v>
      </c>
      <c r="PT16">
        <v>-1.1059820652008057</v>
      </c>
      <c r="PU16">
        <v>-1.1768845319747925</v>
      </c>
      <c r="PV16">
        <v>-1.2477869987487793</v>
      </c>
      <c r="PW16">
        <v>-1.3614355325698853</v>
      </c>
      <c r="PX16">
        <v>-1.4750798940658569</v>
      </c>
      <c r="PY16">
        <v>-1.4277811050415039</v>
      </c>
      <c r="PZ16">
        <v>-1.3804830312728882</v>
      </c>
      <c r="QA16">
        <v>-1.1673744916915894</v>
      </c>
      <c r="QB16">
        <v>-0.95425504446029663</v>
      </c>
      <c r="QC16">
        <v>-0.55433666706085205</v>
      </c>
      <c r="QD16">
        <v>-0.15440197288990021</v>
      </c>
      <c r="QE16">
        <v>0.29381623864173889</v>
      </c>
      <c r="QF16">
        <v>0.7420344352722168</v>
      </c>
      <c r="QG16">
        <v>0.83947062492370605</v>
      </c>
      <c r="QH16">
        <v>0.93690049648284912</v>
      </c>
      <c r="QI16">
        <v>0.71332734823226929</v>
      </c>
      <c r="QJ16">
        <v>0.489764004945755</v>
      </c>
      <c r="QK16">
        <v>0.44553232192993164</v>
      </c>
      <c r="QL16">
        <v>0.40130355954170227</v>
      </c>
      <c r="QM16">
        <v>0.65915924310684204</v>
      </c>
      <c r="QN16">
        <v>0.91702312231063843</v>
      </c>
      <c r="QO16">
        <v>1.1023722887039185</v>
      </c>
      <c r="QP16">
        <v>1.2877211570739746</v>
      </c>
      <c r="QQ16">
        <v>1.317717432975769</v>
      </c>
      <c r="QR16">
        <v>1.347711443901062</v>
      </c>
      <c r="QS16">
        <v>1.3600876331329346</v>
      </c>
      <c r="QT16">
        <v>1.3724628686904907</v>
      </c>
      <c r="QU16">
        <v>1.3481413125991821</v>
      </c>
      <c r="QV16">
        <v>1.3238182067871094</v>
      </c>
      <c r="QW16">
        <v>1.273685097694397</v>
      </c>
      <c r="QX16">
        <v>1.2235506772994995</v>
      </c>
      <c r="QY16">
        <v>1.1967368125915527</v>
      </c>
      <c r="QZ16">
        <v>1.1699227094650269</v>
      </c>
      <c r="RA16">
        <v>1.1948179006576538</v>
      </c>
      <c r="RB16">
        <v>1.2197126150131226</v>
      </c>
      <c r="RC16">
        <v>1.2165325880050659</v>
      </c>
      <c r="RD16">
        <v>1.2133522033691406</v>
      </c>
      <c r="RE16">
        <v>1.1399574279785156</v>
      </c>
      <c r="RF16">
        <v>1.0665590763092041</v>
      </c>
      <c r="RG16">
        <v>0.9391065239906311</v>
      </c>
      <c r="RH16">
        <v>0.81164765357971191</v>
      </c>
      <c r="RI16">
        <v>0.61856383085250854</v>
      </c>
      <c r="RJ16">
        <v>0.42547997832298279</v>
      </c>
      <c r="RK16">
        <v>0.29564425349235535</v>
      </c>
      <c r="RL16">
        <v>0.16581398248672485</v>
      </c>
      <c r="RM16">
        <v>0.16979612410068512</v>
      </c>
      <c r="RN16">
        <v>0.17377851903438568</v>
      </c>
      <c r="RO16">
        <v>0.2312166839838028</v>
      </c>
      <c r="RP16">
        <v>0.28865623474121094</v>
      </c>
      <c r="RQ16">
        <v>0.29450032114982605</v>
      </c>
      <c r="RR16">
        <v>0.30034223198890686</v>
      </c>
      <c r="RS16">
        <v>0.20112517476081848</v>
      </c>
      <c r="RT16">
        <v>0.1019081324338913</v>
      </c>
    </row>
    <row r="17" spans="1:488">
      <c r="A17" t="s">
        <v>115</v>
      </c>
      <c r="B17">
        <v>-0.10445021092891693</v>
      </c>
      <c r="C17">
        <v>-2.836141362786293E-2</v>
      </c>
      <c r="D17">
        <v>4.7727383673191071E-2</v>
      </c>
      <c r="E17">
        <v>0.2317328006029129</v>
      </c>
      <c r="F17">
        <v>0.41573816537857056</v>
      </c>
      <c r="G17">
        <v>0.57885926961898804</v>
      </c>
      <c r="H17">
        <v>0.74198037385940552</v>
      </c>
      <c r="I17">
        <v>0.88934504985809326</v>
      </c>
      <c r="J17">
        <v>1.0367097854614258</v>
      </c>
      <c r="K17">
        <v>1.0693110227584839</v>
      </c>
      <c r="L17">
        <v>1.1019123792648315</v>
      </c>
      <c r="M17">
        <v>1.0229588747024536</v>
      </c>
      <c r="N17">
        <v>0.94400525093078613</v>
      </c>
      <c r="O17">
        <v>0.90684890747070313</v>
      </c>
      <c r="P17">
        <v>0.86969262361526489</v>
      </c>
      <c r="V17">
        <v>0.86969262361526489</v>
      </c>
      <c r="W17">
        <v>0.85920757055282593</v>
      </c>
      <c r="X17">
        <v>0.84872233867645264</v>
      </c>
      <c r="Y17">
        <v>0.78131395578384399</v>
      </c>
      <c r="Z17">
        <v>0.71390533447265625</v>
      </c>
      <c r="AA17">
        <v>0.62736016511917114</v>
      </c>
      <c r="AB17">
        <v>0.54081499576568604</v>
      </c>
      <c r="AC17">
        <v>0.47927919030189514</v>
      </c>
      <c r="AD17">
        <v>0.41774356365203857</v>
      </c>
      <c r="AE17">
        <v>0.3207416832447052</v>
      </c>
      <c r="AF17">
        <v>0.22374001145362854</v>
      </c>
      <c r="AG17">
        <v>4.6925455331802368E-2</v>
      </c>
      <c r="AH17">
        <v>-0.12988953292369843</v>
      </c>
      <c r="AI17">
        <v>-0.22313836216926575</v>
      </c>
      <c r="AJ17">
        <v>-0.31638705730438232</v>
      </c>
      <c r="AK17">
        <v>-0.10688528418540955</v>
      </c>
      <c r="AL17">
        <v>0.10261649638414383</v>
      </c>
      <c r="AM17">
        <v>0.43619292974472046</v>
      </c>
      <c r="AN17">
        <v>0.76976877450942993</v>
      </c>
      <c r="AO17">
        <v>0.90407031774520874</v>
      </c>
      <c r="AP17">
        <v>1.0383714437484741</v>
      </c>
      <c r="AQ17">
        <v>0.9950559139251709</v>
      </c>
      <c r="AR17">
        <v>0.9517403244972229</v>
      </c>
      <c r="AS17">
        <v>0.80383086204528809</v>
      </c>
      <c r="AT17">
        <v>0.6559218168258667</v>
      </c>
      <c r="AU17">
        <v>0.35153830051422119</v>
      </c>
      <c r="AV17">
        <v>4.7154825180768967E-2</v>
      </c>
      <c r="AW17">
        <v>-0.46627205610275269</v>
      </c>
      <c r="AX17">
        <v>-0.97970139980316162</v>
      </c>
      <c r="AY17">
        <v>-1.4666006565093994</v>
      </c>
      <c r="AZ17">
        <v>-1.9534996747970581</v>
      </c>
      <c r="BA17">
        <v>-2.019991397857666</v>
      </c>
      <c r="BB17">
        <v>-2.0864830017089844</v>
      </c>
      <c r="BC17">
        <v>-1.6841514110565186</v>
      </c>
      <c r="BD17">
        <v>-1.2818204164505005</v>
      </c>
      <c r="BE17">
        <v>-0.67365509271621704</v>
      </c>
      <c r="BF17">
        <v>-6.5489776432514191E-2</v>
      </c>
      <c r="BG17">
        <v>0.17718677222728729</v>
      </c>
      <c r="BH17">
        <v>0.41986265778541565</v>
      </c>
      <c r="BI17">
        <v>7.4083037674427032E-2</v>
      </c>
      <c r="BJ17">
        <v>-0.27169659733772278</v>
      </c>
      <c r="BK17">
        <v>-0.65291368961334229</v>
      </c>
      <c r="BL17">
        <v>-1.0341308116912842</v>
      </c>
      <c r="BM17">
        <v>-1.1030584573745728</v>
      </c>
      <c r="BN17">
        <v>-1.1719851493835449</v>
      </c>
      <c r="BO17">
        <v>-1.0465360879898071</v>
      </c>
      <c r="BP17">
        <v>-0.92108708620071411</v>
      </c>
      <c r="BQ17">
        <v>-0.65168273448944092</v>
      </c>
      <c r="BR17">
        <v>-0.38227647542953491</v>
      </c>
      <c r="BS17">
        <v>0.16996848583221436</v>
      </c>
      <c r="BT17">
        <v>0.72221332788467407</v>
      </c>
      <c r="BU17">
        <v>1.5543762445449829</v>
      </c>
      <c r="BV17">
        <v>2.3865389823913574</v>
      </c>
      <c r="BW17">
        <v>3.0163373947143555</v>
      </c>
      <c r="BX17">
        <v>3.6461317539215088</v>
      </c>
      <c r="BY17">
        <v>3.5380432605743408</v>
      </c>
      <c r="BZ17">
        <v>3.4299547672271729</v>
      </c>
      <c r="CA17">
        <v>2.7055079936981201</v>
      </c>
      <c r="CB17">
        <v>1.9810569286346436</v>
      </c>
      <c r="CC17">
        <v>1.2130366563796997</v>
      </c>
      <c r="CD17">
        <v>0.44501632452011108</v>
      </c>
      <c r="CE17">
        <v>-1.2807378545403481E-2</v>
      </c>
      <c r="CF17">
        <v>-0.47062671184539795</v>
      </c>
      <c r="CG17">
        <v>-0.74673646688461304</v>
      </c>
      <c r="CH17">
        <v>-1.0228432416915894</v>
      </c>
      <c r="CI17">
        <v>-1.3143079280853271</v>
      </c>
      <c r="CJ17">
        <v>-1.6057718992233276</v>
      </c>
      <c r="CK17">
        <v>-1.7119690179824829</v>
      </c>
      <c r="CL17">
        <v>-1.8181667327880859</v>
      </c>
      <c r="CM17">
        <v>-1.6788814067840576</v>
      </c>
      <c r="CN17">
        <v>-1.5395948886871338</v>
      </c>
      <c r="CO17">
        <v>-1.5581015348434448</v>
      </c>
      <c r="CP17">
        <v>-1.5766079425811768</v>
      </c>
      <c r="CQ17">
        <v>-1.9977613687515259</v>
      </c>
      <c r="CR17">
        <v>-2.4189116954803467</v>
      </c>
      <c r="CS17">
        <v>-2.9003410339355469</v>
      </c>
      <c r="CT17">
        <v>-3.3817689418792725</v>
      </c>
      <c r="CU17">
        <v>-3.4038565158843994</v>
      </c>
      <c r="CV17">
        <v>-3.4259426593780518</v>
      </c>
      <c r="CW17">
        <v>-2.8696038722991943</v>
      </c>
      <c r="CX17">
        <v>-2.3132598400115967</v>
      </c>
      <c r="CY17">
        <v>-1.5511372089385986</v>
      </c>
      <c r="CZ17">
        <v>-0.78902173042297363</v>
      </c>
      <c r="DA17">
        <v>-0.24170118570327759</v>
      </c>
      <c r="DB17">
        <v>0.30561357736587524</v>
      </c>
      <c r="DC17">
        <v>0.77237570285797119</v>
      </c>
      <c r="DD17">
        <v>1.239138126373291</v>
      </c>
      <c r="DE17">
        <v>1.9042239189147949</v>
      </c>
      <c r="DF17">
        <v>2.5693159103393555</v>
      </c>
      <c r="DG17">
        <v>3.233942985534668</v>
      </c>
      <c r="DH17">
        <v>3.8985767364501953</v>
      </c>
      <c r="DI17">
        <v>4.3609552383422852</v>
      </c>
      <c r="DJ17">
        <v>4.8233294486999512</v>
      </c>
      <c r="DK17">
        <v>5.1613192558288574</v>
      </c>
      <c r="DL17">
        <v>5.499305248260498</v>
      </c>
      <c r="DM17">
        <v>5.7191505432128906</v>
      </c>
      <c r="DN17">
        <v>5.9389948844909668</v>
      </c>
      <c r="DO17">
        <v>6.0623517036437988</v>
      </c>
      <c r="DP17">
        <v>6.1857094764709473</v>
      </c>
      <c r="DQ17">
        <v>6.1464619636535645</v>
      </c>
      <c r="DR17">
        <v>6.1072144508361816</v>
      </c>
      <c r="DS17">
        <v>5.6570682525634766</v>
      </c>
      <c r="DT17">
        <v>5.2069268226623535</v>
      </c>
      <c r="DU17">
        <v>4.7900981903076172</v>
      </c>
      <c r="DV17">
        <v>4.3732743263244629</v>
      </c>
      <c r="DW17">
        <v>4.4668073654174805</v>
      </c>
      <c r="DX17">
        <v>4.5603427886962891</v>
      </c>
      <c r="DY17">
        <v>4.479527473449707</v>
      </c>
      <c r="DZ17">
        <v>4.398709774017334</v>
      </c>
      <c r="EA17">
        <v>3.4480063915252686</v>
      </c>
      <c r="EB17">
        <v>2.4972939491271973</v>
      </c>
      <c r="EC17">
        <v>1.4882256984710693</v>
      </c>
      <c r="ED17">
        <v>0.47916701436042786</v>
      </c>
      <c r="EE17">
        <v>-4.4347885996103287E-2</v>
      </c>
      <c r="EF17">
        <v>-0.5678565502166748</v>
      </c>
      <c r="EG17">
        <v>-1.4993159770965576</v>
      </c>
      <c r="EH17">
        <v>-2.430776834487915</v>
      </c>
      <c r="EI17">
        <v>-3.3912782669067383</v>
      </c>
      <c r="EJ17">
        <v>-4.3517861366271973</v>
      </c>
      <c r="EK17">
        <v>-4.3324494361877441</v>
      </c>
      <c r="EL17">
        <v>-4.3131117820739746</v>
      </c>
      <c r="EM17">
        <v>-3.8305361270904541</v>
      </c>
      <c r="EN17">
        <v>-3.3479654788970947</v>
      </c>
      <c r="EO17">
        <v>-3.2487277984619141</v>
      </c>
      <c r="EP17">
        <v>-3.1494922637939453</v>
      </c>
      <c r="EQ17">
        <v>-3.126659631729126</v>
      </c>
      <c r="ER17">
        <v>-3.1038260459899902</v>
      </c>
      <c r="ES17">
        <v>-2.8276331424713135</v>
      </c>
      <c r="ET17">
        <v>-2.5514380931854248</v>
      </c>
      <c r="EU17">
        <v>-2.4711959362030029</v>
      </c>
      <c r="EV17">
        <v>-2.3909530639648438</v>
      </c>
      <c r="EW17">
        <v>-2.3883459568023682</v>
      </c>
      <c r="EX17">
        <v>-2.3857390880584717</v>
      </c>
      <c r="EY17">
        <v>-1.9845819473266602</v>
      </c>
      <c r="EZ17">
        <v>-1.5834276676177979</v>
      </c>
      <c r="FA17">
        <v>-1.0312668085098267</v>
      </c>
      <c r="FB17">
        <v>-0.47910633683204651</v>
      </c>
      <c r="FC17">
        <v>-0.20706743001937866</v>
      </c>
      <c r="FD17">
        <v>6.4973898231983185E-2</v>
      </c>
      <c r="FE17">
        <v>0.26705491542816162</v>
      </c>
      <c r="FF17">
        <v>0.46913796663284302</v>
      </c>
      <c r="FG17">
        <v>0.46885135769844055</v>
      </c>
      <c r="FH17">
        <v>0.46855980157852173</v>
      </c>
      <c r="FI17">
        <v>-0.20250678062438965</v>
      </c>
      <c r="FJ17">
        <v>-0.87358629703521729</v>
      </c>
      <c r="FK17">
        <v>-1.5604504346847534</v>
      </c>
      <c r="FL17">
        <v>-2.2473127841949463</v>
      </c>
      <c r="FM17">
        <v>-2.3713586330413818</v>
      </c>
      <c r="FN17">
        <v>-2.4954018592834473</v>
      </c>
      <c r="FO17">
        <v>-2.6996331214904785</v>
      </c>
      <c r="FP17">
        <v>-2.903864860534668</v>
      </c>
      <c r="FQ17">
        <v>-3.2702438831329346</v>
      </c>
      <c r="FR17">
        <v>-3.6366212368011475</v>
      </c>
      <c r="FS17">
        <v>-3.7611231803894043</v>
      </c>
      <c r="FT17">
        <v>-3.8856277465820313</v>
      </c>
      <c r="FU17">
        <v>-4.1220302581787109</v>
      </c>
      <c r="FV17">
        <v>-4.3584332466125488</v>
      </c>
      <c r="FW17">
        <v>-4.5570216178894043</v>
      </c>
      <c r="FX17">
        <v>-4.7556056976318359</v>
      </c>
      <c r="FY17">
        <v>-4.4967169761657715</v>
      </c>
      <c r="FZ17">
        <v>-4.2378249168395996</v>
      </c>
      <c r="GA17">
        <v>-4.28460693359375</v>
      </c>
      <c r="GB17">
        <v>-4.331392765045166</v>
      </c>
      <c r="GC17">
        <v>-4.7706723213195801</v>
      </c>
      <c r="GD17">
        <v>-5.2099609375</v>
      </c>
      <c r="GE17">
        <v>-4.7289071083068848</v>
      </c>
      <c r="GF17">
        <v>-4.2478485107421875</v>
      </c>
      <c r="GG17">
        <v>-3.3032951354980469</v>
      </c>
      <c r="GH17">
        <v>-2.3587527275085449</v>
      </c>
      <c r="GI17">
        <v>-2.6590983867645264</v>
      </c>
      <c r="GJ17">
        <v>-2.9594452381134033</v>
      </c>
      <c r="GK17">
        <v>-3.4460890293121338</v>
      </c>
      <c r="GL17">
        <v>-3.9327099323272705</v>
      </c>
      <c r="GM17">
        <v>-2.9077608585357666</v>
      </c>
      <c r="GN17">
        <v>-1.8827937841415405</v>
      </c>
      <c r="GO17">
        <v>-1.0214054584503174</v>
      </c>
      <c r="GP17">
        <v>-0.16003434360027313</v>
      </c>
      <c r="GQ17">
        <v>-0.79868435859680176</v>
      </c>
      <c r="GR17">
        <v>-1.4373220205307007</v>
      </c>
      <c r="GS17">
        <v>-1.4449996948242188</v>
      </c>
      <c r="GT17">
        <v>-1.4526669979095459</v>
      </c>
      <c r="GU17">
        <v>-1.4880634844303131E-2</v>
      </c>
      <c r="GV17">
        <v>1.4228899478912354</v>
      </c>
      <c r="GW17">
        <v>1.8467003107070923</v>
      </c>
      <c r="GX17">
        <v>2.2705135345458984</v>
      </c>
      <c r="GY17">
        <v>1.2780892848968506</v>
      </c>
      <c r="GZ17">
        <v>0.28567889332771301</v>
      </c>
      <c r="HA17">
        <v>0.46441370248794556</v>
      </c>
      <c r="HB17">
        <v>0.64314514398574829</v>
      </c>
      <c r="HC17">
        <v>1.9226795434951782</v>
      </c>
      <c r="HD17">
        <v>3.2022025585174561</v>
      </c>
      <c r="HE17">
        <v>3.0434925556182861</v>
      </c>
      <c r="HF17">
        <v>2.8847684860229492</v>
      </c>
      <c r="HG17">
        <v>1.7778022289276123</v>
      </c>
      <c r="HH17">
        <v>0.67081910371780396</v>
      </c>
      <c r="HI17">
        <v>0.69843572378158569</v>
      </c>
      <c r="HJ17">
        <v>0.72605675458908081</v>
      </c>
      <c r="HK17">
        <v>1.1371269226074219</v>
      </c>
      <c r="HL17">
        <v>1.5481892824172974</v>
      </c>
      <c r="HM17">
        <v>0.8795737624168396</v>
      </c>
      <c r="HN17">
        <v>0.21095901727676392</v>
      </c>
      <c r="HO17">
        <v>-0.35541212558746338</v>
      </c>
      <c r="HP17">
        <v>-0.92176252603530884</v>
      </c>
      <c r="HQ17">
        <v>-0.14876845479011536</v>
      </c>
      <c r="HR17">
        <v>0.62423986196517944</v>
      </c>
      <c r="HS17">
        <v>1.2763258218765259</v>
      </c>
      <c r="HT17">
        <v>1.9283998012542725</v>
      </c>
      <c r="HU17">
        <v>1.5765165090560913</v>
      </c>
      <c r="HV17">
        <v>1.2246400117874146</v>
      </c>
      <c r="HW17">
        <v>1.3048543930053711</v>
      </c>
      <c r="HX17">
        <v>1.3850737810134888</v>
      </c>
      <c r="HY17">
        <v>2.1251661777496338</v>
      </c>
      <c r="HZ17">
        <v>2.8652489185333252</v>
      </c>
      <c r="IA17">
        <v>2.9789221286773682</v>
      </c>
      <c r="IB17">
        <v>3.0925960540771484</v>
      </c>
      <c r="IC17">
        <v>2.8814032077789307</v>
      </c>
      <c r="ID17">
        <v>2.6702187061309814</v>
      </c>
      <c r="IE17">
        <v>3.2090017795562744</v>
      </c>
      <c r="IF17">
        <v>3.7477743625640869</v>
      </c>
      <c r="IG17">
        <v>4.5097823143005371</v>
      </c>
      <c r="IH17">
        <v>5.2717857360839844</v>
      </c>
      <c r="II17">
        <v>5.3624849319458008</v>
      </c>
      <c r="IJ17">
        <v>5.4531769752502441</v>
      </c>
      <c r="IK17">
        <v>5.0785255432128906</v>
      </c>
      <c r="IL17">
        <v>4.7038669586181641</v>
      </c>
      <c r="IM17">
        <v>4.0524969100952148</v>
      </c>
      <c r="IN17">
        <v>3.4011247158050537</v>
      </c>
      <c r="IO17">
        <v>2.5553500652313232</v>
      </c>
      <c r="IP17">
        <v>1.7095915079116821</v>
      </c>
      <c r="IQ17">
        <v>1.1233961582183838</v>
      </c>
      <c r="IR17">
        <v>0.5372052788734436</v>
      </c>
      <c r="IS17">
        <v>5.6663729250431061E-2</v>
      </c>
      <c r="IT17">
        <v>-0.42387840151786804</v>
      </c>
      <c r="IU17">
        <v>-0.97774821519851685</v>
      </c>
      <c r="IV17">
        <v>-1.5316286087036133</v>
      </c>
      <c r="IW17">
        <v>-1.6950955390930176</v>
      </c>
      <c r="IX17">
        <v>-1.8585598468780518</v>
      </c>
      <c r="IY17">
        <v>-1.6735796928405762</v>
      </c>
      <c r="IZ17">
        <v>-1.4886015653610229</v>
      </c>
      <c r="JA17">
        <v>-1.4699803590774536</v>
      </c>
      <c r="JB17">
        <v>-1.4513612985610962</v>
      </c>
      <c r="JC17">
        <v>-1.6998826265335083</v>
      </c>
      <c r="JD17">
        <v>-1.9484034776687622</v>
      </c>
      <c r="JE17">
        <v>-2.1600794792175293</v>
      </c>
      <c r="JF17">
        <v>-2.3717589378356934</v>
      </c>
      <c r="JG17">
        <v>-2.3453166484832764</v>
      </c>
      <c r="JH17">
        <v>-2.3188719749450684</v>
      </c>
      <c r="JI17">
        <v>-2.0499815940856934</v>
      </c>
      <c r="JJ17">
        <v>-1.7810965776443481</v>
      </c>
      <c r="JK17">
        <v>-1.4079564809799194</v>
      </c>
      <c r="JL17">
        <v>-1.0348186492919922</v>
      </c>
      <c r="JM17">
        <v>-0.97763723134994507</v>
      </c>
      <c r="JN17">
        <v>-0.92046093940734863</v>
      </c>
      <c r="JO17">
        <v>-1.1947602033615112</v>
      </c>
      <c r="JP17">
        <v>-1.4690638780593872</v>
      </c>
      <c r="JQ17">
        <v>-1.491753101348877</v>
      </c>
      <c r="JR17">
        <v>-1.5144413709640503</v>
      </c>
      <c r="JS17">
        <v>-1.4591221809387207</v>
      </c>
      <c r="JT17">
        <v>-1.4038039445877075</v>
      </c>
      <c r="JU17">
        <v>-1.8787018060684204</v>
      </c>
      <c r="JV17">
        <v>-2.3535981178283691</v>
      </c>
      <c r="JW17">
        <v>-2.617417573928833</v>
      </c>
      <c r="JX17">
        <v>-2.881220817565918</v>
      </c>
      <c r="JY17">
        <v>-2.0810112953186035</v>
      </c>
      <c r="JZ17">
        <v>-1.2807868719100952</v>
      </c>
      <c r="KA17">
        <v>-0.4450099766254425</v>
      </c>
      <c r="KB17">
        <v>0.39075559377670288</v>
      </c>
      <c r="KC17">
        <v>0.24668477475643158</v>
      </c>
      <c r="KD17">
        <v>0.10261674225330353</v>
      </c>
      <c r="KE17">
        <v>-1.773347333073616E-2</v>
      </c>
      <c r="KF17">
        <v>-0.13807915151119232</v>
      </c>
      <c r="KG17">
        <v>0.37712660431861877</v>
      </c>
      <c r="KH17">
        <v>0.8923264741897583</v>
      </c>
      <c r="KI17">
        <v>1.0221281051635742</v>
      </c>
      <c r="KJ17">
        <v>1.1519316434860229</v>
      </c>
      <c r="KK17">
        <v>1.1382665634155273</v>
      </c>
      <c r="KL17">
        <v>1.1246107816696167</v>
      </c>
      <c r="KM17">
        <v>1.9013439416885376</v>
      </c>
      <c r="KN17">
        <v>2.6780624389648438</v>
      </c>
      <c r="KO17">
        <v>3.6125025749206543</v>
      </c>
      <c r="KP17">
        <v>4.5469388961791992</v>
      </c>
      <c r="KQ17">
        <v>4.923344612121582</v>
      </c>
      <c r="KR17">
        <v>5.2997417449951172</v>
      </c>
      <c r="KS17">
        <v>5.114163875579834</v>
      </c>
      <c r="KT17">
        <v>4.9285798072814941</v>
      </c>
      <c r="KU17">
        <v>4.1186723709106445</v>
      </c>
      <c r="KV17">
        <v>3.3087615966796875</v>
      </c>
      <c r="KW17">
        <v>2.2195072174072266</v>
      </c>
      <c r="KX17">
        <v>1.1302738189697266</v>
      </c>
      <c r="KY17">
        <v>0.65523272752761841</v>
      </c>
      <c r="KZ17">
        <v>0.18019585311412811</v>
      </c>
      <c r="LA17">
        <v>0.26224371790885925</v>
      </c>
      <c r="LB17">
        <v>0.34429037570953369</v>
      </c>
      <c r="LC17">
        <v>0.3457227349281311</v>
      </c>
      <c r="LD17">
        <v>0.34715515375137329</v>
      </c>
      <c r="LE17">
        <v>0.5995439887046814</v>
      </c>
      <c r="LF17">
        <v>0.85193365812301636</v>
      </c>
      <c r="LG17">
        <v>1.2070256471633911</v>
      </c>
      <c r="LH17">
        <v>1.5621107816696167</v>
      </c>
      <c r="LI17">
        <v>1.1511868238449097</v>
      </c>
      <c r="LJ17">
        <v>0.74025875329971313</v>
      </c>
      <c r="LK17">
        <v>-2.1648924797773361E-2</v>
      </c>
      <c r="LL17">
        <v>-0.78358244895935059</v>
      </c>
      <c r="LM17">
        <v>-1.2578984498977661</v>
      </c>
      <c r="LN17">
        <v>-1.73222815990448</v>
      </c>
      <c r="LO17">
        <v>-1.9888520240783691</v>
      </c>
      <c r="LP17">
        <v>-2.2454760074615479</v>
      </c>
      <c r="LQ17">
        <v>-2.2521824836730957</v>
      </c>
      <c r="LR17">
        <v>-2.2588860988616943</v>
      </c>
      <c r="LS17">
        <v>-2.0592925548553467</v>
      </c>
      <c r="LT17">
        <v>-1.8597058057785034</v>
      </c>
      <c r="LU17">
        <v>-1.672924280166626</v>
      </c>
      <c r="LV17">
        <v>-1.4861387014389038</v>
      </c>
      <c r="LW17">
        <v>-1.5518273115158081</v>
      </c>
      <c r="LX17">
        <v>-1.6175172328948975</v>
      </c>
      <c r="LY17">
        <v>-1.7809795141220093</v>
      </c>
      <c r="LZ17">
        <v>-1.9444419145584106</v>
      </c>
      <c r="MA17">
        <v>-1.9094393253326416</v>
      </c>
      <c r="MB17">
        <v>-1.8744323253631592</v>
      </c>
      <c r="MC17">
        <v>-1.7626187801361084</v>
      </c>
      <c r="MD17">
        <v>-1.6508077383041382</v>
      </c>
      <c r="ME17">
        <v>-1.499807596206665</v>
      </c>
      <c r="MF17">
        <v>-1.3488011360168457</v>
      </c>
      <c r="MG17">
        <v>-1.0074396133422852</v>
      </c>
      <c r="MH17">
        <v>-0.66606348752975464</v>
      </c>
      <c r="MI17">
        <v>-0.16118088364601135</v>
      </c>
      <c r="MJ17">
        <v>0.34370169043540955</v>
      </c>
      <c r="MK17">
        <v>0.81600284576416016</v>
      </c>
      <c r="ML17">
        <v>1.2882848978042603</v>
      </c>
      <c r="MM17">
        <v>1.5949999094009399</v>
      </c>
      <c r="MN17">
        <v>1.9016995429992676</v>
      </c>
      <c r="MO17">
        <v>2.4816629886627197</v>
      </c>
      <c r="MP17">
        <v>3.0616531372070313</v>
      </c>
      <c r="MQ17">
        <v>3.8795645236968994</v>
      </c>
      <c r="MR17">
        <v>4.6975092887878418</v>
      </c>
      <c r="MS17">
        <v>4.9957289695739746</v>
      </c>
      <c r="MT17">
        <v>5.2939491271972656</v>
      </c>
      <c r="MU17">
        <v>5.2052936553955078</v>
      </c>
      <c r="MV17">
        <v>5.1166300773620605</v>
      </c>
      <c r="MW17">
        <v>5.1098670959472656</v>
      </c>
      <c r="MX17">
        <v>5.1031060218811035</v>
      </c>
      <c r="MY17">
        <v>5.0898137092590332</v>
      </c>
      <c r="MZ17">
        <v>5.0765204429626465</v>
      </c>
      <c r="NA17">
        <v>4.5930700302124023</v>
      </c>
      <c r="NB17">
        <v>4.1095972061157227</v>
      </c>
      <c r="NC17">
        <v>3.1886391639709473</v>
      </c>
      <c r="ND17">
        <v>2.2676808834075928</v>
      </c>
      <c r="NE17">
        <v>1.3732720613479614</v>
      </c>
      <c r="NF17">
        <v>0.47889840602874756</v>
      </c>
      <c r="NG17">
        <v>1.1563083156943321E-2</v>
      </c>
      <c r="NH17">
        <v>-0.45573022961616516</v>
      </c>
      <c r="NI17">
        <v>-0.40528208017349243</v>
      </c>
      <c r="NJ17">
        <v>-0.35483783483505249</v>
      </c>
      <c r="NK17">
        <v>-0.6890103816986084</v>
      </c>
      <c r="NL17">
        <v>-1.0232149362564087</v>
      </c>
      <c r="NM17">
        <v>-2.2100503444671631</v>
      </c>
      <c r="NN17">
        <v>-3.396885871887207</v>
      </c>
      <c r="NO17">
        <v>-4.2819275856018066</v>
      </c>
      <c r="NP17">
        <v>-5.166933536529541</v>
      </c>
      <c r="NQ17">
        <v>-4.9183788299560547</v>
      </c>
      <c r="NR17">
        <v>-4.6698322296142578</v>
      </c>
      <c r="NS17">
        <v>-4.2278881072998047</v>
      </c>
      <c r="NT17">
        <v>-3.7859363555908203</v>
      </c>
      <c r="NU17">
        <v>-3.9776732921600342</v>
      </c>
      <c r="NV17">
        <v>-4.1694192886352539</v>
      </c>
      <c r="NW17">
        <v>-4.4119772911071777</v>
      </c>
      <c r="NX17">
        <v>-4.6545357704162598</v>
      </c>
      <c r="NY17">
        <v>-4.3648743629455566</v>
      </c>
      <c r="NZ17">
        <v>-4.0752196311950684</v>
      </c>
      <c r="OA17">
        <v>-3.4881248474121094</v>
      </c>
      <c r="OB17">
        <v>-2.9010522365570068</v>
      </c>
      <c r="OC17">
        <v>-2.2537918090820313</v>
      </c>
      <c r="OD17">
        <v>-1.6065065860748291</v>
      </c>
      <c r="OE17">
        <v>-0.9623686671257019</v>
      </c>
      <c r="OF17">
        <v>-0.31821125745773315</v>
      </c>
      <c r="OG17">
        <v>0.10141667723655701</v>
      </c>
      <c r="OH17">
        <v>0.52104455232620239</v>
      </c>
      <c r="OI17">
        <v>0.73241519927978516</v>
      </c>
      <c r="OJ17">
        <v>0.94377613067626953</v>
      </c>
      <c r="OK17">
        <v>1.1893800497055054</v>
      </c>
      <c r="OL17">
        <v>1.4349750280380249</v>
      </c>
      <c r="OM17">
        <v>1.7473468780517578</v>
      </c>
      <c r="ON17">
        <v>2.0597274303436279</v>
      </c>
      <c r="OO17">
        <v>2.1498522758483887</v>
      </c>
      <c r="OP17">
        <v>2.2399725914001465</v>
      </c>
      <c r="OQ17">
        <v>1.9742672443389893</v>
      </c>
      <c r="OR17">
        <v>1.7085621356964111</v>
      </c>
      <c r="OS17">
        <v>1.4204152822494507</v>
      </c>
      <c r="OT17">
        <v>1.1322792768478394</v>
      </c>
      <c r="OU17">
        <v>0.96422678232192993</v>
      </c>
      <c r="OV17">
        <v>0.79618114233016968</v>
      </c>
      <c r="OW17">
        <v>0.66592121124267578</v>
      </c>
      <c r="OX17">
        <v>0.53565287590026855</v>
      </c>
      <c r="OY17">
        <v>0.18518000841140747</v>
      </c>
      <c r="OZ17">
        <v>-0.16531342267990112</v>
      </c>
      <c r="PA17">
        <v>-0.83153867721557617</v>
      </c>
      <c r="PB17">
        <v>-1.4977638721466064</v>
      </c>
      <c r="PC17">
        <v>-1.7680373191833496</v>
      </c>
      <c r="PD17">
        <v>-2.0382974147796631</v>
      </c>
      <c r="PE17">
        <v>-1.5880283117294312</v>
      </c>
      <c r="PF17">
        <v>-1.1377758979797363</v>
      </c>
      <c r="PG17">
        <v>-0.61811089515686035</v>
      </c>
      <c r="PH17">
        <v>-9.8437249660491943E-2</v>
      </c>
      <c r="PI17">
        <v>-0.29808130860328674</v>
      </c>
      <c r="PJ17">
        <v>-0.49774518609046936</v>
      </c>
      <c r="PK17">
        <v>-1.2375086545944214</v>
      </c>
      <c r="PL17">
        <v>-1.9772721529006958</v>
      </c>
      <c r="PM17">
        <v>-2.1966376304626465</v>
      </c>
      <c r="PN17">
        <v>-2.4159913063049316</v>
      </c>
      <c r="PO17">
        <v>-1.9768089056015015</v>
      </c>
      <c r="PP17">
        <v>-1.5376428365707397</v>
      </c>
      <c r="PQ17">
        <v>-1.0084958076477051</v>
      </c>
      <c r="PR17">
        <v>-0.47932949662208557</v>
      </c>
      <c r="PS17">
        <v>-1.9251421093940735E-2</v>
      </c>
      <c r="PT17">
        <v>0.44083878397941589</v>
      </c>
      <c r="PU17">
        <v>0.66477596759796143</v>
      </c>
      <c r="PV17">
        <v>0.88871306180953979</v>
      </c>
      <c r="PW17">
        <v>0.93045544624328613</v>
      </c>
      <c r="PX17">
        <v>0.9721948504447937</v>
      </c>
      <c r="PY17">
        <v>0.94835919141769409</v>
      </c>
      <c r="PZ17">
        <v>0.924521803855896</v>
      </c>
      <c r="QA17">
        <v>0.52832746505737305</v>
      </c>
      <c r="QB17">
        <v>0.1321142166852951</v>
      </c>
      <c r="QC17">
        <v>-0.50431740283966064</v>
      </c>
      <c r="QD17">
        <v>-1.1407630443572998</v>
      </c>
      <c r="QE17">
        <v>-1.3200103044509888</v>
      </c>
      <c r="QF17">
        <v>-1.4992573261260986</v>
      </c>
      <c r="QG17">
        <v>-1.0107185840606689</v>
      </c>
      <c r="QH17">
        <v>-0.5221937894821167</v>
      </c>
      <c r="QI17">
        <v>-9.0746641159057617E-2</v>
      </c>
      <c r="QJ17">
        <v>0.34068101644515991</v>
      </c>
      <c r="QK17">
        <v>0.37775078415870667</v>
      </c>
      <c r="QL17">
        <v>0.41482388973236084</v>
      </c>
      <c r="QM17">
        <v>0.57407504320144653</v>
      </c>
      <c r="QN17">
        <v>0.73333567380905151</v>
      </c>
      <c r="QO17">
        <v>1.0403504371643066</v>
      </c>
      <c r="QP17">
        <v>1.347365140914917</v>
      </c>
      <c r="QQ17">
        <v>1.5181975364685059</v>
      </c>
      <c r="QR17">
        <v>1.6890223026275635</v>
      </c>
      <c r="QS17">
        <v>1.8116953372955322</v>
      </c>
      <c r="QT17">
        <v>1.934363842010498</v>
      </c>
      <c r="QU17">
        <v>2.0689783096313477</v>
      </c>
      <c r="QV17">
        <v>2.2035956382751465</v>
      </c>
      <c r="QW17">
        <v>2.1948869228363037</v>
      </c>
      <c r="QX17">
        <v>2.1861739158630371</v>
      </c>
      <c r="QY17">
        <v>2.0168387889862061</v>
      </c>
      <c r="QZ17">
        <v>1.847503662109375</v>
      </c>
      <c r="RA17">
        <v>1.6695388555526733</v>
      </c>
      <c r="RB17">
        <v>1.4915809631347656</v>
      </c>
      <c r="RC17">
        <v>1.3590528964996338</v>
      </c>
      <c r="RD17">
        <v>1.2265305519104004</v>
      </c>
      <c r="RE17">
        <v>1.1974533796310425</v>
      </c>
      <c r="RF17">
        <v>1.1683754920959473</v>
      </c>
      <c r="RG17">
        <v>1.1645081043243408</v>
      </c>
      <c r="RH17">
        <v>1.16063392162323</v>
      </c>
      <c r="RI17">
        <v>0.86238521337509155</v>
      </c>
      <c r="RJ17">
        <v>0.5641365647315979</v>
      </c>
      <c r="RK17">
        <v>-7.3978528380393982E-2</v>
      </c>
      <c r="RL17">
        <v>-0.71207195520401001</v>
      </c>
      <c r="RM17">
        <v>-1.1854317188262939</v>
      </c>
      <c r="RN17">
        <v>-1.6587704420089722</v>
      </c>
      <c r="RO17">
        <v>-1.7087888717651367</v>
      </c>
      <c r="RP17">
        <v>-1.7588084936141968</v>
      </c>
      <c r="RQ17">
        <v>-1.7587226629257202</v>
      </c>
      <c r="RR17">
        <v>-1.7586363554000854</v>
      </c>
      <c r="RS17">
        <v>-1.7463905811309814</v>
      </c>
      <c r="RT17">
        <v>-1.7341448068618774</v>
      </c>
    </row>
    <row r="18" spans="1:488">
      <c r="A18" t="s">
        <v>116</v>
      </c>
      <c r="B18">
        <v>-0.30997017025947571</v>
      </c>
      <c r="C18">
        <v>-0.19575104117393494</v>
      </c>
      <c r="D18">
        <v>-8.1531897187232971E-2</v>
      </c>
      <c r="E18">
        <v>0.22431302070617676</v>
      </c>
      <c r="F18">
        <v>0.53015786409378052</v>
      </c>
      <c r="G18">
        <v>0.79770046472549438</v>
      </c>
      <c r="H18">
        <v>1.065243124961853</v>
      </c>
      <c r="I18">
        <v>1.3043669462203979</v>
      </c>
      <c r="J18">
        <v>1.543491005897522</v>
      </c>
      <c r="K18">
        <v>1.5788997411727905</v>
      </c>
      <c r="L18">
        <v>1.6143085956573486</v>
      </c>
      <c r="M18">
        <v>1.4538518190383911</v>
      </c>
      <c r="N18">
        <v>1.293394923210144</v>
      </c>
      <c r="O18">
        <v>1.2172201871871948</v>
      </c>
      <c r="P18">
        <v>1.1410454511642456</v>
      </c>
      <c r="V18">
        <v>1.1410454511642456</v>
      </c>
      <c r="W18">
        <v>1.050947904586792</v>
      </c>
      <c r="X18">
        <v>0.96085011959075928</v>
      </c>
      <c r="Y18">
        <v>0.76996946334838867</v>
      </c>
      <c r="Z18">
        <v>0.57908850908279419</v>
      </c>
      <c r="AA18">
        <v>0.65328645706176758</v>
      </c>
      <c r="AB18">
        <v>0.72748440504074097</v>
      </c>
      <c r="AC18">
        <v>1.1429077386856079</v>
      </c>
      <c r="AD18">
        <v>1.5583302974700928</v>
      </c>
      <c r="AE18">
        <v>1.9522109031677246</v>
      </c>
      <c r="AF18">
        <v>2.3460903167724609</v>
      </c>
      <c r="AG18">
        <v>2.5924904346466064</v>
      </c>
      <c r="AH18">
        <v>2.8388912677764893</v>
      </c>
      <c r="AI18">
        <v>3.0085725784301758</v>
      </c>
      <c r="AJ18">
        <v>3.1782541275024414</v>
      </c>
      <c r="AK18">
        <v>3.1757330894470215</v>
      </c>
      <c r="AL18">
        <v>3.1732122898101807</v>
      </c>
      <c r="AM18">
        <v>2.9405338764190674</v>
      </c>
      <c r="AN18">
        <v>2.7078559398651123</v>
      </c>
      <c r="AO18">
        <v>2.5938658714294434</v>
      </c>
      <c r="AP18">
        <v>2.4798758029937744</v>
      </c>
      <c r="AQ18">
        <v>2.8143970966339111</v>
      </c>
      <c r="AR18">
        <v>3.1489181518554688</v>
      </c>
      <c r="AS18">
        <v>3.6065986156463623</v>
      </c>
      <c r="AT18">
        <v>4.0642762184143066</v>
      </c>
      <c r="AU18">
        <v>4.2625770568847656</v>
      </c>
      <c r="AV18">
        <v>4.4608774185180664</v>
      </c>
      <c r="AW18">
        <v>4.0815515518188477</v>
      </c>
      <c r="AX18">
        <v>3.7022221088409424</v>
      </c>
      <c r="AY18">
        <v>2.562208890914917</v>
      </c>
      <c r="AZ18">
        <v>1.4221959114074707</v>
      </c>
      <c r="BA18">
        <v>0.37975767254829407</v>
      </c>
      <c r="BB18">
        <v>-0.66268056631088257</v>
      </c>
      <c r="BC18">
        <v>-1.1403301954269409</v>
      </c>
      <c r="BD18">
        <v>-1.617976188659668</v>
      </c>
      <c r="BE18">
        <v>-2.1521153450012207</v>
      </c>
      <c r="BF18">
        <v>-2.6862547397613525</v>
      </c>
      <c r="BG18">
        <v>-3.302670955657959</v>
      </c>
      <c r="BH18">
        <v>-3.9190890789031982</v>
      </c>
      <c r="BI18">
        <v>-4.1244373321533203</v>
      </c>
      <c r="BJ18">
        <v>-4.3297843933105469</v>
      </c>
      <c r="BK18">
        <v>-4.2332701683044434</v>
      </c>
      <c r="BL18">
        <v>-4.1367554664611816</v>
      </c>
      <c r="BM18">
        <v>-4.3543939590454102</v>
      </c>
      <c r="BN18">
        <v>-4.5720319747924805</v>
      </c>
      <c r="BO18">
        <v>-4.9485793113708496</v>
      </c>
      <c r="BP18">
        <v>-5.3251266479492188</v>
      </c>
      <c r="BQ18">
        <v>-5.3592181205749512</v>
      </c>
      <c r="BR18">
        <v>-5.3933091163635254</v>
      </c>
      <c r="BS18">
        <v>-5.3837981224060059</v>
      </c>
      <c r="BT18">
        <v>-5.3742871284484863</v>
      </c>
      <c r="BU18">
        <v>-5.4065155982971191</v>
      </c>
      <c r="BV18">
        <v>-5.4387450218200684</v>
      </c>
      <c r="BW18">
        <v>-5.0002880096435547</v>
      </c>
      <c r="BX18">
        <v>-4.5618314743041992</v>
      </c>
      <c r="BY18">
        <v>-3.4900577068328857</v>
      </c>
      <c r="BZ18">
        <v>-2.4182841777801514</v>
      </c>
      <c r="CA18">
        <v>-1.412571907043457</v>
      </c>
      <c r="CB18">
        <v>-0.40685689449310303</v>
      </c>
      <c r="CC18">
        <v>-0.22371114790439606</v>
      </c>
      <c r="CD18">
        <v>-4.0565349161624908E-2</v>
      </c>
      <c r="CE18">
        <v>-0.25851938128471375</v>
      </c>
      <c r="CF18">
        <v>-0.47647127509117126</v>
      </c>
      <c r="CG18">
        <v>-0.14160588383674622</v>
      </c>
      <c r="CH18">
        <v>0.19325737655162811</v>
      </c>
      <c r="CI18">
        <v>1.2891836166381836</v>
      </c>
      <c r="CJ18">
        <v>2.3851120471954346</v>
      </c>
      <c r="CK18">
        <v>3.3587052822113037</v>
      </c>
      <c r="CL18">
        <v>4.332305908203125</v>
      </c>
      <c r="CM18">
        <v>4.3807492256164551</v>
      </c>
      <c r="CN18">
        <v>4.4291930198669434</v>
      </c>
      <c r="CO18">
        <v>4.081721305847168</v>
      </c>
      <c r="CP18">
        <v>3.7342531681060791</v>
      </c>
      <c r="CQ18">
        <v>3.7755053043365479</v>
      </c>
      <c r="CR18">
        <v>3.816758394241333</v>
      </c>
      <c r="CS18">
        <v>4.0064072608947754</v>
      </c>
      <c r="CT18">
        <v>4.1960554122924805</v>
      </c>
      <c r="CU18">
        <v>3.9022727012634277</v>
      </c>
      <c r="CV18">
        <v>3.6084871292114258</v>
      </c>
      <c r="CW18">
        <v>3.0274252891540527</v>
      </c>
      <c r="CX18">
        <v>2.4463579654693604</v>
      </c>
      <c r="CY18">
        <v>2.5997679233551025</v>
      </c>
      <c r="CZ18">
        <v>2.7531192302703857</v>
      </c>
      <c r="DA18">
        <v>3.8195676803588867</v>
      </c>
      <c r="DB18">
        <v>4.8860082626342773</v>
      </c>
      <c r="DC18">
        <v>5.6446371078491211</v>
      </c>
      <c r="DD18">
        <v>6.4032602310180664</v>
      </c>
      <c r="DE18">
        <v>5.9523739814758301</v>
      </c>
      <c r="DF18">
        <v>5.5014820098876953</v>
      </c>
      <c r="DG18">
        <v>4.495488166809082</v>
      </c>
      <c r="DH18">
        <v>3.4894850254058838</v>
      </c>
      <c r="DI18">
        <v>2.7473015785217285</v>
      </c>
      <c r="DJ18">
        <v>2.0051250457763672</v>
      </c>
      <c r="DK18">
        <v>1.1669416427612305</v>
      </c>
      <c r="DL18">
        <v>0.32876613736152649</v>
      </c>
      <c r="DM18">
        <v>-0.45051673054695129</v>
      </c>
      <c r="DN18">
        <v>-1.2297972440719604</v>
      </c>
      <c r="DO18">
        <v>-1.3949227333068848</v>
      </c>
      <c r="DP18">
        <v>-1.5600495338439941</v>
      </c>
      <c r="DQ18">
        <v>-1.5528874397277832</v>
      </c>
      <c r="DR18">
        <v>-1.5457253456115723</v>
      </c>
      <c r="DS18">
        <v>-1.9994524717330933</v>
      </c>
      <c r="DT18">
        <v>-2.4531750679016113</v>
      </c>
      <c r="DU18">
        <v>-3.317284107208252</v>
      </c>
      <c r="DV18">
        <v>-4.1813855171203613</v>
      </c>
      <c r="DW18">
        <v>-5.2968230247497559</v>
      </c>
      <c r="DX18">
        <v>-6.4122629165649414</v>
      </c>
      <c r="DY18">
        <v>-7.9062991142272949</v>
      </c>
      <c r="DZ18">
        <v>-9.4003486633300781</v>
      </c>
      <c r="EA18">
        <v>-10.471859931945801</v>
      </c>
      <c r="EB18">
        <v>-11.543380737304688</v>
      </c>
      <c r="EC18">
        <v>-11.41051197052002</v>
      </c>
      <c r="ED18">
        <v>-11.277643203735352</v>
      </c>
      <c r="EE18">
        <v>-10.347271919250488</v>
      </c>
      <c r="EF18">
        <v>-9.4169082641601563</v>
      </c>
      <c r="EG18">
        <v>-8.1199865341186523</v>
      </c>
      <c r="EH18">
        <v>-6.8230633735656738</v>
      </c>
      <c r="EI18">
        <v>-5.5153803825378418</v>
      </c>
      <c r="EJ18">
        <v>-4.2076854705810547</v>
      </c>
      <c r="EK18">
        <v>-3.2335195541381836</v>
      </c>
      <c r="EL18">
        <v>-2.2593443393707275</v>
      </c>
      <c r="EM18">
        <v>-1.2589563131332397</v>
      </c>
      <c r="EN18">
        <v>-0.25857773423194885</v>
      </c>
      <c r="EO18">
        <v>1.150731086730957</v>
      </c>
      <c r="EP18">
        <v>2.5600275993347168</v>
      </c>
      <c r="EQ18">
        <v>3.7560534477233887</v>
      </c>
      <c r="ER18">
        <v>4.9520769119262695</v>
      </c>
      <c r="ES18">
        <v>5.6179070472717285</v>
      </c>
      <c r="ET18">
        <v>6.2837443351745605</v>
      </c>
      <c r="EU18">
        <v>7.0592098236083984</v>
      </c>
      <c r="EV18">
        <v>7.8346819877624512</v>
      </c>
      <c r="EW18">
        <v>8.7541112899780273</v>
      </c>
      <c r="EX18">
        <v>9.6735305786132813</v>
      </c>
      <c r="EY18">
        <v>10.089444160461426</v>
      </c>
      <c r="EZ18">
        <v>10.505352020263672</v>
      </c>
      <c r="FA18">
        <v>10.231937408447266</v>
      </c>
      <c r="FB18">
        <v>9.9585208892822266</v>
      </c>
      <c r="FC18">
        <v>9.383244514465332</v>
      </c>
      <c r="FD18">
        <v>8.8079652786254883</v>
      </c>
      <c r="FE18">
        <v>8.6853532791137695</v>
      </c>
      <c r="FF18">
        <v>8.5627403259277344</v>
      </c>
      <c r="FG18">
        <v>8.3834314346313477</v>
      </c>
      <c r="FH18">
        <v>8.204167366027832</v>
      </c>
      <c r="FI18">
        <v>6.2378349304199219</v>
      </c>
      <c r="FJ18">
        <v>4.2714653015136719</v>
      </c>
      <c r="FK18">
        <v>2.2467396259307861</v>
      </c>
      <c r="FL18">
        <v>0.22202226519584656</v>
      </c>
      <c r="FM18">
        <v>0.53557467460632324</v>
      </c>
      <c r="FN18">
        <v>0.84912103414535522</v>
      </c>
      <c r="FO18">
        <v>0.90260887145996094</v>
      </c>
      <c r="FP18">
        <v>0.95609468221664429</v>
      </c>
      <c r="FQ18">
        <v>-0.61814111471176147</v>
      </c>
      <c r="FR18">
        <v>-2.1923668384552002</v>
      </c>
      <c r="FS18">
        <v>-2.3841619491577148</v>
      </c>
      <c r="FT18">
        <v>-2.5759603977203369</v>
      </c>
      <c r="FU18">
        <v>-1.0017307996749878</v>
      </c>
      <c r="FV18">
        <v>0.57250040769577026</v>
      </c>
      <c r="FW18">
        <v>0.85783463716506958</v>
      </c>
      <c r="FX18">
        <v>1.1431633234024048</v>
      </c>
      <c r="FY18">
        <v>7.4631556868553162E-2</v>
      </c>
      <c r="FZ18">
        <v>-0.99391037225723267</v>
      </c>
      <c r="GA18">
        <v>-0.79025131464004517</v>
      </c>
      <c r="GB18">
        <v>-0.58664709329605103</v>
      </c>
      <c r="GC18">
        <v>-6.3356943428516388E-3</v>
      </c>
      <c r="GD18">
        <v>0.57398682832717896</v>
      </c>
      <c r="GE18">
        <v>-0.79188477993011475</v>
      </c>
      <c r="GF18">
        <v>-2.1577649116516113</v>
      </c>
      <c r="GG18">
        <v>-3.8436429500579834</v>
      </c>
      <c r="GH18">
        <v>-5.5295009613037109</v>
      </c>
      <c r="GI18">
        <v>-5.5632486343383789</v>
      </c>
      <c r="GJ18">
        <v>-5.5969948768615723</v>
      </c>
      <c r="GK18">
        <v>-5.4968414306640625</v>
      </c>
      <c r="GL18">
        <v>-5.3967041969299316</v>
      </c>
      <c r="GM18">
        <v>-6.364128589630127</v>
      </c>
      <c r="GN18">
        <v>-7.331571102142334</v>
      </c>
      <c r="GO18">
        <v>-8.2310323715209961</v>
      </c>
      <c r="GP18">
        <v>-9.1304931640625</v>
      </c>
      <c r="GQ18">
        <v>-9.9448976516723633</v>
      </c>
      <c r="GR18">
        <v>-10.75928783416748</v>
      </c>
      <c r="GS18">
        <v>-11.717535018920898</v>
      </c>
      <c r="GT18">
        <v>-12.675773620605469</v>
      </c>
      <c r="GU18">
        <v>-12.53021240234375</v>
      </c>
      <c r="GV18">
        <v>-12.384647369384766</v>
      </c>
      <c r="GW18">
        <v>-11.947917938232422</v>
      </c>
      <c r="GX18">
        <v>-11.511181831359863</v>
      </c>
      <c r="GY18">
        <v>-11.856992721557617</v>
      </c>
      <c r="GZ18">
        <v>-12.202778816223145</v>
      </c>
      <c r="HA18">
        <v>-10.533831596374512</v>
      </c>
      <c r="HB18">
        <v>-8.8649177551269531</v>
      </c>
      <c r="HC18">
        <v>-4.7612924575805664</v>
      </c>
      <c r="HD18">
        <v>-0.6576806902885437</v>
      </c>
      <c r="HE18">
        <v>1.6508611440658569</v>
      </c>
      <c r="HF18">
        <v>3.9593796730041504</v>
      </c>
      <c r="HG18">
        <v>4.7553205490112305</v>
      </c>
      <c r="HH18">
        <v>5.5512824058532715</v>
      </c>
      <c r="HI18">
        <v>8.0252666473388672</v>
      </c>
      <c r="HJ18">
        <v>10.499251365661621</v>
      </c>
      <c r="HK18">
        <v>13.069350242614746</v>
      </c>
      <c r="HL18">
        <v>15.639398574829102</v>
      </c>
      <c r="HM18">
        <v>16.931308746337891</v>
      </c>
      <c r="HN18">
        <v>18.22321891784668</v>
      </c>
      <c r="HO18">
        <v>19.63774299621582</v>
      </c>
      <c r="HP18">
        <v>21.052251815795898</v>
      </c>
      <c r="HQ18">
        <v>21.393842697143555</v>
      </c>
      <c r="HR18">
        <v>21.735437393188477</v>
      </c>
      <c r="HS18">
        <v>20.87164306640625</v>
      </c>
      <c r="HT18">
        <v>20.007867813110352</v>
      </c>
      <c r="HU18">
        <v>20.858455657958984</v>
      </c>
      <c r="HV18">
        <v>21.709028244018555</v>
      </c>
      <c r="HW18">
        <v>21.662099838256836</v>
      </c>
      <c r="HX18">
        <v>21.615201950073242</v>
      </c>
      <c r="HY18">
        <v>17.344844818115234</v>
      </c>
      <c r="HZ18">
        <v>13.074512481689453</v>
      </c>
      <c r="IA18">
        <v>10.370192527770996</v>
      </c>
      <c r="IB18">
        <v>7.6658363342285156</v>
      </c>
      <c r="IC18">
        <v>9.0248689651489258</v>
      </c>
      <c r="ID18">
        <v>10.383857727050781</v>
      </c>
      <c r="IE18">
        <v>7.9309015274047852</v>
      </c>
      <c r="IF18">
        <v>5.4779925346374512</v>
      </c>
      <c r="IG18">
        <v>-0.94589030742645264</v>
      </c>
      <c r="IH18">
        <v>-7.3697390556335449</v>
      </c>
      <c r="II18">
        <v>-8.9823923110961914</v>
      </c>
      <c r="IJ18">
        <v>-10.59500789642334</v>
      </c>
      <c r="IK18">
        <v>-9.7019796371459961</v>
      </c>
      <c r="IL18">
        <v>-8.8089523315429688</v>
      </c>
      <c r="IM18">
        <v>-12.409319877624512</v>
      </c>
      <c r="IN18">
        <v>-16.009689331054688</v>
      </c>
      <c r="IO18">
        <v>-19.798301696777344</v>
      </c>
      <c r="IP18">
        <v>-23.586837768554688</v>
      </c>
      <c r="IQ18">
        <v>-23.395900726318359</v>
      </c>
      <c r="IR18">
        <v>-23.204849243164063</v>
      </c>
      <c r="IS18">
        <v>-23.161045074462891</v>
      </c>
      <c r="IT18">
        <v>-23.117252349853516</v>
      </c>
      <c r="IU18">
        <v>-24.207429885864258</v>
      </c>
      <c r="IV18">
        <v>-25.297630310058594</v>
      </c>
      <c r="IW18">
        <v>-25.11334228515625</v>
      </c>
      <c r="IX18">
        <v>-24.929052352905273</v>
      </c>
      <c r="IY18">
        <v>-25.321414947509766</v>
      </c>
      <c r="IZ18">
        <v>-25.713773727416992</v>
      </c>
      <c r="JA18">
        <v>-25.744771957397461</v>
      </c>
      <c r="JB18">
        <v>-25.775739669799805</v>
      </c>
      <c r="JC18">
        <v>-22.135551452636719</v>
      </c>
      <c r="JD18">
        <v>-18.495384216308594</v>
      </c>
      <c r="JE18">
        <v>-16.006866455078125</v>
      </c>
      <c r="JF18">
        <v>-13.518313407897949</v>
      </c>
      <c r="JG18">
        <v>-14.596280097961426</v>
      </c>
      <c r="JH18">
        <v>-15.674200057983398</v>
      </c>
      <c r="JI18">
        <v>-12.719073295593262</v>
      </c>
      <c r="JJ18">
        <v>-9.764002799987793</v>
      </c>
      <c r="JK18">
        <v>-2.5824100971221924</v>
      </c>
      <c r="JL18">
        <v>4.5991525650024414</v>
      </c>
      <c r="JM18">
        <v>7.3808741569519043</v>
      </c>
      <c r="JN18">
        <v>10.162554740905762</v>
      </c>
      <c r="JO18">
        <v>10.336101531982422</v>
      </c>
      <c r="JP18">
        <v>10.509665489196777</v>
      </c>
      <c r="JQ18">
        <v>14.516777038574219</v>
      </c>
      <c r="JR18">
        <v>18.523885726928711</v>
      </c>
      <c r="JS18">
        <v>22.367443084716797</v>
      </c>
      <c r="JT18">
        <v>26.210929870605469</v>
      </c>
      <c r="JU18">
        <v>26.720920562744141</v>
      </c>
      <c r="JV18">
        <v>27.230857849121094</v>
      </c>
      <c r="JW18">
        <v>28.07969856262207</v>
      </c>
      <c r="JX18">
        <v>28.928535461425781</v>
      </c>
      <c r="JY18">
        <v>29.590719223022461</v>
      </c>
      <c r="JZ18">
        <v>30.252912521362305</v>
      </c>
      <c r="KA18">
        <v>29.320304870605469</v>
      </c>
      <c r="KB18">
        <v>28.387712478637695</v>
      </c>
      <c r="KC18">
        <v>28.741201400756836</v>
      </c>
      <c r="KD18">
        <v>29.094682693481445</v>
      </c>
      <c r="KE18">
        <v>28.519546508789063</v>
      </c>
      <c r="KF18">
        <v>27.944377899169922</v>
      </c>
      <c r="KG18">
        <v>22.947160720825195</v>
      </c>
      <c r="KH18">
        <v>17.949968338012695</v>
      </c>
      <c r="KI18">
        <v>14.430342674255371</v>
      </c>
      <c r="KJ18">
        <v>10.910664558410645</v>
      </c>
      <c r="KK18">
        <v>11.261402130126953</v>
      </c>
      <c r="KL18">
        <v>11.612091064453125</v>
      </c>
      <c r="KM18">
        <v>7.8527584075927734</v>
      </c>
      <c r="KN18">
        <v>4.0934982299804688</v>
      </c>
      <c r="KO18">
        <v>-3.5900969505310059</v>
      </c>
      <c r="KP18">
        <v>-11.273653984069824</v>
      </c>
      <c r="KQ18">
        <v>-14.250096321105957</v>
      </c>
      <c r="KR18">
        <v>-17.226499557495117</v>
      </c>
      <c r="KS18">
        <v>-17.698150634765625</v>
      </c>
      <c r="KT18">
        <v>-18.169824600219727</v>
      </c>
      <c r="KU18">
        <v>-22.237497329711914</v>
      </c>
      <c r="KV18">
        <v>-26.305160522460938</v>
      </c>
      <c r="KW18">
        <v>-29.573268890380859</v>
      </c>
      <c r="KX18">
        <v>-32.841312408447266</v>
      </c>
      <c r="KY18">
        <v>-32.391136169433594</v>
      </c>
      <c r="KZ18">
        <v>-31.941017150878906</v>
      </c>
      <c r="LA18">
        <v>-31.51679801940918</v>
      </c>
      <c r="LB18">
        <v>-31.092578887939453</v>
      </c>
      <c r="LC18">
        <v>-30.53260612487793</v>
      </c>
      <c r="LD18">
        <v>-29.972625732421875</v>
      </c>
      <c r="LE18">
        <v>-28.795879364013672</v>
      </c>
      <c r="LF18">
        <v>-27.619142532348633</v>
      </c>
      <c r="LG18">
        <v>-27.37431526184082</v>
      </c>
      <c r="LH18">
        <v>-27.129495620727539</v>
      </c>
      <c r="LI18">
        <v>-25.134540557861328</v>
      </c>
      <c r="LJ18">
        <v>-23.13957405090332</v>
      </c>
      <c r="LK18">
        <v>-19.42597770690918</v>
      </c>
      <c r="LL18">
        <v>-15.712242126464844</v>
      </c>
      <c r="LM18">
        <v>-12.498312950134277</v>
      </c>
      <c r="LN18">
        <v>-9.2842330932617188</v>
      </c>
      <c r="LO18">
        <v>-4.5478358268737793</v>
      </c>
      <c r="LP18">
        <v>0.18856103718280792</v>
      </c>
      <c r="LQ18">
        <v>5.7872238159179688</v>
      </c>
      <c r="LR18">
        <v>11.385683059692383</v>
      </c>
      <c r="LS18">
        <v>14.290426254272461</v>
      </c>
      <c r="LT18">
        <v>17.195039749145508</v>
      </c>
      <c r="LU18">
        <v>17.612258911132813</v>
      </c>
      <c r="LV18">
        <v>18.029504776000977</v>
      </c>
      <c r="LW18">
        <v>19.178182601928711</v>
      </c>
      <c r="LX18">
        <v>20.326881408691406</v>
      </c>
      <c r="LY18">
        <v>22.418975830078125</v>
      </c>
      <c r="LZ18">
        <v>24.511011123657227</v>
      </c>
      <c r="MA18">
        <v>25.608312606811523</v>
      </c>
      <c r="MB18">
        <v>26.705537796020508</v>
      </c>
      <c r="MC18">
        <v>26.764980316162109</v>
      </c>
      <c r="MD18">
        <v>26.824394226074219</v>
      </c>
      <c r="ME18">
        <v>26.790018081665039</v>
      </c>
      <c r="MF18">
        <v>26.755640029907227</v>
      </c>
      <c r="MG18">
        <v>26.4339599609375</v>
      </c>
      <c r="MH18">
        <v>26.112266540527344</v>
      </c>
      <c r="MI18">
        <v>24.293783187866211</v>
      </c>
      <c r="MJ18">
        <v>22.475299835205078</v>
      </c>
      <c r="MK18">
        <v>19.275815963745117</v>
      </c>
      <c r="ML18">
        <v>16.076408386230469</v>
      </c>
      <c r="MM18">
        <v>13.513237953186035</v>
      </c>
      <c r="MN18">
        <v>10.950180053710938</v>
      </c>
      <c r="MO18">
        <v>9.8484621047973633</v>
      </c>
      <c r="MP18">
        <v>8.7467241287231445</v>
      </c>
      <c r="MQ18">
        <v>7.0163369178771973</v>
      </c>
      <c r="MR18">
        <v>5.2858800888061523</v>
      </c>
      <c r="MS18">
        <v>1.8985185623168945</v>
      </c>
      <c r="MT18">
        <v>-1.4889569282531738</v>
      </c>
      <c r="MU18">
        <v>-4.9540243148803711</v>
      </c>
      <c r="MV18">
        <v>-8.4189624786376953</v>
      </c>
      <c r="MW18">
        <v>-10.003814697265625</v>
      </c>
      <c r="MX18">
        <v>-11.588562965393066</v>
      </c>
      <c r="MY18">
        <v>-11.832259178161621</v>
      </c>
      <c r="MZ18">
        <v>-12.075943946838379</v>
      </c>
      <c r="NA18">
        <v>-13.571273803710938</v>
      </c>
      <c r="NB18">
        <v>-15.066670417785645</v>
      </c>
      <c r="NC18">
        <v>-17.466381072998047</v>
      </c>
      <c r="ND18">
        <v>-19.866090774536133</v>
      </c>
      <c r="NE18">
        <v>-20.745763778686523</v>
      </c>
      <c r="NF18">
        <v>-21.625354766845703</v>
      </c>
      <c r="NG18">
        <v>-21.100791931152344</v>
      </c>
      <c r="NH18">
        <v>-20.576116561889648</v>
      </c>
      <c r="NI18">
        <v>-20.450469970703125</v>
      </c>
      <c r="NJ18">
        <v>-20.324819564819336</v>
      </c>
      <c r="NK18">
        <v>-20.453102111816406</v>
      </c>
      <c r="NL18">
        <v>-20.581367492675781</v>
      </c>
      <c r="NM18">
        <v>-19.706733703613281</v>
      </c>
      <c r="NN18">
        <v>-18.832098007202148</v>
      </c>
      <c r="NO18">
        <v>-17.151838302612305</v>
      </c>
      <c r="NP18">
        <v>-15.471636772155762</v>
      </c>
      <c r="NQ18">
        <v>-14.443669319152832</v>
      </c>
      <c r="NR18">
        <v>-13.415751457214355</v>
      </c>
      <c r="NS18">
        <v>-13.749380111694336</v>
      </c>
      <c r="NT18">
        <v>-14.083010673522949</v>
      </c>
      <c r="NU18">
        <v>-13.74901008605957</v>
      </c>
      <c r="NV18">
        <v>-13.414943695068359</v>
      </c>
      <c r="NW18">
        <v>-10.705838203430176</v>
      </c>
      <c r="NX18">
        <v>-7.9967341423034668</v>
      </c>
      <c r="NY18">
        <v>-4.2819995880126953</v>
      </c>
      <c r="NZ18">
        <v>-0.56740087270736694</v>
      </c>
      <c r="OA18">
        <v>1.3262689113616943</v>
      </c>
      <c r="OB18">
        <v>3.2197902202606201</v>
      </c>
      <c r="OC18">
        <v>2.7735776901245117</v>
      </c>
      <c r="OD18">
        <v>2.3273599147796631</v>
      </c>
      <c r="OE18">
        <v>2.6831612586975098</v>
      </c>
      <c r="OF18">
        <v>3.0390181541442871</v>
      </c>
      <c r="OG18">
        <v>5.2415204048156738</v>
      </c>
      <c r="OH18">
        <v>7.4440226554870605</v>
      </c>
      <c r="OI18">
        <v>9.4923667907714844</v>
      </c>
      <c r="OJ18">
        <v>11.540631294250488</v>
      </c>
      <c r="OK18">
        <v>12.054126739501953</v>
      </c>
      <c r="OL18">
        <v>12.567596435546875</v>
      </c>
      <c r="OM18">
        <v>12.043777465820313</v>
      </c>
      <c r="ON18">
        <v>11.519948959350586</v>
      </c>
      <c r="OO18">
        <v>11.694440841674805</v>
      </c>
      <c r="OP18">
        <v>11.868952751159668</v>
      </c>
      <c r="OQ18">
        <v>12.670136451721191</v>
      </c>
      <c r="OR18">
        <v>13.471320152282715</v>
      </c>
      <c r="OS18">
        <v>13.742340087890625</v>
      </c>
      <c r="OT18">
        <v>14.013345718383789</v>
      </c>
      <c r="OU18">
        <v>13.397887229919434</v>
      </c>
      <c r="OV18">
        <v>12.782450675964355</v>
      </c>
      <c r="OW18">
        <v>11.706310272216797</v>
      </c>
      <c r="OX18">
        <v>10.630127906799316</v>
      </c>
      <c r="OY18">
        <v>9.6260347366333008</v>
      </c>
      <c r="OZ18">
        <v>8.6219043731689453</v>
      </c>
      <c r="PA18">
        <v>7.6421613693237305</v>
      </c>
      <c r="PB18">
        <v>6.6624183654785156</v>
      </c>
      <c r="PC18">
        <v>5.7106270790100098</v>
      </c>
      <c r="PD18">
        <v>4.7588729858398438</v>
      </c>
      <c r="PE18">
        <v>3.7521059513092041</v>
      </c>
      <c r="PF18">
        <v>2.745375394821167</v>
      </c>
      <c r="PG18">
        <v>1.4563255310058594</v>
      </c>
      <c r="PH18">
        <v>0.16721954941749573</v>
      </c>
      <c r="PI18">
        <v>-1.56489098072052</v>
      </c>
      <c r="PJ18">
        <v>-3.2970614433288574</v>
      </c>
      <c r="PK18">
        <v>-4.7613191604614258</v>
      </c>
      <c r="PL18">
        <v>-6.2255773544311523</v>
      </c>
      <c r="PM18">
        <v>-6.1057515144348145</v>
      </c>
      <c r="PN18">
        <v>-5.9859189987182617</v>
      </c>
      <c r="PO18">
        <v>-4.6264886856079102</v>
      </c>
      <c r="PP18">
        <v>-3.2671127319335938</v>
      </c>
      <c r="PQ18">
        <v>-2.3127801418304443</v>
      </c>
      <c r="PR18">
        <v>-1.3584239482879639</v>
      </c>
      <c r="PS18">
        <v>-1.2490192651748657</v>
      </c>
      <c r="PT18">
        <v>-1.139610767364502</v>
      </c>
      <c r="PU18">
        <v>-1.0416078567504883</v>
      </c>
      <c r="PV18">
        <v>-0.94360494613647461</v>
      </c>
      <c r="PW18">
        <v>-0.58759140968322754</v>
      </c>
      <c r="PX18">
        <v>-0.23158954083919525</v>
      </c>
      <c r="PY18">
        <v>-0.24456733465194702</v>
      </c>
      <c r="PZ18">
        <v>-0.2575480043888092</v>
      </c>
      <c r="QA18">
        <v>-0.74203389883041382</v>
      </c>
      <c r="QB18">
        <v>-1.2265313863754272</v>
      </c>
      <c r="QC18">
        <v>-1.2583298683166504</v>
      </c>
      <c r="QD18">
        <v>-1.2901123762130737</v>
      </c>
      <c r="QE18">
        <v>-0.5568806529045105</v>
      </c>
      <c r="QF18">
        <v>0.17635121941566467</v>
      </c>
      <c r="QG18">
        <v>0.88614749908447266</v>
      </c>
      <c r="QH18">
        <v>1.5959168672561646</v>
      </c>
      <c r="QI18">
        <v>1.523894190788269</v>
      </c>
      <c r="QJ18">
        <v>1.4518668651580811</v>
      </c>
      <c r="QK18">
        <v>0.36618566513061523</v>
      </c>
      <c r="QL18">
        <v>-0.71954232454299927</v>
      </c>
      <c r="QM18">
        <v>-2.1619415283203125</v>
      </c>
      <c r="QN18">
        <v>-3.6043806076049805</v>
      </c>
      <c r="QO18">
        <v>-4.3787784576416016</v>
      </c>
      <c r="QP18">
        <v>-5.1531763076782227</v>
      </c>
      <c r="QQ18">
        <v>-5.0774078369140625</v>
      </c>
      <c r="QR18">
        <v>-5.0016355514526367</v>
      </c>
      <c r="QS18">
        <v>-4.8914241790771484</v>
      </c>
      <c r="QT18">
        <v>-4.7812190055847168</v>
      </c>
      <c r="QU18">
        <v>-4.9116511344909668</v>
      </c>
      <c r="QV18">
        <v>-5.0420761108398438</v>
      </c>
      <c r="QW18">
        <v>-4.4054722785949707</v>
      </c>
      <c r="QX18">
        <v>-3.7688236236572266</v>
      </c>
      <c r="QY18">
        <v>-2.2095708847045898</v>
      </c>
      <c r="QZ18">
        <v>-0.65031808614730835</v>
      </c>
      <c r="RA18">
        <v>0.65857803821563721</v>
      </c>
      <c r="RB18">
        <v>1.9674226045608521</v>
      </c>
      <c r="RC18">
        <v>2.2568874359130859</v>
      </c>
      <c r="RD18">
        <v>2.5463371276855469</v>
      </c>
      <c r="RE18">
        <v>2.2608363628387451</v>
      </c>
      <c r="RF18">
        <v>1.9753316640853882</v>
      </c>
      <c r="RG18">
        <v>2.135413646697998</v>
      </c>
      <c r="RH18">
        <v>2.2955126762390137</v>
      </c>
      <c r="RI18">
        <v>2.9316866397857666</v>
      </c>
      <c r="RJ18">
        <v>3.5678606033325195</v>
      </c>
      <c r="RK18">
        <v>4.0447168350219727</v>
      </c>
      <c r="RL18">
        <v>4.5215535163879395</v>
      </c>
      <c r="RM18">
        <v>4.5531530380249023</v>
      </c>
      <c r="RN18">
        <v>4.5847492218017578</v>
      </c>
      <c r="RO18">
        <v>4.3304743766784668</v>
      </c>
      <c r="RP18">
        <v>4.0761914253234863</v>
      </c>
      <c r="RQ18">
        <v>3.9322381019592285</v>
      </c>
      <c r="RR18">
        <v>3.7882764339447021</v>
      </c>
      <c r="RS18">
        <v>3.522843599319458</v>
      </c>
      <c r="RT18">
        <v>3.2574107646942139</v>
      </c>
    </row>
    <row r="19" spans="1:488">
      <c r="A19" t="s">
        <v>117</v>
      </c>
      <c r="B19">
        <v>4.6810653060674667E-2</v>
      </c>
      <c r="C19">
        <v>6.8754933774471283E-2</v>
      </c>
      <c r="D19">
        <v>9.0699218213558197E-2</v>
      </c>
      <c r="E19">
        <v>0.20869989693164825</v>
      </c>
      <c r="F19">
        <v>0.32670053839683533</v>
      </c>
      <c r="G19">
        <v>0.43155178427696228</v>
      </c>
      <c r="H19">
        <v>0.5364031195640564</v>
      </c>
      <c r="I19">
        <v>0.59344106912612915</v>
      </c>
      <c r="J19">
        <v>0.6504790186882019</v>
      </c>
      <c r="K19">
        <v>0.63283193111419678</v>
      </c>
      <c r="L19">
        <v>0.61518478393554688</v>
      </c>
      <c r="M19">
        <v>0.56184238195419312</v>
      </c>
      <c r="N19">
        <v>0.50850003957748413</v>
      </c>
      <c r="O19">
        <v>0.48692819476127625</v>
      </c>
      <c r="P19">
        <v>0.46535632014274597</v>
      </c>
      <c r="V19">
        <v>0.46535632014274597</v>
      </c>
      <c r="W19">
        <v>0.39456743001937866</v>
      </c>
      <c r="X19">
        <v>0.32377839088439941</v>
      </c>
      <c r="Y19">
        <v>0.18558111786842346</v>
      </c>
      <c r="Z19">
        <v>4.7383587807416916E-2</v>
      </c>
      <c r="AA19">
        <v>2.2402653470635414E-2</v>
      </c>
      <c r="AB19">
        <v>-2.5782797019928694E-3</v>
      </c>
      <c r="AC19">
        <v>6.1850819736719131E-2</v>
      </c>
      <c r="AD19">
        <v>0.12627986073493958</v>
      </c>
      <c r="AE19">
        <v>0.20408765971660614</v>
      </c>
      <c r="AF19">
        <v>0.28189525008201599</v>
      </c>
      <c r="AG19">
        <v>0.43596339225769043</v>
      </c>
      <c r="AH19">
        <v>0.59003192186355591</v>
      </c>
      <c r="AI19">
        <v>0.64893198013305664</v>
      </c>
      <c r="AJ19">
        <v>0.70783185958862305</v>
      </c>
      <c r="AK19">
        <v>0.56419157981872559</v>
      </c>
      <c r="AL19">
        <v>0.42055118083953857</v>
      </c>
      <c r="AM19">
        <v>0.2877393364906311</v>
      </c>
      <c r="AN19">
        <v>0.15492779016494751</v>
      </c>
      <c r="AO19">
        <v>0.21145014464855194</v>
      </c>
      <c r="AP19">
        <v>0.26797235012054443</v>
      </c>
      <c r="AQ19">
        <v>0.5017961859703064</v>
      </c>
      <c r="AR19">
        <v>0.73562002182006836</v>
      </c>
      <c r="AS19">
        <v>0.93973714113235474</v>
      </c>
      <c r="AT19">
        <v>1.1438529491424561</v>
      </c>
      <c r="AU19">
        <v>1.1337689161300659</v>
      </c>
      <c r="AV19">
        <v>1.1236847639083862</v>
      </c>
      <c r="AW19">
        <v>0.8915514349937439</v>
      </c>
      <c r="AX19">
        <v>0.65941673517227173</v>
      </c>
      <c r="AY19">
        <v>0.43009054660797119</v>
      </c>
      <c r="AZ19">
        <v>0.20076440274715424</v>
      </c>
      <c r="BA19">
        <v>0.25765904784202576</v>
      </c>
      <c r="BB19">
        <v>0.31455370783805847</v>
      </c>
      <c r="BC19">
        <v>0.40800341963768005</v>
      </c>
      <c r="BD19">
        <v>0.50145238637924194</v>
      </c>
      <c r="BE19">
        <v>0.27567863464355469</v>
      </c>
      <c r="BF19">
        <v>4.9904882907867432E-2</v>
      </c>
      <c r="BG19">
        <v>-0.12900111079216003</v>
      </c>
      <c r="BH19">
        <v>-0.30790713429450989</v>
      </c>
      <c r="BI19">
        <v>-0.15166173875331879</v>
      </c>
      <c r="BJ19">
        <v>4.5836707577109337E-3</v>
      </c>
      <c r="BK19">
        <v>0.23534223437309265</v>
      </c>
      <c r="BL19">
        <v>0.46610075235366821</v>
      </c>
      <c r="BM19">
        <v>0.43791159987449646</v>
      </c>
      <c r="BN19">
        <v>0.4097217321395874</v>
      </c>
      <c r="BO19">
        <v>-3.4004978835582733E-2</v>
      </c>
      <c r="BP19">
        <v>-0.47773167490959167</v>
      </c>
      <c r="BQ19">
        <v>-0.92412269115447998</v>
      </c>
      <c r="BR19">
        <v>-1.370514988899231</v>
      </c>
      <c r="BS19">
        <v>-1.3671345710754395</v>
      </c>
      <c r="BT19">
        <v>-1.3637541532516479</v>
      </c>
      <c r="BU19">
        <v>-1.0635532140731812</v>
      </c>
      <c r="BV19">
        <v>-0.76335233449935913</v>
      </c>
      <c r="BW19">
        <v>-0.58252584934234619</v>
      </c>
      <c r="BX19">
        <v>-0.40170079469680786</v>
      </c>
      <c r="BY19">
        <v>-0.46266347169876099</v>
      </c>
      <c r="BZ19">
        <v>-0.52362608909606934</v>
      </c>
      <c r="CA19">
        <v>-0.48280298709869385</v>
      </c>
      <c r="CB19">
        <v>-0.4419788122177124</v>
      </c>
      <c r="CC19">
        <v>-8.2620076835155487E-2</v>
      </c>
      <c r="CD19">
        <v>0.27673861384391785</v>
      </c>
      <c r="CE19">
        <v>0.46845102310180664</v>
      </c>
      <c r="CF19">
        <v>0.66016161441802979</v>
      </c>
      <c r="CG19">
        <v>0.29604661464691162</v>
      </c>
      <c r="CH19">
        <v>-6.8065986037254333E-2</v>
      </c>
      <c r="CI19">
        <v>-0.39803376793861389</v>
      </c>
      <c r="CJ19">
        <v>-0.72799926996231079</v>
      </c>
      <c r="CK19">
        <v>-0.46575796604156494</v>
      </c>
      <c r="CL19">
        <v>-0.20351381599903107</v>
      </c>
      <c r="CM19">
        <v>0.24284641444683075</v>
      </c>
      <c r="CN19">
        <v>0.68921089172363281</v>
      </c>
      <c r="CO19">
        <v>0.6973755955696106</v>
      </c>
      <c r="CP19">
        <v>0.7055402398109436</v>
      </c>
      <c r="CQ19">
        <v>0.45753499865531921</v>
      </c>
      <c r="CR19">
        <v>0.20953159034252167</v>
      </c>
      <c r="CS19">
        <v>0.17277543246746063</v>
      </c>
      <c r="CT19">
        <v>0.13602003455162048</v>
      </c>
      <c r="CU19">
        <v>9.6428863704204559E-2</v>
      </c>
      <c r="CV19">
        <v>5.6836619973182678E-2</v>
      </c>
      <c r="CW19">
        <v>-0.27733901143074036</v>
      </c>
      <c r="CX19">
        <v>-0.61151784658432007</v>
      </c>
      <c r="CY19">
        <v>-1.0035656690597534</v>
      </c>
      <c r="CZ19">
        <v>-1.3956098556518555</v>
      </c>
      <c r="DA19">
        <v>-1.4666861295700073</v>
      </c>
      <c r="DB19">
        <v>-1.5377612113952637</v>
      </c>
      <c r="DC19">
        <v>-1.1889160871505737</v>
      </c>
      <c r="DD19">
        <v>-0.84006917476654053</v>
      </c>
      <c r="DE19">
        <v>-0.41450721025466919</v>
      </c>
      <c r="DF19">
        <v>1.105831190943718E-2</v>
      </c>
      <c r="DG19">
        <v>0.13759534060955048</v>
      </c>
      <c r="DH19">
        <v>0.26413354277610779</v>
      </c>
      <c r="DI19">
        <v>0.23666013777256012</v>
      </c>
      <c r="DJ19">
        <v>0.20918697118759155</v>
      </c>
      <c r="DK19">
        <v>0.34165498614311218</v>
      </c>
      <c r="DL19">
        <v>0.47412213683128357</v>
      </c>
      <c r="DM19">
        <v>0.69794851541519165</v>
      </c>
      <c r="DN19">
        <v>0.92177492380142212</v>
      </c>
      <c r="DO19">
        <v>1.0501453876495361</v>
      </c>
      <c r="DP19">
        <v>1.1785171031951904</v>
      </c>
      <c r="DQ19">
        <v>1.2604496479034424</v>
      </c>
      <c r="DR19">
        <v>1.3423829078674316</v>
      </c>
      <c r="DS19">
        <v>1.485966682434082</v>
      </c>
      <c r="DT19">
        <v>1.6295491456985474</v>
      </c>
      <c r="DU19">
        <v>1.8186830282211304</v>
      </c>
      <c r="DV19">
        <v>2.0078153610229492</v>
      </c>
      <c r="DW19">
        <v>2.0025734901428223</v>
      </c>
      <c r="DX19">
        <v>1.9973293542861938</v>
      </c>
      <c r="DY19">
        <v>1.5846015214920044</v>
      </c>
      <c r="DZ19">
        <v>1.1718696355819702</v>
      </c>
      <c r="EA19">
        <v>0.65921860933303833</v>
      </c>
      <c r="EB19">
        <v>0.1465626060962677</v>
      </c>
      <c r="EC19">
        <v>-0.1267392635345459</v>
      </c>
      <c r="ED19">
        <v>-0.40003851056098938</v>
      </c>
      <c r="EE19">
        <v>-0.56218647956848145</v>
      </c>
      <c r="EF19">
        <v>-0.72433263063430786</v>
      </c>
      <c r="EG19">
        <v>-0.92827755212783813</v>
      </c>
      <c r="EH19">
        <v>-1.1322225332260132</v>
      </c>
      <c r="EI19">
        <v>-1.2992961406707764</v>
      </c>
      <c r="EJ19">
        <v>-1.4663717746734619</v>
      </c>
      <c r="EK19">
        <v>-1.8045867681503296</v>
      </c>
      <c r="EL19">
        <v>-2.1428048610687256</v>
      </c>
      <c r="EM19">
        <v>-2.7528641223907471</v>
      </c>
      <c r="EN19">
        <v>-3.3628599643707275</v>
      </c>
      <c r="EO19">
        <v>-3.795731782913208</v>
      </c>
      <c r="EP19">
        <v>-4.2285985946655273</v>
      </c>
      <c r="EQ19">
        <v>-4.3944430351257324</v>
      </c>
      <c r="ER19">
        <v>-4.5602860450744629</v>
      </c>
      <c r="ES19">
        <v>-4.6631026268005371</v>
      </c>
      <c r="ET19">
        <v>-4.7659201622009277</v>
      </c>
      <c r="EU19">
        <v>-4.7277326583862305</v>
      </c>
      <c r="EV19">
        <v>-4.6895451545715332</v>
      </c>
      <c r="EW19">
        <v>-4.3542776107788086</v>
      </c>
      <c r="EX19">
        <v>-4.0190134048461914</v>
      </c>
      <c r="EY19">
        <v>-3.555574893951416</v>
      </c>
      <c r="EZ19">
        <v>-3.0921404361724854</v>
      </c>
      <c r="FA19">
        <v>-2.6302773952484131</v>
      </c>
      <c r="FB19">
        <v>-2.1684150695800781</v>
      </c>
      <c r="FC19">
        <v>-1.8736871480941772</v>
      </c>
      <c r="FD19">
        <v>-1.57895827293396</v>
      </c>
      <c r="FE19">
        <v>-2.0291569232940674</v>
      </c>
      <c r="FF19">
        <v>-2.4793601036071777</v>
      </c>
      <c r="FG19">
        <v>-2.7325799465179443</v>
      </c>
      <c r="FH19">
        <v>-2.9857876300811768</v>
      </c>
      <c r="FI19">
        <v>-1.6742212772369385</v>
      </c>
      <c r="FJ19">
        <v>-0.36262989044189453</v>
      </c>
      <c r="FK19">
        <v>0.86327540874481201</v>
      </c>
      <c r="FL19">
        <v>2.0891754627227783</v>
      </c>
      <c r="FM19">
        <v>1.9156544208526611</v>
      </c>
      <c r="FN19">
        <v>1.7421368360519409</v>
      </c>
      <c r="FO19">
        <v>1.8544634580612183</v>
      </c>
      <c r="FP19">
        <v>1.9667922258377075</v>
      </c>
      <c r="FQ19">
        <v>2.83542799949646</v>
      </c>
      <c r="FR19">
        <v>3.7040581703186035</v>
      </c>
      <c r="FS19">
        <v>3.7651631832122803</v>
      </c>
      <c r="FT19">
        <v>3.8262693881988525</v>
      </c>
      <c r="FU19">
        <v>3.0620584487915039</v>
      </c>
      <c r="FV19">
        <v>2.2978456020355225</v>
      </c>
      <c r="FW19">
        <v>1.8421703577041626</v>
      </c>
      <c r="FX19">
        <v>1.3865038156509399</v>
      </c>
      <c r="FY19">
        <v>1.2376179695129395</v>
      </c>
      <c r="FZ19">
        <v>1.08873450756073</v>
      </c>
      <c r="GA19">
        <v>1.0414652824401855</v>
      </c>
      <c r="GB19">
        <v>0.99419987201690674</v>
      </c>
      <c r="GC19">
        <v>1.4526736736297607</v>
      </c>
      <c r="GD19">
        <v>1.9111562967300415</v>
      </c>
      <c r="GE19">
        <v>2.4785294532775879</v>
      </c>
      <c r="GF19">
        <v>3.0459005832672119</v>
      </c>
      <c r="GG19">
        <v>2.9315662384033203</v>
      </c>
      <c r="GH19">
        <v>2.8172333240509033</v>
      </c>
      <c r="GI19">
        <v>2.3735618591308594</v>
      </c>
      <c r="GJ19">
        <v>1.9298911094665527</v>
      </c>
      <c r="GK19">
        <v>1.5936496257781982</v>
      </c>
      <c r="GL19">
        <v>1.2574089765548706</v>
      </c>
      <c r="GM19">
        <v>0.97505968809127808</v>
      </c>
      <c r="GN19">
        <v>0.69270539283752441</v>
      </c>
      <c r="GO19">
        <v>0.52666157484054565</v>
      </c>
      <c r="GP19">
        <v>0.36061877012252808</v>
      </c>
      <c r="GQ19">
        <v>0.2822951078414917</v>
      </c>
      <c r="GR19">
        <v>0.20397298038005829</v>
      </c>
      <c r="GS19">
        <v>6.0904905200004578E-2</v>
      </c>
      <c r="GT19">
        <v>-8.2161352038383484E-2</v>
      </c>
      <c r="GU19">
        <v>2.9193462803959846E-2</v>
      </c>
      <c r="GV19">
        <v>0.14055335521697998</v>
      </c>
      <c r="GW19">
        <v>0.57934623956680298</v>
      </c>
      <c r="GX19">
        <v>1.0181448459625244</v>
      </c>
      <c r="GY19">
        <v>0.70318865776062012</v>
      </c>
      <c r="GZ19">
        <v>0.38822609186172485</v>
      </c>
      <c r="HA19">
        <v>-0.46024152636528015</v>
      </c>
      <c r="HB19">
        <v>-1.3086930513381958</v>
      </c>
      <c r="HC19">
        <v>-1.448180079460144</v>
      </c>
      <c r="HD19">
        <v>-1.5876666307449341</v>
      </c>
      <c r="HE19">
        <v>-1.6612347364425659</v>
      </c>
      <c r="HF19">
        <v>-1.7348062992095947</v>
      </c>
      <c r="HG19">
        <v>-2.0437116622924805</v>
      </c>
      <c r="HH19">
        <v>-2.3526203632354736</v>
      </c>
      <c r="HI19">
        <v>-1.9554159641265869</v>
      </c>
      <c r="HJ19">
        <v>-1.5582082271575928</v>
      </c>
      <c r="HK19">
        <v>-0.87168753147125244</v>
      </c>
      <c r="HL19">
        <v>-0.18517996370792389</v>
      </c>
      <c r="HM19">
        <v>-6.8124264478683472E-2</v>
      </c>
      <c r="HN19">
        <v>4.8931483179330826E-2</v>
      </c>
      <c r="HO19">
        <v>0.17294871807098389</v>
      </c>
      <c r="HP19">
        <v>0.29697158932685852</v>
      </c>
      <c r="HQ19">
        <v>0.78415006399154663</v>
      </c>
      <c r="HR19">
        <v>1.2713361978530884</v>
      </c>
      <c r="HS19">
        <v>1.3124747276306152</v>
      </c>
      <c r="HT19">
        <v>1.3536107540130615</v>
      </c>
      <c r="HU19">
        <v>1.1796028614044189</v>
      </c>
      <c r="HV19">
        <v>1.0055981874465942</v>
      </c>
      <c r="HW19">
        <v>1.1784316301345825</v>
      </c>
      <c r="HX19">
        <v>1.3512638807296753</v>
      </c>
      <c r="HY19">
        <v>1.3652440309524536</v>
      </c>
      <c r="HZ19">
        <v>1.3792229890823364</v>
      </c>
      <c r="IA19">
        <v>1.3109561204910278</v>
      </c>
      <c r="IB19">
        <v>1.2426891326904297</v>
      </c>
      <c r="IC19">
        <v>1.5100609064102173</v>
      </c>
      <c r="ID19">
        <v>1.7774317264556885</v>
      </c>
      <c r="IE19">
        <v>1.9618388414382935</v>
      </c>
      <c r="IF19">
        <v>2.146242618560791</v>
      </c>
      <c r="IG19">
        <v>1.838706374168396</v>
      </c>
      <c r="IH19">
        <v>1.5311697721481323</v>
      </c>
      <c r="II19">
        <v>1.156482458114624</v>
      </c>
      <c r="IJ19">
        <v>0.78179895877838135</v>
      </c>
      <c r="IK19">
        <v>0.65440374612808228</v>
      </c>
      <c r="IL19">
        <v>0.52700555324554443</v>
      </c>
      <c r="IM19">
        <v>0.24433566629886627</v>
      </c>
      <c r="IN19">
        <v>-3.833460807800293E-2</v>
      </c>
      <c r="IO19">
        <v>-0.35137122869491577</v>
      </c>
      <c r="IP19">
        <v>-0.6644018292427063</v>
      </c>
      <c r="IQ19">
        <v>-0.61429649591445923</v>
      </c>
      <c r="IR19">
        <v>-0.56419157981872559</v>
      </c>
      <c r="IS19">
        <v>-0.47205957770347595</v>
      </c>
      <c r="IT19">
        <v>-0.37992861866950989</v>
      </c>
      <c r="IU19">
        <v>-0.41989180445671082</v>
      </c>
      <c r="IV19">
        <v>-0.45985576510429382</v>
      </c>
      <c r="IW19">
        <v>-0.47191667556762695</v>
      </c>
      <c r="IX19">
        <v>-0.48397761583328247</v>
      </c>
      <c r="IY19">
        <v>-0.53267920017242432</v>
      </c>
      <c r="IZ19">
        <v>-0.58138024806976318</v>
      </c>
      <c r="JA19">
        <v>-0.99230718612670898</v>
      </c>
      <c r="JB19">
        <v>-1.4031766653060913</v>
      </c>
      <c r="JC19">
        <v>-1.8016417026519775</v>
      </c>
      <c r="JD19">
        <v>-2.2000963687896729</v>
      </c>
      <c r="JE19">
        <v>-1.9208124876022339</v>
      </c>
      <c r="JF19">
        <v>-1.6415227651596069</v>
      </c>
      <c r="JG19">
        <v>-1.2650880813598633</v>
      </c>
      <c r="JH19">
        <v>-0.88865715265274048</v>
      </c>
      <c r="JI19">
        <v>-0.85187309980392456</v>
      </c>
      <c r="JJ19">
        <v>-0.81508976221084595</v>
      </c>
      <c r="JK19">
        <v>-0.79798692464828491</v>
      </c>
      <c r="JL19">
        <v>-0.78088504076004028</v>
      </c>
      <c r="JM19">
        <v>-0.9034125804901123</v>
      </c>
      <c r="JN19">
        <v>-1.0259405374526978</v>
      </c>
      <c r="JO19">
        <v>-1.1691776514053345</v>
      </c>
      <c r="JP19">
        <v>-1.3124160766601563</v>
      </c>
      <c r="JQ19">
        <v>-1.0115545988082886</v>
      </c>
      <c r="JR19">
        <v>-0.71069228649139404</v>
      </c>
      <c r="JS19">
        <v>-0.32623621821403503</v>
      </c>
      <c r="JT19">
        <v>5.8212529867887497E-2</v>
      </c>
      <c r="JU19">
        <v>5.4631512612104416E-2</v>
      </c>
      <c r="JV19">
        <v>5.1051344722509384E-2</v>
      </c>
      <c r="JW19">
        <v>0.15733543038368225</v>
      </c>
      <c r="JX19">
        <v>0.2636253833770752</v>
      </c>
      <c r="JY19">
        <v>0.75750750303268433</v>
      </c>
      <c r="JZ19">
        <v>1.2513977289199829</v>
      </c>
      <c r="KA19">
        <v>1.3957263231277466</v>
      </c>
      <c r="KB19">
        <v>1.5400493144989014</v>
      </c>
      <c r="KC19">
        <v>1.1902285814285278</v>
      </c>
      <c r="KD19">
        <v>0.84041452407836914</v>
      </c>
      <c r="KE19">
        <v>0.70929265022277832</v>
      </c>
      <c r="KF19">
        <v>0.57817280292510986</v>
      </c>
      <c r="KG19">
        <v>0.72659808397293091</v>
      </c>
      <c r="KH19">
        <v>0.87502270936965942</v>
      </c>
      <c r="KI19">
        <v>0.97583305835723877</v>
      </c>
      <c r="KJ19">
        <v>1.0766456127166748</v>
      </c>
      <c r="KK19">
        <v>1.2426035404205322</v>
      </c>
      <c r="KL19">
        <v>1.4085606336593628</v>
      </c>
      <c r="KM19">
        <v>1.4957077503204346</v>
      </c>
      <c r="KN19">
        <v>1.5828531980514526</v>
      </c>
      <c r="KO19">
        <v>1.3129317760467529</v>
      </c>
      <c r="KP19">
        <v>1.0430108308792114</v>
      </c>
      <c r="KQ19">
        <v>0.85230123996734619</v>
      </c>
      <c r="KR19">
        <v>0.66159433126449585</v>
      </c>
      <c r="KS19">
        <v>0.65666693449020386</v>
      </c>
      <c r="KT19">
        <v>0.65173834562301636</v>
      </c>
      <c r="KU19">
        <v>0.34411615133285522</v>
      </c>
      <c r="KV19">
        <v>3.6493059247732162E-2</v>
      </c>
      <c r="KW19">
        <v>-0.34816369414329529</v>
      </c>
      <c r="KX19">
        <v>-0.73281311988830566</v>
      </c>
      <c r="KY19">
        <v>-0.74971532821655273</v>
      </c>
      <c r="KZ19">
        <v>-0.766673743724823</v>
      </c>
      <c r="LA19">
        <v>-0.62274616956710815</v>
      </c>
      <c r="LB19">
        <v>-0.47882026433944702</v>
      </c>
      <c r="LC19">
        <v>-0.44329744577407837</v>
      </c>
      <c r="LD19">
        <v>-0.40777406096458435</v>
      </c>
      <c r="LE19">
        <v>-0.36362752318382263</v>
      </c>
      <c r="LF19">
        <v>-0.31948208808898926</v>
      </c>
      <c r="LG19">
        <v>-0.42510727047920227</v>
      </c>
      <c r="LH19">
        <v>-0.5307304859161377</v>
      </c>
      <c r="LI19">
        <v>-0.9271889328956604</v>
      </c>
      <c r="LJ19">
        <v>-1.3236476182937622</v>
      </c>
      <c r="LK19">
        <v>-1.4693199396133423</v>
      </c>
      <c r="LL19">
        <v>-1.6149940490722656</v>
      </c>
      <c r="LM19">
        <v>-1.437122106552124</v>
      </c>
      <c r="LN19">
        <v>-1.2592439651489258</v>
      </c>
      <c r="LO19">
        <v>-1.1167515516281128</v>
      </c>
      <c r="LP19">
        <v>-0.9742591381072998</v>
      </c>
      <c r="LQ19">
        <v>-0.75469756126403809</v>
      </c>
      <c r="LR19">
        <v>-0.53514343500137329</v>
      </c>
      <c r="LS19">
        <v>-0.34296888113021851</v>
      </c>
      <c r="LT19">
        <v>-0.15080241858959198</v>
      </c>
      <c r="LU19">
        <v>-0.12662394344806671</v>
      </c>
      <c r="LV19">
        <v>-0.10244360566139221</v>
      </c>
      <c r="LW19">
        <v>2.3201098665595055E-3</v>
      </c>
      <c r="LX19">
        <v>0.10708581656217575</v>
      </c>
      <c r="LY19">
        <v>0.2140553891658783</v>
      </c>
      <c r="LZ19">
        <v>0.32096767425537109</v>
      </c>
      <c r="MA19">
        <v>0.36623427271842957</v>
      </c>
      <c r="MB19">
        <v>0.41149726510047913</v>
      </c>
      <c r="MC19">
        <v>0.46200451254844666</v>
      </c>
      <c r="MD19">
        <v>0.51251000165939331</v>
      </c>
      <c r="ME19">
        <v>0.5863913893699646</v>
      </c>
      <c r="MF19">
        <v>0.66027599573135376</v>
      </c>
      <c r="MG19">
        <v>0.87934195995330811</v>
      </c>
      <c r="MH19">
        <v>1.0984174013137817</v>
      </c>
      <c r="MI19">
        <v>1.267580509185791</v>
      </c>
      <c r="MJ19">
        <v>1.4367437362670898</v>
      </c>
      <c r="MK19">
        <v>1.3278305530548096</v>
      </c>
      <c r="ML19">
        <v>1.2189129590988159</v>
      </c>
      <c r="MM19">
        <v>1.0471949577331543</v>
      </c>
      <c r="MN19">
        <v>0.87548220157623291</v>
      </c>
      <c r="MO19">
        <v>1.0848891735076904</v>
      </c>
      <c r="MP19">
        <v>1.2943102121353149</v>
      </c>
      <c r="MQ19">
        <v>1.5453760623931885</v>
      </c>
      <c r="MR19">
        <v>1.7964518070220947</v>
      </c>
      <c r="MS19">
        <v>1.4310535192489624</v>
      </c>
      <c r="MT19">
        <v>1.0656553506851196</v>
      </c>
      <c r="MU19">
        <v>0.70276415348052979</v>
      </c>
      <c r="MV19">
        <v>0.339886873960495</v>
      </c>
      <c r="MW19">
        <v>0.47650036215782166</v>
      </c>
      <c r="MX19">
        <v>0.61312001943588257</v>
      </c>
      <c r="MY19">
        <v>0.79643440246582031</v>
      </c>
      <c r="MZ19">
        <v>0.97975647449493408</v>
      </c>
      <c r="NA19">
        <v>1.0096656084060669</v>
      </c>
      <c r="NB19">
        <v>1.0395746231079102</v>
      </c>
      <c r="NC19">
        <v>1.0535832643508911</v>
      </c>
      <c r="ND19">
        <v>1.0675919055938721</v>
      </c>
      <c r="NE19">
        <v>0.90876960754394531</v>
      </c>
      <c r="NF19">
        <v>0.74994808435440063</v>
      </c>
      <c r="NG19">
        <v>0.60610008239746094</v>
      </c>
      <c r="NH19">
        <v>0.46220815181732178</v>
      </c>
      <c r="NI19">
        <v>0.86625176668167114</v>
      </c>
      <c r="NJ19">
        <v>1.2703067064285278</v>
      </c>
      <c r="NK19">
        <v>1.3986185789108276</v>
      </c>
      <c r="NL19">
        <v>1.5269160270690918</v>
      </c>
      <c r="NM19">
        <v>0.79749447107315063</v>
      </c>
      <c r="NN19">
        <v>6.8073078989982605E-2</v>
      </c>
      <c r="NO19">
        <v>-0.16905482113361359</v>
      </c>
      <c r="NP19">
        <v>-0.40616980195045471</v>
      </c>
      <c r="NQ19">
        <v>0.2599087655544281</v>
      </c>
      <c r="NR19">
        <v>0.92595893144607544</v>
      </c>
      <c r="NS19">
        <v>1.172527551651001</v>
      </c>
      <c r="NT19">
        <v>1.4190950393676758</v>
      </c>
      <c r="NU19">
        <v>0.97715085744857788</v>
      </c>
      <c r="NV19">
        <v>0.53519070148468018</v>
      </c>
      <c r="NW19">
        <v>0.13068854808807373</v>
      </c>
      <c r="NX19">
        <v>-0.2738136351108551</v>
      </c>
      <c r="NY19">
        <v>-0.37179383635520935</v>
      </c>
      <c r="NZ19">
        <v>-0.46976804733276367</v>
      </c>
      <c r="OA19">
        <v>-0.36614629626274109</v>
      </c>
      <c r="OB19">
        <v>-0.26252913475036621</v>
      </c>
      <c r="OC19">
        <v>-0.24482500553131104</v>
      </c>
      <c r="OD19">
        <v>-0.2271258533000946</v>
      </c>
      <c r="OE19">
        <v>-0.58152347803115845</v>
      </c>
      <c r="OF19">
        <v>-0.93593764305114746</v>
      </c>
      <c r="OG19">
        <v>-1.4243768453598022</v>
      </c>
      <c r="OH19">
        <v>-1.9128158092498779</v>
      </c>
      <c r="OI19">
        <v>-1.9640429019927979</v>
      </c>
      <c r="OJ19">
        <v>-2.0152645111083984</v>
      </c>
      <c r="OK19">
        <v>-1.8014891147613525</v>
      </c>
      <c r="OL19">
        <v>-1.587723970413208</v>
      </c>
      <c r="OM19">
        <v>-1.6838935613632202</v>
      </c>
      <c r="ON19">
        <v>-1.7800661325454712</v>
      </c>
      <c r="OO19">
        <v>-1.8345249891281128</v>
      </c>
      <c r="OP19">
        <v>-1.8889744281768799</v>
      </c>
      <c r="OQ19">
        <v>-1.4361439943313599</v>
      </c>
      <c r="OR19">
        <v>-0.98331344127655029</v>
      </c>
      <c r="OS19">
        <v>-0.4819643497467041</v>
      </c>
      <c r="OT19">
        <v>1.9365988671779633E-2</v>
      </c>
      <c r="OU19">
        <v>-1.0800943709909916E-2</v>
      </c>
      <c r="OV19">
        <v>-4.0970947593450546E-2</v>
      </c>
      <c r="OW19">
        <v>-0.62867337465286255</v>
      </c>
      <c r="OX19">
        <v>-1.2163935899734497</v>
      </c>
      <c r="OY19">
        <v>-1.4965656995773315</v>
      </c>
      <c r="OZ19">
        <v>-1.7767308950424194</v>
      </c>
      <c r="PA19">
        <v>-1.2818174362182617</v>
      </c>
      <c r="PB19">
        <v>-0.78690409660339355</v>
      </c>
      <c r="PC19">
        <v>-0.27495464682579041</v>
      </c>
      <c r="PD19">
        <v>0.23697534203529358</v>
      </c>
      <c r="PE19">
        <v>0.34956413507461548</v>
      </c>
      <c r="PF19">
        <v>0.46214735507965088</v>
      </c>
      <c r="PG19">
        <v>0.4029330313205719</v>
      </c>
      <c r="PH19">
        <v>0.34371760487556458</v>
      </c>
      <c r="PI19">
        <v>0.35958829522132874</v>
      </c>
      <c r="PJ19">
        <v>0.37545827031135559</v>
      </c>
      <c r="PK19">
        <v>0.33360433578491211</v>
      </c>
      <c r="PL19">
        <v>0.29175040125846863</v>
      </c>
      <c r="PM19">
        <v>-0.1516401469707489</v>
      </c>
      <c r="PN19">
        <v>-0.59501665830612183</v>
      </c>
      <c r="PO19">
        <v>-1.1796189546585083</v>
      </c>
      <c r="PP19">
        <v>-1.7641966342926025</v>
      </c>
      <c r="PQ19">
        <v>-2.0707530975341797</v>
      </c>
      <c r="PR19">
        <v>-2.3773138523101807</v>
      </c>
      <c r="PS19">
        <v>-2.1906471252441406</v>
      </c>
      <c r="PT19">
        <v>-2.0039658546447754</v>
      </c>
      <c r="PU19">
        <v>-1.4960464239120483</v>
      </c>
      <c r="PV19">
        <v>-0.98812699317932129</v>
      </c>
      <c r="PW19">
        <v>-0.89773756265640259</v>
      </c>
      <c r="PX19">
        <v>-0.80735480785369873</v>
      </c>
      <c r="PY19">
        <v>-1.1666361093521118</v>
      </c>
      <c r="PZ19">
        <v>-1.5259038209915161</v>
      </c>
      <c r="QA19">
        <v>-1.8768064975738525</v>
      </c>
      <c r="QB19">
        <v>-2.2277169227600098</v>
      </c>
      <c r="QC19">
        <v>-2.2019054889678955</v>
      </c>
      <c r="QD19">
        <v>-2.1760830879211426</v>
      </c>
      <c r="QE19">
        <v>-1.7035430669784546</v>
      </c>
      <c r="QF19">
        <v>-1.2310032844543457</v>
      </c>
      <c r="QG19">
        <v>-0.97880858182907104</v>
      </c>
      <c r="QH19">
        <v>-0.72662508487701416</v>
      </c>
      <c r="QI19">
        <v>-0.84531599283218384</v>
      </c>
      <c r="QJ19">
        <v>-0.96400171518325806</v>
      </c>
      <c r="QK19">
        <v>-0.99482637643814087</v>
      </c>
      <c r="QL19">
        <v>-1.0256479978561401</v>
      </c>
      <c r="QM19">
        <v>-0.78311878442764282</v>
      </c>
      <c r="QN19">
        <v>-0.5405769944190979</v>
      </c>
      <c r="QO19">
        <v>-0.1561567485332489</v>
      </c>
      <c r="QP19">
        <v>0.22826343774795532</v>
      </c>
      <c r="QQ19">
        <v>0.42886197566986084</v>
      </c>
      <c r="QR19">
        <v>0.6294514536857605</v>
      </c>
      <c r="QS19">
        <v>0.54774582386016846</v>
      </c>
      <c r="QT19">
        <v>0.46604377031326294</v>
      </c>
      <c r="QU19">
        <v>0.44788122177124023</v>
      </c>
      <c r="QV19">
        <v>0.42972353100776672</v>
      </c>
      <c r="QW19">
        <v>0.76323705911636353</v>
      </c>
      <c r="QX19">
        <v>1.096765398979187</v>
      </c>
      <c r="QY19">
        <v>1.5201176404953003</v>
      </c>
      <c r="QZ19">
        <v>1.9434700012207031</v>
      </c>
      <c r="RA19">
        <v>1.938717246055603</v>
      </c>
      <c r="RB19">
        <v>1.9339616298675537</v>
      </c>
      <c r="RC19">
        <v>1.6251304149627686</v>
      </c>
      <c r="RD19">
        <v>1.3162559270858765</v>
      </c>
      <c r="RE19">
        <v>1.311614990234375</v>
      </c>
      <c r="RF19">
        <v>1.306976318359375</v>
      </c>
      <c r="RG19">
        <v>1.4634774923324585</v>
      </c>
      <c r="RH19">
        <v>1.6199800968170166</v>
      </c>
      <c r="RI19">
        <v>1.5892127752304077</v>
      </c>
      <c r="RJ19">
        <v>1.5584454536437988</v>
      </c>
      <c r="RK19">
        <v>1.4737894535064697</v>
      </c>
      <c r="RL19">
        <v>1.3891361951828003</v>
      </c>
      <c r="RM19">
        <v>1.2843971252441406</v>
      </c>
      <c r="RN19">
        <v>1.1796622276306152</v>
      </c>
      <c r="RO19">
        <v>1.1123408079147339</v>
      </c>
      <c r="RP19">
        <v>1.0450172424316406</v>
      </c>
      <c r="RQ19">
        <v>1.008033275604248</v>
      </c>
      <c r="RR19">
        <v>0.97104394435882568</v>
      </c>
      <c r="RS19">
        <v>0.75640994310379028</v>
      </c>
      <c r="RT19">
        <v>0.54177594184875488</v>
      </c>
    </row>
    <row r="20" spans="1:488">
      <c r="A20" t="s">
        <v>118</v>
      </c>
      <c r="B20">
        <v>-2.085566520690918E-2</v>
      </c>
      <c r="C20">
        <v>5.4746121168136597E-2</v>
      </c>
      <c r="D20">
        <v>0.13034790754318237</v>
      </c>
      <c r="E20">
        <v>0.33741486072540283</v>
      </c>
      <c r="F20">
        <v>0.54448181390762329</v>
      </c>
      <c r="G20">
        <v>0.72146844863891602</v>
      </c>
      <c r="H20">
        <v>0.89845514297485352</v>
      </c>
      <c r="I20">
        <v>1.0396891832351685</v>
      </c>
      <c r="J20">
        <v>1.1809233427047729</v>
      </c>
      <c r="K20">
        <v>1.194731593132019</v>
      </c>
      <c r="L20">
        <v>1.2085398435592651</v>
      </c>
      <c r="M20">
        <v>1.1135435104370117</v>
      </c>
      <c r="N20">
        <v>1.0185470581054688</v>
      </c>
      <c r="O20">
        <v>0.93182992935180664</v>
      </c>
      <c r="P20">
        <v>0.84511274099349976</v>
      </c>
      <c r="V20">
        <v>0.84511274099349976</v>
      </c>
      <c r="W20">
        <v>0.63231641054153442</v>
      </c>
      <c r="X20">
        <v>0.41951948404312134</v>
      </c>
      <c r="Y20">
        <v>-6.0991108417510986E-2</v>
      </c>
      <c r="Z20">
        <v>-0.54150283336639404</v>
      </c>
      <c r="AA20">
        <v>-1.0058846473693848</v>
      </c>
      <c r="AB20">
        <v>-1.4702664613723755</v>
      </c>
      <c r="AC20">
        <v>-1.553059458732605</v>
      </c>
      <c r="AD20">
        <v>-1.6358516216278076</v>
      </c>
      <c r="AE20">
        <v>-1.5475589036941528</v>
      </c>
      <c r="AF20">
        <v>-1.459266185760498</v>
      </c>
      <c r="AG20">
        <v>-1.5884393453598022</v>
      </c>
      <c r="AH20">
        <v>-1.7176128625869751</v>
      </c>
      <c r="AI20">
        <v>-1.8729130029678345</v>
      </c>
      <c r="AJ20">
        <v>-2.0282132625579834</v>
      </c>
      <c r="AK20">
        <v>-1.8463852405548096</v>
      </c>
      <c r="AL20">
        <v>-1.6645572185516357</v>
      </c>
      <c r="AM20">
        <v>-1.2793285846710205</v>
      </c>
      <c r="AN20">
        <v>-0.89410066604614258</v>
      </c>
      <c r="AO20">
        <v>-0.7514912486076355</v>
      </c>
      <c r="AP20">
        <v>-0.60888224840164185</v>
      </c>
      <c r="AQ20">
        <v>-0.87843000888824463</v>
      </c>
      <c r="AR20">
        <v>-1.1479777097702026</v>
      </c>
      <c r="AS20">
        <v>-1.4233137369155884</v>
      </c>
      <c r="AT20">
        <v>-1.6986477375030518</v>
      </c>
      <c r="AU20">
        <v>-1.4523621797561646</v>
      </c>
      <c r="AV20">
        <v>-1.2060765027999878</v>
      </c>
      <c r="AW20">
        <v>-0.48907825350761414</v>
      </c>
      <c r="AX20">
        <v>0.22792370617389679</v>
      </c>
      <c r="AY20">
        <v>0.83531582355499268</v>
      </c>
      <c r="AZ20">
        <v>1.4427077770233154</v>
      </c>
      <c r="BA20">
        <v>1.5611953735351563</v>
      </c>
      <c r="BB20">
        <v>1.6796828508377075</v>
      </c>
      <c r="BC20">
        <v>1.8017807006835938</v>
      </c>
      <c r="BD20">
        <v>1.9238784313201904</v>
      </c>
      <c r="BE20">
        <v>2.5145974159240723</v>
      </c>
      <c r="BF20">
        <v>3.105316162109375</v>
      </c>
      <c r="BG20">
        <v>3.4671103954315186</v>
      </c>
      <c r="BH20">
        <v>3.8289041519165039</v>
      </c>
      <c r="BI20">
        <v>3.4142262935638428</v>
      </c>
      <c r="BJ20">
        <v>2.9995484352111816</v>
      </c>
      <c r="BK20">
        <v>2.3917269706726074</v>
      </c>
      <c r="BL20">
        <v>1.7839052677154541</v>
      </c>
      <c r="BM20">
        <v>1.5964605808258057</v>
      </c>
      <c r="BN20">
        <v>1.4090179204940796</v>
      </c>
      <c r="BO20">
        <v>1.5809910297393799</v>
      </c>
      <c r="BP20">
        <v>1.7529642581939697</v>
      </c>
      <c r="BQ20">
        <v>1.8712513446807861</v>
      </c>
      <c r="BR20">
        <v>1.9895385503768921</v>
      </c>
      <c r="BS20">
        <v>1.8278785943984985</v>
      </c>
      <c r="BT20">
        <v>1.666218638420105</v>
      </c>
      <c r="BU20">
        <v>1.4147763252258301</v>
      </c>
      <c r="BV20">
        <v>1.1633340120315552</v>
      </c>
      <c r="BW20">
        <v>0.83445513248443604</v>
      </c>
      <c r="BX20">
        <v>0.50557714700698853</v>
      </c>
      <c r="BY20">
        <v>-0.15369591116905212</v>
      </c>
      <c r="BZ20">
        <v>-0.81296902894973755</v>
      </c>
      <c r="CA20">
        <v>-1.4751071929931641</v>
      </c>
      <c r="CB20">
        <v>-2.1372475624084473</v>
      </c>
      <c r="CC20">
        <v>-2.2753589153289795</v>
      </c>
      <c r="CD20">
        <v>-2.4134702682495117</v>
      </c>
      <c r="CE20">
        <v>-2.0980269908905029</v>
      </c>
      <c r="CF20">
        <v>-1.782586932182312</v>
      </c>
      <c r="CG20">
        <v>-1.3835490942001343</v>
      </c>
      <c r="CH20">
        <v>-0.98451501131057739</v>
      </c>
      <c r="CI20">
        <v>-0.69714641571044922</v>
      </c>
      <c r="CJ20">
        <v>-0.40977895259857178</v>
      </c>
      <c r="CK20">
        <v>-0.27610865235328674</v>
      </c>
      <c r="CL20">
        <v>-0.14243736863136292</v>
      </c>
      <c r="CM20">
        <v>-0.171629399061203</v>
      </c>
      <c r="CN20">
        <v>-0.20082169771194458</v>
      </c>
      <c r="CO20">
        <v>-0.27264222502708435</v>
      </c>
      <c r="CP20">
        <v>-0.3444620668888092</v>
      </c>
      <c r="CQ20">
        <v>-0.24602790176868439</v>
      </c>
      <c r="CR20">
        <v>-0.14759427309036255</v>
      </c>
      <c r="CS20">
        <v>0.29043233394622803</v>
      </c>
      <c r="CT20">
        <v>0.72846072912216187</v>
      </c>
      <c r="CU20">
        <v>1.3311232328414917</v>
      </c>
      <c r="CV20">
        <v>1.9337903261184692</v>
      </c>
      <c r="CW20">
        <v>2.0743074417114258</v>
      </c>
      <c r="CX20">
        <v>2.2148256301879883</v>
      </c>
      <c r="CY20">
        <v>1.5905857086181641</v>
      </c>
      <c r="CZ20">
        <v>0.96635180711746216</v>
      </c>
      <c r="DA20">
        <v>7.9295672476291656E-2</v>
      </c>
      <c r="DB20">
        <v>-0.80775249004364014</v>
      </c>
      <c r="DC20">
        <v>-1.141675591468811</v>
      </c>
      <c r="DD20">
        <v>-1.4755940437316895</v>
      </c>
      <c r="DE20">
        <v>-1.0927459001541138</v>
      </c>
      <c r="DF20">
        <v>-0.70989364385604858</v>
      </c>
      <c r="DG20">
        <v>-0.11270308494567871</v>
      </c>
      <c r="DH20">
        <v>0.48449313640594482</v>
      </c>
      <c r="DI20">
        <v>1.133083701133728</v>
      </c>
      <c r="DJ20">
        <v>1.7816680669784546</v>
      </c>
      <c r="DK20">
        <v>2.3613319396972656</v>
      </c>
      <c r="DL20">
        <v>2.9409902095794678</v>
      </c>
      <c r="DM20">
        <v>3.1058609485626221</v>
      </c>
      <c r="DN20">
        <v>3.2707288265228271</v>
      </c>
      <c r="DO20">
        <v>3.0040755271911621</v>
      </c>
      <c r="DP20">
        <v>2.7374193668365479</v>
      </c>
      <c r="DQ20">
        <v>2.2830092906951904</v>
      </c>
      <c r="DR20">
        <v>1.8285949230194092</v>
      </c>
      <c r="DS20">
        <v>1.4818394184112549</v>
      </c>
      <c r="DT20">
        <v>1.1350873708724976</v>
      </c>
      <c r="DU20">
        <v>1.3970721960067749</v>
      </c>
      <c r="DV20">
        <v>1.6590554714202881</v>
      </c>
      <c r="DW20">
        <v>2.5879929065704346</v>
      </c>
      <c r="DX20">
        <v>3.5169315338134766</v>
      </c>
      <c r="DY20">
        <v>4.0447087287902832</v>
      </c>
      <c r="DZ20">
        <v>4.5724887847900391</v>
      </c>
      <c r="EA20">
        <v>3.9441580772399902</v>
      </c>
      <c r="EB20">
        <v>3.3158214092254639</v>
      </c>
      <c r="EC20">
        <v>2.4450082778930664</v>
      </c>
      <c r="ED20">
        <v>1.5742036104202271</v>
      </c>
      <c r="EE20">
        <v>0.96591979265213013</v>
      </c>
      <c r="EF20">
        <v>0.35764238238334656</v>
      </c>
      <c r="EG20">
        <v>-0.69241952896118164</v>
      </c>
      <c r="EH20">
        <v>-1.7424825429916382</v>
      </c>
      <c r="EI20">
        <v>-2.6741929054260254</v>
      </c>
      <c r="EJ20">
        <v>-3.605910062789917</v>
      </c>
      <c r="EK20">
        <v>-3.545520544052124</v>
      </c>
      <c r="EL20">
        <v>-3.4851300716400146</v>
      </c>
      <c r="EM20">
        <v>-3.0203454494476318</v>
      </c>
      <c r="EN20">
        <v>-2.5555646419525146</v>
      </c>
      <c r="EO20">
        <v>-2.3894340991973877</v>
      </c>
      <c r="EP20">
        <v>-2.2233059406280518</v>
      </c>
      <c r="EQ20">
        <v>-2.1247279644012451</v>
      </c>
      <c r="ER20">
        <v>-2.0261502265930176</v>
      </c>
      <c r="ES20">
        <v>-1.9278886318206787</v>
      </c>
      <c r="ET20">
        <v>-1.8296264410018921</v>
      </c>
      <c r="EU20">
        <v>-2.038898229598999</v>
      </c>
      <c r="EV20">
        <v>-2.2481718063354492</v>
      </c>
      <c r="EW20">
        <v>-2.3757126331329346</v>
      </c>
      <c r="EX20">
        <v>-2.5032525062561035</v>
      </c>
      <c r="EY20">
        <v>-2.2065460681915283</v>
      </c>
      <c r="EZ20">
        <v>-1.9098412990570068</v>
      </c>
      <c r="FA20">
        <v>-1.4484086036682129</v>
      </c>
      <c r="FB20">
        <v>-0.98697537183761597</v>
      </c>
      <c r="FC20">
        <v>-0.52236646413803101</v>
      </c>
      <c r="FD20">
        <v>-5.7752985507249832E-2</v>
      </c>
      <c r="FE20">
        <v>0.42857068777084351</v>
      </c>
      <c r="FF20">
        <v>0.91489893198013306</v>
      </c>
      <c r="FG20">
        <v>1.1924694776535034</v>
      </c>
      <c r="FH20">
        <v>1.470036506652832</v>
      </c>
      <c r="FI20">
        <v>1.3006728887557983</v>
      </c>
      <c r="FJ20">
        <v>1.1313058137893677</v>
      </c>
      <c r="FK20">
        <v>0.88427448272705078</v>
      </c>
      <c r="FL20">
        <v>0.63724380731582642</v>
      </c>
      <c r="FM20">
        <v>0.67213702201843262</v>
      </c>
      <c r="FN20">
        <v>0.70702964067459106</v>
      </c>
      <c r="FO20">
        <v>0.60332494974136353</v>
      </c>
      <c r="FP20">
        <v>0.49961921572685242</v>
      </c>
      <c r="FQ20">
        <v>0.14716295897960663</v>
      </c>
      <c r="FR20">
        <v>-0.20529086887836456</v>
      </c>
      <c r="FS20">
        <v>-0.21623420715332031</v>
      </c>
      <c r="FT20">
        <v>-0.22717775404453278</v>
      </c>
      <c r="FU20">
        <v>4.0393364615738392E-3</v>
      </c>
      <c r="FV20">
        <v>0.23525530099868774</v>
      </c>
      <c r="FW20">
        <v>-9.1074168682098389E-2</v>
      </c>
      <c r="FX20">
        <v>-0.41739740967750549</v>
      </c>
      <c r="FY20">
        <v>-1.0980712175369263</v>
      </c>
      <c r="FZ20">
        <v>-1.7787474393844604</v>
      </c>
      <c r="GA20">
        <v>-1.9865601062774658</v>
      </c>
      <c r="GB20">
        <v>-2.1943719387054443</v>
      </c>
      <c r="GC20">
        <v>-2.2816030979156494</v>
      </c>
      <c r="GD20">
        <v>-2.3688361644744873</v>
      </c>
      <c r="GE20">
        <v>-2.8155717849731445</v>
      </c>
      <c r="GF20">
        <v>-3.2623085975646973</v>
      </c>
      <c r="GG20">
        <v>-3.677790641784668</v>
      </c>
      <c r="GH20">
        <v>-4.0932679176330566</v>
      </c>
      <c r="GI20">
        <v>-4.425814151763916</v>
      </c>
      <c r="GJ20">
        <v>-4.7583599090576172</v>
      </c>
      <c r="GK20">
        <v>-5.0791029930114746</v>
      </c>
      <c r="GL20">
        <v>-5.3998394012451172</v>
      </c>
      <c r="GM20">
        <v>-5.3063631057739258</v>
      </c>
      <c r="GN20">
        <v>-5.2128839492797852</v>
      </c>
      <c r="GO20">
        <v>-5.1002402305603027</v>
      </c>
      <c r="GP20">
        <v>-4.9876041412353516</v>
      </c>
      <c r="GQ20">
        <v>-5.5714216232299805</v>
      </c>
      <c r="GR20">
        <v>-6.1552281379699707</v>
      </c>
      <c r="GS20">
        <v>-6.1123137474060059</v>
      </c>
      <c r="GT20">
        <v>-6.0693883895874023</v>
      </c>
      <c r="GU20">
        <v>-4.5686912536621094</v>
      </c>
      <c r="GV20">
        <v>-3.0680086612701416</v>
      </c>
      <c r="GW20">
        <v>-2.5263426303863525</v>
      </c>
      <c r="GX20">
        <v>-1.984671950340271</v>
      </c>
      <c r="GY20">
        <v>-2.953117847442627</v>
      </c>
      <c r="GZ20">
        <v>-3.9215433597564697</v>
      </c>
      <c r="HA20">
        <v>-3.1782712936401367</v>
      </c>
      <c r="HB20">
        <v>-2.4350132942199707</v>
      </c>
      <c r="HC20">
        <v>0.17459030449390411</v>
      </c>
      <c r="HD20">
        <v>2.7841835021972656</v>
      </c>
      <c r="HE20">
        <v>4.035614013671875</v>
      </c>
      <c r="HF20">
        <v>5.2870311737060547</v>
      </c>
      <c r="HG20">
        <v>5.6793298721313477</v>
      </c>
      <c r="HH20">
        <v>6.0716404914855957</v>
      </c>
      <c r="HI20">
        <v>7.8027815818786621</v>
      </c>
      <c r="HJ20">
        <v>9.5339231491088867</v>
      </c>
      <c r="HK20">
        <v>11.248105049133301</v>
      </c>
      <c r="HL20">
        <v>12.962253570556641</v>
      </c>
      <c r="HM20">
        <v>13.825989723205566</v>
      </c>
      <c r="HN20">
        <v>14.689726829528809</v>
      </c>
      <c r="HO20">
        <v>15.750307083129883</v>
      </c>
      <c r="HP20">
        <v>16.810869216918945</v>
      </c>
      <c r="HQ20">
        <v>16.920619964599609</v>
      </c>
      <c r="HR20">
        <v>17.030366897583008</v>
      </c>
      <c r="HS20">
        <v>16.49095344543457</v>
      </c>
      <c r="HT20">
        <v>15.951565742492676</v>
      </c>
      <c r="HU20">
        <v>17.464349746704102</v>
      </c>
      <c r="HV20">
        <v>18.977108001708984</v>
      </c>
      <c r="HW20">
        <v>19.636957168579102</v>
      </c>
      <c r="HX20">
        <v>20.296773910522461</v>
      </c>
      <c r="HY20">
        <v>16.71204948425293</v>
      </c>
      <c r="HZ20">
        <v>13.12734317779541</v>
      </c>
      <c r="IA20">
        <v>10.710213661193848</v>
      </c>
      <c r="IB20">
        <v>8.2930526733398438</v>
      </c>
      <c r="IC20">
        <v>9.527552604675293</v>
      </c>
      <c r="ID20">
        <v>10.76201057434082</v>
      </c>
      <c r="IE20">
        <v>8.3225193023681641</v>
      </c>
      <c r="IF20">
        <v>5.8830733299255371</v>
      </c>
      <c r="IG20">
        <v>-0.4745175838470459</v>
      </c>
      <c r="IH20">
        <v>-6.8320770263671875</v>
      </c>
      <c r="II20">
        <v>-8.7254810333251953</v>
      </c>
      <c r="IJ20">
        <v>-10.618847846984863</v>
      </c>
      <c r="IK20">
        <v>-10.116829872131348</v>
      </c>
      <c r="IL20">
        <v>-9.6148185729980469</v>
      </c>
      <c r="IM20">
        <v>-13.326683044433594</v>
      </c>
      <c r="IN20">
        <v>-17.038549423217773</v>
      </c>
      <c r="IO20">
        <v>-20.713912963867188</v>
      </c>
      <c r="IP20">
        <v>-24.389209747314453</v>
      </c>
      <c r="IQ20">
        <v>-24.347784042358398</v>
      </c>
      <c r="IR20">
        <v>-24.306303024291992</v>
      </c>
      <c r="IS20">
        <v>-24.541816711425781</v>
      </c>
      <c r="IT20">
        <v>-24.777338027954102</v>
      </c>
      <c r="IU20">
        <v>-25.614959716796875</v>
      </c>
      <c r="IV20">
        <v>-26.452598571777344</v>
      </c>
      <c r="IW20">
        <v>-25.723026275634766</v>
      </c>
      <c r="IX20">
        <v>-24.993448257446289</v>
      </c>
      <c r="IY20">
        <v>-24.713186264038086</v>
      </c>
      <c r="IZ20">
        <v>-24.432926177978516</v>
      </c>
      <c r="JA20">
        <v>-23.481639862060547</v>
      </c>
      <c r="JB20">
        <v>-22.530328750610352</v>
      </c>
      <c r="JC20">
        <v>-18.026689529418945</v>
      </c>
      <c r="JD20">
        <v>-13.523074150085449</v>
      </c>
      <c r="JE20">
        <v>-10.392423629760742</v>
      </c>
      <c r="JF20">
        <v>-7.2617273330688477</v>
      </c>
      <c r="JG20">
        <v>-7.8667440414428711</v>
      </c>
      <c r="JH20">
        <v>-8.4717254638671875</v>
      </c>
      <c r="JI20">
        <v>-5.9065546989440918</v>
      </c>
      <c r="JJ20">
        <v>-3.3414325714111328</v>
      </c>
      <c r="JK20">
        <v>2.4590697288513184</v>
      </c>
      <c r="JL20">
        <v>8.2595434188842773</v>
      </c>
      <c r="JM20">
        <v>10.031908988952637</v>
      </c>
      <c r="JN20">
        <v>11.804245948791504</v>
      </c>
      <c r="JO20">
        <v>11.660407066345215</v>
      </c>
      <c r="JP20">
        <v>11.516578674316406</v>
      </c>
      <c r="JQ20">
        <v>14.784284591674805</v>
      </c>
      <c r="JR20">
        <v>18.051990509033203</v>
      </c>
      <c r="JS20">
        <v>21.18089485168457</v>
      </c>
      <c r="JT20">
        <v>24.30974006652832</v>
      </c>
      <c r="JU20">
        <v>24.650766372680664</v>
      </c>
      <c r="JV20">
        <v>24.991792678833008</v>
      </c>
      <c r="JW20">
        <v>25.331670761108398</v>
      </c>
      <c r="JX20">
        <v>25.671546936035156</v>
      </c>
      <c r="JY20">
        <v>25.622100830078125</v>
      </c>
      <c r="JZ20">
        <v>25.572650909423828</v>
      </c>
      <c r="KA20">
        <v>24.520751953125</v>
      </c>
      <c r="KB20">
        <v>23.468873977661133</v>
      </c>
      <c r="KC20">
        <v>24.142044067382813</v>
      </c>
      <c r="KD20">
        <v>24.815202713012695</v>
      </c>
      <c r="KE20">
        <v>24.552614212036133</v>
      </c>
      <c r="KF20">
        <v>24.289995193481445</v>
      </c>
      <c r="KG20">
        <v>19.588771820068359</v>
      </c>
      <c r="KH20">
        <v>14.887572288513184</v>
      </c>
      <c r="KI20">
        <v>11.738731384277344</v>
      </c>
      <c r="KJ20">
        <v>8.5898427963256836</v>
      </c>
      <c r="KK20">
        <v>9.266566276550293</v>
      </c>
      <c r="KL20">
        <v>9.9432392120361328</v>
      </c>
      <c r="KM20">
        <v>6.3686285018920898</v>
      </c>
      <c r="KN20">
        <v>2.7940852642059326</v>
      </c>
      <c r="KO20">
        <v>-4.7035245895385742</v>
      </c>
      <c r="KP20">
        <v>-12.201099395751953</v>
      </c>
      <c r="KQ20">
        <v>-14.887738227844238</v>
      </c>
      <c r="KR20">
        <v>-17.574337005615234</v>
      </c>
      <c r="KS20">
        <v>-17.698322296142578</v>
      </c>
      <c r="KT20">
        <v>-17.822324752807617</v>
      </c>
      <c r="KU20">
        <v>-21.572835922241211</v>
      </c>
      <c r="KV20">
        <v>-25.323339462280273</v>
      </c>
      <c r="KW20">
        <v>-28.625740051269531</v>
      </c>
      <c r="KX20">
        <v>-31.928073883056641</v>
      </c>
      <c r="KY20">
        <v>-31.924779891967773</v>
      </c>
      <c r="KZ20">
        <v>-31.921483993530273</v>
      </c>
      <c r="LA20">
        <v>-31.718282699584961</v>
      </c>
      <c r="LB20">
        <v>-31.515066146850586</v>
      </c>
      <c r="LC20">
        <v>-30.336080551147461</v>
      </c>
      <c r="LD20">
        <v>-29.157077789306641</v>
      </c>
      <c r="LE20">
        <v>-26.984413146972656</v>
      </c>
      <c r="LF20">
        <v>-24.811758041381836</v>
      </c>
      <c r="LG20">
        <v>-23.95893669128418</v>
      </c>
      <c r="LH20">
        <v>-23.106130599975586</v>
      </c>
      <c r="LI20">
        <v>-20.752761840820313</v>
      </c>
      <c r="LJ20">
        <v>-18.399379730224609</v>
      </c>
      <c r="LK20">
        <v>-14.451990127563477</v>
      </c>
      <c r="LL20">
        <v>-10.504461288452148</v>
      </c>
      <c r="LM20">
        <v>-7.6599411964416504</v>
      </c>
      <c r="LN20">
        <v>-4.8152971267700195</v>
      </c>
      <c r="LO20">
        <v>-1.1560722589492798</v>
      </c>
      <c r="LP20">
        <v>2.5031521320343018</v>
      </c>
      <c r="LQ20">
        <v>7.0219645500183105</v>
      </c>
      <c r="LR20">
        <v>11.540615081787109</v>
      </c>
      <c r="LS20">
        <v>13.935869216918945</v>
      </c>
      <c r="LT20">
        <v>16.331018447875977</v>
      </c>
      <c r="LU20">
        <v>16.590248107910156</v>
      </c>
      <c r="LV20">
        <v>16.849498748779297</v>
      </c>
      <c r="LW20">
        <v>17.824283599853516</v>
      </c>
      <c r="LX20">
        <v>18.799087524414063</v>
      </c>
      <c r="LY20">
        <v>20.630979537963867</v>
      </c>
      <c r="LZ20">
        <v>22.462867736816406</v>
      </c>
      <c r="MA20">
        <v>23.169147491455078</v>
      </c>
      <c r="MB20">
        <v>23.8753662109375</v>
      </c>
      <c r="MC20">
        <v>23.559309005737305</v>
      </c>
      <c r="MD20">
        <v>23.243242263793945</v>
      </c>
      <c r="ME20">
        <v>23.003690719604492</v>
      </c>
      <c r="MF20">
        <v>22.764131546020508</v>
      </c>
      <c r="MG20">
        <v>22.454051971435547</v>
      </c>
      <c r="MH20">
        <v>22.143960952758789</v>
      </c>
      <c r="MI20">
        <v>20.744647979736328</v>
      </c>
      <c r="MJ20">
        <v>19.345333099365234</v>
      </c>
      <c r="MK20">
        <v>16.88316535949707</v>
      </c>
      <c r="ML20">
        <v>14.421060562133789</v>
      </c>
      <c r="MM20">
        <v>12.520846366882324</v>
      </c>
      <c r="MN20">
        <v>10.620718955993652</v>
      </c>
      <c r="MO20">
        <v>9.685450553894043</v>
      </c>
      <c r="MP20">
        <v>8.7501611709594727</v>
      </c>
      <c r="MQ20">
        <v>6.835172176361084</v>
      </c>
      <c r="MR20">
        <v>4.9201030731201172</v>
      </c>
      <c r="MS20">
        <v>1.6717686653137207</v>
      </c>
      <c r="MT20">
        <v>-1.5765088796615601</v>
      </c>
      <c r="MU20">
        <v>-4.7971792221069336</v>
      </c>
      <c r="MV20">
        <v>-8.017725944519043</v>
      </c>
      <c r="MW20">
        <v>-9.8011016845703125</v>
      </c>
      <c r="MX20">
        <v>-11.584377288818359</v>
      </c>
      <c r="MY20">
        <v>-12.139613151550293</v>
      </c>
      <c r="MZ20">
        <v>-12.694849967956543</v>
      </c>
      <c r="NA20">
        <v>-14.189322471618652</v>
      </c>
      <c r="NB20">
        <v>-15.683859825134277</v>
      </c>
      <c r="NC20">
        <v>-17.869602203369141</v>
      </c>
      <c r="ND20">
        <v>-20.05534553527832</v>
      </c>
      <c r="NE20">
        <v>-20.983942031860352</v>
      </c>
      <c r="NF20">
        <v>-21.912464141845703</v>
      </c>
      <c r="NG20">
        <v>-21.744146347045898</v>
      </c>
      <c r="NH20">
        <v>-21.575817108154297</v>
      </c>
      <c r="NI20">
        <v>-21.717535018920898</v>
      </c>
      <c r="NJ20">
        <v>-21.859256744384766</v>
      </c>
      <c r="NK20">
        <v>-21.860946655273438</v>
      </c>
      <c r="NL20">
        <v>-21.86259651184082</v>
      </c>
      <c r="NM20">
        <v>-20.098974227905273</v>
      </c>
      <c r="NN20">
        <v>-18.335351943969727</v>
      </c>
      <c r="NO20">
        <v>-15.613144874572754</v>
      </c>
      <c r="NP20">
        <v>-12.891034126281738</v>
      </c>
      <c r="NQ20">
        <v>-11.586780548095703</v>
      </c>
      <c r="NR20">
        <v>-10.282587051391602</v>
      </c>
      <c r="NS20">
        <v>-10.313727378845215</v>
      </c>
      <c r="NT20">
        <v>-10.3448486328125</v>
      </c>
      <c r="NU20">
        <v>-9.0994577407836914</v>
      </c>
      <c r="NV20">
        <v>-7.8539738655090332</v>
      </c>
      <c r="NW20">
        <v>-4.5795116424560547</v>
      </c>
      <c r="NX20">
        <v>-1.3050494194030762</v>
      </c>
      <c r="NY20">
        <v>2.3070418834686279</v>
      </c>
      <c r="NZ20">
        <v>5.9189977645874023</v>
      </c>
      <c r="OA20">
        <v>7.8736023902893066</v>
      </c>
      <c r="OB20">
        <v>9.8281755447387695</v>
      </c>
      <c r="OC20">
        <v>9.9659700393676758</v>
      </c>
      <c r="OD20">
        <v>10.103775978088379</v>
      </c>
      <c r="OE20">
        <v>10.646673202514648</v>
      </c>
      <c r="OF20">
        <v>11.189606666564941</v>
      </c>
      <c r="OG20">
        <v>12.386039733886719</v>
      </c>
      <c r="OH20">
        <v>13.582470893859863</v>
      </c>
      <c r="OI20">
        <v>13.708590507507324</v>
      </c>
      <c r="OJ20">
        <v>13.834695816040039</v>
      </c>
      <c r="OK20">
        <v>12.717861175537109</v>
      </c>
      <c r="OL20">
        <v>11.601070404052734</v>
      </c>
      <c r="OM20">
        <v>10.619894981384277</v>
      </c>
      <c r="ON20">
        <v>9.6386919021606445</v>
      </c>
      <c r="OO20">
        <v>9.3080148696899414</v>
      </c>
      <c r="OP20">
        <v>8.9773187637329102</v>
      </c>
      <c r="OQ20">
        <v>8.4162302017211914</v>
      </c>
      <c r="OR20">
        <v>7.8551411628723145</v>
      </c>
      <c r="OS20">
        <v>6.9501643180847168</v>
      </c>
      <c r="OT20">
        <v>6.0452203750610352</v>
      </c>
      <c r="OU20">
        <v>5.0349006652832031</v>
      </c>
      <c r="OV20">
        <v>4.0246171951293945</v>
      </c>
      <c r="OW20">
        <v>2.6789894104003906</v>
      </c>
      <c r="OX20">
        <v>1.3333059549331665</v>
      </c>
      <c r="OY20">
        <v>-0.25321850180625916</v>
      </c>
      <c r="OZ20">
        <v>-1.8397891521453857</v>
      </c>
      <c r="PA20">
        <v>-2.8048362731933594</v>
      </c>
      <c r="PB20">
        <v>-3.7698829174041748</v>
      </c>
      <c r="PC20">
        <v>-3.4133906364440918</v>
      </c>
      <c r="PD20">
        <v>-3.0569016933441162</v>
      </c>
      <c r="PE20">
        <v>-2.1276004314422607</v>
      </c>
      <c r="PF20">
        <v>-1.1983374357223511</v>
      </c>
      <c r="PG20">
        <v>-0.66197097301483154</v>
      </c>
      <c r="PH20">
        <v>-0.12559303641319275</v>
      </c>
      <c r="PI20">
        <v>-0.1700538694858551</v>
      </c>
      <c r="PJ20">
        <v>-0.21452030539512634</v>
      </c>
      <c r="PK20">
        <v>-0.43086594343185425</v>
      </c>
      <c r="PL20">
        <v>-0.64721161127090454</v>
      </c>
      <c r="PM20">
        <v>-0.21969404816627502</v>
      </c>
      <c r="PN20">
        <v>0.20781192183494568</v>
      </c>
      <c r="PO20">
        <v>0.96599549055099487</v>
      </c>
      <c r="PP20">
        <v>1.7241469621658325</v>
      </c>
      <c r="PQ20">
        <v>2.0338833332061768</v>
      </c>
      <c r="PR20">
        <v>2.3436286449432373</v>
      </c>
      <c r="PS20">
        <v>2.4636325836181641</v>
      </c>
      <c r="PT20">
        <v>2.5836408138275146</v>
      </c>
      <c r="PU20">
        <v>2.6765158176422119</v>
      </c>
      <c r="PV20">
        <v>2.7693910598754883</v>
      </c>
      <c r="PW20">
        <v>2.6467480659484863</v>
      </c>
      <c r="PX20">
        <v>2.5241084098815918</v>
      </c>
      <c r="PY20">
        <v>2.0705158710479736</v>
      </c>
      <c r="PZ20">
        <v>1.6169388294219971</v>
      </c>
      <c r="QA20">
        <v>0.87474042177200317</v>
      </c>
      <c r="QB20">
        <v>0.1325153261423111</v>
      </c>
      <c r="QC20">
        <v>-0.49999156594276428</v>
      </c>
      <c r="QD20">
        <v>-1.1325109004974365</v>
      </c>
      <c r="QE20">
        <v>-1.2478742599487305</v>
      </c>
      <c r="QF20">
        <v>-1.363237738609314</v>
      </c>
      <c r="QG20">
        <v>-0.9253200888633728</v>
      </c>
      <c r="QH20">
        <v>-0.48741522431373596</v>
      </c>
      <c r="QI20">
        <v>-3.1473565846681595E-2</v>
      </c>
      <c r="QJ20">
        <v>0.42439031600952148</v>
      </c>
      <c r="QK20">
        <v>0.48606827855110168</v>
      </c>
      <c r="QL20">
        <v>0.54774820804595947</v>
      </c>
      <c r="QM20">
        <v>0.58286994695663452</v>
      </c>
      <c r="QN20">
        <v>0.61799794435501099</v>
      </c>
      <c r="QO20">
        <v>0.86791831254959106</v>
      </c>
      <c r="QP20">
        <v>1.1178387403488159</v>
      </c>
      <c r="QQ20">
        <v>1.3210145235061646</v>
      </c>
      <c r="QR20">
        <v>1.5241823196411133</v>
      </c>
      <c r="QS20">
        <v>1.5869512557983398</v>
      </c>
      <c r="QT20">
        <v>1.6497166156768799</v>
      </c>
      <c r="QU20">
        <v>1.5515991449356079</v>
      </c>
      <c r="QV20">
        <v>1.4534733295440674</v>
      </c>
      <c r="QW20">
        <v>1.0709154605865479</v>
      </c>
      <c r="QX20">
        <v>0.68834197521209717</v>
      </c>
      <c r="QY20">
        <v>0.26968798041343689</v>
      </c>
      <c r="QZ20">
        <v>-0.14896605908870697</v>
      </c>
      <c r="RA20">
        <v>-0.21706610918045044</v>
      </c>
      <c r="RB20">
        <v>-0.28516110777854919</v>
      </c>
      <c r="RC20">
        <v>-6.459595263004303E-2</v>
      </c>
      <c r="RD20">
        <v>0.15596093237400055</v>
      </c>
      <c r="RE20">
        <v>0.39528173208236694</v>
      </c>
      <c r="RF20">
        <v>0.63460928201675415</v>
      </c>
      <c r="RG20">
        <v>0.71573883295059204</v>
      </c>
      <c r="RH20">
        <v>0.79686444997787476</v>
      </c>
      <c r="RI20">
        <v>0.56639569997787476</v>
      </c>
      <c r="RJ20">
        <v>0.33592694997787476</v>
      </c>
      <c r="RK20">
        <v>-0.26801025867462158</v>
      </c>
      <c r="RL20">
        <v>-0.87192720174789429</v>
      </c>
      <c r="RM20">
        <v>-1.4363319873809814</v>
      </c>
      <c r="RN20">
        <v>-2.0007121562957764</v>
      </c>
      <c r="RO20">
        <v>-2.0891182422637939</v>
      </c>
      <c r="RP20">
        <v>-2.1775221824645996</v>
      </c>
      <c r="RQ20">
        <v>-1.9157989025115967</v>
      </c>
      <c r="RR20">
        <v>-1.6540603637695313</v>
      </c>
      <c r="RS20">
        <v>-1.1447004079818726</v>
      </c>
      <c r="RT20">
        <v>-0.63534045219421387</v>
      </c>
    </row>
    <row r="21" spans="1:488">
      <c r="A21" t="s">
        <v>119</v>
      </c>
      <c r="B21">
        <v>7.6604463160037994E-2</v>
      </c>
      <c r="C21">
        <v>2.4579890072345734E-2</v>
      </c>
      <c r="D21">
        <v>-2.7444679290056229E-2</v>
      </c>
      <c r="E21">
        <v>-0.28192391991615295</v>
      </c>
      <c r="F21">
        <v>-0.5364031195640564</v>
      </c>
      <c r="G21">
        <v>-0.77813392877578735</v>
      </c>
      <c r="H21">
        <v>-1.0198649168014526</v>
      </c>
      <c r="I21">
        <v>-1.1954764127731323</v>
      </c>
      <c r="J21">
        <v>-1.3710880279541016</v>
      </c>
      <c r="K21">
        <v>-1.3841514587402344</v>
      </c>
      <c r="L21">
        <v>-1.3972148895263672</v>
      </c>
      <c r="M21">
        <v>-1.2506237030029297</v>
      </c>
      <c r="N21">
        <v>-1.1040323972702026</v>
      </c>
      <c r="O21">
        <v>-0.78973656892776489</v>
      </c>
      <c r="P21">
        <v>-0.47544041275978088</v>
      </c>
      <c r="V21">
        <v>-0.47544041275978088</v>
      </c>
      <c r="W21">
        <v>0.12186749279499054</v>
      </c>
      <c r="X21">
        <v>0.71917694807052612</v>
      </c>
      <c r="Y21">
        <v>1.4003371000289917</v>
      </c>
      <c r="Z21">
        <v>2.0814986228942871</v>
      </c>
      <c r="AA21">
        <v>2.378748893737793</v>
      </c>
      <c r="AB21">
        <v>2.6759989261627197</v>
      </c>
      <c r="AC21">
        <v>2.5288064479827881</v>
      </c>
      <c r="AD21">
        <v>2.3816137313842773</v>
      </c>
      <c r="AE21">
        <v>2.2752439975738525</v>
      </c>
      <c r="AF21">
        <v>2.1688745021820068</v>
      </c>
      <c r="AG21">
        <v>2.357520580291748</v>
      </c>
      <c r="AH21">
        <v>2.5461671352386475</v>
      </c>
      <c r="AI21">
        <v>2.7181403636932373</v>
      </c>
      <c r="AJ21">
        <v>2.890113353729248</v>
      </c>
      <c r="AK21">
        <v>2.7903902530670166</v>
      </c>
      <c r="AL21">
        <v>2.6906671524047852</v>
      </c>
      <c r="AM21">
        <v>2.403529167175293</v>
      </c>
      <c r="AN21">
        <v>2.116391658782959</v>
      </c>
      <c r="AO21">
        <v>1.9607187509536743</v>
      </c>
      <c r="AP21">
        <v>1.8050460815429688</v>
      </c>
      <c r="AQ21">
        <v>1.8717958927154541</v>
      </c>
      <c r="AR21">
        <v>1.9385451078414917</v>
      </c>
      <c r="AS21">
        <v>1.6026482582092285</v>
      </c>
      <c r="AT21">
        <v>1.2667515277862549</v>
      </c>
      <c r="AU21">
        <v>0.3370998203754425</v>
      </c>
      <c r="AV21">
        <v>-0.59255188703536987</v>
      </c>
      <c r="AW21">
        <v>-1.4341975450515747</v>
      </c>
      <c r="AX21">
        <v>-2.2758464813232422</v>
      </c>
      <c r="AY21">
        <v>-2.6223137378692627</v>
      </c>
      <c r="AZ21">
        <v>-2.9687807559967041</v>
      </c>
      <c r="BA21">
        <v>-2.8026518821716309</v>
      </c>
      <c r="BB21">
        <v>-2.6365230083465576</v>
      </c>
      <c r="BC21">
        <v>-2.3577780723571777</v>
      </c>
      <c r="BD21">
        <v>-2.0790348052978516</v>
      </c>
      <c r="BE21">
        <v>-2.11962890625</v>
      </c>
      <c r="BF21">
        <v>-2.1602227687835693</v>
      </c>
      <c r="BG21">
        <v>-2.3649401664733887</v>
      </c>
      <c r="BH21">
        <v>-2.5696587562561035</v>
      </c>
      <c r="BI21">
        <v>-2.6475234031677246</v>
      </c>
      <c r="BJ21">
        <v>-2.7253882884979248</v>
      </c>
      <c r="BK21">
        <v>-2.613661527633667</v>
      </c>
      <c r="BL21">
        <v>-2.5019350051879883</v>
      </c>
      <c r="BM21">
        <v>-2.3708705902099609</v>
      </c>
      <c r="BN21">
        <v>-2.2398064136505127</v>
      </c>
      <c r="BO21">
        <v>-2.0844490528106689</v>
      </c>
      <c r="BP21">
        <v>-1.9290918111801147</v>
      </c>
      <c r="BQ21">
        <v>-1.5734574794769287</v>
      </c>
      <c r="BR21">
        <v>-1.2178211212158203</v>
      </c>
      <c r="BS21">
        <v>-0.83737748861312866</v>
      </c>
      <c r="BT21">
        <v>-0.45693385601043701</v>
      </c>
      <c r="BU21">
        <v>-0.27456161379814148</v>
      </c>
      <c r="BV21">
        <v>-9.2189334332942963E-2</v>
      </c>
      <c r="BW21">
        <v>-3.0280711129307747E-2</v>
      </c>
      <c r="BX21">
        <v>3.1627323478460312E-2</v>
      </c>
      <c r="BY21">
        <v>7.5429894030094147E-2</v>
      </c>
      <c r="BZ21">
        <v>0.11923246830701828</v>
      </c>
      <c r="CA21">
        <v>0.11831579357385635</v>
      </c>
      <c r="CB21">
        <v>0.11739896237850189</v>
      </c>
      <c r="CC21">
        <v>7.9870268702507019E-2</v>
      </c>
      <c r="CD21">
        <v>4.2341623455286026E-2</v>
      </c>
      <c r="CE21">
        <v>2.4293342605233192E-2</v>
      </c>
      <c r="CF21">
        <v>6.2452740967273712E-3</v>
      </c>
      <c r="CG21">
        <v>3.4950373228639364E-3</v>
      </c>
      <c r="CH21">
        <v>7.4485538061708212E-4</v>
      </c>
      <c r="CI21">
        <v>-1.1745633091777563E-3</v>
      </c>
      <c r="CJ21">
        <v>-3.0939700081944466E-3</v>
      </c>
      <c r="CK21">
        <v>-2.4923677556216717E-3</v>
      </c>
      <c r="CL21">
        <v>-1.8907685298472643E-3</v>
      </c>
      <c r="CM21">
        <v>-6.2452233396470547E-3</v>
      </c>
      <c r="CN21">
        <v>-1.0599719360470772E-2</v>
      </c>
      <c r="CO21">
        <v>-1.9967611879110336E-2</v>
      </c>
      <c r="CP21">
        <v>-2.9335416853427887E-2</v>
      </c>
      <c r="CQ21">
        <v>-3.0653245747089386E-2</v>
      </c>
      <c r="CR21">
        <v>-3.1971041113138199E-2</v>
      </c>
      <c r="CS21">
        <v>-3.274453803896904E-2</v>
      </c>
      <c r="CT21">
        <v>-3.3518098294734955E-2</v>
      </c>
      <c r="CU21">
        <v>-5.2311010658740997E-2</v>
      </c>
      <c r="CV21">
        <v>-7.1104079484939575E-2</v>
      </c>
      <c r="CW21">
        <v>-7.6776325702667236E-2</v>
      </c>
      <c r="CX21">
        <v>-8.2448631525039673E-2</v>
      </c>
      <c r="CY21">
        <v>-5.7839997112751007E-2</v>
      </c>
      <c r="CZ21">
        <v>-3.3231597393751144E-2</v>
      </c>
      <c r="DA21">
        <v>-1.7561126500368118E-2</v>
      </c>
      <c r="DB21">
        <v>-1.890821848064661E-3</v>
      </c>
      <c r="DC21">
        <v>-2.3491268511861563E-3</v>
      </c>
      <c r="DD21">
        <v>-2.8075980953872204E-3</v>
      </c>
      <c r="DE21">
        <v>-3.2200168818235397E-2</v>
      </c>
      <c r="DF21">
        <v>-6.1593044549226761E-2</v>
      </c>
      <c r="DG21">
        <v>-0.10717158019542694</v>
      </c>
      <c r="DH21">
        <v>-0.15275055170059204</v>
      </c>
      <c r="DI21">
        <v>-0.17105661332607269</v>
      </c>
      <c r="DJ21">
        <v>-0.18936251103878021</v>
      </c>
      <c r="DK21">
        <v>-0.18030980229377747</v>
      </c>
      <c r="DL21">
        <v>-0.17125710844993591</v>
      </c>
      <c r="DM21">
        <v>-0.14822417497634888</v>
      </c>
      <c r="DN21">
        <v>-0.1251913458108902</v>
      </c>
      <c r="DO21">
        <v>-0.14048923552036285</v>
      </c>
      <c r="DP21">
        <v>-0.15578734874725342</v>
      </c>
      <c r="DQ21">
        <v>-0.20468901097774506</v>
      </c>
      <c r="DR21">
        <v>-0.25359112024307251</v>
      </c>
      <c r="DS21">
        <v>-0.25576835870742798</v>
      </c>
      <c r="DT21">
        <v>-0.25794559717178345</v>
      </c>
      <c r="DU21">
        <v>-0.26966258883476257</v>
      </c>
      <c r="DV21">
        <v>-0.28137952089309692</v>
      </c>
      <c r="DW21">
        <v>-0.39259070158004761</v>
      </c>
      <c r="DX21">
        <v>-0.50380223989486694</v>
      </c>
      <c r="DY21">
        <v>-0.62243247032165527</v>
      </c>
      <c r="DZ21">
        <v>-0.74106353521347046</v>
      </c>
      <c r="EA21">
        <v>-0.69347965717315674</v>
      </c>
      <c r="EB21">
        <v>-0.64589536190032959</v>
      </c>
      <c r="EC21">
        <v>-0.42825654149055481</v>
      </c>
      <c r="ED21">
        <v>-0.21061979234218597</v>
      </c>
      <c r="EE21">
        <v>-2.7272451668977737E-2</v>
      </c>
      <c r="EF21">
        <v>0.15607304871082306</v>
      </c>
      <c r="EG21">
        <v>0.24021255970001221</v>
      </c>
      <c r="EH21">
        <v>0.32435145974159241</v>
      </c>
      <c r="EI21">
        <v>0.34162604808807373</v>
      </c>
      <c r="EJ21">
        <v>0.35890072584152222</v>
      </c>
      <c r="EK21">
        <v>0.33489391207695007</v>
      </c>
      <c r="EL21">
        <v>0.31088685989379883</v>
      </c>
      <c r="EM21">
        <v>0.32988053560256958</v>
      </c>
      <c r="EN21">
        <v>0.34887397289276123</v>
      </c>
      <c r="EO21">
        <v>0.37565982341766357</v>
      </c>
      <c r="EP21">
        <v>0.40244543552398682</v>
      </c>
      <c r="EQ21">
        <v>0.45180585980415344</v>
      </c>
      <c r="ER21">
        <v>0.50116682052612305</v>
      </c>
      <c r="ES21">
        <v>0.67428505420684814</v>
      </c>
      <c r="ET21">
        <v>0.84740501642227173</v>
      </c>
      <c r="EU21">
        <v>1.0819152593612671</v>
      </c>
      <c r="EV21">
        <v>1.3164278268814087</v>
      </c>
      <c r="EW21">
        <v>1.4081014394760132</v>
      </c>
      <c r="EX21">
        <v>1.4997740983963013</v>
      </c>
      <c r="EY21">
        <v>1.2651476860046387</v>
      </c>
      <c r="EZ21">
        <v>1.0305227041244507</v>
      </c>
      <c r="FA21">
        <v>0.65179681777954102</v>
      </c>
      <c r="FB21">
        <v>0.27307096123695374</v>
      </c>
      <c r="FC21">
        <v>7.1161724627017975E-2</v>
      </c>
      <c r="FD21">
        <v>-0.13074898719787598</v>
      </c>
      <c r="FE21">
        <v>-0.1412627100944519</v>
      </c>
      <c r="FF21">
        <v>-0.151776522397995</v>
      </c>
      <c r="FG21">
        <v>-0.11691189557313919</v>
      </c>
      <c r="FH21">
        <v>-8.2047566771507263E-2</v>
      </c>
      <c r="FI21">
        <v>-8.3680480718612671E-2</v>
      </c>
      <c r="FJ21">
        <v>-8.5313409566879272E-2</v>
      </c>
      <c r="FK21">
        <v>-6.374155730009079E-2</v>
      </c>
      <c r="FL21">
        <v>-4.2169645428657532E-2</v>
      </c>
      <c r="FM21">
        <v>-2.8533196076750755E-2</v>
      </c>
      <c r="FN21">
        <v>-1.4897007495164871E-2</v>
      </c>
      <c r="FO21">
        <v>-0.13094905018806458</v>
      </c>
      <c r="FP21">
        <v>-0.24700210988521576</v>
      </c>
      <c r="FQ21">
        <v>-0.44387111067771912</v>
      </c>
      <c r="FR21">
        <v>-0.6407393217086792</v>
      </c>
      <c r="FS21">
        <v>-0.72630929946899414</v>
      </c>
      <c r="FT21">
        <v>-0.81188088655471802</v>
      </c>
      <c r="FU21">
        <v>-0.69465404748916626</v>
      </c>
      <c r="FV21">
        <v>-0.57742619514465332</v>
      </c>
      <c r="FW21">
        <v>-0.38399481773376465</v>
      </c>
      <c r="FX21">
        <v>-0.19056713581085205</v>
      </c>
      <c r="FY21">
        <v>-9.8950140178203583E-2</v>
      </c>
      <c r="FZ21">
        <v>-7.333862129598856E-3</v>
      </c>
      <c r="GA21">
        <v>-1.145640853792429E-4</v>
      </c>
      <c r="GB21">
        <v>7.1047293022274971E-3</v>
      </c>
      <c r="GC21">
        <v>1.4008765108883381E-2</v>
      </c>
      <c r="GD21">
        <v>2.0912934094667435E-2</v>
      </c>
      <c r="GE21">
        <v>-2.6556584984064102E-2</v>
      </c>
      <c r="GF21">
        <v>-7.402636855840683E-2</v>
      </c>
      <c r="GG21">
        <v>-0.13751034438610077</v>
      </c>
      <c r="GH21">
        <v>-0.20099359750747681</v>
      </c>
      <c r="GI21">
        <v>-0.16962404549121857</v>
      </c>
      <c r="GJ21">
        <v>-0.13825428485870361</v>
      </c>
      <c r="GK21">
        <v>-8.2505285739898682E-2</v>
      </c>
      <c r="GL21">
        <v>-2.6756992563605309E-2</v>
      </c>
      <c r="GM21">
        <v>-1.7761694267392159E-2</v>
      </c>
      <c r="GN21">
        <v>-8.7662618607282639E-3</v>
      </c>
      <c r="GO21">
        <v>-1.0914862155914307E-2</v>
      </c>
      <c r="GP21">
        <v>-1.3063490390777588E-2</v>
      </c>
      <c r="GQ21">
        <v>-1.7704468220472336E-2</v>
      </c>
      <c r="GR21">
        <v>-2.2345354780554771E-2</v>
      </c>
      <c r="GS21">
        <v>-3.2601334154605865E-2</v>
      </c>
      <c r="GT21">
        <v>-4.285724088549614E-2</v>
      </c>
      <c r="GU21">
        <v>-4.2341578751802444E-2</v>
      </c>
      <c r="GV21">
        <v>-4.1825722903013229E-2</v>
      </c>
      <c r="GW21">
        <v>-2.9163554310798645E-2</v>
      </c>
      <c r="GX21">
        <v>-1.6501158475875854E-2</v>
      </c>
      <c r="GY21">
        <v>-9.0813236311078072E-3</v>
      </c>
      <c r="GZ21">
        <v>-1.6615677159279585E-3</v>
      </c>
      <c r="HA21">
        <v>-8.3077594172209501E-4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-2.864800080715213E-5</v>
      </c>
      <c r="HX21">
        <v>-5.7295779697597027E-5</v>
      </c>
      <c r="HY21">
        <v>-5.7295779697597027E-5</v>
      </c>
      <c r="HZ21">
        <v>-5.7295343140140176E-5</v>
      </c>
      <c r="IA21">
        <v>-2.8647893486777321E-5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2.864800080715213E-5</v>
      </c>
      <c r="IT21">
        <v>5.7296216255053878E-5</v>
      </c>
      <c r="IU21">
        <v>1.1459113011369482E-4</v>
      </c>
      <c r="IV21">
        <v>1.7188713536597788E-4</v>
      </c>
      <c r="IW21">
        <v>1.1459157394710928E-4</v>
      </c>
      <c r="IX21">
        <v>5.7295674196211621E-5</v>
      </c>
      <c r="IY21">
        <v>2.8647675208048895E-5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-4.439622003360455E-10</v>
      </c>
      <c r="JO21">
        <v>-2.8647889848798513E-5</v>
      </c>
      <c r="JP21">
        <v>-5.7295779697597027E-5</v>
      </c>
      <c r="JQ21">
        <v>-5.7295779697597027E-5</v>
      </c>
      <c r="JR21">
        <v>-5.7295779697597027E-5</v>
      </c>
      <c r="JS21">
        <v>-5.7295779697597027E-5</v>
      </c>
      <c r="JT21">
        <v>-5.7295779697597027E-5</v>
      </c>
      <c r="JU21">
        <v>-2.8647778890444897E-5</v>
      </c>
      <c r="JV21">
        <v>-1.0885613521693926E-9</v>
      </c>
      <c r="JW21">
        <v>-1.4324109361041337E-4</v>
      </c>
      <c r="JX21">
        <v>-2.8658035444095731E-4</v>
      </c>
      <c r="JY21">
        <v>-6.9614364765584469E-3</v>
      </c>
      <c r="JZ21">
        <v>-1.3636440970003605E-2</v>
      </c>
      <c r="KA21">
        <v>-2.6528041809797287E-2</v>
      </c>
      <c r="KB21">
        <v>-3.9419509470462799E-2</v>
      </c>
      <c r="KC21">
        <v>-4.0536783635616302E-2</v>
      </c>
      <c r="KD21">
        <v>-4.1654031723737717E-2</v>
      </c>
      <c r="KE21">
        <v>-2.9163507744669914E-2</v>
      </c>
      <c r="KF21">
        <v>-1.6673006117343903E-2</v>
      </c>
      <c r="KG21">
        <v>-7.2764577344059944E-3</v>
      </c>
      <c r="KH21">
        <v>2.1199542097747326E-3</v>
      </c>
      <c r="KI21">
        <v>2.7788451407104731E-3</v>
      </c>
      <c r="KJ21">
        <v>3.4377351403236389E-3</v>
      </c>
      <c r="KK21">
        <v>1.7186217883136123E-4</v>
      </c>
      <c r="KL21">
        <v>-3.0939707066863775E-3</v>
      </c>
      <c r="KM21">
        <v>-2.9793786816298962E-3</v>
      </c>
      <c r="KN21">
        <v>-2.8647889848798513E-3</v>
      </c>
      <c r="KO21">
        <v>3.724349953699857E-4</v>
      </c>
      <c r="KP21">
        <v>3.6096281837671995E-3</v>
      </c>
      <c r="KQ21">
        <v>2.8647803701460361E-3</v>
      </c>
      <c r="KR21">
        <v>2.1198983304202557E-3</v>
      </c>
      <c r="KS21">
        <v>-8.8808406144380569E-4</v>
      </c>
      <c r="KT21">
        <v>-3.8960806559771299E-3</v>
      </c>
      <c r="KU21">
        <v>5.2139842882752419E-3</v>
      </c>
      <c r="KV21">
        <v>1.4324262738227844E-2</v>
      </c>
      <c r="KW21">
        <v>4.2284715920686722E-2</v>
      </c>
      <c r="KX21">
        <v>7.0244625210762024E-2</v>
      </c>
      <c r="KY21">
        <v>8.1302754580974579E-2</v>
      </c>
      <c r="KZ21">
        <v>9.2360615730285645E-2</v>
      </c>
      <c r="LA21">
        <v>6.7608736455440521E-2</v>
      </c>
      <c r="LB21">
        <v>4.2856927961111069E-2</v>
      </c>
      <c r="LC21">
        <v>2.1915636956691742E-2</v>
      </c>
      <c r="LD21">
        <v>9.7402901155874133E-4</v>
      </c>
      <c r="LE21">
        <v>-1.6042916104197502E-3</v>
      </c>
      <c r="LF21">
        <v>-4.1825766675174236E-3</v>
      </c>
      <c r="LG21">
        <v>-2.1485683973878622E-3</v>
      </c>
      <c r="LH21">
        <v>-1.1459951929282397E-4</v>
      </c>
      <c r="LI21">
        <v>4.8701409832574427E-4</v>
      </c>
      <c r="LJ21">
        <v>1.088616787455976E-3</v>
      </c>
      <c r="LK21">
        <v>2.578406420070678E-4</v>
      </c>
      <c r="LL21">
        <v>-5.7295226724818349E-4</v>
      </c>
      <c r="LM21">
        <v>-8.5945524915587157E-5</v>
      </c>
      <c r="LN21">
        <v>4.0106719825416803E-4</v>
      </c>
      <c r="LO21">
        <v>2.2918252216186374E-4</v>
      </c>
      <c r="LP21">
        <v>5.7297831517644227E-5</v>
      </c>
      <c r="LQ21">
        <v>-1.7188935307785869E-3</v>
      </c>
      <c r="LR21">
        <v>-3.4950361587107182E-3</v>
      </c>
      <c r="LS21">
        <v>-1.3120916672050953E-2</v>
      </c>
      <c r="LT21">
        <v>-2.2746462374925613E-2</v>
      </c>
      <c r="LU21">
        <v>-3.3260080963373184E-2</v>
      </c>
      <c r="LV21">
        <v>-4.3773896992206573E-2</v>
      </c>
      <c r="LW21">
        <v>-3.7099044770002365E-2</v>
      </c>
      <c r="LX21">
        <v>-3.0424060299992561E-2</v>
      </c>
      <c r="LY21">
        <v>-1.8535368144512177E-2</v>
      </c>
      <c r="LZ21">
        <v>-6.6466745920479298E-3</v>
      </c>
      <c r="MA21">
        <v>-3.4091237466782331E-3</v>
      </c>
      <c r="MB21">
        <v>-1.7196159751620144E-4</v>
      </c>
      <c r="MC21">
        <v>-8.5943684098310769E-5</v>
      </c>
      <c r="MD21">
        <v>-1.3288102840292026E-9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-2.0053368643857539E-4</v>
      </c>
      <c r="ML21">
        <v>-4.0106594678945839E-4</v>
      </c>
      <c r="MM21">
        <v>-8.4797749295830727E-3</v>
      </c>
      <c r="MN21">
        <v>-1.6558354720473289E-2</v>
      </c>
      <c r="MO21">
        <v>-2.7472993358969688E-2</v>
      </c>
      <c r="MP21">
        <v>-3.8388092070817947E-2</v>
      </c>
      <c r="MQ21">
        <v>-3.3575437963008881E-2</v>
      </c>
      <c r="MR21">
        <v>-2.8762480244040489E-2</v>
      </c>
      <c r="MS21">
        <v>-1.736079528927803E-2</v>
      </c>
      <c r="MT21">
        <v>-5.9591098688542843E-3</v>
      </c>
      <c r="MU21">
        <v>-1.976734958589077E-3</v>
      </c>
      <c r="MV21">
        <v>2.0052613690495491E-3</v>
      </c>
      <c r="MW21">
        <v>1.8907607300207019E-3</v>
      </c>
      <c r="MX21">
        <v>1.7761710332706571E-3</v>
      </c>
      <c r="MY21">
        <v>3.1517160823568702E-4</v>
      </c>
      <c r="MZ21">
        <v>-1.1459043016657233E-3</v>
      </c>
      <c r="NA21">
        <v>-1.7188602359965444E-3</v>
      </c>
      <c r="NB21">
        <v>-2.2918311879038811E-3</v>
      </c>
      <c r="NC21">
        <v>-1.3178180670365691E-3</v>
      </c>
      <c r="ND21">
        <v>-3.4380503348074853E-4</v>
      </c>
      <c r="NE21">
        <v>8.3077972522005439E-4</v>
      </c>
      <c r="NF21">
        <v>2.0053253974765539E-3</v>
      </c>
      <c r="NG21">
        <v>1.8907580524682999E-3</v>
      </c>
      <c r="NH21">
        <v>1.7761841882020235E-3</v>
      </c>
      <c r="NI21">
        <v>3.7528583779931068E-3</v>
      </c>
      <c r="NJ21">
        <v>5.7298974134027958E-3</v>
      </c>
      <c r="NK21">
        <v>2.6757126674056053E-2</v>
      </c>
      <c r="NL21">
        <v>4.7784723341464996E-2</v>
      </c>
      <c r="NM21">
        <v>4.9704104661941528E-2</v>
      </c>
      <c r="NN21">
        <v>5.162348598241806E-2</v>
      </c>
      <c r="NO21">
        <v>-3.3060964196920395E-2</v>
      </c>
      <c r="NP21">
        <v>-0.11774282902479172</v>
      </c>
      <c r="NQ21">
        <v>-0.20079495012760162</v>
      </c>
      <c r="NR21">
        <v>-0.28384307026863098</v>
      </c>
      <c r="NS21">
        <v>-0.25359135866165161</v>
      </c>
      <c r="NT21">
        <v>-0.22333782911300659</v>
      </c>
      <c r="NU21">
        <v>-0.14977116882801056</v>
      </c>
      <c r="NV21">
        <v>-7.620258629322052E-2</v>
      </c>
      <c r="NW21">
        <v>-4.0908914059400558E-2</v>
      </c>
      <c r="NX21">
        <v>-5.6152427569031715E-3</v>
      </c>
      <c r="NY21">
        <v>4.6124681830406189E-3</v>
      </c>
      <c r="NZ21">
        <v>1.4839606359601021E-2</v>
      </c>
      <c r="OA21">
        <v>7.3909852653741837E-3</v>
      </c>
      <c r="OB21">
        <v>-5.7447308790870011E-5</v>
      </c>
      <c r="OC21">
        <v>-1.9996074959635735E-2</v>
      </c>
      <c r="OD21">
        <v>-3.9935167878866196E-2</v>
      </c>
      <c r="OE21">
        <v>-4.0450818836688995E-2</v>
      </c>
      <c r="OF21">
        <v>-4.09662164747715E-2</v>
      </c>
      <c r="OG21">
        <v>-2.9335349798202515E-2</v>
      </c>
      <c r="OH21">
        <v>-1.7704484984278679E-2</v>
      </c>
      <c r="OI21">
        <v>-1.526928786188364E-2</v>
      </c>
      <c r="OJ21">
        <v>-1.2834254652261734E-2</v>
      </c>
      <c r="OK21">
        <v>3.9707165211439133E-2</v>
      </c>
      <c r="OL21">
        <v>9.2247352004051208E-2</v>
      </c>
      <c r="OM21">
        <v>0.25255855917930603</v>
      </c>
      <c r="ON21">
        <v>0.41287457942962646</v>
      </c>
      <c r="OO21">
        <v>0.49022269248962402</v>
      </c>
      <c r="OP21">
        <v>0.56756812334060669</v>
      </c>
      <c r="OQ21">
        <v>0.39536821842193604</v>
      </c>
      <c r="OR21">
        <v>0.22316829860210419</v>
      </c>
      <c r="OS21">
        <v>1.5352064743638039E-2</v>
      </c>
      <c r="OT21">
        <v>-0.19245654344558716</v>
      </c>
      <c r="OU21">
        <v>-0.23723421990871429</v>
      </c>
      <c r="OV21">
        <v>-0.28200969099998474</v>
      </c>
      <c r="OW21">
        <v>-0.26141214370727539</v>
      </c>
      <c r="OX21">
        <v>-0.24081389605998993</v>
      </c>
      <c r="OY21">
        <v>-0.22402650117874146</v>
      </c>
      <c r="OZ21">
        <v>-0.20723740756511688</v>
      </c>
      <c r="PA21">
        <v>-0.14447082579135895</v>
      </c>
      <c r="PB21">
        <v>-8.1704258918762207E-2</v>
      </c>
      <c r="PC21">
        <v>-3.6496721208095551E-2</v>
      </c>
      <c r="PD21">
        <v>8.7089585140347481E-3</v>
      </c>
      <c r="PE21">
        <v>5.6149163283407688E-3</v>
      </c>
      <c r="PF21">
        <v>2.5209435261785984E-3</v>
      </c>
      <c r="PG21">
        <v>-7.3910793289542198E-3</v>
      </c>
      <c r="PH21">
        <v>-1.730412058532238E-2</v>
      </c>
      <c r="PI21">
        <v>-6.8611696362495422E-2</v>
      </c>
      <c r="PJ21">
        <v>-0.11992176622152328</v>
      </c>
      <c r="PK21">
        <v>-0.19466298818588257</v>
      </c>
      <c r="PL21">
        <v>-0.26940423250198364</v>
      </c>
      <c r="PM21">
        <v>-0.22499983012676239</v>
      </c>
      <c r="PN21">
        <v>-0.18059630692005157</v>
      </c>
      <c r="PO21">
        <v>2.0115401595830917E-2</v>
      </c>
      <c r="PP21">
        <v>0.22081901133060455</v>
      </c>
      <c r="PQ21">
        <v>0.36207959055900574</v>
      </c>
      <c r="PR21">
        <v>0.50334310531616211</v>
      </c>
      <c r="PS21">
        <v>0.4825737476348877</v>
      </c>
      <c r="PT21">
        <v>0.4618036150932312</v>
      </c>
      <c r="PU21">
        <v>0.44616213440895081</v>
      </c>
      <c r="PV21">
        <v>0.43052059412002563</v>
      </c>
      <c r="PW21">
        <v>0.40061160922050476</v>
      </c>
      <c r="PX21">
        <v>0.37070369720458984</v>
      </c>
      <c r="PY21">
        <v>0.26052141189575195</v>
      </c>
      <c r="PZ21">
        <v>0.15034361183643341</v>
      </c>
      <c r="QA21">
        <v>7.7779583632946014E-2</v>
      </c>
      <c r="QB21">
        <v>5.2107004448771477E-3</v>
      </c>
      <c r="QC21">
        <v>-0.20228275656700134</v>
      </c>
      <c r="QD21">
        <v>-0.40979111194610596</v>
      </c>
      <c r="QE21">
        <v>-0.925273597240448</v>
      </c>
      <c r="QF21">
        <v>-1.4407559633255005</v>
      </c>
      <c r="QG21">
        <v>-1.9623024463653564</v>
      </c>
      <c r="QH21">
        <v>-2.4838292598724365</v>
      </c>
      <c r="QI21">
        <v>-2.7941217422485352</v>
      </c>
      <c r="QJ21">
        <v>-3.1044015884399414</v>
      </c>
      <c r="QK21">
        <v>-3.3231537342071533</v>
      </c>
      <c r="QL21">
        <v>-3.5419125556945801</v>
      </c>
      <c r="QM21">
        <v>-3.6749799251556396</v>
      </c>
      <c r="QN21">
        <v>-3.8080461025238037</v>
      </c>
      <c r="QO21">
        <v>-3.6618583202362061</v>
      </c>
      <c r="QP21">
        <v>-3.5156702995300293</v>
      </c>
      <c r="QQ21">
        <v>-3.1777620315551758</v>
      </c>
      <c r="QR21">
        <v>-2.8398652076721191</v>
      </c>
      <c r="QS21">
        <v>-2.8015336990356445</v>
      </c>
      <c r="QT21">
        <v>-2.7632060050964355</v>
      </c>
      <c r="QU21">
        <v>-3.0891280174255371</v>
      </c>
      <c r="QV21">
        <v>-3.4150598049163818</v>
      </c>
      <c r="QW21">
        <v>-3.548642635345459</v>
      </c>
      <c r="QX21">
        <v>-3.6822185516357422</v>
      </c>
      <c r="QY21">
        <v>-3.2743074893951416</v>
      </c>
      <c r="QZ21">
        <v>-2.8663961887359619</v>
      </c>
      <c r="RA21">
        <v>-1.8818358182907104</v>
      </c>
      <c r="RB21">
        <v>-0.89730918407440186</v>
      </c>
      <c r="RC21">
        <v>0.11258073151111603</v>
      </c>
      <c r="RD21">
        <v>1.1224280595779419</v>
      </c>
      <c r="RE21">
        <v>1.6202634572982788</v>
      </c>
      <c r="RF21">
        <v>2.1181161403656006</v>
      </c>
      <c r="RG21">
        <v>2.5013046264648438</v>
      </c>
      <c r="RH21">
        <v>2.8845076560974121</v>
      </c>
      <c r="RI21">
        <v>3.2727952003479004</v>
      </c>
      <c r="RJ21">
        <v>3.6610825061798096</v>
      </c>
      <c r="RK21">
        <v>3.7866227626800537</v>
      </c>
      <c r="RL21">
        <v>3.9121556282043457</v>
      </c>
      <c r="RM21">
        <v>3.7042245864868164</v>
      </c>
      <c r="RN21">
        <v>3.4963006973266602</v>
      </c>
      <c r="RO21">
        <v>3.1632165908813477</v>
      </c>
      <c r="RP21">
        <v>2.8301239013671875</v>
      </c>
      <c r="RQ21">
        <v>2.7664120197296143</v>
      </c>
      <c r="RR21">
        <v>2.7027015686035156</v>
      </c>
      <c r="RS21">
        <v>2.8086972236633301</v>
      </c>
      <c r="RT21">
        <v>2.9146928787231445</v>
      </c>
    </row>
    <row r="22" spans="1:488">
      <c r="A22" t="s">
        <v>120</v>
      </c>
      <c r="B22">
        <v>0.24826262891292572</v>
      </c>
      <c r="C22">
        <v>0.2035432755947113</v>
      </c>
      <c r="D22">
        <v>0.1588238924741745</v>
      </c>
      <c r="E22">
        <v>-2.1801069378852844E-2</v>
      </c>
      <c r="F22">
        <v>-0.20242598652839661</v>
      </c>
      <c r="G22">
        <v>-0.39072856307029724</v>
      </c>
      <c r="H22">
        <v>-0.57903116941452026</v>
      </c>
      <c r="I22">
        <v>-0.79876035451889038</v>
      </c>
      <c r="J22">
        <v>-1.0184897184371948</v>
      </c>
      <c r="K22">
        <v>-1.1338547468185425</v>
      </c>
      <c r="L22">
        <v>-1.2492198944091797</v>
      </c>
      <c r="M22">
        <v>-1.2181941270828247</v>
      </c>
      <c r="N22">
        <v>-1.1871684789657593</v>
      </c>
      <c r="O22">
        <v>-1.0649566650390625</v>
      </c>
      <c r="P22">
        <v>-0.94274479150772095</v>
      </c>
      <c r="V22">
        <v>-0.94274479150772095</v>
      </c>
      <c r="W22">
        <v>-0.51486033201217651</v>
      </c>
      <c r="X22">
        <v>-8.6974658071994781E-2</v>
      </c>
      <c r="Y22">
        <v>0.67308175563812256</v>
      </c>
      <c r="Z22">
        <v>1.4331399202346802</v>
      </c>
      <c r="AA22">
        <v>2.0909807682037354</v>
      </c>
      <c r="AB22">
        <v>2.7488217353820801</v>
      </c>
      <c r="AC22">
        <v>3.0804502964019775</v>
      </c>
      <c r="AD22">
        <v>3.4120781421661377</v>
      </c>
      <c r="AE22">
        <v>3.8131206035614014</v>
      </c>
      <c r="AF22">
        <v>4.2141618728637695</v>
      </c>
      <c r="AG22">
        <v>5.0925626754760742</v>
      </c>
      <c r="AH22">
        <v>5.9709649085998535</v>
      </c>
      <c r="AI22">
        <v>6.9594888687133789</v>
      </c>
      <c r="AJ22">
        <v>7.9480147361755371</v>
      </c>
      <c r="AK22">
        <v>8.3875579833984375</v>
      </c>
      <c r="AL22">
        <v>8.8271017074584961</v>
      </c>
      <c r="AM22">
        <v>8.5517673492431641</v>
      </c>
      <c r="AN22">
        <v>8.276432991027832</v>
      </c>
      <c r="AO22">
        <v>7.9475550651550293</v>
      </c>
      <c r="AP22">
        <v>7.6186776161193848</v>
      </c>
      <c r="AQ22">
        <v>8.0498275756835938</v>
      </c>
      <c r="AR22">
        <v>8.4810924530029297</v>
      </c>
      <c r="AS22">
        <v>8.8142976760864258</v>
      </c>
      <c r="AT22">
        <v>9.1475000381469727</v>
      </c>
      <c r="AU22">
        <v>8.137232780456543</v>
      </c>
      <c r="AV22">
        <v>7.1269659996032715</v>
      </c>
      <c r="AW22">
        <v>5.0512576103210449</v>
      </c>
      <c r="AX22">
        <v>2.9755382537841797</v>
      </c>
      <c r="AY22">
        <v>0.97895395755767822</v>
      </c>
      <c r="AZ22">
        <v>-1.0176303386688232</v>
      </c>
      <c r="BA22">
        <v>-1.5769797563552856</v>
      </c>
      <c r="BB22">
        <v>-2.136329174041748</v>
      </c>
      <c r="BC22">
        <v>-2.1499097347259521</v>
      </c>
      <c r="BD22">
        <v>-2.1634905338287354</v>
      </c>
      <c r="BE22">
        <v>-3.7066361904144287</v>
      </c>
      <c r="BF22">
        <v>-5.249781608581543</v>
      </c>
      <c r="BG22">
        <v>-7.507777214050293</v>
      </c>
      <c r="BH22">
        <v>-9.7657814025878906</v>
      </c>
      <c r="BI22">
        <v>-10.86640453338623</v>
      </c>
      <c r="BJ22">
        <v>-11.967024803161621</v>
      </c>
      <c r="BK22">
        <v>-11.522611618041992</v>
      </c>
      <c r="BL22">
        <v>-11.078140258789063</v>
      </c>
      <c r="BM22">
        <v>-10.247921943664551</v>
      </c>
      <c r="BN22">
        <v>-9.4177074432373047</v>
      </c>
      <c r="BO22">
        <v>-9.1776676177978516</v>
      </c>
      <c r="BP22">
        <v>-8.9376258850097656</v>
      </c>
      <c r="BQ22">
        <v>-8.5783538818359375</v>
      </c>
      <c r="BR22">
        <v>-8.2190780639648438</v>
      </c>
      <c r="BS22">
        <v>-7.4152770042419434</v>
      </c>
      <c r="BT22">
        <v>-6.6114745140075684</v>
      </c>
      <c r="BU22">
        <v>-5.8520774841308594</v>
      </c>
      <c r="BV22">
        <v>-5.0926799774169922</v>
      </c>
      <c r="BW22">
        <v>-4.3460841178894043</v>
      </c>
      <c r="BX22">
        <v>-3.5994913578033447</v>
      </c>
      <c r="BY22">
        <v>-2.6828176975250244</v>
      </c>
      <c r="BZ22">
        <v>-1.7661435604095459</v>
      </c>
      <c r="CA22">
        <v>-0.89390164613723755</v>
      </c>
      <c r="CB22">
        <v>-2.1656304597854614E-2</v>
      </c>
      <c r="CC22">
        <v>0.60773712396621704</v>
      </c>
      <c r="CD22">
        <v>1.237130880355835</v>
      </c>
      <c r="CE22">
        <v>1.6065177917480469</v>
      </c>
      <c r="CF22">
        <v>1.9758443832397461</v>
      </c>
      <c r="CG22">
        <v>2.0158088207244873</v>
      </c>
      <c r="CH22">
        <v>2.0557723045349121</v>
      </c>
      <c r="CI22">
        <v>1.8632301092147827</v>
      </c>
      <c r="CJ22">
        <v>1.6706868410110474</v>
      </c>
      <c r="CK22">
        <v>1.4321944713592529</v>
      </c>
      <c r="CL22">
        <v>1.1936999559402466</v>
      </c>
      <c r="CM22">
        <v>0.94366246461868286</v>
      </c>
      <c r="CN22">
        <v>0.69362276792526245</v>
      </c>
      <c r="CO22">
        <v>0.4125286340713501</v>
      </c>
      <c r="CP22">
        <v>0.13143722712993622</v>
      </c>
      <c r="CQ22">
        <v>1.4409671537578106E-2</v>
      </c>
      <c r="CR22">
        <v>-0.1026163250207901</v>
      </c>
      <c r="CS22">
        <v>-3.0395409092307091E-2</v>
      </c>
      <c r="CT22">
        <v>4.1825838387012482E-2</v>
      </c>
      <c r="CU22">
        <v>1.876441016793251E-2</v>
      </c>
      <c r="CV22">
        <v>-4.2972001247107983E-3</v>
      </c>
      <c r="CW22">
        <v>-1.1144004762172699E-2</v>
      </c>
      <c r="CX22">
        <v>-1.7990825697779655E-2</v>
      </c>
      <c r="CY22">
        <v>0.47956758737564087</v>
      </c>
      <c r="CZ22">
        <v>0.97712135314941406</v>
      </c>
      <c r="DA22">
        <v>2.0314240455627441</v>
      </c>
      <c r="DB22">
        <v>3.0857176780700684</v>
      </c>
      <c r="DC22">
        <v>4.0836420059204102</v>
      </c>
      <c r="DD22">
        <v>5.0815649032592773</v>
      </c>
      <c r="DE22">
        <v>5.6398229598999023</v>
      </c>
      <c r="DF22">
        <v>6.1980862617492676</v>
      </c>
      <c r="DG22">
        <v>6.7161808013916016</v>
      </c>
      <c r="DH22">
        <v>7.2342796325683594</v>
      </c>
      <c r="DI22">
        <v>7.838752269744873</v>
      </c>
      <c r="DJ22">
        <v>8.4432182312011719</v>
      </c>
      <c r="DK22">
        <v>8.6727190017700195</v>
      </c>
      <c r="DL22">
        <v>8.902216911315918</v>
      </c>
      <c r="DM22">
        <v>9.0296726226806641</v>
      </c>
      <c r="DN22">
        <v>9.1571283340454102</v>
      </c>
      <c r="DO22">
        <v>9.6411600112915039</v>
      </c>
      <c r="DP22">
        <v>10.12519645690918</v>
      </c>
      <c r="DQ22">
        <v>10.339079856872559</v>
      </c>
      <c r="DR22">
        <v>10.552966117858887</v>
      </c>
      <c r="DS22">
        <v>9.6380062103271484</v>
      </c>
      <c r="DT22">
        <v>8.7230548858642578</v>
      </c>
      <c r="DU22">
        <v>7.6663451194763184</v>
      </c>
      <c r="DV22">
        <v>6.609644889831543</v>
      </c>
      <c r="DW22">
        <v>6.0300087928771973</v>
      </c>
      <c r="DX22">
        <v>5.4503707885742188</v>
      </c>
      <c r="DY22">
        <v>4.0639352798461914</v>
      </c>
      <c r="DZ22">
        <v>2.677485466003418</v>
      </c>
      <c r="EA22">
        <v>0.69778430461883545</v>
      </c>
      <c r="EB22">
        <v>-1.2819358110427856</v>
      </c>
      <c r="EC22">
        <v>-1.9403811693191528</v>
      </c>
      <c r="ED22">
        <v>-2.5988204479217529</v>
      </c>
      <c r="EE22">
        <v>-2.0514743328094482</v>
      </c>
      <c r="EF22">
        <v>-1.5041307210922241</v>
      </c>
      <c r="EG22">
        <v>-2.2196097373962402</v>
      </c>
      <c r="EH22">
        <v>-2.9350965023040771</v>
      </c>
      <c r="EI22">
        <v>-4.4922442436218262</v>
      </c>
      <c r="EJ22">
        <v>-6.0494036674499512</v>
      </c>
      <c r="EK22">
        <v>-6.4128575325012207</v>
      </c>
      <c r="EL22">
        <v>-6.7763137817382813</v>
      </c>
      <c r="EM22">
        <v>-6.8165650367736816</v>
      </c>
      <c r="EN22">
        <v>-6.8567004203796387</v>
      </c>
      <c r="EO22">
        <v>-7.821563720703125</v>
      </c>
      <c r="EP22">
        <v>-8.7864198684692383</v>
      </c>
      <c r="EQ22">
        <v>-9.3911218643188477</v>
      </c>
      <c r="ER22">
        <v>-9.995819091796875</v>
      </c>
      <c r="ES22">
        <v>-9.2938642501831055</v>
      </c>
      <c r="ET22">
        <v>-8.5919027328491211</v>
      </c>
      <c r="EU22">
        <v>-7.8985981941223145</v>
      </c>
      <c r="EV22">
        <v>-7.2052879333496094</v>
      </c>
      <c r="EW22">
        <v>-7.2075800895690918</v>
      </c>
      <c r="EX22">
        <v>-7.209871768951416</v>
      </c>
      <c r="EY22">
        <v>-7.1894168853759766</v>
      </c>
      <c r="EZ22">
        <v>-7.1689624786376953</v>
      </c>
      <c r="FA22">
        <v>-6.7949929237365723</v>
      </c>
      <c r="FB22">
        <v>-6.4210209846496582</v>
      </c>
      <c r="FC22">
        <v>-5.7449917793273926</v>
      </c>
      <c r="FD22">
        <v>-5.0689549446105957</v>
      </c>
      <c r="FE22">
        <v>-3.9138786792755127</v>
      </c>
      <c r="FF22">
        <v>-2.758791446685791</v>
      </c>
      <c r="FG22">
        <v>-1.301038384437561</v>
      </c>
      <c r="FH22">
        <v>0.15671423077583313</v>
      </c>
      <c r="FI22">
        <v>1.5068113803863525</v>
      </c>
      <c r="FJ22">
        <v>2.8569343090057373</v>
      </c>
      <c r="FK22">
        <v>3.9220108985900879</v>
      </c>
      <c r="FL22">
        <v>4.987086296081543</v>
      </c>
      <c r="FM22">
        <v>6.1220054626464844</v>
      </c>
      <c r="FN22">
        <v>7.2569026947021484</v>
      </c>
      <c r="FO22">
        <v>8.1166315078735352</v>
      </c>
      <c r="FP22">
        <v>8.9763574600219727</v>
      </c>
      <c r="FQ22">
        <v>8.7227373123168945</v>
      </c>
      <c r="FR22">
        <v>8.4691181182861328</v>
      </c>
      <c r="FS22">
        <v>8.3484830856323242</v>
      </c>
      <c r="FT22">
        <v>8.2278461456298828</v>
      </c>
      <c r="FU22">
        <v>9.0246868133544922</v>
      </c>
      <c r="FV22">
        <v>9.8215246200561523</v>
      </c>
      <c r="FW22">
        <v>8.8231697082519531</v>
      </c>
      <c r="FX22">
        <v>7.824833869934082</v>
      </c>
      <c r="FY22">
        <v>4.4094090461730957</v>
      </c>
      <c r="FZ22">
        <v>0.99396735429763794</v>
      </c>
      <c r="GA22">
        <v>-1.1027510166168213</v>
      </c>
      <c r="GB22">
        <v>-3.199460506439209</v>
      </c>
      <c r="GC22">
        <v>-4.1015686988830566</v>
      </c>
      <c r="GD22">
        <v>-5.0036940574645996</v>
      </c>
      <c r="GE22">
        <v>-7.794288158416748</v>
      </c>
      <c r="GF22">
        <v>-10.584890365600586</v>
      </c>
      <c r="GG22">
        <v>-13.394628524780273</v>
      </c>
      <c r="GH22">
        <v>-16.204336166381836</v>
      </c>
      <c r="GI22">
        <v>-17.329601287841797</v>
      </c>
      <c r="GJ22">
        <v>-18.454866409301758</v>
      </c>
      <c r="GK22">
        <v>-19.869935989379883</v>
      </c>
      <c r="GL22">
        <v>-21.284999847412109</v>
      </c>
      <c r="GM22">
        <v>-22.364776611328125</v>
      </c>
      <c r="GN22">
        <v>-23.444572448730469</v>
      </c>
      <c r="GO22">
        <v>-23.356794357299805</v>
      </c>
      <c r="GP22">
        <v>-23.269027709960938</v>
      </c>
      <c r="GQ22">
        <v>-24.018259048461914</v>
      </c>
      <c r="GR22">
        <v>-24.767477035522461</v>
      </c>
      <c r="GS22">
        <v>-24.154237747192383</v>
      </c>
      <c r="GT22">
        <v>-23.54096794128418</v>
      </c>
      <c r="GU22">
        <v>-18.665275573730469</v>
      </c>
      <c r="GV22">
        <v>-13.789610862731934</v>
      </c>
      <c r="GW22">
        <v>-10.467452049255371</v>
      </c>
      <c r="GX22">
        <v>-7.1452460289001465</v>
      </c>
      <c r="GY22">
        <v>-8.189666748046875</v>
      </c>
      <c r="GZ22">
        <v>-9.234044075012207</v>
      </c>
      <c r="HA22">
        <v>-6.6287379264831543</v>
      </c>
      <c r="HB22">
        <v>-4.0234818458557129</v>
      </c>
      <c r="HC22">
        <v>2.56644606590271</v>
      </c>
      <c r="HD22">
        <v>9.1563959121704102</v>
      </c>
      <c r="HE22">
        <v>11.123682975769043</v>
      </c>
      <c r="HF22">
        <v>13.090935707092285</v>
      </c>
      <c r="HG22">
        <v>12.823884010314941</v>
      </c>
      <c r="HH22">
        <v>12.556842803955078</v>
      </c>
      <c r="HI22">
        <v>16.602485656738281</v>
      </c>
      <c r="HJ22">
        <v>20.648128509521484</v>
      </c>
      <c r="HK22">
        <v>24.659908294677734</v>
      </c>
      <c r="HL22">
        <v>28.671611785888672</v>
      </c>
      <c r="HM22">
        <v>28.593429565429688</v>
      </c>
      <c r="HN22">
        <v>28.51524543762207</v>
      </c>
      <c r="HO22">
        <v>27.94334602355957</v>
      </c>
      <c r="HP22">
        <v>27.37144660949707</v>
      </c>
      <c r="HQ22">
        <v>26.910480499267578</v>
      </c>
      <c r="HR22">
        <v>26.449502944946289</v>
      </c>
      <c r="HS22">
        <v>24.850858688354492</v>
      </c>
      <c r="HT22">
        <v>23.252227783203125</v>
      </c>
      <c r="HU22">
        <v>22.944778442382813</v>
      </c>
      <c r="HV22">
        <v>22.637332916259766</v>
      </c>
      <c r="HW22">
        <v>21.707275390625</v>
      </c>
      <c r="HX22">
        <v>20.777191162109375</v>
      </c>
      <c r="HY22">
        <v>16.352937698364258</v>
      </c>
      <c r="HZ22">
        <v>11.928709983825684</v>
      </c>
      <c r="IA22">
        <v>9.1311435699462891</v>
      </c>
      <c r="IB22">
        <v>6.3335347175598145</v>
      </c>
      <c r="IC22">
        <v>6.8025307655334473</v>
      </c>
      <c r="ID22">
        <v>7.2714877128601074</v>
      </c>
      <c r="IE22">
        <v>4.2527618408203125</v>
      </c>
      <c r="IF22">
        <v>1.2340939044952393</v>
      </c>
      <c r="IG22">
        <v>-4.7736477851867676</v>
      </c>
      <c r="IH22">
        <v>-10.781359672546387</v>
      </c>
      <c r="II22">
        <v>-12.55988597869873</v>
      </c>
      <c r="IJ22">
        <v>-14.338376998901367</v>
      </c>
      <c r="IK22">
        <v>-13.879989624023438</v>
      </c>
      <c r="IL22">
        <v>-13.421603202819824</v>
      </c>
      <c r="IM22">
        <v>-16.088619232177734</v>
      </c>
      <c r="IN22">
        <v>-18.755634307861328</v>
      </c>
      <c r="IO22">
        <v>-21.476419448852539</v>
      </c>
      <c r="IP22">
        <v>-24.197154998779297</v>
      </c>
      <c r="IQ22">
        <v>-24.455215454101563</v>
      </c>
      <c r="IR22">
        <v>-24.713274002075195</v>
      </c>
      <c r="IS22">
        <v>-24.960563659667969</v>
      </c>
      <c r="IT22">
        <v>-25.207849502563477</v>
      </c>
      <c r="IU22">
        <v>-24.936071395874023</v>
      </c>
      <c r="IV22">
        <v>-24.664287567138672</v>
      </c>
      <c r="IW22">
        <v>-23.581367492675781</v>
      </c>
      <c r="IX22">
        <v>-22.498451232910156</v>
      </c>
      <c r="IY22">
        <v>-23.09544563293457</v>
      </c>
      <c r="IZ22">
        <v>-23.692436218261719</v>
      </c>
      <c r="JA22">
        <v>-23.051551818847656</v>
      </c>
      <c r="JB22">
        <v>-22.410634994506836</v>
      </c>
      <c r="JC22">
        <v>-17.507213592529297</v>
      </c>
      <c r="JD22">
        <v>-12.603821754455566</v>
      </c>
      <c r="JE22">
        <v>-9.5380287170410156</v>
      </c>
      <c r="JF22">
        <v>-6.4721922874450684</v>
      </c>
      <c r="JG22">
        <v>-7.4147400856018066</v>
      </c>
      <c r="JH22">
        <v>-8.3572416305541992</v>
      </c>
      <c r="JI22">
        <v>-5.2328042984008789</v>
      </c>
      <c r="JJ22">
        <v>-2.1084272861480713</v>
      </c>
      <c r="JK22">
        <v>4.7798395156860352</v>
      </c>
      <c r="JL22">
        <v>11.668071746826172</v>
      </c>
      <c r="JM22">
        <v>13.875287055969238</v>
      </c>
      <c r="JN22">
        <v>16.082464218139648</v>
      </c>
      <c r="JO22">
        <v>15.897889137268066</v>
      </c>
      <c r="JP22">
        <v>15.713321685791016</v>
      </c>
      <c r="JQ22">
        <v>18.923559188842773</v>
      </c>
      <c r="JR22">
        <v>22.133796691894531</v>
      </c>
      <c r="JS22">
        <v>25.073854446411133</v>
      </c>
      <c r="JT22">
        <v>28.01385498046875</v>
      </c>
      <c r="JU22">
        <v>27.880643844604492</v>
      </c>
      <c r="JV22">
        <v>27.747426986694336</v>
      </c>
      <c r="JW22">
        <v>27.404598236083984</v>
      </c>
      <c r="JX22">
        <v>27.061758041381836</v>
      </c>
      <c r="JY22">
        <v>26.208236694335938</v>
      </c>
      <c r="JZ22">
        <v>25.354694366455078</v>
      </c>
      <c r="KA22">
        <v>23.482633590698242</v>
      </c>
      <c r="KB22">
        <v>21.610588073730469</v>
      </c>
      <c r="KC22">
        <v>21.367252349853516</v>
      </c>
      <c r="KD22">
        <v>21.123922348022461</v>
      </c>
      <c r="KE22">
        <v>19.990550994873047</v>
      </c>
      <c r="KF22">
        <v>18.857151031494141</v>
      </c>
      <c r="KG22">
        <v>13.877870559692383</v>
      </c>
      <c r="KH22">
        <v>8.8986120223999023</v>
      </c>
      <c r="KI22">
        <v>5.4885349273681641</v>
      </c>
      <c r="KJ22">
        <v>2.0784051418304443</v>
      </c>
      <c r="KK22">
        <v>2.2912600040435791</v>
      </c>
      <c r="KL22">
        <v>2.5040798187255859</v>
      </c>
      <c r="KM22">
        <v>-0.2243838757276535</v>
      </c>
      <c r="KN22">
        <v>-2.9527950286865234</v>
      </c>
      <c r="KO22">
        <v>-8.4283733367919922</v>
      </c>
      <c r="KP22">
        <v>-13.903865814208984</v>
      </c>
      <c r="KQ22">
        <v>-15.624865531921387</v>
      </c>
      <c r="KR22">
        <v>-17.345836639404297</v>
      </c>
      <c r="KS22">
        <v>-17.091102600097656</v>
      </c>
      <c r="KT22">
        <v>-16.836372375488281</v>
      </c>
      <c r="KU22">
        <v>-18.92237663269043</v>
      </c>
      <c r="KV22">
        <v>-21.008378982543945</v>
      </c>
      <c r="KW22">
        <v>-22.835090637207031</v>
      </c>
      <c r="KX22">
        <v>-24.661766052246094</v>
      </c>
      <c r="KY22">
        <v>-24.661277770996094</v>
      </c>
      <c r="KZ22">
        <v>-24.660793304443359</v>
      </c>
      <c r="LA22">
        <v>-24.87470817565918</v>
      </c>
      <c r="LB22">
        <v>-25.088605880737305</v>
      </c>
      <c r="LC22">
        <v>-24.151288986206055</v>
      </c>
      <c r="LD22">
        <v>-23.213958740234375</v>
      </c>
      <c r="LE22">
        <v>-20.949249267578125</v>
      </c>
      <c r="LF22">
        <v>-18.684545516967773</v>
      </c>
      <c r="LG22">
        <v>-17.672670364379883</v>
      </c>
      <c r="LH22">
        <v>-16.66081428527832</v>
      </c>
      <c r="LI22">
        <v>-14.911914825439453</v>
      </c>
      <c r="LJ22">
        <v>-13.163007736206055</v>
      </c>
      <c r="LK22">
        <v>-10.188111305236816</v>
      </c>
      <c r="LL22">
        <v>-7.2131094932556152</v>
      </c>
      <c r="LM22">
        <v>-4.7515201568603516</v>
      </c>
      <c r="LN22">
        <v>-2.2898166179656982</v>
      </c>
      <c r="LO22">
        <v>1.186751127243042</v>
      </c>
      <c r="LP22">
        <v>4.6633195877075195</v>
      </c>
      <c r="LQ22">
        <v>8.6503047943115234</v>
      </c>
      <c r="LR22">
        <v>12.637143135070801</v>
      </c>
      <c r="LS22">
        <v>14.891732215881348</v>
      </c>
      <c r="LT22">
        <v>17.146221160888672</v>
      </c>
      <c r="LU22">
        <v>17.807579040527344</v>
      </c>
      <c r="LV22">
        <v>18.468963623046875</v>
      </c>
      <c r="LW22">
        <v>19.493022918701172</v>
      </c>
      <c r="LX22">
        <v>20.51710319519043</v>
      </c>
      <c r="LY22">
        <v>22.120616912841797</v>
      </c>
      <c r="LZ22">
        <v>23.724069595336914</v>
      </c>
      <c r="MA22">
        <v>23.926401138305664</v>
      </c>
      <c r="MB22">
        <v>24.128679275512695</v>
      </c>
      <c r="MC22">
        <v>23.043819427490234</v>
      </c>
      <c r="MD22">
        <v>21.958967208862305</v>
      </c>
      <c r="ME22">
        <v>21.302677154541016</v>
      </c>
      <c r="MF22">
        <v>20.646368026733398</v>
      </c>
      <c r="MG22">
        <v>19.960376739501953</v>
      </c>
      <c r="MH22">
        <v>19.274356842041016</v>
      </c>
      <c r="MI22">
        <v>17.175703048706055</v>
      </c>
      <c r="MJ22">
        <v>15.077048301696777</v>
      </c>
      <c r="MK22">
        <v>11.7366943359375</v>
      </c>
      <c r="ML22">
        <v>8.396428108215332</v>
      </c>
      <c r="MM22">
        <v>5.8193607330322266</v>
      </c>
      <c r="MN22">
        <v>3.242408275604248</v>
      </c>
      <c r="MO22">
        <v>2.5101501941680908</v>
      </c>
      <c r="MP22">
        <v>1.7778933048248291</v>
      </c>
      <c r="MQ22">
        <v>0.56169801950454712</v>
      </c>
      <c r="MR22">
        <v>-0.65454727411270142</v>
      </c>
      <c r="MS22">
        <v>-3.1493391990661621</v>
      </c>
      <c r="MT22">
        <v>-5.6441311836242676</v>
      </c>
      <c r="MU22">
        <v>-8.0538206100463867</v>
      </c>
      <c r="MV22">
        <v>-10.463414192199707</v>
      </c>
      <c r="MW22">
        <v>-11.832581520080566</v>
      </c>
      <c r="MX22">
        <v>-13.201671600341797</v>
      </c>
      <c r="MY22">
        <v>-13.402737617492676</v>
      </c>
      <c r="MZ22">
        <v>-13.603793144226074</v>
      </c>
      <c r="NA22">
        <v>-14.191636085510254</v>
      </c>
      <c r="NB22">
        <v>-14.779502868652344</v>
      </c>
      <c r="NC22">
        <v>-15.816913604736328</v>
      </c>
      <c r="ND22">
        <v>-16.854324340820313</v>
      </c>
      <c r="NE22">
        <v>-17.304182052612305</v>
      </c>
      <c r="NF22">
        <v>-17.754005432128906</v>
      </c>
      <c r="NG22">
        <v>-17.674142837524414</v>
      </c>
      <c r="NH22">
        <v>-17.594270706176758</v>
      </c>
      <c r="NI22">
        <v>-17.177419662475586</v>
      </c>
      <c r="NJ22">
        <v>-16.760553359985352</v>
      </c>
      <c r="NK22">
        <v>-16.244501113891602</v>
      </c>
      <c r="NL22">
        <v>-15.728423118591309</v>
      </c>
      <c r="NM22">
        <v>-15.118260383605957</v>
      </c>
      <c r="NN22">
        <v>-14.508098602294922</v>
      </c>
      <c r="NO22">
        <v>-13.58149242401123</v>
      </c>
      <c r="NP22">
        <v>-12.654918670654297</v>
      </c>
      <c r="NQ22">
        <v>-12.037801742553711</v>
      </c>
      <c r="NR22">
        <v>-11.420708656311035</v>
      </c>
      <c r="NS22">
        <v>-11.048548698425293</v>
      </c>
      <c r="NT22">
        <v>-10.676352500915527</v>
      </c>
      <c r="NU22">
        <v>-8.7911214828491211</v>
      </c>
      <c r="NV22">
        <v>-6.9057860374450684</v>
      </c>
      <c r="NW22">
        <v>-3.6291468143463135</v>
      </c>
      <c r="NX22">
        <v>-0.35250693559646606</v>
      </c>
      <c r="NY22">
        <v>2.3558723926544189</v>
      </c>
      <c r="NZ22">
        <v>5.0641446113586426</v>
      </c>
      <c r="OA22">
        <v>5.957435131072998</v>
      </c>
      <c r="OB22">
        <v>6.8507981300354004</v>
      </c>
      <c r="OC22">
        <v>6.6594328880310059</v>
      </c>
      <c r="OD22">
        <v>6.4680724143981934</v>
      </c>
      <c r="OE22">
        <v>7.059412956237793</v>
      </c>
      <c r="OF22">
        <v>7.6507868766784668</v>
      </c>
      <c r="OG22">
        <v>8.7024345397949219</v>
      </c>
      <c r="OH22">
        <v>9.7540826797485352</v>
      </c>
      <c r="OI22">
        <v>10.381317138671875</v>
      </c>
      <c r="OJ22">
        <v>11.008524894714355</v>
      </c>
      <c r="OK22">
        <v>11.186690330505371</v>
      </c>
      <c r="OL22">
        <v>11.364846229553223</v>
      </c>
      <c r="OM22">
        <v>11.130509376525879</v>
      </c>
      <c r="ON22">
        <v>10.896162986755371</v>
      </c>
      <c r="OO22">
        <v>10.60665225982666</v>
      </c>
      <c r="OP22">
        <v>10.317119598388672</v>
      </c>
      <c r="OQ22">
        <v>9.5475339889526367</v>
      </c>
      <c r="OR22">
        <v>8.7779474258422852</v>
      </c>
      <c r="OS22">
        <v>7.2773427963256836</v>
      </c>
      <c r="OT22">
        <v>5.776789665222168</v>
      </c>
      <c r="OU22">
        <v>4.2916774749755859</v>
      </c>
      <c r="OV22">
        <v>2.8066277503967285</v>
      </c>
      <c r="OW22">
        <v>2.0026082992553711</v>
      </c>
      <c r="OX22">
        <v>1.1985673904418945</v>
      </c>
      <c r="OY22">
        <v>0.99594396352767944</v>
      </c>
      <c r="OZ22">
        <v>0.79331105947494507</v>
      </c>
      <c r="PA22">
        <v>0.51591777801513672</v>
      </c>
      <c r="PB22">
        <v>0.23852445185184479</v>
      </c>
      <c r="PC22">
        <v>-0.19105933606624603</v>
      </c>
      <c r="PD22">
        <v>-0.62062788009643555</v>
      </c>
      <c r="PE22">
        <v>-0.78280723094940186</v>
      </c>
      <c r="PF22">
        <v>-0.94497931003570557</v>
      </c>
      <c r="PG22">
        <v>-0.94755756855010986</v>
      </c>
      <c r="PH22">
        <v>-0.95013511180877686</v>
      </c>
      <c r="PI22">
        <v>-0.90020263195037842</v>
      </c>
      <c r="PJ22">
        <v>-0.85026353597640991</v>
      </c>
      <c r="PK22">
        <v>-0.59028774499893188</v>
      </c>
      <c r="PL22">
        <v>-0.33031201362609863</v>
      </c>
      <c r="PM22">
        <v>-6.8407095968723297E-2</v>
      </c>
      <c r="PN22">
        <v>0.1934877336025238</v>
      </c>
      <c r="PO22">
        <v>0.21070562303066254</v>
      </c>
      <c r="PP22">
        <v>0.2278657853603363</v>
      </c>
      <c r="PQ22">
        <v>0.29003074765205383</v>
      </c>
      <c r="PR22">
        <v>0.35220092535018921</v>
      </c>
      <c r="PS22">
        <v>0.60048836469650269</v>
      </c>
      <c r="PT22">
        <v>0.8487733006477356</v>
      </c>
      <c r="PU22">
        <v>0.56914550065994263</v>
      </c>
      <c r="PV22">
        <v>0.28951773047447205</v>
      </c>
      <c r="PW22">
        <v>-0.57394504547119141</v>
      </c>
      <c r="PX22">
        <v>-1.4373792409896851</v>
      </c>
      <c r="PY22">
        <v>-2.0531225204467773</v>
      </c>
      <c r="PZ22">
        <v>-2.6688408851623535</v>
      </c>
      <c r="QA22">
        <v>-3.1412661075592041</v>
      </c>
      <c r="QB22">
        <v>-3.6137144565582275</v>
      </c>
      <c r="QC22">
        <v>-4.4008598327636719</v>
      </c>
      <c r="QD22">
        <v>-5.1880383491516113</v>
      </c>
      <c r="QE22">
        <v>-6.0756797790527344</v>
      </c>
      <c r="QF22">
        <v>-6.9633216857910156</v>
      </c>
      <c r="QG22">
        <v>-7.5055551528930664</v>
      </c>
      <c r="QH22">
        <v>-8.047764778137207</v>
      </c>
      <c r="QI22">
        <v>-8.4171304702758789</v>
      </c>
      <c r="QJ22">
        <v>-8.786656379699707</v>
      </c>
      <c r="QK22">
        <v>-9.306549072265625</v>
      </c>
      <c r="QL22">
        <v>-9.8264579772949219</v>
      </c>
      <c r="QM22">
        <v>-9.9212226867675781</v>
      </c>
      <c r="QN22">
        <v>-10.015974044799805</v>
      </c>
      <c r="QO22">
        <v>-9.3100719451904297</v>
      </c>
      <c r="QP22">
        <v>-8.6041698455810547</v>
      </c>
      <c r="QQ22">
        <v>-7.2723321914672852</v>
      </c>
      <c r="QR22">
        <v>-5.9405407905578613</v>
      </c>
      <c r="QS22">
        <v>-4.9233746528625488</v>
      </c>
      <c r="QT22">
        <v>-3.9062540531158447</v>
      </c>
      <c r="QU22">
        <v>-3.8492457866668701</v>
      </c>
      <c r="QV22">
        <v>-3.7922255992889404</v>
      </c>
      <c r="QW22">
        <v>-3.1185808181762695</v>
      </c>
      <c r="QX22">
        <v>-2.4448788166046143</v>
      </c>
      <c r="QY22">
        <v>-0.38246199488639832</v>
      </c>
      <c r="QZ22">
        <v>1.6799546480178833</v>
      </c>
      <c r="RA22">
        <v>3.8587038516998291</v>
      </c>
      <c r="RB22">
        <v>6.0373706817626953</v>
      </c>
      <c r="RC22">
        <v>6.9261064529418945</v>
      </c>
      <c r="RD22">
        <v>7.8148550987243652</v>
      </c>
      <c r="RE22">
        <v>7.3790984153747559</v>
      </c>
      <c r="RF22">
        <v>6.9433302879333496</v>
      </c>
      <c r="RG22">
        <v>6.8633756637573242</v>
      </c>
      <c r="RH22">
        <v>6.7834353446960449</v>
      </c>
      <c r="RI22">
        <v>7.4914283752441406</v>
      </c>
      <c r="RJ22">
        <v>8.1994218826293945</v>
      </c>
      <c r="RK22">
        <v>8.7975759506225586</v>
      </c>
      <c r="RL22">
        <v>9.3957052230834961</v>
      </c>
      <c r="RM22">
        <v>9.2585077285766602</v>
      </c>
      <c r="RN22">
        <v>9.1213102340698242</v>
      </c>
      <c r="RO22">
        <v>8.2953758239746094</v>
      </c>
      <c r="RP22">
        <v>7.4694113731384277</v>
      </c>
      <c r="RQ22">
        <v>6.7887759208679199</v>
      </c>
      <c r="RR22">
        <v>6.1081199645996094</v>
      </c>
      <c r="RS22">
        <v>5.6226463317871094</v>
      </c>
      <c r="RT22">
        <v>5.1371731758117676</v>
      </c>
    </row>
    <row r="23" spans="1:488">
      <c r="A23" t="s">
        <v>121</v>
      </c>
      <c r="B23">
        <v>-6.7838206887245178E-2</v>
      </c>
      <c r="C23">
        <v>1.965244859457016E-2</v>
      </c>
      <c r="D23">
        <v>0.10714311152696609</v>
      </c>
      <c r="E23">
        <v>0.37651926279067993</v>
      </c>
      <c r="F23">
        <v>0.64589536190032959</v>
      </c>
      <c r="G23">
        <v>0.87270063161849976</v>
      </c>
      <c r="H23">
        <v>1.0995060205459595</v>
      </c>
      <c r="I23">
        <v>1.263056755065918</v>
      </c>
      <c r="J23">
        <v>1.426607608795166</v>
      </c>
      <c r="K23">
        <v>1.4294438362121582</v>
      </c>
      <c r="L23">
        <v>1.4322799444198608</v>
      </c>
      <c r="M23">
        <v>1.3583970069885254</v>
      </c>
      <c r="N23">
        <v>1.2845140695571899</v>
      </c>
      <c r="O23">
        <v>1.5210022926330566</v>
      </c>
      <c r="P23">
        <v>1.757490873336792</v>
      </c>
      <c r="V23">
        <v>1.7574907541275024</v>
      </c>
      <c r="W23">
        <v>2.6450300216674805</v>
      </c>
      <c r="X23">
        <v>3.5325722694396973</v>
      </c>
      <c r="Y23">
        <v>5.586308479309082</v>
      </c>
      <c r="Z23">
        <v>7.6400508880615234</v>
      </c>
      <c r="AA23">
        <v>10.943349838256836</v>
      </c>
      <c r="AB23">
        <v>14.246649742126465</v>
      </c>
      <c r="AC23">
        <v>17.525777816772461</v>
      </c>
      <c r="AD23">
        <v>20.804897308349609</v>
      </c>
      <c r="AE23">
        <v>23.811040878295898</v>
      </c>
      <c r="AF23">
        <v>26.817174911499023</v>
      </c>
      <c r="AG23">
        <v>30.514612197875977</v>
      </c>
      <c r="AH23">
        <v>34.212055206298828</v>
      </c>
      <c r="AI23">
        <v>36.987892150878906</v>
      </c>
      <c r="AJ23">
        <v>39.763729095458984</v>
      </c>
      <c r="AK23">
        <v>39.532737731933594</v>
      </c>
      <c r="AL23">
        <v>39.301753997802734</v>
      </c>
      <c r="AM23">
        <v>36.871952056884766</v>
      </c>
      <c r="AN23">
        <v>34.442153930664063</v>
      </c>
      <c r="AO23">
        <v>33.305145263671875</v>
      </c>
      <c r="AP23">
        <v>32.168140411376953</v>
      </c>
      <c r="AQ23">
        <v>35.299354553222656</v>
      </c>
      <c r="AR23">
        <v>38.430564880371094</v>
      </c>
      <c r="AS23">
        <v>41.547924041748047</v>
      </c>
      <c r="AT23">
        <v>44.665264129638672</v>
      </c>
      <c r="AU23">
        <v>41.222938537597656</v>
      </c>
      <c r="AV23">
        <v>37.780612945556641</v>
      </c>
      <c r="AW23">
        <v>27.296934127807617</v>
      </c>
      <c r="AX23">
        <v>16.813198089599609</v>
      </c>
      <c r="AY23">
        <v>4.9902224540710449</v>
      </c>
      <c r="AZ23">
        <v>-6.8327507972717285</v>
      </c>
      <c r="BA23">
        <v>-11.621870994567871</v>
      </c>
      <c r="BB23">
        <v>-16.410991668701172</v>
      </c>
      <c r="BC23">
        <v>-17.016275405883789</v>
      </c>
      <c r="BD23">
        <v>-17.621551513671875</v>
      </c>
      <c r="BE23">
        <v>-22.451379776000977</v>
      </c>
      <c r="BF23">
        <v>-27.281206130981445</v>
      </c>
      <c r="BG23">
        <v>-33.951202392578125</v>
      </c>
      <c r="BH23">
        <v>-40.621227264404297</v>
      </c>
      <c r="BI23">
        <v>-43.834743499755859</v>
      </c>
      <c r="BJ23">
        <v>-47.048255920410156</v>
      </c>
      <c r="BK23">
        <v>-45.394157409667969</v>
      </c>
      <c r="BL23">
        <v>-43.740230560302734</v>
      </c>
      <c r="BM23">
        <v>-41.190158843994141</v>
      </c>
      <c r="BN23">
        <v>-38.640102386474609</v>
      </c>
      <c r="BO23">
        <v>-38.959095001220703</v>
      </c>
      <c r="BP23">
        <v>-39.278087615966797</v>
      </c>
      <c r="BQ23">
        <v>-39.463699340820313</v>
      </c>
      <c r="BR23">
        <v>-39.649307250976563</v>
      </c>
      <c r="BS23">
        <v>-36.98516845703125</v>
      </c>
      <c r="BT23">
        <v>-34.321033477783203</v>
      </c>
      <c r="BU23">
        <v>-29.795358657836914</v>
      </c>
      <c r="BV23">
        <v>-25.269685745239258</v>
      </c>
      <c r="BW23">
        <v>-20.859151840209961</v>
      </c>
      <c r="BX23">
        <v>-16.448638916015625</v>
      </c>
      <c r="BY23">
        <v>-12.861928939819336</v>
      </c>
      <c r="BZ23">
        <v>-9.2752170562744141</v>
      </c>
      <c r="CA23">
        <v>-6.5202641487121582</v>
      </c>
      <c r="CB23">
        <v>-3.7653026580810547</v>
      </c>
      <c r="CC23">
        <v>-2.1328046321868896</v>
      </c>
      <c r="CD23">
        <v>-0.50030797719955444</v>
      </c>
      <c r="CE23">
        <v>0.41705948114395142</v>
      </c>
      <c r="CF23">
        <v>1.3344169855117798</v>
      </c>
      <c r="CG23">
        <v>1.993378758430481</v>
      </c>
      <c r="CH23">
        <v>2.6523337364196777</v>
      </c>
      <c r="CI23">
        <v>2.748220682144165</v>
      </c>
      <c r="CJ23">
        <v>2.8441028594970703</v>
      </c>
      <c r="CK23">
        <v>2.1124110221862793</v>
      </c>
      <c r="CL23">
        <v>1.3807117938995361</v>
      </c>
      <c r="CM23">
        <v>0.3296266496181488</v>
      </c>
      <c r="CN23">
        <v>-0.72146844863891602</v>
      </c>
      <c r="CO23">
        <v>-1.185479998588562</v>
      </c>
      <c r="CP23">
        <v>-1.6494870185852051</v>
      </c>
      <c r="CQ23">
        <v>-1.3320690393447876</v>
      </c>
      <c r="CR23">
        <v>-1.0146521329879761</v>
      </c>
      <c r="CS23">
        <v>-0.37336790561676025</v>
      </c>
      <c r="CT23">
        <v>0.26791751384735107</v>
      </c>
      <c r="CU23">
        <v>0.94830125570297241</v>
      </c>
      <c r="CV23">
        <v>1.6286904811859131</v>
      </c>
      <c r="CW23">
        <v>1.9183475971221924</v>
      </c>
      <c r="CX23">
        <v>2.2080075740814209</v>
      </c>
      <c r="CY23">
        <v>1.9671639204025269</v>
      </c>
      <c r="CZ23">
        <v>1.7266660928726196</v>
      </c>
      <c r="DA23">
        <v>1.6357370615005493</v>
      </c>
      <c r="DB23">
        <v>1.5448092222213745</v>
      </c>
      <c r="DC23">
        <v>2.0039770603179932</v>
      </c>
      <c r="DD23">
        <v>2.4631474018096924</v>
      </c>
      <c r="DE23">
        <v>2.9760849475860596</v>
      </c>
      <c r="DF23">
        <v>3.4890270233154297</v>
      </c>
      <c r="DG23">
        <v>3.686180591583252</v>
      </c>
      <c r="DH23">
        <v>3.883336067199707</v>
      </c>
      <c r="DI23">
        <v>3.6117246150970459</v>
      </c>
      <c r="DJ23">
        <v>3.3401153087615967</v>
      </c>
      <c r="DK23">
        <v>2.2603452205657959</v>
      </c>
      <c r="DL23">
        <v>1.1805834770202637</v>
      </c>
      <c r="DM23">
        <v>-4.4919911772012711E-2</v>
      </c>
      <c r="DN23">
        <v>-1.2704213857650757</v>
      </c>
      <c r="DO23">
        <v>-1.8406544923782349</v>
      </c>
      <c r="DP23">
        <v>-2.4108920097351074</v>
      </c>
      <c r="DQ23">
        <v>-2.4584472179412842</v>
      </c>
      <c r="DR23">
        <v>-2.50600266456604</v>
      </c>
      <c r="DS23">
        <v>-2.1624560356140137</v>
      </c>
      <c r="DT23">
        <v>-1.8189125061035156</v>
      </c>
      <c r="DU23">
        <v>-1.615368127822876</v>
      </c>
      <c r="DV23">
        <v>-1.4118260145187378</v>
      </c>
      <c r="DW23">
        <v>-2.2212715148925781</v>
      </c>
      <c r="DX23">
        <v>-3.0307228565216064</v>
      </c>
      <c r="DY23">
        <v>-4.5523185729980469</v>
      </c>
      <c r="DZ23">
        <v>-6.0739269256591797</v>
      </c>
      <c r="EA23">
        <v>-6.7626752853393555</v>
      </c>
      <c r="EB23">
        <v>-7.4514307975769043</v>
      </c>
      <c r="EC23">
        <v>-6.9229326248168945</v>
      </c>
      <c r="ED23">
        <v>-6.3944392204284668</v>
      </c>
      <c r="EE23">
        <v>-5.0441174507141113</v>
      </c>
      <c r="EF23">
        <v>-3.6938064098358154</v>
      </c>
      <c r="EG23">
        <v>-1.0918283462524414</v>
      </c>
      <c r="EH23">
        <v>1.5101532936096191</v>
      </c>
      <c r="EI23">
        <v>3.8650257587432861</v>
      </c>
      <c r="EJ23">
        <v>6.2199153900146484</v>
      </c>
      <c r="EK23">
        <v>6.2796740531921387</v>
      </c>
      <c r="EL23">
        <v>6.3394336700439453</v>
      </c>
      <c r="EM23">
        <v>4.8880977630615234</v>
      </c>
      <c r="EN23">
        <v>3.4367756843566895</v>
      </c>
      <c r="EO23">
        <v>1.98475182056427</v>
      </c>
      <c r="EP23">
        <v>0.5327417254447937</v>
      </c>
      <c r="EQ23">
        <v>-0.13387155532836914</v>
      </c>
      <c r="ER23">
        <v>-0.80047714710235596</v>
      </c>
      <c r="ES23">
        <v>-0.19320262968540192</v>
      </c>
      <c r="ET23">
        <v>0.41407924890518188</v>
      </c>
      <c r="EU23">
        <v>1.8929895162582397</v>
      </c>
      <c r="EV23">
        <v>3.3719139099121094</v>
      </c>
      <c r="EW23">
        <v>4.2897958755493164</v>
      </c>
      <c r="EX23">
        <v>5.2076687812805176</v>
      </c>
      <c r="EY23">
        <v>4.9676008224487305</v>
      </c>
      <c r="EZ23">
        <v>4.7275328636169434</v>
      </c>
      <c r="FA23">
        <v>3.730069637298584</v>
      </c>
      <c r="FB23">
        <v>2.7326004505157471</v>
      </c>
      <c r="FC23">
        <v>0.7649880051612854</v>
      </c>
      <c r="FD23">
        <v>-1.2026437520980835</v>
      </c>
      <c r="FE23">
        <v>-3.4489114284515381</v>
      </c>
      <c r="FF23">
        <v>-5.6952004432678223</v>
      </c>
      <c r="FG23">
        <v>-6.4797263145446777</v>
      </c>
      <c r="FH23">
        <v>-7.2638950347900391</v>
      </c>
      <c r="FI23">
        <v>-6.3288416862487793</v>
      </c>
      <c r="FJ23">
        <v>-5.3937716484069824</v>
      </c>
      <c r="FK23">
        <v>-4.037147045135498</v>
      </c>
      <c r="FL23">
        <v>-2.6805241107940674</v>
      </c>
      <c r="FM23">
        <v>-2.1828508377075195</v>
      </c>
      <c r="FN23">
        <v>-1.6851873397827148</v>
      </c>
      <c r="FO23">
        <v>-1.7049790620803833</v>
      </c>
      <c r="FP23">
        <v>-1.7247748374938965</v>
      </c>
      <c r="FQ23">
        <v>-1.5849440097808838</v>
      </c>
      <c r="FR23">
        <v>-1.4451144933700562</v>
      </c>
      <c r="FS23">
        <v>-1.494187593460083</v>
      </c>
      <c r="FT23">
        <v>-1.5432616472244263</v>
      </c>
      <c r="FU23">
        <v>-1.5254141092300415</v>
      </c>
      <c r="FV23">
        <v>-1.507562518119812</v>
      </c>
      <c r="FW23">
        <v>-0.37376022338867188</v>
      </c>
      <c r="FX23">
        <v>0.76002043485641479</v>
      </c>
      <c r="FY23">
        <v>2.8552703857421875</v>
      </c>
      <c r="FZ23">
        <v>4.9505267143249512</v>
      </c>
      <c r="GA23">
        <v>6.5267691612243652</v>
      </c>
      <c r="GB23">
        <v>8.1028337478637695</v>
      </c>
      <c r="GC23">
        <v>8.9599075317382813</v>
      </c>
      <c r="GD23">
        <v>9.8169984817504883</v>
      </c>
      <c r="GE23">
        <v>10.270354270935059</v>
      </c>
      <c r="GF23">
        <v>10.723706245422363</v>
      </c>
      <c r="GG23">
        <v>10.476187705993652</v>
      </c>
      <c r="GH23">
        <v>10.228672027587891</v>
      </c>
      <c r="GI23">
        <v>10.333953857421875</v>
      </c>
      <c r="GJ23">
        <v>10.439235687255859</v>
      </c>
      <c r="GK23">
        <v>10.680509567260742</v>
      </c>
      <c r="GL23">
        <v>10.921757698059082</v>
      </c>
      <c r="GM23">
        <v>9.5039949417114258</v>
      </c>
      <c r="GN23">
        <v>8.0862054824829102</v>
      </c>
      <c r="GO23">
        <v>6.5828151702880859</v>
      </c>
      <c r="GP23">
        <v>5.0794453620910645</v>
      </c>
      <c r="GQ23">
        <v>5.2882604598999023</v>
      </c>
      <c r="GR23">
        <v>5.4970717430114746</v>
      </c>
      <c r="GS23">
        <v>4.7856273651123047</v>
      </c>
      <c r="GT23">
        <v>4.0741667747497559</v>
      </c>
      <c r="GU23">
        <v>1.0871535539627075</v>
      </c>
      <c r="GV23">
        <v>-1.899836540222168</v>
      </c>
      <c r="GW23">
        <v>-3.3913371562957764</v>
      </c>
      <c r="GX23">
        <v>-4.8828573226928711</v>
      </c>
      <c r="GY23">
        <v>-3.9222898483276367</v>
      </c>
      <c r="GZ23">
        <v>-2.961742639541626</v>
      </c>
      <c r="HA23">
        <v>-3.7386765480041504</v>
      </c>
      <c r="HB23">
        <v>-4.5155959129333496</v>
      </c>
      <c r="HC23">
        <v>-6.8616080284118652</v>
      </c>
      <c r="HD23">
        <v>-9.2077760696411133</v>
      </c>
      <c r="HE23">
        <v>-9.3603277206420898</v>
      </c>
      <c r="HF23">
        <v>-9.5128583908081055</v>
      </c>
      <c r="HG23">
        <v>-8.3150501251220703</v>
      </c>
      <c r="HH23">
        <v>-7.1172232627868652</v>
      </c>
      <c r="HI23">
        <v>-6.8143854141235352</v>
      </c>
      <c r="HJ23">
        <v>-6.5115489959716797</v>
      </c>
      <c r="HK23">
        <v>-6.3645272254943848</v>
      </c>
      <c r="HL23">
        <v>-6.2175087928771973</v>
      </c>
      <c r="HM23">
        <v>-5.4073724746704102</v>
      </c>
      <c r="HN23">
        <v>-4.5972371101379395</v>
      </c>
      <c r="HO23">
        <v>-3.9901859760284424</v>
      </c>
      <c r="HP23">
        <v>-3.3831460475921631</v>
      </c>
      <c r="HQ23">
        <v>-3.517531156539917</v>
      </c>
      <c r="HR23">
        <v>-3.6519196033477783</v>
      </c>
      <c r="HS23">
        <v>-3.9318680763244629</v>
      </c>
      <c r="HT23">
        <v>-4.2118167877197266</v>
      </c>
      <c r="HU23">
        <v>-4.5329318046569824</v>
      </c>
      <c r="HV23">
        <v>-4.8540410995483398</v>
      </c>
      <c r="HW23">
        <v>-4.9191012382507324</v>
      </c>
      <c r="HX23">
        <v>-4.9839825630187988</v>
      </c>
      <c r="HY23">
        <v>-4.2335195541381836</v>
      </c>
      <c r="HZ23">
        <v>-3.4830584526062012</v>
      </c>
      <c r="IA23">
        <v>-2.8674821853637695</v>
      </c>
      <c r="IB23">
        <v>-2.251896858215332</v>
      </c>
      <c r="IC23">
        <v>-2.4539797306060791</v>
      </c>
      <c r="ID23">
        <v>-2.6560580730438232</v>
      </c>
      <c r="IE23">
        <v>-2.441856861114502</v>
      </c>
      <c r="IF23">
        <v>-2.2276599407196045</v>
      </c>
      <c r="IG23">
        <v>-1.0451854467391968</v>
      </c>
      <c r="IH23">
        <v>0.13728667795658112</v>
      </c>
      <c r="II23">
        <v>0.97320699691772461</v>
      </c>
      <c r="IJ23">
        <v>1.8091175556182861</v>
      </c>
      <c r="IK23">
        <v>2.0219681262969971</v>
      </c>
      <c r="IL23">
        <v>2.2348244190216064</v>
      </c>
      <c r="IM23">
        <v>2.9764070510864258</v>
      </c>
      <c r="IN23">
        <v>3.717991828918457</v>
      </c>
      <c r="IO23">
        <v>4.6668133735656738</v>
      </c>
      <c r="IP23">
        <v>5.6156167984008789</v>
      </c>
      <c r="IQ23">
        <v>5.8236584663391113</v>
      </c>
      <c r="IR23">
        <v>6.0316987037658691</v>
      </c>
      <c r="IS23">
        <v>5.776273250579834</v>
      </c>
      <c r="IT23">
        <v>5.5208463668823242</v>
      </c>
      <c r="IU23">
        <v>5.0617709159851074</v>
      </c>
      <c r="IV23">
        <v>4.6026864051818848</v>
      </c>
      <c r="IW23">
        <v>4.1717920303344727</v>
      </c>
      <c r="IX23">
        <v>3.7408988475799561</v>
      </c>
      <c r="IY23">
        <v>3.6820554733276367</v>
      </c>
      <c r="IZ23">
        <v>3.6232130527496338</v>
      </c>
      <c r="JA23">
        <v>3.2316811084747314</v>
      </c>
      <c r="JB23">
        <v>2.8403141498565674</v>
      </c>
      <c r="JC23">
        <v>1.5800600051879883</v>
      </c>
      <c r="JD23">
        <v>0.31981086730957031</v>
      </c>
      <c r="JE23">
        <v>-0.61446851491928101</v>
      </c>
      <c r="JF23">
        <v>-1.5487620830535889</v>
      </c>
      <c r="JG23">
        <v>-1.4873692989349365</v>
      </c>
      <c r="JH23">
        <v>-1.4259781837463379</v>
      </c>
      <c r="JI23">
        <v>-1.5052759647369385</v>
      </c>
      <c r="JJ23">
        <v>-1.5845720767974854</v>
      </c>
      <c r="JK23">
        <v>-1.9999394416809082</v>
      </c>
      <c r="JL23">
        <v>-2.4153025150299072</v>
      </c>
      <c r="JM23">
        <v>-2.2328720092773438</v>
      </c>
      <c r="JN23">
        <v>-2.050433874130249</v>
      </c>
      <c r="JO23">
        <v>-1.3865293264389038</v>
      </c>
      <c r="JP23">
        <v>-0.72261369228363037</v>
      </c>
      <c r="JQ23">
        <v>-0.5216478705406189</v>
      </c>
      <c r="JR23">
        <v>-0.32068833708763123</v>
      </c>
      <c r="JS23">
        <v>-0.64263445138931274</v>
      </c>
      <c r="JT23">
        <v>-0.96457469463348389</v>
      </c>
      <c r="JU23">
        <v>-0.99454021453857422</v>
      </c>
      <c r="JV23">
        <v>-1.0246766805648804</v>
      </c>
      <c r="JW23">
        <v>-0.89407050609588623</v>
      </c>
      <c r="JX23">
        <v>-0.76346904039382935</v>
      </c>
      <c r="JY23">
        <v>-0.94512253999710083</v>
      </c>
      <c r="JZ23">
        <v>-1.1267801523208618</v>
      </c>
      <c r="KA23">
        <v>-1.5124396085739136</v>
      </c>
      <c r="KB23">
        <v>-1.8981019258499146</v>
      </c>
      <c r="KC23">
        <v>-2.5460336208343506</v>
      </c>
      <c r="KD23">
        <v>-3.193953275680542</v>
      </c>
      <c r="KE23">
        <v>-3.8559799194335938</v>
      </c>
      <c r="KF23">
        <v>-4.5180025100708008</v>
      </c>
      <c r="KG23">
        <v>-4.6083292961120605</v>
      </c>
      <c r="KH23">
        <v>-4.6986517906188965</v>
      </c>
      <c r="KI23">
        <v>-4.5151653289794922</v>
      </c>
      <c r="KJ23">
        <v>-4.3316760063171387</v>
      </c>
      <c r="KK23">
        <v>-4.4968891143798828</v>
      </c>
      <c r="KL23">
        <v>-4.6620931625366211</v>
      </c>
      <c r="KM23">
        <v>-4.038999080657959</v>
      </c>
      <c r="KN23">
        <v>-3.4159171581268311</v>
      </c>
      <c r="KO23">
        <v>-1.5882606506347656</v>
      </c>
      <c r="KP23">
        <v>0.23921670019626617</v>
      </c>
      <c r="KQ23">
        <v>1.1385060548782349</v>
      </c>
      <c r="KR23">
        <v>2.0377790927886963</v>
      </c>
      <c r="KS23">
        <v>1.8658372163772583</v>
      </c>
      <c r="KT23">
        <v>1.6938937902450562</v>
      </c>
      <c r="KU23">
        <v>2.0452041625976563</v>
      </c>
      <c r="KV23">
        <v>2.3965179920196533</v>
      </c>
      <c r="KW23">
        <v>3.0297818183898926</v>
      </c>
      <c r="KX23">
        <v>3.6630339622497559</v>
      </c>
      <c r="KY23">
        <v>3.9350466728210449</v>
      </c>
      <c r="KZ23">
        <v>4.2077465057373047</v>
      </c>
      <c r="LA23">
        <v>4.4107747077941895</v>
      </c>
      <c r="LB23">
        <v>4.6138010025024414</v>
      </c>
      <c r="LC23">
        <v>4.6611838340759277</v>
      </c>
      <c r="LD23">
        <v>4.7085671424865723</v>
      </c>
      <c r="LE23">
        <v>4.3439927101135254</v>
      </c>
      <c r="LF23">
        <v>3.979419469833374</v>
      </c>
      <c r="LG23">
        <v>3.7642731666564941</v>
      </c>
      <c r="LH23">
        <v>3.5491306781768799</v>
      </c>
      <c r="LI23">
        <v>3.4752757549285889</v>
      </c>
      <c r="LJ23">
        <v>3.4014194011688232</v>
      </c>
      <c r="LK23">
        <v>2.8854787349700928</v>
      </c>
      <c r="LL23">
        <v>2.3695166110992432</v>
      </c>
      <c r="LM23">
        <v>1.6886523962020874</v>
      </c>
      <c r="LN23">
        <v>1.0077673196792603</v>
      </c>
      <c r="LO23">
        <v>0.58218091726303101</v>
      </c>
      <c r="LP23">
        <v>0.1565944105386734</v>
      </c>
      <c r="LQ23">
        <v>6.3597269356250763E-2</v>
      </c>
      <c r="LR23">
        <v>-2.939239889383316E-2</v>
      </c>
      <c r="LS23">
        <v>0.16467176377773285</v>
      </c>
      <c r="LT23">
        <v>0.35872927308082581</v>
      </c>
      <c r="LU23">
        <v>0.46939441561698914</v>
      </c>
      <c r="LV23">
        <v>0.5800597071647644</v>
      </c>
      <c r="LW23">
        <v>0.34927588701248169</v>
      </c>
      <c r="LX23">
        <v>0.11848755925893784</v>
      </c>
      <c r="LY23">
        <v>-4.9013983458280563E-2</v>
      </c>
      <c r="LZ23">
        <v>-0.21668753027915955</v>
      </c>
      <c r="MA23">
        <v>-0.16862183809280396</v>
      </c>
      <c r="MB23">
        <v>-0.12055142968893051</v>
      </c>
      <c r="MC23">
        <v>-0.18715666234493256</v>
      </c>
      <c r="MD23">
        <v>-0.25376197695732117</v>
      </c>
      <c r="ME23">
        <v>-0.5801384449005127</v>
      </c>
      <c r="MF23">
        <v>-0.90653145313262939</v>
      </c>
      <c r="MG23">
        <v>-1.598335862159729</v>
      </c>
      <c r="MH23">
        <v>-2.2901697158813477</v>
      </c>
      <c r="MI23">
        <v>-2.9825499057769775</v>
      </c>
      <c r="MJ23">
        <v>-3.6749298572540283</v>
      </c>
      <c r="MK23">
        <v>-3.7740724086761475</v>
      </c>
      <c r="ML23">
        <v>-3.8731925487518311</v>
      </c>
      <c r="MM23">
        <v>-3.5900101661682129</v>
      </c>
      <c r="MN23">
        <v>-3.3068301677703857</v>
      </c>
      <c r="MO23">
        <v>-3.7057645320892334</v>
      </c>
      <c r="MP23">
        <v>-4.1047239303588867</v>
      </c>
      <c r="MQ23">
        <v>-4.787132740020752</v>
      </c>
      <c r="MR23">
        <v>-5.4695696830749512</v>
      </c>
      <c r="MS23">
        <v>-4.8250017166137695</v>
      </c>
      <c r="MT23">
        <v>-4.1800909042358398</v>
      </c>
      <c r="MU23">
        <v>-2.6427798271179199</v>
      </c>
      <c r="MV23">
        <v>-1.1055001020431519</v>
      </c>
      <c r="MW23">
        <v>4.9589414149522781E-2</v>
      </c>
      <c r="MX23">
        <v>1.2046258449554443</v>
      </c>
      <c r="MY23">
        <v>1.8757859468460083</v>
      </c>
      <c r="MZ23">
        <v>2.5469639301300049</v>
      </c>
      <c r="NA23">
        <v>3.0366649627685547</v>
      </c>
      <c r="NB23">
        <v>3.5263833999633789</v>
      </c>
      <c r="NC23">
        <v>3.6646931171417236</v>
      </c>
      <c r="ND23">
        <v>3.8030033111572266</v>
      </c>
      <c r="NE23">
        <v>3.6192898750305176</v>
      </c>
      <c r="NF23">
        <v>3.4355735778808594</v>
      </c>
      <c r="NG23">
        <v>3.0735666751861572</v>
      </c>
      <c r="NH23">
        <v>2.7115733623504639</v>
      </c>
      <c r="NI23">
        <v>1.8511472940444946</v>
      </c>
      <c r="NJ23">
        <v>0.9906914234161377</v>
      </c>
      <c r="NK23">
        <v>0.33784464001655579</v>
      </c>
      <c r="NL23">
        <v>-0.31499829888343811</v>
      </c>
      <c r="NM23">
        <v>0.29917448759078979</v>
      </c>
      <c r="NN23">
        <v>0.91334718465805054</v>
      </c>
      <c r="NO23">
        <v>1.5202095508575439</v>
      </c>
      <c r="NP23">
        <v>2.1270484924316406</v>
      </c>
      <c r="NQ23">
        <v>1.2156527042388916</v>
      </c>
      <c r="NR23">
        <v>0.30428439378738403</v>
      </c>
      <c r="NS23">
        <v>-1.5832967758178711</v>
      </c>
      <c r="NT23">
        <v>-3.4709515571594238</v>
      </c>
      <c r="NU23">
        <v>-5.4467086791992188</v>
      </c>
      <c r="NV23">
        <v>-7.422523021697998</v>
      </c>
      <c r="NW23">
        <v>-8.5927715301513672</v>
      </c>
      <c r="NX23">
        <v>-9.7630205154418945</v>
      </c>
      <c r="NY23">
        <v>-9.4297056198120117</v>
      </c>
      <c r="NZ23">
        <v>-9.0963926315307617</v>
      </c>
      <c r="OA23">
        <v>-8.0015029907226563</v>
      </c>
      <c r="OB23">
        <v>-6.9070014953613281</v>
      </c>
      <c r="OC23">
        <v>-6.2644391059875488</v>
      </c>
      <c r="OD23">
        <v>-5.6218490600585938</v>
      </c>
      <c r="OE23">
        <v>-4.7818484306335449</v>
      </c>
      <c r="OF23">
        <v>-3.9417917728424072</v>
      </c>
      <c r="OG23">
        <v>-2.0391137599945068</v>
      </c>
      <c r="OH23">
        <v>-0.13643601536750793</v>
      </c>
      <c r="OI23">
        <v>1.5251244306564331</v>
      </c>
      <c r="OJ23">
        <v>3.1866195201873779</v>
      </c>
      <c r="OK23">
        <v>3.2531125545501709</v>
      </c>
      <c r="OL23">
        <v>3.3195967674255371</v>
      </c>
      <c r="OM23">
        <v>2.4717464447021484</v>
      </c>
      <c r="ON23">
        <v>1.6238749027252197</v>
      </c>
      <c r="OO23">
        <v>1.4943598508834839</v>
      </c>
      <c r="OP23">
        <v>1.3648582696914673</v>
      </c>
      <c r="OQ23">
        <v>2.0477850437164307</v>
      </c>
      <c r="OR23">
        <v>2.7307119369506836</v>
      </c>
      <c r="OS23">
        <v>3.1378669738769531</v>
      </c>
      <c r="OT23">
        <v>3.5450048446655273</v>
      </c>
      <c r="OU23">
        <v>3.5906128883361816</v>
      </c>
      <c r="OV23">
        <v>3.6362202167510986</v>
      </c>
      <c r="OW23">
        <v>3.773756742477417</v>
      </c>
      <c r="OX23">
        <v>3.9113006591796875</v>
      </c>
      <c r="OY23">
        <v>4.1979756355285645</v>
      </c>
      <c r="OZ23">
        <v>4.4846587181091309</v>
      </c>
      <c r="PA23">
        <v>4.6386103630065918</v>
      </c>
      <c r="PB23">
        <v>4.7925615310668945</v>
      </c>
      <c r="PC23">
        <v>4.3455920219421387</v>
      </c>
      <c r="PD23">
        <v>3.8986339569091797</v>
      </c>
      <c r="PE23">
        <v>2.7795076370239258</v>
      </c>
      <c r="PF23">
        <v>1.6604235172271729</v>
      </c>
      <c r="PG23">
        <v>0.51229041814804077</v>
      </c>
      <c r="PH23">
        <v>-0.63587385416030884</v>
      </c>
      <c r="PI23">
        <v>-0.97551792860031128</v>
      </c>
      <c r="PJ23">
        <v>-1.3151538372039795</v>
      </c>
      <c r="PK23">
        <v>-0.71573424339294434</v>
      </c>
      <c r="PL23">
        <v>-0.11631470918655396</v>
      </c>
      <c r="PM23">
        <v>0.83959853649139404</v>
      </c>
      <c r="PN23">
        <v>1.7954778671264648</v>
      </c>
      <c r="PO23">
        <v>2.8106391429901123</v>
      </c>
      <c r="PP23">
        <v>3.825761079788208</v>
      </c>
      <c r="PQ23">
        <v>4.7706112861633301</v>
      </c>
      <c r="PR23">
        <v>5.7154793739318848</v>
      </c>
      <c r="PS23">
        <v>5.4705147743225098</v>
      </c>
      <c r="PT23">
        <v>5.2254977226257324</v>
      </c>
      <c r="PU23">
        <v>3.0674850940704346</v>
      </c>
      <c r="PV23">
        <v>0.90947258472442627</v>
      </c>
      <c r="PW23">
        <v>-2.1170392036437988</v>
      </c>
      <c r="PX23">
        <v>-5.1434421539306641</v>
      </c>
      <c r="PY23">
        <v>-8.1225461959838867</v>
      </c>
      <c r="PZ23">
        <v>-11.101539611816406</v>
      </c>
      <c r="QA23">
        <v>-14.396025657653809</v>
      </c>
      <c r="QB23">
        <v>-17.690645217895508</v>
      </c>
      <c r="QC23">
        <v>-21.397195816040039</v>
      </c>
      <c r="QD23">
        <v>-25.103870391845703</v>
      </c>
      <c r="QE23">
        <v>-28.09440803527832</v>
      </c>
      <c r="QF23">
        <v>-31.084945678710938</v>
      </c>
      <c r="QG23">
        <v>-32.283096313476563</v>
      </c>
      <c r="QH23">
        <v>-33.481189727783203</v>
      </c>
      <c r="QI23">
        <v>-34.624153137207031</v>
      </c>
      <c r="QJ23">
        <v>-35.767429351806641</v>
      </c>
      <c r="QK23">
        <v>-39.110385894775391</v>
      </c>
      <c r="QL23">
        <v>-42.453464508056641</v>
      </c>
      <c r="QM23">
        <v>-45.041614532470703</v>
      </c>
      <c r="QN23">
        <v>-47.629776000976563</v>
      </c>
      <c r="QO23">
        <v>-46.161563873291016</v>
      </c>
      <c r="QP23">
        <v>-44.693351745605469</v>
      </c>
      <c r="QQ23">
        <v>-40.002922058105469</v>
      </c>
      <c r="QR23">
        <v>-35.312648773193359</v>
      </c>
      <c r="QS23">
        <v>-32.595676422119141</v>
      </c>
      <c r="QT23">
        <v>-29.878843307495117</v>
      </c>
      <c r="QU23">
        <v>-31.35069465637207</v>
      </c>
      <c r="QV23">
        <v>-32.822525024414063</v>
      </c>
      <c r="QW23">
        <v>-29.615987777709961</v>
      </c>
      <c r="QX23">
        <v>-26.409139633178711</v>
      </c>
      <c r="QY23">
        <v>-14.870742797851563</v>
      </c>
      <c r="QZ23">
        <v>-3.3323469161987305</v>
      </c>
      <c r="RA23">
        <v>9.1504726409912109</v>
      </c>
      <c r="RB23">
        <v>21.632823944091797</v>
      </c>
      <c r="RC23">
        <v>27.01594352722168</v>
      </c>
      <c r="RD23">
        <v>32.398689270019531</v>
      </c>
      <c r="RE23">
        <v>30.693477630615234</v>
      </c>
      <c r="RF23">
        <v>28.988235473632813</v>
      </c>
      <c r="RG23">
        <v>29.513801574707031</v>
      </c>
      <c r="RH23">
        <v>30.03947639465332</v>
      </c>
      <c r="RI23">
        <v>34.604423522949219</v>
      </c>
      <c r="RJ23">
        <v>39.169364929199219</v>
      </c>
      <c r="RK23">
        <v>42.151203155517578</v>
      </c>
      <c r="RL23">
        <v>45.132915496826172</v>
      </c>
      <c r="RM23">
        <v>44.098564147949219</v>
      </c>
      <c r="RN23">
        <v>43.064231872558594</v>
      </c>
      <c r="RO23">
        <v>39.920948028564453</v>
      </c>
      <c r="RP23">
        <v>36.777568817138672</v>
      </c>
      <c r="RQ23">
        <v>35.428642272949219</v>
      </c>
      <c r="RR23">
        <v>34.079677581787109</v>
      </c>
      <c r="RS23">
        <v>32.963008880615234</v>
      </c>
      <c r="RT23">
        <v>31.846343994140625</v>
      </c>
    </row>
    <row r="24" spans="1:488">
      <c r="A24" t="s">
        <v>122</v>
      </c>
      <c r="B24">
        <v>0.31054311990737915</v>
      </c>
      <c r="C24">
        <v>0.24015526473522186</v>
      </c>
      <c r="D24">
        <v>0.16976739466190338</v>
      </c>
      <c r="E24">
        <v>5.8814104646444321E-2</v>
      </c>
      <c r="F24">
        <v>-5.2139159291982651E-2</v>
      </c>
      <c r="G24">
        <v>-0.16718906164169312</v>
      </c>
      <c r="H24">
        <v>-0.28223899006843567</v>
      </c>
      <c r="I24">
        <v>-0.46432492136955261</v>
      </c>
      <c r="J24">
        <v>-0.64641100168228149</v>
      </c>
      <c r="K24">
        <v>-0.76286464929580688</v>
      </c>
      <c r="L24">
        <v>-0.87931835651397705</v>
      </c>
      <c r="M24">
        <v>-0.9037550687789917</v>
      </c>
      <c r="N24">
        <v>-0.9281916618347168</v>
      </c>
      <c r="O24">
        <v>-1.07080078125</v>
      </c>
      <c r="P24">
        <v>-1.2134100198745728</v>
      </c>
      <c r="V24">
        <v>-1.2134100198745728</v>
      </c>
      <c r="W24">
        <v>-1.6075760126113892</v>
      </c>
      <c r="X24">
        <v>-2.0017430782318115</v>
      </c>
      <c r="Y24">
        <v>-2.6931018829345703</v>
      </c>
      <c r="Z24">
        <v>-3.3844625949859619</v>
      </c>
      <c r="AA24">
        <v>-4.3094735145568848</v>
      </c>
      <c r="AB24">
        <v>-5.2344837188720703</v>
      </c>
      <c r="AC24">
        <v>-6.2810788154602051</v>
      </c>
      <c r="AD24">
        <v>-7.3276710510253906</v>
      </c>
      <c r="AE24">
        <v>-8.7453994750976563</v>
      </c>
      <c r="AF24">
        <v>-10.163125038146973</v>
      </c>
      <c r="AG24">
        <v>-12.185778617858887</v>
      </c>
      <c r="AH24">
        <v>-14.208436965942383</v>
      </c>
      <c r="AI24">
        <v>-15.728607177734375</v>
      </c>
      <c r="AJ24">
        <v>-17.248781204223633</v>
      </c>
      <c r="AK24">
        <v>-16.969348907470703</v>
      </c>
      <c r="AL24">
        <v>-16.689916610717773</v>
      </c>
      <c r="AM24">
        <v>-15.164443969726563</v>
      </c>
      <c r="AN24">
        <v>-13.638974189758301</v>
      </c>
      <c r="AO24">
        <v>-12.754899024963379</v>
      </c>
      <c r="AP24">
        <v>-11.87082576751709</v>
      </c>
      <c r="AQ24">
        <v>-12.893153190612793</v>
      </c>
      <c r="AR24">
        <v>-13.915367126464844</v>
      </c>
      <c r="AS24">
        <v>-15.328600883483887</v>
      </c>
      <c r="AT24">
        <v>-16.741827011108398</v>
      </c>
      <c r="AU24">
        <v>-16.28434944152832</v>
      </c>
      <c r="AV24">
        <v>-15.826869964599609</v>
      </c>
      <c r="AW24">
        <v>-13.170329093933105</v>
      </c>
      <c r="AX24">
        <v>-10.51377010345459</v>
      </c>
      <c r="AY24">
        <v>-7.0396428108215332</v>
      </c>
      <c r="AZ24">
        <v>-3.5655162334442139</v>
      </c>
      <c r="BA24">
        <v>-1.7537398338317871</v>
      </c>
      <c r="BB24">
        <v>5.8036543428897858E-2</v>
      </c>
      <c r="BC24">
        <v>1.497456431388855</v>
      </c>
      <c r="BD24">
        <v>2.9368717670440674</v>
      </c>
      <c r="BE24">
        <v>6.8856921195983887</v>
      </c>
      <c r="BF24">
        <v>10.834512710571289</v>
      </c>
      <c r="BG24">
        <v>14.856015205383301</v>
      </c>
      <c r="BH24">
        <v>18.877527236938477</v>
      </c>
      <c r="BI24">
        <v>19.799100875854492</v>
      </c>
      <c r="BJ24">
        <v>20.720672607421875</v>
      </c>
      <c r="BK24">
        <v>18.724033355712891</v>
      </c>
      <c r="BL24">
        <v>16.727392196655273</v>
      </c>
      <c r="BM24">
        <v>14.421830177307129</v>
      </c>
      <c r="BN24">
        <v>12.116280555725098</v>
      </c>
      <c r="BO24">
        <v>11.841720581054688</v>
      </c>
      <c r="BP24">
        <v>11.567158699035645</v>
      </c>
      <c r="BQ24">
        <v>12.743696212768555</v>
      </c>
      <c r="BR24">
        <v>13.92024040222168</v>
      </c>
      <c r="BS24">
        <v>14.787181854248047</v>
      </c>
      <c r="BT24">
        <v>15.65412425994873</v>
      </c>
      <c r="BU24">
        <v>15.39311408996582</v>
      </c>
      <c r="BV24">
        <v>15.132102012634277</v>
      </c>
      <c r="BW24">
        <v>14.137358665466309</v>
      </c>
      <c r="BX24">
        <v>13.142618179321289</v>
      </c>
      <c r="BY24">
        <v>11.261714935302734</v>
      </c>
      <c r="BZ24">
        <v>9.3808107376098633</v>
      </c>
      <c r="CA24">
        <v>6.264984130859375</v>
      </c>
      <c r="CB24">
        <v>3.1491405963897705</v>
      </c>
      <c r="CC24">
        <v>7.9601584002375603E-3</v>
      </c>
      <c r="CD24">
        <v>-3.1332194805145264</v>
      </c>
      <c r="CE24">
        <v>-4.6945929527282715</v>
      </c>
      <c r="CF24">
        <v>-6.2559514045715332</v>
      </c>
      <c r="CG24">
        <v>-5.6240096092224121</v>
      </c>
      <c r="CH24">
        <v>-4.9920692443847656</v>
      </c>
      <c r="CI24">
        <v>-3.0579330921173096</v>
      </c>
      <c r="CJ24">
        <v>-1.1237937211990356</v>
      </c>
      <c r="CK24">
        <v>0.45188853144645691</v>
      </c>
      <c r="CL24">
        <v>2.0275835990905762</v>
      </c>
      <c r="CM24">
        <v>2.2723784446716309</v>
      </c>
      <c r="CN24">
        <v>2.5171754360198975</v>
      </c>
      <c r="CO24">
        <v>1.6789925098419189</v>
      </c>
      <c r="CP24">
        <v>0.84081751108169556</v>
      </c>
      <c r="CQ24">
        <v>-0.22686457633972168</v>
      </c>
      <c r="CR24">
        <v>-1.2945370674133301</v>
      </c>
      <c r="CS24">
        <v>-2.0396151542663574</v>
      </c>
      <c r="CT24">
        <v>-2.78468918800354</v>
      </c>
      <c r="CU24">
        <v>-2.6503596305847168</v>
      </c>
      <c r="CV24">
        <v>-2.5160253047943115</v>
      </c>
      <c r="CW24">
        <v>-0.70282518863677979</v>
      </c>
      <c r="CX24">
        <v>1.1103922128677368</v>
      </c>
      <c r="CY24">
        <v>4.7428722381591797</v>
      </c>
      <c r="CZ24">
        <v>8.3753185272216797</v>
      </c>
      <c r="DA24">
        <v>13.030988693237305</v>
      </c>
      <c r="DB24">
        <v>17.686618804931641</v>
      </c>
      <c r="DC24">
        <v>21.863124847412109</v>
      </c>
      <c r="DD24">
        <v>26.039623260498047</v>
      </c>
      <c r="DE24">
        <v>28.50963020324707</v>
      </c>
      <c r="DF24">
        <v>30.979658126831055</v>
      </c>
      <c r="DG24">
        <v>33.588493347167969</v>
      </c>
      <c r="DH24">
        <v>36.197353363037109</v>
      </c>
      <c r="DI24">
        <v>39.738075256347656</v>
      </c>
      <c r="DJ24">
        <v>43.278762817382813</v>
      </c>
      <c r="DK24">
        <v>44.220226287841797</v>
      </c>
      <c r="DL24">
        <v>45.161674499511719</v>
      </c>
      <c r="DM24">
        <v>44.560100555419922</v>
      </c>
      <c r="DN24">
        <v>43.958530426025391</v>
      </c>
      <c r="DO24">
        <v>45.683181762695313</v>
      </c>
      <c r="DP24">
        <v>47.407848358154297</v>
      </c>
      <c r="DQ24">
        <v>48.411979675292969</v>
      </c>
      <c r="DR24">
        <v>49.416122436523438</v>
      </c>
      <c r="DS24">
        <v>44.527568817138672</v>
      </c>
      <c r="DT24">
        <v>39.639064788818359</v>
      </c>
      <c r="DU24">
        <v>34.110889434814453</v>
      </c>
      <c r="DV24">
        <v>28.582767486572266</v>
      </c>
      <c r="DW24">
        <v>26.027441024780273</v>
      </c>
      <c r="DX24">
        <v>23.472105026245117</v>
      </c>
      <c r="DY24">
        <v>15.574556350708008</v>
      </c>
      <c r="DZ24">
        <v>7.6769227981567383</v>
      </c>
      <c r="EA24">
        <v>-5.5227746963500977</v>
      </c>
      <c r="EB24">
        <v>-18.722599029541016</v>
      </c>
      <c r="EC24">
        <v>-26.647407531738281</v>
      </c>
      <c r="ED24">
        <v>-34.5721435546875</v>
      </c>
      <c r="EE24">
        <v>-36.618282318115234</v>
      </c>
      <c r="EF24">
        <v>-38.664390563964844</v>
      </c>
      <c r="EG24">
        <v>-42.797027587890625</v>
      </c>
      <c r="EH24">
        <v>-46.929668426513672</v>
      </c>
      <c r="EI24">
        <v>-50.545070648193359</v>
      </c>
      <c r="EJ24">
        <v>-54.160495758056641</v>
      </c>
      <c r="EK24">
        <v>-52.433895111083984</v>
      </c>
      <c r="EL24">
        <v>-50.707279205322266</v>
      </c>
      <c r="EM24">
        <v>-48.029869079589844</v>
      </c>
      <c r="EN24">
        <v>-45.352653503417969</v>
      </c>
      <c r="EO24">
        <v>-45.222209930419922</v>
      </c>
      <c r="EP24">
        <v>-45.091777801513672</v>
      </c>
      <c r="EQ24">
        <v>-44.478313446044922</v>
      </c>
      <c r="ER24">
        <v>-43.864837646484375</v>
      </c>
      <c r="ES24">
        <v>-40.539783477783203</v>
      </c>
      <c r="ET24">
        <v>-37.214691162109375</v>
      </c>
      <c r="EU24">
        <v>-32.848434448242188</v>
      </c>
      <c r="EV24">
        <v>-28.482133865356445</v>
      </c>
      <c r="EW24">
        <v>-23.465497970581055</v>
      </c>
      <c r="EX24">
        <v>-18.448909759521484</v>
      </c>
      <c r="EY24">
        <v>-13.504720687866211</v>
      </c>
      <c r="EZ24">
        <v>-8.5605802536010742</v>
      </c>
      <c r="FA24">
        <v>-5.4132766723632813</v>
      </c>
      <c r="FB24">
        <v>-2.2659883499145508</v>
      </c>
      <c r="FC24">
        <v>-1.5747470855712891</v>
      </c>
      <c r="FD24">
        <v>-0.88350486755371094</v>
      </c>
      <c r="FE24">
        <v>-2.5322384834289551</v>
      </c>
      <c r="FF24">
        <v>-4.1809878349304199</v>
      </c>
      <c r="FG24">
        <v>-6.522646427154541</v>
      </c>
      <c r="FH24">
        <v>-8.8642902374267578</v>
      </c>
      <c r="FI24">
        <v>-9.3460550308227539</v>
      </c>
      <c r="FJ24">
        <v>-9.8278284072875977</v>
      </c>
      <c r="FK24">
        <v>-9.3725299835205078</v>
      </c>
      <c r="FL24">
        <v>-8.9172325134277344</v>
      </c>
      <c r="FM24">
        <v>-10.150042533874512</v>
      </c>
      <c r="FN24">
        <v>-11.382828712463379</v>
      </c>
      <c r="FO24">
        <v>-11.66341495513916</v>
      </c>
      <c r="FP24">
        <v>-11.943992614746094</v>
      </c>
      <c r="FQ24">
        <v>-9.1523323059082031</v>
      </c>
      <c r="FR24">
        <v>-6.3606882095336914</v>
      </c>
      <c r="FS24">
        <v>-5.9673585891723633</v>
      </c>
      <c r="FT24">
        <v>-5.5740213394165039</v>
      </c>
      <c r="FU24">
        <v>-9.4086551666259766</v>
      </c>
      <c r="FV24">
        <v>-13.243290901184082</v>
      </c>
      <c r="FW24">
        <v>-13.666707992553711</v>
      </c>
      <c r="FX24">
        <v>-14.090117454528809</v>
      </c>
      <c r="FY24">
        <v>-9.6365642547607422</v>
      </c>
      <c r="FZ24">
        <v>-5.182976245880127</v>
      </c>
      <c r="GA24">
        <v>-4.0838384628295898</v>
      </c>
      <c r="GB24">
        <v>-2.9847197532653809</v>
      </c>
      <c r="GC24">
        <v>-4.3962368965148926</v>
      </c>
      <c r="GD24">
        <v>-5.8077816963195801</v>
      </c>
      <c r="GE24">
        <v>-2.2981054782867432</v>
      </c>
      <c r="GF24">
        <v>1.2115892171859741</v>
      </c>
      <c r="GG24">
        <v>4.7636265754699707</v>
      </c>
      <c r="GH24">
        <v>8.3156232833862305</v>
      </c>
      <c r="GI24">
        <v>4.1458783149719238</v>
      </c>
      <c r="GJ24">
        <v>-2.3876145482063293E-2</v>
      </c>
      <c r="GK24">
        <v>-5.4321889877319336</v>
      </c>
      <c r="GL24">
        <v>-10.840399742126465</v>
      </c>
      <c r="GM24">
        <v>-9.5896520614624023</v>
      </c>
      <c r="GN24">
        <v>-8.3388795852661133</v>
      </c>
      <c r="GO24">
        <v>-6.8289294242858887</v>
      </c>
      <c r="GP24">
        <v>-5.3190455436706543</v>
      </c>
      <c r="GQ24">
        <v>-9.6119489669799805</v>
      </c>
      <c r="GR24">
        <v>-13.904769897460938</v>
      </c>
      <c r="GS24">
        <v>-15.208683013916016</v>
      </c>
      <c r="GT24">
        <v>-16.512542724609375</v>
      </c>
      <c r="GU24">
        <v>-10.203391075134277</v>
      </c>
      <c r="GV24">
        <v>-3.8942990303039551</v>
      </c>
      <c r="GW24">
        <v>-1.4510728120803833</v>
      </c>
      <c r="GX24">
        <v>0.992176353931427</v>
      </c>
      <c r="GY24">
        <v>-3.1152606010437012</v>
      </c>
      <c r="GZ24">
        <v>-7.2226176261901855</v>
      </c>
      <c r="HA24">
        <v>-4.6304903030395508</v>
      </c>
      <c r="HB24">
        <v>-2.0384118556976318</v>
      </c>
      <c r="HC24">
        <v>7.2105941772460938</v>
      </c>
      <c r="HD24">
        <v>16.459383010864258</v>
      </c>
      <c r="HE24">
        <v>19.509620666503906</v>
      </c>
      <c r="HF24">
        <v>22.559818267822266</v>
      </c>
      <c r="HG24">
        <v>22.938911437988281</v>
      </c>
      <c r="HH24">
        <v>23.318031311035156</v>
      </c>
      <c r="HI24">
        <v>29.722261428833008</v>
      </c>
      <c r="HJ24">
        <v>36.126483917236328</v>
      </c>
      <c r="HK24">
        <v>41.517093658447266</v>
      </c>
      <c r="HL24">
        <v>46.907600402832031</v>
      </c>
      <c r="HM24">
        <v>47.074703216552734</v>
      </c>
      <c r="HN24">
        <v>47.241806030273438</v>
      </c>
      <c r="HO24">
        <v>47.536647796630859</v>
      </c>
      <c r="HP24">
        <v>47.831474304199219</v>
      </c>
      <c r="HQ24">
        <v>46.716056823730469</v>
      </c>
      <c r="HR24">
        <v>45.600608825683594</v>
      </c>
      <c r="HS24">
        <v>42.036853790283203</v>
      </c>
      <c r="HT24">
        <v>38.473129272460938</v>
      </c>
      <c r="HU24">
        <v>37.695713043212891</v>
      </c>
      <c r="HV24">
        <v>36.918308258056641</v>
      </c>
      <c r="HW24">
        <v>33.971603393554688</v>
      </c>
      <c r="HX24">
        <v>31.024843215942383</v>
      </c>
      <c r="HY24">
        <v>20.93132209777832</v>
      </c>
      <c r="HZ24">
        <v>10.837862014770508</v>
      </c>
      <c r="IA24">
        <v>4.7047004699707031</v>
      </c>
      <c r="IB24">
        <v>-1.4285527467727661</v>
      </c>
      <c r="IC24">
        <v>-0.6164965033531189</v>
      </c>
      <c r="ID24">
        <v>0.19549486041069031</v>
      </c>
      <c r="IE24">
        <v>-4.716463565826416</v>
      </c>
      <c r="IF24">
        <v>-9.628326416015625</v>
      </c>
      <c r="IG24">
        <v>-18.74658203125</v>
      </c>
      <c r="IH24">
        <v>-27.864782333374023</v>
      </c>
      <c r="II24">
        <v>-29.477750778198242</v>
      </c>
      <c r="IJ24">
        <v>-31.090673446655273</v>
      </c>
      <c r="IK24">
        <v>-29.561531066894531</v>
      </c>
      <c r="IL24">
        <v>-28.032371520996094</v>
      </c>
      <c r="IM24">
        <v>-30.943294525146484</v>
      </c>
      <c r="IN24">
        <v>-33.854213714599609</v>
      </c>
      <c r="IO24">
        <v>-36.409561157226563</v>
      </c>
      <c r="IP24">
        <v>-38.964851379394531</v>
      </c>
      <c r="IQ24">
        <v>-38.899936676025391</v>
      </c>
      <c r="IR24">
        <v>-38.834964752197266</v>
      </c>
      <c r="IS24">
        <v>-39.038597106933594</v>
      </c>
      <c r="IT24">
        <v>-39.242210388183594</v>
      </c>
      <c r="IU24">
        <v>-37.281780242919922</v>
      </c>
      <c r="IV24">
        <v>-35.321308135986328</v>
      </c>
      <c r="IW24">
        <v>-32.175308227539063</v>
      </c>
      <c r="IX24">
        <v>-29.029312133789063</v>
      </c>
      <c r="IY24">
        <v>-30.024486541748047</v>
      </c>
      <c r="IZ24">
        <v>-31.019649505615234</v>
      </c>
      <c r="JA24">
        <v>-30.36280632019043</v>
      </c>
      <c r="JB24">
        <v>-29.705913543701172</v>
      </c>
      <c r="JC24">
        <v>-22.015472412109375</v>
      </c>
      <c r="JD24">
        <v>-14.325078964233398</v>
      </c>
      <c r="JE24">
        <v>-9.7078828811645508</v>
      </c>
      <c r="JF24">
        <v>-5.0906214714050293</v>
      </c>
      <c r="JG24">
        <v>-6.7267661094665527</v>
      </c>
      <c r="JH24">
        <v>-8.3628396987915039</v>
      </c>
      <c r="JI24">
        <v>-3.7361016273498535</v>
      </c>
      <c r="JJ24">
        <v>0.89054828882217407</v>
      </c>
      <c r="JK24">
        <v>11.320480346679688</v>
      </c>
      <c r="JL24">
        <v>21.7503662109375</v>
      </c>
      <c r="JM24">
        <v>25.717313766479492</v>
      </c>
      <c r="JN24">
        <v>29.684213638305664</v>
      </c>
      <c r="JO24">
        <v>30.599527359008789</v>
      </c>
      <c r="JP24">
        <v>31.514871597290039</v>
      </c>
      <c r="JQ24">
        <v>36.529964447021484</v>
      </c>
      <c r="JR24">
        <v>41.545036315917969</v>
      </c>
      <c r="JS24">
        <v>44.791057586669922</v>
      </c>
      <c r="JT24">
        <v>48.037010192871094</v>
      </c>
      <c r="JU24">
        <v>47.780952453613281</v>
      </c>
      <c r="JV24">
        <v>47.52490234375</v>
      </c>
      <c r="JW24">
        <v>47.807601928710938</v>
      </c>
      <c r="JX24">
        <v>48.090259552001953</v>
      </c>
      <c r="JY24">
        <v>45.684246063232422</v>
      </c>
      <c r="JZ24">
        <v>43.278179168701172</v>
      </c>
      <c r="KA24">
        <v>38.834789276123047</v>
      </c>
      <c r="KB24">
        <v>34.391445159912109</v>
      </c>
      <c r="KC24">
        <v>34.009334564208984</v>
      </c>
      <c r="KD24">
        <v>33.627239227294922</v>
      </c>
      <c r="KE24">
        <v>30.720756530761719</v>
      </c>
      <c r="KF24">
        <v>27.814216613769531</v>
      </c>
      <c r="KG24">
        <v>16.907575607299805</v>
      </c>
      <c r="KH24">
        <v>6.0009956359863281</v>
      </c>
      <c r="KI24">
        <v>-0.91676121950149536</v>
      </c>
      <c r="KJ24">
        <v>-7.8346242904663086</v>
      </c>
      <c r="KK24">
        <v>-7.5038824081420898</v>
      </c>
      <c r="KL24">
        <v>-7.1732020378112793</v>
      </c>
      <c r="KM24">
        <v>-11.96068286895752</v>
      </c>
      <c r="KN24">
        <v>-16.748071670532227</v>
      </c>
      <c r="KO24">
        <v>-24.949623107910156</v>
      </c>
      <c r="KP24">
        <v>-33.151119232177734</v>
      </c>
      <c r="KQ24">
        <v>-34.335769653320313</v>
      </c>
      <c r="KR24">
        <v>-35.520393371582031</v>
      </c>
      <c r="KS24">
        <v>-34.703166961669922</v>
      </c>
      <c r="KT24">
        <v>-33.885936737060547</v>
      </c>
      <c r="KU24">
        <v>-37.160923004150391</v>
      </c>
      <c r="KV24">
        <v>-40.435890197753906</v>
      </c>
      <c r="KW24">
        <v>-42.489322662353516</v>
      </c>
      <c r="KX24">
        <v>-44.542713165283203</v>
      </c>
      <c r="KY24">
        <v>-44.302757263183594</v>
      </c>
      <c r="KZ24">
        <v>-44.062801361083984</v>
      </c>
      <c r="LA24">
        <v>-43.790302276611328</v>
      </c>
      <c r="LB24">
        <v>-43.517745971679688</v>
      </c>
      <c r="LC24">
        <v>-39.446857452392578</v>
      </c>
      <c r="LD24">
        <v>-35.375904083251953</v>
      </c>
      <c r="LE24">
        <v>-30.061212539672852</v>
      </c>
      <c r="LF24">
        <v>-24.746553421020508</v>
      </c>
      <c r="LG24">
        <v>-23.363225936889648</v>
      </c>
      <c r="LH24">
        <v>-21.979927062988281</v>
      </c>
      <c r="LI24">
        <v>-18.839969635009766</v>
      </c>
      <c r="LJ24">
        <v>-15.699999809265137</v>
      </c>
      <c r="LK24">
        <v>-10.258701324462891</v>
      </c>
      <c r="LL24">
        <v>-4.8172154426574707</v>
      </c>
      <c r="LM24">
        <v>-1.1416614055633545</v>
      </c>
      <c r="LN24">
        <v>2.5340659618377686</v>
      </c>
      <c r="LO24">
        <v>7.9235386848449707</v>
      </c>
      <c r="LP24">
        <v>13.31301212310791</v>
      </c>
      <c r="LQ24">
        <v>20.378355026245117</v>
      </c>
      <c r="LR24">
        <v>27.443449020385742</v>
      </c>
      <c r="LS24">
        <v>31.754806518554688</v>
      </c>
      <c r="LT24">
        <v>36.065982818603516</v>
      </c>
      <c r="LU24">
        <v>37.701751708984375</v>
      </c>
      <c r="LV24">
        <v>39.33758544921875</v>
      </c>
      <c r="LW24">
        <v>41.275154113769531</v>
      </c>
      <c r="LX24">
        <v>43.212760925292969</v>
      </c>
      <c r="LY24">
        <v>45.041675567626953</v>
      </c>
      <c r="LZ24">
        <v>46.870471954345703</v>
      </c>
      <c r="MA24">
        <v>46.200889587402344</v>
      </c>
      <c r="MB24">
        <v>45.53125</v>
      </c>
      <c r="MC24">
        <v>43.583866119384766</v>
      </c>
      <c r="MD24">
        <v>41.636528015136719</v>
      </c>
      <c r="ME24">
        <v>40.748096466064453</v>
      </c>
      <c r="MF24">
        <v>39.859649658203125</v>
      </c>
      <c r="MG24">
        <v>37.973739624023438</v>
      </c>
      <c r="MH24">
        <v>36.087745666503906</v>
      </c>
      <c r="MI24">
        <v>30.650890350341797</v>
      </c>
      <c r="MJ24">
        <v>25.21403694152832</v>
      </c>
      <c r="MK24">
        <v>17.793548583984375</v>
      </c>
      <c r="ML24">
        <v>10.373281478881836</v>
      </c>
      <c r="MM24">
        <v>5.4504613876342773</v>
      </c>
      <c r="MN24">
        <v>0.527884840965271</v>
      </c>
      <c r="MO24">
        <v>-0.71475571393966675</v>
      </c>
      <c r="MP24">
        <v>-1.9573866128921509</v>
      </c>
      <c r="MQ24">
        <v>-4.8364720344543457</v>
      </c>
      <c r="MR24">
        <v>-7.7156786918640137</v>
      </c>
      <c r="MS24">
        <v>-13.032931327819824</v>
      </c>
      <c r="MT24">
        <v>-18.350013732910156</v>
      </c>
      <c r="MU24">
        <v>-21.746700286865234</v>
      </c>
      <c r="MV24">
        <v>-25.143199920654297</v>
      </c>
      <c r="MW24">
        <v>-25.26930046081543</v>
      </c>
      <c r="MX24">
        <v>-25.395320892333984</v>
      </c>
      <c r="MY24">
        <v>-24.330141067504883</v>
      </c>
      <c r="MZ24">
        <v>-23.264904022216797</v>
      </c>
      <c r="NA24">
        <v>-24.225866317749023</v>
      </c>
      <c r="NB24">
        <v>-25.186882019042969</v>
      </c>
      <c r="NC24">
        <v>-27.467819213867188</v>
      </c>
      <c r="ND24">
        <v>-29.748756408691406</v>
      </c>
      <c r="NE24">
        <v>-30.679187774658203</v>
      </c>
      <c r="NF24">
        <v>-31.60954475402832</v>
      </c>
      <c r="NG24">
        <v>-31.080513000488281</v>
      </c>
      <c r="NH24">
        <v>-30.551477432250977</v>
      </c>
      <c r="NI24">
        <v>-29.646133422851563</v>
      </c>
      <c r="NJ24">
        <v>-28.740753173828125</v>
      </c>
      <c r="NK24">
        <v>-27.832742691040039</v>
      </c>
      <c r="NL24">
        <v>-26.924684524536133</v>
      </c>
      <c r="NM24">
        <v>-25.409749984741211</v>
      </c>
      <c r="NN24">
        <v>-23.894815444946289</v>
      </c>
      <c r="NO24">
        <v>-21.93290901184082</v>
      </c>
      <c r="NP24">
        <v>-19.971073150634766</v>
      </c>
      <c r="NQ24">
        <v>-20.243436813354492</v>
      </c>
      <c r="NR24">
        <v>-20.51580810546875</v>
      </c>
      <c r="NS24">
        <v>-23.965478897094727</v>
      </c>
      <c r="NT24">
        <v>-27.415252685546875</v>
      </c>
      <c r="NU24">
        <v>-29.010026931762695</v>
      </c>
      <c r="NV24">
        <v>-30.604742050170898</v>
      </c>
      <c r="NW24">
        <v>-26.89885139465332</v>
      </c>
      <c r="NX24">
        <v>-23.192956924438477</v>
      </c>
      <c r="NY24">
        <v>-16.760578155517578</v>
      </c>
      <c r="NZ24">
        <v>-10.328424453735352</v>
      </c>
      <c r="OA24">
        <v>-6.4365472793579102</v>
      </c>
      <c r="OB24">
        <v>-2.5448474884033203</v>
      </c>
      <c r="OC24">
        <v>-2.2796866893768311</v>
      </c>
      <c r="OD24">
        <v>-2.0144839286804199</v>
      </c>
      <c r="OE24">
        <v>0.34454804658889771</v>
      </c>
      <c r="OF24">
        <v>2.7037384510040283</v>
      </c>
      <c r="OG24">
        <v>8.1127500534057617</v>
      </c>
      <c r="OH24">
        <v>13.521761894226074</v>
      </c>
      <c r="OI24">
        <v>17.569498062133789</v>
      </c>
      <c r="OJ24">
        <v>21.617067337036133</v>
      </c>
      <c r="OK24">
        <v>22.212154388427734</v>
      </c>
      <c r="OL24">
        <v>22.807209014892578</v>
      </c>
      <c r="OM24">
        <v>21.874160766601563</v>
      </c>
      <c r="ON24">
        <v>20.941116333007813</v>
      </c>
      <c r="OO24">
        <v>22.458427429199219</v>
      </c>
      <c r="OP24">
        <v>23.975822448730469</v>
      </c>
      <c r="OQ24">
        <v>26.61113166809082</v>
      </c>
      <c r="OR24">
        <v>29.246440887451172</v>
      </c>
      <c r="OS24">
        <v>29.136678695678711</v>
      </c>
      <c r="OT24">
        <v>29.026901245117188</v>
      </c>
      <c r="OU24">
        <v>26.30354118347168</v>
      </c>
      <c r="OV24">
        <v>23.580287933349609</v>
      </c>
      <c r="OW24">
        <v>20.780313491821289</v>
      </c>
      <c r="OX24">
        <v>17.980257034301758</v>
      </c>
      <c r="OY24">
        <v>16.716159820556641</v>
      </c>
      <c r="OZ24">
        <v>15.452012062072754</v>
      </c>
      <c r="PA24">
        <v>14.169780731201172</v>
      </c>
      <c r="PB24">
        <v>12.887550354003906</v>
      </c>
      <c r="PC24">
        <v>9.931605339050293</v>
      </c>
      <c r="PD24">
        <v>6.9757609367370605</v>
      </c>
      <c r="PE24">
        <v>3.9898388385772705</v>
      </c>
      <c r="PF24">
        <v>1.0040426254272461</v>
      </c>
      <c r="PG24">
        <v>-0.20668515563011169</v>
      </c>
      <c r="PH24">
        <v>-1.4174468517303467</v>
      </c>
      <c r="PI24">
        <v>-1.8451532125473022</v>
      </c>
      <c r="PJ24">
        <v>-2.2728798389434814</v>
      </c>
      <c r="PK24">
        <v>-2.8635902404785156</v>
      </c>
      <c r="PL24">
        <v>-3.4543008804321289</v>
      </c>
      <c r="PM24">
        <v>-3.3859217166900635</v>
      </c>
      <c r="PN24">
        <v>-3.3175389766693115</v>
      </c>
      <c r="PO24">
        <v>-2.1145591735839844</v>
      </c>
      <c r="PP24">
        <v>-0.91162031888961792</v>
      </c>
      <c r="PQ24">
        <v>0.76883918046951294</v>
      </c>
      <c r="PR24">
        <v>2.4493560791015625</v>
      </c>
      <c r="PS24">
        <v>3.6875851154327393</v>
      </c>
      <c r="PT24">
        <v>4.9258408546447754</v>
      </c>
      <c r="PU24">
        <v>5.2716155052185059</v>
      </c>
      <c r="PV24">
        <v>5.6173901557922363</v>
      </c>
      <c r="PW24">
        <v>5.4033036231994629</v>
      </c>
      <c r="PX24">
        <v>5.1892213821411133</v>
      </c>
      <c r="PY24">
        <v>5.700110912322998</v>
      </c>
      <c r="PZ24">
        <v>6.2109899520874023</v>
      </c>
      <c r="QA24">
        <v>8.0293874740600586</v>
      </c>
      <c r="QB24">
        <v>9.847844123840332</v>
      </c>
      <c r="QC24">
        <v>10.930573463439941</v>
      </c>
      <c r="QD24">
        <v>12.013291358947754</v>
      </c>
      <c r="QE24">
        <v>10.708285331726074</v>
      </c>
      <c r="QF24">
        <v>9.4032783508300781</v>
      </c>
      <c r="QG24">
        <v>7.3078722953796387</v>
      </c>
      <c r="QH24">
        <v>5.2125411033630371</v>
      </c>
      <c r="QI24">
        <v>5.1442141532897949</v>
      </c>
      <c r="QJ24">
        <v>5.0759077072143555</v>
      </c>
      <c r="QK24">
        <v>7.3388557434082031</v>
      </c>
      <c r="QL24">
        <v>9.6018829345703125</v>
      </c>
      <c r="QM24">
        <v>11.316173553466797</v>
      </c>
      <c r="QN24">
        <v>13.030481338500977</v>
      </c>
      <c r="QO24">
        <v>12.556653022766113</v>
      </c>
      <c r="QP24">
        <v>12.082823753356934</v>
      </c>
      <c r="QQ24">
        <v>10.16111946105957</v>
      </c>
      <c r="QR24">
        <v>8.2394771575927734</v>
      </c>
      <c r="QS24">
        <v>6.8477311134338379</v>
      </c>
      <c r="QT24">
        <v>5.4560470581054688</v>
      </c>
      <c r="QU24">
        <v>5.3435487747192383</v>
      </c>
      <c r="QV24">
        <v>5.2310218811035156</v>
      </c>
      <c r="QW24">
        <v>3.5664904117584229</v>
      </c>
      <c r="QX24">
        <v>1.9018523693084717</v>
      </c>
      <c r="QY24">
        <v>-1.6797969341278076</v>
      </c>
      <c r="QZ24">
        <v>-5.2614459991455078</v>
      </c>
      <c r="RA24">
        <v>-7.5376100540161133</v>
      </c>
      <c r="RB24">
        <v>-9.8136777877807617</v>
      </c>
      <c r="RC24">
        <v>-9.0793876647949219</v>
      </c>
      <c r="RD24">
        <v>-8.3451147079467773</v>
      </c>
      <c r="RE24">
        <v>-6.3436613082885742</v>
      </c>
      <c r="RF24">
        <v>-4.3421683311462402</v>
      </c>
      <c r="RG24">
        <v>-4.8243618011474609</v>
      </c>
      <c r="RH24">
        <v>-5.3066310882568359</v>
      </c>
      <c r="RI24">
        <v>-8.3121509552001953</v>
      </c>
      <c r="RJ24">
        <v>-11.317669868469238</v>
      </c>
      <c r="RK24">
        <v>-13.718135833740234</v>
      </c>
      <c r="RL24">
        <v>-16.118505477905273</v>
      </c>
      <c r="RM24">
        <v>-16.323944091796875</v>
      </c>
      <c r="RN24">
        <v>-16.529365539550781</v>
      </c>
      <c r="RO24">
        <v>-15.280965805053711</v>
      </c>
      <c r="RP24">
        <v>-14.03252124786377</v>
      </c>
      <c r="RQ24">
        <v>-12.927389144897461</v>
      </c>
      <c r="RR24">
        <v>-11.822213172912598</v>
      </c>
      <c r="RS24">
        <v>-10.658924102783203</v>
      </c>
      <c r="RT24">
        <v>-9.495635986328125</v>
      </c>
    </row>
    <row r="25" spans="1:488">
      <c r="A25" t="s">
        <v>123</v>
      </c>
      <c r="B25">
        <v>-0.29215118288993835</v>
      </c>
      <c r="C25">
        <v>-0.17612722516059875</v>
      </c>
      <c r="D25">
        <v>-6.0103271156549454E-2</v>
      </c>
      <c r="E25">
        <v>0.22531569004058838</v>
      </c>
      <c r="F25">
        <v>0.51073461771011353</v>
      </c>
      <c r="G25">
        <v>0.74962931871414185</v>
      </c>
      <c r="H25">
        <v>0.98852413892745972</v>
      </c>
      <c r="I25">
        <v>1.2081100940704346</v>
      </c>
      <c r="J25">
        <v>1.4276962280273438</v>
      </c>
      <c r="K25">
        <v>1.4561148881912231</v>
      </c>
      <c r="L25">
        <v>1.4845336675643921</v>
      </c>
      <c r="M25">
        <v>1.2779250144958496</v>
      </c>
      <c r="N25">
        <v>1.0713164806365967</v>
      </c>
      <c r="O25">
        <v>0.75355428457260132</v>
      </c>
      <c r="P25">
        <v>0.43579170107841492</v>
      </c>
      <c r="V25">
        <v>0.43561980128288269</v>
      </c>
      <c r="W25">
        <v>-0.63228648900985718</v>
      </c>
      <c r="X25">
        <v>-1.7001960277557373</v>
      </c>
      <c r="Y25">
        <v>-4.1352357864379883</v>
      </c>
      <c r="Z25">
        <v>-6.570281982421875</v>
      </c>
      <c r="AA25">
        <v>-9.8171167373657227</v>
      </c>
      <c r="AB25">
        <v>-13.063949584960938</v>
      </c>
      <c r="AC25">
        <v>-15.980853080749512</v>
      </c>
      <c r="AD25">
        <v>-18.897750854492188</v>
      </c>
      <c r="AE25">
        <v>-21.581775665283203</v>
      </c>
      <c r="AF25">
        <v>-24.26579475402832</v>
      </c>
      <c r="AG25">
        <v>-28.155141830444336</v>
      </c>
      <c r="AH25">
        <v>-32.044498443603516</v>
      </c>
      <c r="AI25">
        <v>-36.370243072509766</v>
      </c>
      <c r="AJ25">
        <v>-40.695991516113281</v>
      </c>
      <c r="AK25">
        <v>-42.900588989257813</v>
      </c>
      <c r="AL25">
        <v>-45.105182647705078</v>
      </c>
      <c r="AM25">
        <v>-43.791164398193359</v>
      </c>
      <c r="AN25">
        <v>-42.477146148681641</v>
      </c>
      <c r="AO25">
        <v>-40.350723266601563</v>
      </c>
      <c r="AP25">
        <v>-38.224308013916016</v>
      </c>
      <c r="AQ25">
        <v>-40.118816375732422</v>
      </c>
      <c r="AR25">
        <v>-42.013332366943359</v>
      </c>
      <c r="AS25">
        <v>-44.618751525878906</v>
      </c>
      <c r="AT25">
        <v>-47.224155426025391</v>
      </c>
      <c r="AU25">
        <v>-43.506374359130859</v>
      </c>
      <c r="AV25">
        <v>-39.788597106933594</v>
      </c>
      <c r="AW25">
        <v>-29.206001281738281</v>
      </c>
      <c r="AX25">
        <v>-18.623342514038086</v>
      </c>
      <c r="AY25">
        <v>-6.9512276649475098</v>
      </c>
      <c r="AZ25">
        <v>4.7208857536315918</v>
      </c>
      <c r="BA25">
        <v>8.7287492752075195</v>
      </c>
      <c r="BB25">
        <v>12.736613273620605</v>
      </c>
      <c r="BC25">
        <v>12.170395851135254</v>
      </c>
      <c r="BD25">
        <v>11.604178428649902</v>
      </c>
      <c r="BE25">
        <v>17.210992813110352</v>
      </c>
      <c r="BF25">
        <v>22.817808151245117</v>
      </c>
      <c r="BG25">
        <v>33.616504669189453</v>
      </c>
      <c r="BH25">
        <v>44.415248870849609</v>
      </c>
      <c r="BI25">
        <v>52.019020080566406</v>
      </c>
      <c r="BJ25">
        <v>59.622791290283203</v>
      </c>
      <c r="BK25">
        <v>58.459747314453125</v>
      </c>
      <c r="BL25">
        <v>57.297153472900391</v>
      </c>
      <c r="BM25">
        <v>52.207878112792969</v>
      </c>
      <c r="BN25">
        <v>47.118618011474609</v>
      </c>
      <c r="BO25">
        <v>45.319446563720703</v>
      </c>
      <c r="BP25">
        <v>43.520275115966797</v>
      </c>
      <c r="BQ25">
        <v>42.730194091796875</v>
      </c>
      <c r="BR25">
        <v>41.940105438232422</v>
      </c>
      <c r="BS25">
        <v>38.577449798583984</v>
      </c>
      <c r="BT25">
        <v>35.214790344238281</v>
      </c>
      <c r="BU25">
        <v>30.171449661254883</v>
      </c>
      <c r="BV25">
        <v>25.128107070922852</v>
      </c>
      <c r="BW25">
        <v>20.679843902587891</v>
      </c>
      <c r="BX25">
        <v>16.231605529785156</v>
      </c>
      <c r="BY25">
        <v>13.009465217590332</v>
      </c>
      <c r="BZ25">
        <v>9.7873268127441406</v>
      </c>
      <c r="CA25">
        <v>7.4728350639343262</v>
      </c>
      <c r="CB25">
        <v>5.1583342552185059</v>
      </c>
      <c r="CC25">
        <v>3.146939754486084</v>
      </c>
      <c r="CD25">
        <v>1.1355463266372681</v>
      </c>
      <c r="CE25">
        <v>-1.560002326965332</v>
      </c>
      <c r="CF25">
        <v>-4.2555241584777832</v>
      </c>
      <c r="CG25">
        <v>-6.2967524528503418</v>
      </c>
      <c r="CH25">
        <v>-8.3379602432250977</v>
      </c>
      <c r="CI25">
        <v>-7.6200237274169922</v>
      </c>
      <c r="CJ25">
        <v>-6.9020709991455078</v>
      </c>
      <c r="CK25">
        <v>-4.7046470642089844</v>
      </c>
      <c r="CL25">
        <v>-2.5072033405303955</v>
      </c>
      <c r="CM25">
        <v>-1.1275862455368042</v>
      </c>
      <c r="CN25">
        <v>0.25204414129257202</v>
      </c>
      <c r="CO25">
        <v>0.76627564430236816</v>
      </c>
      <c r="CP25">
        <v>1.2805022001266479</v>
      </c>
      <c r="CQ25">
        <v>1.4633632898330688</v>
      </c>
      <c r="CR25">
        <v>1.6462217569351196</v>
      </c>
      <c r="CS25">
        <v>1.2864620685577393</v>
      </c>
      <c r="CT25">
        <v>0.92669916152954102</v>
      </c>
      <c r="CU25">
        <v>0.14292570948600769</v>
      </c>
      <c r="CV25">
        <v>-0.64085429906845093</v>
      </c>
      <c r="CW25">
        <v>-1.0549284219741821</v>
      </c>
      <c r="CX25">
        <v>-1.4690064191818237</v>
      </c>
      <c r="CY25">
        <v>-1.0583374500274658</v>
      </c>
      <c r="CZ25">
        <v>-0.64801609516143799</v>
      </c>
      <c r="DA25">
        <v>-3.6657305900007486E-3</v>
      </c>
      <c r="DB25">
        <v>0.64067888259887695</v>
      </c>
      <c r="DC25">
        <v>0.43347123265266418</v>
      </c>
      <c r="DD25">
        <v>0.22625850141048431</v>
      </c>
      <c r="DE25">
        <v>-0.48108246922492981</v>
      </c>
      <c r="DF25">
        <v>-1.1884286403656006</v>
      </c>
      <c r="DG25">
        <v>-0.97099238634109497</v>
      </c>
      <c r="DH25">
        <v>-0.75355404615402222</v>
      </c>
      <c r="DI25">
        <v>0.64100152254104614</v>
      </c>
      <c r="DJ25">
        <v>2.03554368019104</v>
      </c>
      <c r="DK25">
        <v>3.7865664958953857</v>
      </c>
      <c r="DL25">
        <v>5.5375733375549316</v>
      </c>
      <c r="DM25">
        <v>7.0484123229980469</v>
      </c>
      <c r="DN25">
        <v>8.5592498779296875</v>
      </c>
      <c r="DO25">
        <v>10.076492309570313</v>
      </c>
      <c r="DP25">
        <v>11.593748092651367</v>
      </c>
      <c r="DQ25">
        <v>12.919734954833984</v>
      </c>
      <c r="DR25">
        <v>14.245736122131348</v>
      </c>
      <c r="DS25">
        <v>14.186577796936035</v>
      </c>
      <c r="DT25">
        <v>14.127592086791992</v>
      </c>
      <c r="DU25">
        <v>13.460268020629883</v>
      </c>
      <c r="DV25">
        <v>12.792946815490723</v>
      </c>
      <c r="DW25">
        <v>13.026195526123047</v>
      </c>
      <c r="DX25">
        <v>13.259448051452637</v>
      </c>
      <c r="DY25">
        <v>13.682345390319824</v>
      </c>
      <c r="DZ25">
        <v>14.105244636535645</v>
      </c>
      <c r="EA25">
        <v>13.310471534729004</v>
      </c>
      <c r="EB25">
        <v>12.515689849853516</v>
      </c>
      <c r="EC25">
        <v>11.082173347473145</v>
      </c>
      <c r="ED25">
        <v>9.6486701965332031</v>
      </c>
      <c r="EE25">
        <v>8.0085716247558594</v>
      </c>
      <c r="EF25">
        <v>6.3684887886047363</v>
      </c>
      <c r="EG25">
        <v>2.6094789505004883</v>
      </c>
      <c r="EH25">
        <v>-1.1495400667190552</v>
      </c>
      <c r="EI25">
        <v>-5.2862157821655273</v>
      </c>
      <c r="EJ25">
        <v>-9.4229249954223633</v>
      </c>
      <c r="EK25">
        <v>-10.703076362609863</v>
      </c>
      <c r="EL25">
        <v>-11.983240127563477</v>
      </c>
      <c r="EM25">
        <v>-12.043343544006348</v>
      </c>
      <c r="EN25">
        <v>-12.103102684020996</v>
      </c>
      <c r="EO25">
        <v>-13.140273094177246</v>
      </c>
      <c r="EP25">
        <v>-14.177435874938965</v>
      </c>
      <c r="EQ25">
        <v>-14.84937572479248</v>
      </c>
      <c r="ER25">
        <v>-15.52131175994873</v>
      </c>
      <c r="ES25">
        <v>-15.242883682250977</v>
      </c>
      <c r="ET25">
        <v>-14.964456558227539</v>
      </c>
      <c r="EU25">
        <v>-15.452469825744629</v>
      </c>
      <c r="EV25">
        <v>-15.940488815307617</v>
      </c>
      <c r="EW25">
        <v>-16.604892730712891</v>
      </c>
      <c r="EX25">
        <v>-17.269290924072266</v>
      </c>
      <c r="EY25">
        <v>-16.481874465942383</v>
      </c>
      <c r="EZ25">
        <v>-15.694463729858398</v>
      </c>
      <c r="FA25">
        <v>-13.736233711242676</v>
      </c>
      <c r="FB25">
        <v>-11.777997970581055</v>
      </c>
      <c r="FC25">
        <v>-9.1919956207275391</v>
      </c>
      <c r="FD25">
        <v>-6.6059679985046387</v>
      </c>
      <c r="FE25">
        <v>-4.0973448753356934</v>
      </c>
      <c r="FF25">
        <v>-1.5886977910995483</v>
      </c>
      <c r="FG25">
        <v>0.14616808295249939</v>
      </c>
      <c r="FH25">
        <v>1.8810311555862427</v>
      </c>
      <c r="FI25">
        <v>3.295785665512085</v>
      </c>
      <c r="FJ25">
        <v>4.7105669975280762</v>
      </c>
      <c r="FK25">
        <v>5.4482560157775879</v>
      </c>
      <c r="FL25">
        <v>6.1859383583068848</v>
      </c>
      <c r="FM25">
        <v>6.1018280982971191</v>
      </c>
      <c r="FN25">
        <v>6.0177192687988281</v>
      </c>
      <c r="FO25">
        <v>6.0141377449035645</v>
      </c>
      <c r="FP25">
        <v>6.010556697845459</v>
      </c>
      <c r="FQ25">
        <v>6.0033087730407715</v>
      </c>
      <c r="FR25">
        <v>5.9960598945617676</v>
      </c>
      <c r="FS25">
        <v>5.9637746810913086</v>
      </c>
      <c r="FT25">
        <v>5.9314885139465332</v>
      </c>
      <c r="FU25">
        <v>5.9429187774658203</v>
      </c>
      <c r="FV25">
        <v>5.9543452262878418</v>
      </c>
      <c r="FW25">
        <v>4.7635045051574707</v>
      </c>
      <c r="FX25">
        <v>3.5726869106292725</v>
      </c>
      <c r="FY25">
        <v>1.0994000434875488</v>
      </c>
      <c r="FZ25">
        <v>-1.373895525932312</v>
      </c>
      <c r="GA25">
        <v>-3.0755579471588135</v>
      </c>
      <c r="GB25">
        <v>-4.7773838043212891</v>
      </c>
      <c r="GC25">
        <v>-5.4032735824584961</v>
      </c>
      <c r="GD25">
        <v>-6.0291752815246582</v>
      </c>
      <c r="GE25">
        <v>-6.7909822463989258</v>
      </c>
      <c r="GF25">
        <v>-7.5527892112731934</v>
      </c>
      <c r="GG25">
        <v>-8.1235437393188477</v>
      </c>
      <c r="GH25">
        <v>-8.6942901611328125</v>
      </c>
      <c r="GI25">
        <v>-8.9928598403930664</v>
      </c>
      <c r="GJ25">
        <v>-9.2914295196533203</v>
      </c>
      <c r="GK25">
        <v>-9.5400371551513672</v>
      </c>
      <c r="GL25">
        <v>-9.7886257171630859</v>
      </c>
      <c r="GM25">
        <v>-8.8436899185180664</v>
      </c>
      <c r="GN25">
        <v>-7.8987345695495605</v>
      </c>
      <c r="GO25">
        <v>-6.6880130767822266</v>
      </c>
      <c r="GP25">
        <v>-5.4773073196411133</v>
      </c>
      <c r="GQ25">
        <v>-5.714226245880127</v>
      </c>
      <c r="GR25">
        <v>-5.9511408805847168</v>
      </c>
      <c r="GS25">
        <v>-5.551816463470459</v>
      </c>
      <c r="GT25">
        <v>-5.1524772644042969</v>
      </c>
      <c r="GU25">
        <v>-2.6754271984100342</v>
      </c>
      <c r="GV25">
        <v>-0.19838839769363403</v>
      </c>
      <c r="GW25">
        <v>1.5368733406066895</v>
      </c>
      <c r="GX25">
        <v>3.2721612453460693</v>
      </c>
      <c r="GY25">
        <v>3.0156753063201904</v>
      </c>
      <c r="GZ25">
        <v>2.7591977119445801</v>
      </c>
      <c r="HA25">
        <v>3.1755104064941406</v>
      </c>
      <c r="HB25">
        <v>3.5918147563934326</v>
      </c>
      <c r="HC25">
        <v>5.022066593170166</v>
      </c>
      <c r="HD25">
        <v>6.4528236389160156</v>
      </c>
      <c r="HE25">
        <v>6.6055464744567871</v>
      </c>
      <c r="HF25">
        <v>6.7582569122314453</v>
      </c>
      <c r="HG25">
        <v>6.1391282081604004</v>
      </c>
      <c r="HH25">
        <v>5.519989013671875</v>
      </c>
      <c r="HI25">
        <v>5.3347225189208984</v>
      </c>
      <c r="HJ25">
        <v>5.1494526863098145</v>
      </c>
      <c r="HK25">
        <v>4.6485424041748047</v>
      </c>
      <c r="HL25">
        <v>4.1476411819458008</v>
      </c>
      <c r="HM25">
        <v>3.276341438293457</v>
      </c>
      <c r="HN25">
        <v>2.4050447940826416</v>
      </c>
      <c r="HO25">
        <v>1.9776450395584106</v>
      </c>
      <c r="HP25">
        <v>1.55025315284729</v>
      </c>
      <c r="HQ25">
        <v>1.6319842338562012</v>
      </c>
      <c r="HR25">
        <v>1.7137166261672974</v>
      </c>
      <c r="HS25">
        <v>1.6741824150085449</v>
      </c>
      <c r="HT25">
        <v>1.6346457004547119</v>
      </c>
      <c r="HU25">
        <v>1.388759970664978</v>
      </c>
      <c r="HV25">
        <v>1.1428788900375366</v>
      </c>
      <c r="HW25">
        <v>0.99763357639312744</v>
      </c>
      <c r="HX25">
        <v>0.85238760709762573</v>
      </c>
      <c r="HY25">
        <v>0.62801647186279297</v>
      </c>
      <c r="HZ25">
        <v>0.40364769101142883</v>
      </c>
      <c r="IA25">
        <v>0.33314633369445801</v>
      </c>
      <c r="IB25">
        <v>0.26264515519142151</v>
      </c>
      <c r="IC25">
        <v>0.62532889842987061</v>
      </c>
      <c r="ID25">
        <v>0.98801100254058838</v>
      </c>
      <c r="IE25">
        <v>1.2154475450515747</v>
      </c>
      <c r="IF25">
        <v>1.4428795576095581</v>
      </c>
      <c r="IG25">
        <v>1.1421903371810913</v>
      </c>
      <c r="IH25">
        <v>0.84149914979934692</v>
      </c>
      <c r="II25">
        <v>0.29131412506103516</v>
      </c>
      <c r="IJ25">
        <v>-0.25886857509613037</v>
      </c>
      <c r="IK25">
        <v>-0.66185218095779419</v>
      </c>
      <c r="IL25">
        <v>-1.0648434162139893</v>
      </c>
      <c r="IM25">
        <v>-1.4366660118103027</v>
      </c>
      <c r="IN25">
        <v>-1.8084897994995117</v>
      </c>
      <c r="IO25">
        <v>-2.2990579605102539</v>
      </c>
      <c r="IP25">
        <v>-2.7896170616149902</v>
      </c>
      <c r="IQ25">
        <v>-3.1528162956237793</v>
      </c>
      <c r="IR25">
        <v>-3.5161845684051514</v>
      </c>
      <c r="IS25">
        <v>-3.4007618427276611</v>
      </c>
      <c r="IT25">
        <v>-3.2853341102600098</v>
      </c>
      <c r="IU25">
        <v>-2.5060946941375732</v>
      </c>
      <c r="IV25">
        <v>-1.7268404960632324</v>
      </c>
      <c r="IW25">
        <v>-1.313448429107666</v>
      </c>
      <c r="IX25">
        <v>-0.90006154775619507</v>
      </c>
      <c r="IY25">
        <v>-1.5030733346939087</v>
      </c>
      <c r="IZ25">
        <v>-2.1060781478881836</v>
      </c>
      <c r="JA25">
        <v>-2.3148362636566162</v>
      </c>
      <c r="JB25">
        <v>-2.5235850811004639</v>
      </c>
      <c r="JC25">
        <v>-1.5173239707946777</v>
      </c>
      <c r="JD25">
        <v>-0.51106184720993042</v>
      </c>
      <c r="JE25">
        <v>0.57510626316070557</v>
      </c>
      <c r="JF25">
        <v>1.6612926721572876</v>
      </c>
      <c r="JG25">
        <v>2.0701570510864258</v>
      </c>
      <c r="JH25">
        <v>2.4790205955505371</v>
      </c>
      <c r="JI25">
        <v>2.8397276401519775</v>
      </c>
      <c r="JJ25">
        <v>3.200427770614624</v>
      </c>
      <c r="JK25">
        <v>3.6535241603851318</v>
      </c>
      <c r="JL25">
        <v>4.1066169738769531</v>
      </c>
      <c r="JM25">
        <v>4.0579729080200195</v>
      </c>
      <c r="JN25">
        <v>4.0093193054199219</v>
      </c>
      <c r="JO25">
        <v>3.3559284210205078</v>
      </c>
      <c r="JP25">
        <v>2.7025246620178223</v>
      </c>
      <c r="JQ25">
        <v>1.9297733306884766</v>
      </c>
      <c r="JR25">
        <v>1.1570262908935547</v>
      </c>
      <c r="JS25">
        <v>0.76463472843170166</v>
      </c>
      <c r="JT25">
        <v>0.37225064635276794</v>
      </c>
      <c r="JU25">
        <v>0.24579842388629913</v>
      </c>
      <c r="JV25">
        <v>0.11917421966791153</v>
      </c>
      <c r="JW25">
        <v>-1.168984267860651E-2</v>
      </c>
      <c r="JX25">
        <v>-0.14255423843860626</v>
      </c>
      <c r="JY25">
        <v>-0.29616186022758484</v>
      </c>
      <c r="JZ25">
        <v>-0.44977205991744995</v>
      </c>
      <c r="KA25">
        <v>-0.51345658302307129</v>
      </c>
      <c r="KB25">
        <v>-0.57713919878005981</v>
      </c>
      <c r="KC25">
        <v>-0.47228753566741943</v>
      </c>
      <c r="KD25">
        <v>-0.36743783950805664</v>
      </c>
      <c r="KE25">
        <v>-3.6954604089260101E-2</v>
      </c>
      <c r="KF25">
        <v>0.29352858662605286</v>
      </c>
      <c r="KG25">
        <v>0.61326903104782104</v>
      </c>
      <c r="KH25">
        <v>0.93300515413284302</v>
      </c>
      <c r="KI25">
        <v>0.97483044862747192</v>
      </c>
      <c r="KJ25">
        <v>1.0166571140289307</v>
      </c>
      <c r="KK25">
        <v>1.2540918588638306</v>
      </c>
      <c r="KL25">
        <v>1.4915226697921753</v>
      </c>
      <c r="KM25">
        <v>1.3999923467636108</v>
      </c>
      <c r="KN25">
        <v>1.3084636926651001</v>
      </c>
      <c r="KO25">
        <v>0.44796371459960938</v>
      </c>
      <c r="KP25">
        <v>-0.4125322699546814</v>
      </c>
      <c r="KQ25">
        <v>-0.7648167610168457</v>
      </c>
      <c r="KR25">
        <v>-1.1170929670333862</v>
      </c>
      <c r="KS25">
        <v>-0.92787653207778931</v>
      </c>
      <c r="KT25">
        <v>-0.73865717649459839</v>
      </c>
      <c r="KU25">
        <v>-0.72149699926376343</v>
      </c>
      <c r="KV25">
        <v>-0.70433670282363892</v>
      </c>
      <c r="KW25">
        <v>-0.67798054218292236</v>
      </c>
      <c r="KX25">
        <v>-0.65162491798400879</v>
      </c>
      <c r="KY25">
        <v>-0.59329754114151001</v>
      </c>
      <c r="KZ25">
        <v>-0.53548866510391235</v>
      </c>
      <c r="LA25">
        <v>-0.83832663297653198</v>
      </c>
      <c r="LB25">
        <v>-1.1411688327789307</v>
      </c>
      <c r="LC25">
        <v>-1.7157508134841919</v>
      </c>
      <c r="LD25">
        <v>-2.2903416156768799</v>
      </c>
      <c r="LE25">
        <v>-2.4002065658569336</v>
      </c>
      <c r="LF25">
        <v>-2.5100688934326172</v>
      </c>
      <c r="LG25">
        <v>-2.2465929985046387</v>
      </c>
      <c r="LH25">
        <v>-1.9831225872039795</v>
      </c>
      <c r="LI25">
        <v>-1.6705443859100342</v>
      </c>
      <c r="LJ25">
        <v>-1.3579648733139038</v>
      </c>
      <c r="LK25">
        <v>-0.70990222692489624</v>
      </c>
      <c r="LL25">
        <v>-6.1815474182367325E-2</v>
      </c>
      <c r="LM25">
        <v>0.52720487117767334</v>
      </c>
      <c r="LN25">
        <v>1.1162410974502563</v>
      </c>
      <c r="LO25">
        <v>1.360059380531311</v>
      </c>
      <c r="LP25">
        <v>1.6038779020309448</v>
      </c>
      <c r="LQ25">
        <v>1.6619507074356079</v>
      </c>
      <c r="LR25">
        <v>1.7200191020965576</v>
      </c>
      <c r="LS25">
        <v>1.2435098886489868</v>
      </c>
      <c r="LT25">
        <v>0.76701575517654419</v>
      </c>
      <c r="LU25">
        <v>-4.4738806784152985E-2</v>
      </c>
      <c r="LV25">
        <v>-0.85652053356170654</v>
      </c>
      <c r="LW25">
        <v>-1.3510899543762207</v>
      </c>
      <c r="LX25">
        <v>-1.8456689119338989</v>
      </c>
      <c r="LY25">
        <v>-1.8671830892562866</v>
      </c>
      <c r="LZ25">
        <v>-1.888353705406189</v>
      </c>
      <c r="MA25">
        <v>-1.6170322895050049</v>
      </c>
      <c r="MB25">
        <v>-1.3457121849060059</v>
      </c>
      <c r="MC25">
        <v>-1.2665518522262573</v>
      </c>
      <c r="MD25">
        <v>-1.1873989105224609</v>
      </c>
      <c r="ME25">
        <v>-1.2898681163787842</v>
      </c>
      <c r="MF25">
        <v>-1.3923438787460327</v>
      </c>
      <c r="MG25">
        <v>-1.2233834266662598</v>
      </c>
      <c r="MH25">
        <v>-1.0544141530990601</v>
      </c>
      <c r="MI25">
        <v>-0.60943347215652466</v>
      </c>
      <c r="MJ25">
        <v>-0.16445265710353851</v>
      </c>
      <c r="MK25">
        <v>0.16331908106803894</v>
      </c>
      <c r="ML25">
        <v>0.49107471108436584</v>
      </c>
      <c r="MM25">
        <v>0.2325635701417923</v>
      </c>
      <c r="MN25">
        <v>-2.5950983166694641E-2</v>
      </c>
      <c r="MO25">
        <v>3.4919936209917068E-2</v>
      </c>
      <c r="MP25">
        <v>9.5798112452030182E-2</v>
      </c>
      <c r="MQ25">
        <v>0.8533174991607666</v>
      </c>
      <c r="MR25">
        <v>1.6108708381652832</v>
      </c>
      <c r="MS25">
        <v>1.6158268451690674</v>
      </c>
      <c r="MT25">
        <v>1.6207828521728516</v>
      </c>
      <c r="MU25">
        <v>0.82483619451522827</v>
      </c>
      <c r="MV25">
        <v>2.8895329684019089E-2</v>
      </c>
      <c r="MW25">
        <v>-0.99734741449356079</v>
      </c>
      <c r="MX25">
        <v>-2.0235562324523926</v>
      </c>
      <c r="MY25">
        <v>-3.2160041332244873</v>
      </c>
      <c r="MZ25">
        <v>-4.4085001945495605</v>
      </c>
      <c r="NA25">
        <v>-5.2327189445495605</v>
      </c>
      <c r="NB25">
        <v>-6.0569663047790527</v>
      </c>
      <c r="NC25">
        <v>-6.2813329696655273</v>
      </c>
      <c r="ND25">
        <v>-6.505699634552002</v>
      </c>
      <c r="NE25">
        <v>-6.4537973403930664</v>
      </c>
      <c r="NF25">
        <v>-6.401888370513916</v>
      </c>
      <c r="NG25">
        <v>-6.6599812507629395</v>
      </c>
      <c r="NH25">
        <v>-6.9180684089660645</v>
      </c>
      <c r="NI25">
        <v>-7.4914469718933105</v>
      </c>
      <c r="NJ25">
        <v>-8.0648412704467773</v>
      </c>
      <c r="NK25">
        <v>-8.2355232238769531</v>
      </c>
      <c r="NL25">
        <v>-8.4062070846557617</v>
      </c>
      <c r="NM25">
        <v>-8.3615446090698242</v>
      </c>
      <c r="NN25">
        <v>-8.3168830871582031</v>
      </c>
      <c r="NO25">
        <v>-7.3586826324462891</v>
      </c>
      <c r="NP25">
        <v>-6.4005112648010254</v>
      </c>
      <c r="NQ25">
        <v>-4.4449048042297363</v>
      </c>
      <c r="NR25">
        <v>-2.4893770217895508</v>
      </c>
      <c r="NS25">
        <v>-1.0768566131591797</v>
      </c>
      <c r="NT25">
        <v>0.33572578430175781</v>
      </c>
      <c r="NU25">
        <v>2.2584562301635742</v>
      </c>
      <c r="NV25">
        <v>4.1812739372253418</v>
      </c>
      <c r="NW25">
        <v>6.6991853713989258</v>
      </c>
      <c r="NX25">
        <v>9.217097282409668</v>
      </c>
      <c r="NY25">
        <v>10.480707168579102</v>
      </c>
      <c r="NZ25">
        <v>11.744259834289551</v>
      </c>
      <c r="OA25">
        <v>11.51023006439209</v>
      </c>
      <c r="OB25">
        <v>11.276032447814941</v>
      </c>
      <c r="OC25">
        <v>10.495704650878906</v>
      </c>
      <c r="OD25">
        <v>9.7153558731079102</v>
      </c>
      <c r="OE25">
        <v>9.5140504837036133</v>
      </c>
      <c r="OF25">
        <v>9.312744140625</v>
      </c>
      <c r="OG25">
        <v>9.4085988998413086</v>
      </c>
      <c r="OH25">
        <v>9.5044527053833008</v>
      </c>
      <c r="OI25">
        <v>9.1588687896728516</v>
      </c>
      <c r="OJ25">
        <v>8.8132944107055664</v>
      </c>
      <c r="OK25">
        <v>8.1608238220214844</v>
      </c>
      <c r="OL25">
        <v>7.5083765983581543</v>
      </c>
      <c r="OM25">
        <v>6.6423349380493164</v>
      </c>
      <c r="ON25">
        <v>5.7762532234191895</v>
      </c>
      <c r="OO25">
        <v>4.4336333274841309</v>
      </c>
      <c r="OP25">
        <v>3.0909504890441895</v>
      </c>
      <c r="OQ25">
        <v>1.2289798259735107</v>
      </c>
      <c r="OR25">
        <v>-0.63299077749252319</v>
      </c>
      <c r="OS25">
        <v>-2.0904879570007324</v>
      </c>
      <c r="OT25">
        <v>-3.5479264259338379</v>
      </c>
      <c r="OU25">
        <v>-3.5883781909942627</v>
      </c>
      <c r="OV25">
        <v>-3.6291663646697998</v>
      </c>
      <c r="OW25">
        <v>-2.894960880279541</v>
      </c>
      <c r="OX25">
        <v>-2.1607334613800049</v>
      </c>
      <c r="OY25">
        <v>-1.8401398658752441</v>
      </c>
      <c r="OZ25">
        <v>-1.5195461511611938</v>
      </c>
      <c r="PA25">
        <v>-1.7315373420715332</v>
      </c>
      <c r="PB25">
        <v>-1.943528413772583</v>
      </c>
      <c r="PC25">
        <v>-2.3571834564208984</v>
      </c>
      <c r="PD25">
        <v>-2.7708239555358887</v>
      </c>
      <c r="PE25">
        <v>-3.0337889194488525</v>
      </c>
      <c r="PF25">
        <v>-3.2967402935028076</v>
      </c>
      <c r="PG25">
        <v>-3.0655550956726074</v>
      </c>
      <c r="PH25">
        <v>-2.8343570232391357</v>
      </c>
      <c r="PI25">
        <v>-2.3166978359222412</v>
      </c>
      <c r="PJ25">
        <v>-1.7990225553512573</v>
      </c>
      <c r="PK25">
        <v>-1.4603523015975952</v>
      </c>
      <c r="PL25">
        <v>-1.121681809425354</v>
      </c>
      <c r="PM25">
        <v>-0.6875426173210144</v>
      </c>
      <c r="PN25">
        <v>-0.25341922044754028</v>
      </c>
      <c r="PO25">
        <v>0.49748778343200684</v>
      </c>
      <c r="PP25">
        <v>1.2481914758682251</v>
      </c>
      <c r="PQ25">
        <v>1.62453293800354</v>
      </c>
      <c r="PR25">
        <v>2.0008773803710938</v>
      </c>
      <c r="PS25">
        <v>1.623361349105835</v>
      </c>
      <c r="PT25">
        <v>1.245837926864624</v>
      </c>
      <c r="PU25">
        <v>1.181037425994873</v>
      </c>
      <c r="PV25">
        <v>1.1162369251251221</v>
      </c>
      <c r="PW25">
        <v>2.3361966609954834</v>
      </c>
      <c r="PX25">
        <v>3.5561199188232422</v>
      </c>
      <c r="PY25">
        <v>5.8446798324584961</v>
      </c>
      <c r="PZ25">
        <v>8.1331615447998047</v>
      </c>
      <c r="QA25">
        <v>11.740535736083984</v>
      </c>
      <c r="QB25">
        <v>15.348060607910156</v>
      </c>
      <c r="QC25">
        <v>19.780338287353516</v>
      </c>
      <c r="QD25">
        <v>24.212757110595703</v>
      </c>
      <c r="QE25">
        <v>27.582015991210938</v>
      </c>
      <c r="QF25">
        <v>30.951272964477539</v>
      </c>
      <c r="QG25">
        <v>32.245025634765625</v>
      </c>
      <c r="QH25">
        <v>33.538715362548828</v>
      </c>
      <c r="QI25">
        <v>34.604328155517578</v>
      </c>
      <c r="QJ25">
        <v>35.669567108154297</v>
      </c>
      <c r="QK25">
        <v>38.357269287109375</v>
      </c>
      <c r="QL25">
        <v>41.045047760009766</v>
      </c>
      <c r="QM25">
        <v>41.991161346435547</v>
      </c>
      <c r="QN25">
        <v>42.937210083007813</v>
      </c>
      <c r="QO25">
        <v>39.695262908935547</v>
      </c>
      <c r="QP25">
        <v>36.453319549560547</v>
      </c>
      <c r="QQ25">
        <v>31.526210784912109</v>
      </c>
      <c r="QR25">
        <v>26.599279403686523</v>
      </c>
      <c r="QS25">
        <v>24.932535171508789</v>
      </c>
      <c r="QT25">
        <v>23.265886306762695</v>
      </c>
      <c r="QU25">
        <v>25.959379196166992</v>
      </c>
      <c r="QV25">
        <v>28.652902603149414</v>
      </c>
      <c r="QW25">
        <v>26.981353759765625</v>
      </c>
      <c r="QX25">
        <v>25.309549331665039</v>
      </c>
      <c r="QY25">
        <v>15.166085243225098</v>
      </c>
      <c r="QZ25">
        <v>5.0226187705993652</v>
      </c>
      <c r="RA25">
        <v>-6.8251142501831055</v>
      </c>
      <c r="RB25">
        <v>-18.672409057617188</v>
      </c>
      <c r="RC25">
        <v>-24.28331184387207</v>
      </c>
      <c r="RD25">
        <v>-29.893781661987305</v>
      </c>
      <c r="RE25">
        <v>-29.088788986206055</v>
      </c>
      <c r="RF25">
        <v>-28.283792495727539</v>
      </c>
      <c r="RG25">
        <v>-29.366607666015625</v>
      </c>
      <c r="RH25">
        <v>-30.44953727722168</v>
      </c>
      <c r="RI25">
        <v>-34.656761169433594</v>
      </c>
      <c r="RJ25">
        <v>-38.863983154296875</v>
      </c>
      <c r="RK25">
        <v>-40.772792816162109</v>
      </c>
      <c r="RL25">
        <v>-42.6815185546875</v>
      </c>
      <c r="RM25">
        <v>-40.616645812988281</v>
      </c>
      <c r="RN25">
        <v>-38.551841735839844</v>
      </c>
      <c r="RO25">
        <v>-35.045650482177734</v>
      </c>
      <c r="RP25">
        <v>-31.539361953735352</v>
      </c>
      <c r="RQ25">
        <v>-30.382518768310547</v>
      </c>
      <c r="RR25">
        <v>-29.225652694702148</v>
      </c>
      <c r="RS25">
        <v>-28.94932746887207</v>
      </c>
      <c r="RT25">
        <v>-28.673000335693359</v>
      </c>
    </row>
    <row r="26" spans="1:488">
      <c r="A26" t="s">
        <v>124</v>
      </c>
      <c r="B26">
        <v>9.6657983958721161E-2</v>
      </c>
      <c r="C26">
        <v>8.9152231812477112E-2</v>
      </c>
      <c r="D26">
        <v>8.164648711681366E-2</v>
      </c>
      <c r="E26">
        <v>5.2769411355257034E-2</v>
      </c>
      <c r="F26">
        <v>2.3892341181635857E-2</v>
      </c>
      <c r="G26">
        <v>-1.1172645026817918E-3</v>
      </c>
      <c r="H26">
        <v>-2.6126876473426819E-2</v>
      </c>
      <c r="I26">
        <v>-6.8096019327640533E-2</v>
      </c>
      <c r="J26">
        <v>-0.11006519198417664</v>
      </c>
      <c r="K26">
        <v>-0.13865578174591064</v>
      </c>
      <c r="L26">
        <v>-0.16724638640880585</v>
      </c>
      <c r="M26">
        <v>-0.12857173383235931</v>
      </c>
      <c r="N26">
        <v>-8.9897073805332184E-2</v>
      </c>
      <c r="O26">
        <v>7.9784274101257324E-2</v>
      </c>
      <c r="P26">
        <v>0.24946583807468414</v>
      </c>
      <c r="V26">
        <v>0.24958042800426483</v>
      </c>
      <c r="W26">
        <v>0.65993243455886841</v>
      </c>
      <c r="X26">
        <v>1.070285439491272</v>
      </c>
      <c r="Y26">
        <v>1.5234372615814209</v>
      </c>
      <c r="Z26">
        <v>1.9765899181365967</v>
      </c>
      <c r="AA26">
        <v>2.2229042053222656</v>
      </c>
      <c r="AB26">
        <v>2.4692184925079346</v>
      </c>
      <c r="AC26">
        <v>2.7576460838317871</v>
      </c>
      <c r="AD26">
        <v>3.0460727214813232</v>
      </c>
      <c r="AE26">
        <v>3.5304806232452393</v>
      </c>
      <c r="AF26">
        <v>4.0148873329162598</v>
      </c>
      <c r="AG26">
        <v>4.057429313659668</v>
      </c>
      <c r="AH26">
        <v>4.0999712944030762</v>
      </c>
      <c r="AI26">
        <v>2.7697932720184326</v>
      </c>
      <c r="AJ26">
        <v>1.4396111965179443</v>
      </c>
      <c r="AK26">
        <v>-0.83517193794250488</v>
      </c>
      <c r="AL26">
        <v>-3.1099550724029541</v>
      </c>
      <c r="AM26">
        <v>-4.3569436073303223</v>
      </c>
      <c r="AN26">
        <v>-5.6039280891418457</v>
      </c>
      <c r="AO26">
        <v>-4.7765192985534668</v>
      </c>
      <c r="AP26">
        <v>-3.9491117000579834</v>
      </c>
      <c r="AQ26">
        <v>-2.2296955585479736</v>
      </c>
      <c r="AR26">
        <v>-0.51010757684707642</v>
      </c>
      <c r="AS26">
        <v>0.58911734819412231</v>
      </c>
      <c r="AT26">
        <v>1.6883350610733032</v>
      </c>
      <c r="AU26">
        <v>2.0367217063903809</v>
      </c>
      <c r="AV26">
        <v>2.3851082324981689</v>
      </c>
      <c r="AW26">
        <v>2.6371521949768066</v>
      </c>
      <c r="AX26">
        <v>2.8891971111297607</v>
      </c>
      <c r="AY26">
        <v>2.9729063510894775</v>
      </c>
      <c r="AZ26">
        <v>3.0566153526306152</v>
      </c>
      <c r="BA26">
        <v>2.3846797943115234</v>
      </c>
      <c r="BB26">
        <v>1.7127443552017212</v>
      </c>
      <c r="BC26">
        <v>0.46801832318305969</v>
      </c>
      <c r="BD26">
        <v>-0.77670198678970337</v>
      </c>
      <c r="BE26">
        <v>-1.1387250423431396</v>
      </c>
      <c r="BF26">
        <v>-1.5007479190826416</v>
      </c>
      <c r="BG26">
        <v>0.41011977195739746</v>
      </c>
      <c r="BH26">
        <v>2.3210012912750244</v>
      </c>
      <c r="BI26">
        <v>5.1404662132263184</v>
      </c>
      <c r="BJ26">
        <v>7.9599308967590332</v>
      </c>
      <c r="BK26">
        <v>8.8402509689331055</v>
      </c>
      <c r="BL26">
        <v>9.7205705642700195</v>
      </c>
      <c r="BM26">
        <v>7.6533083915710449</v>
      </c>
      <c r="BN26">
        <v>5.5860490798950195</v>
      </c>
      <c r="BO26">
        <v>2.0836760997772217</v>
      </c>
      <c r="BP26">
        <v>-1.4186965227127075</v>
      </c>
      <c r="BQ26">
        <v>-4.1697807312011719</v>
      </c>
      <c r="BR26">
        <v>-6.9208741188049316</v>
      </c>
      <c r="BS26">
        <v>-8.1990270614624023</v>
      </c>
      <c r="BT26">
        <v>-9.4771804809570313</v>
      </c>
      <c r="BU26">
        <v>-9.6689777374267578</v>
      </c>
      <c r="BV26">
        <v>-9.8607749938964844</v>
      </c>
      <c r="BW26">
        <v>-9.582489013671875</v>
      </c>
      <c r="BX26">
        <v>-9.3042030334472656</v>
      </c>
      <c r="BY26">
        <v>-8.5016050338745117</v>
      </c>
      <c r="BZ26">
        <v>-7.6990065574645996</v>
      </c>
      <c r="CA26">
        <v>-5.8697552680969238</v>
      </c>
      <c r="CB26">
        <v>-4.0404939651489258</v>
      </c>
      <c r="CC26">
        <v>-2.215339183807373</v>
      </c>
      <c r="CD26">
        <v>-0.3901839554309845</v>
      </c>
      <c r="CE26">
        <v>-0.2482047826051712</v>
      </c>
      <c r="CF26">
        <v>-0.10622665286064148</v>
      </c>
      <c r="CG26">
        <v>-1.0565648078918457</v>
      </c>
      <c r="CH26">
        <v>-2.0068957805633545</v>
      </c>
      <c r="CI26">
        <v>-1.7589519023895264</v>
      </c>
      <c r="CJ26">
        <v>-1.5109976530075073</v>
      </c>
      <c r="CK26">
        <v>0.37344998121261597</v>
      </c>
      <c r="CL26">
        <v>2.2579154968261719</v>
      </c>
      <c r="CM26">
        <v>4.1421914100646973</v>
      </c>
      <c r="CN26">
        <v>6.026484489440918</v>
      </c>
      <c r="CO26">
        <v>6.5722007751464844</v>
      </c>
      <c r="CP26">
        <v>7.1179108619689941</v>
      </c>
      <c r="CQ26">
        <v>6.2100872993469238</v>
      </c>
      <c r="CR26">
        <v>5.3022689819335938</v>
      </c>
      <c r="CS26">
        <v>3.9050223827362061</v>
      </c>
      <c r="CT26">
        <v>2.5077750682830811</v>
      </c>
      <c r="CU26">
        <v>1.412772536277771</v>
      </c>
      <c r="CV26">
        <v>0.31775984168052673</v>
      </c>
      <c r="CW26">
        <v>-0.74607318639755249</v>
      </c>
      <c r="CX26">
        <v>-1.8099164962768555</v>
      </c>
      <c r="CY26">
        <v>-3.0776762962341309</v>
      </c>
      <c r="CZ26">
        <v>-4.3454818725585938</v>
      </c>
      <c r="DA26">
        <v>-5.2268381118774414</v>
      </c>
      <c r="DB26">
        <v>-6.1081852912902832</v>
      </c>
      <c r="DC26">
        <v>-5.960996150970459</v>
      </c>
      <c r="DD26">
        <v>-5.8137989044189453</v>
      </c>
      <c r="DE26">
        <v>-4.7365870475769043</v>
      </c>
      <c r="DF26">
        <v>-3.659365177154541</v>
      </c>
      <c r="DG26">
        <v>-2.7204360961914063</v>
      </c>
      <c r="DH26">
        <v>-1.7814977169036865</v>
      </c>
      <c r="DI26">
        <v>-1.9053429365158081</v>
      </c>
      <c r="DJ26">
        <v>-2.0291872024536133</v>
      </c>
      <c r="DK26">
        <v>-2.8686864376068115</v>
      </c>
      <c r="DL26">
        <v>-3.7081797122955322</v>
      </c>
      <c r="DM26">
        <v>-4.4411101341247559</v>
      </c>
      <c r="DN26">
        <v>-5.1740398406982422</v>
      </c>
      <c r="DO26">
        <v>-5.6756906509399414</v>
      </c>
      <c r="DP26">
        <v>-6.1773443222045898</v>
      </c>
      <c r="DQ26">
        <v>-6.2521152496337891</v>
      </c>
      <c r="DR26">
        <v>-6.3268871307373047</v>
      </c>
      <c r="DS26">
        <v>-5.4300036430358887</v>
      </c>
      <c r="DT26">
        <v>-4.5328426361083984</v>
      </c>
      <c r="DU26">
        <v>-3.6923103332519531</v>
      </c>
      <c r="DV26">
        <v>-2.8517861366271973</v>
      </c>
      <c r="DW26">
        <v>-3.0243003368377686</v>
      </c>
      <c r="DX26">
        <v>-3.1968193054199219</v>
      </c>
      <c r="DY26">
        <v>-3.5397324562072754</v>
      </c>
      <c r="DZ26">
        <v>-3.8826491832733154</v>
      </c>
      <c r="EA26">
        <v>-4.2902202606201172</v>
      </c>
      <c r="EB26">
        <v>-4.6977953910827637</v>
      </c>
      <c r="EC26">
        <v>-6.3262619972229004</v>
      </c>
      <c r="ED26">
        <v>-7.9547133445739746</v>
      </c>
      <c r="EE26">
        <v>-9.6388721466064453</v>
      </c>
      <c r="EF26">
        <v>-11.323015213012695</v>
      </c>
      <c r="EG26">
        <v>-9.7120647430419922</v>
      </c>
      <c r="EH26">
        <v>-8.1010923385620117</v>
      </c>
      <c r="EI26">
        <v>-3.9350526332855225</v>
      </c>
      <c r="EJ26">
        <v>0.23102453351020813</v>
      </c>
      <c r="EK26">
        <v>3.5619235038757324</v>
      </c>
      <c r="EL26">
        <v>6.8928546905517578</v>
      </c>
      <c r="EM26">
        <v>8.9487209320068359</v>
      </c>
      <c r="EN26">
        <v>11.00456714630127</v>
      </c>
      <c r="EO26">
        <v>12.137368202209473</v>
      </c>
      <c r="EP26">
        <v>13.270156860351563</v>
      </c>
      <c r="EQ26">
        <v>12.663541793823242</v>
      </c>
      <c r="ER26">
        <v>12.056917190551758</v>
      </c>
      <c r="ES26">
        <v>10.340115547180176</v>
      </c>
      <c r="ET26">
        <v>8.6232995986938477</v>
      </c>
      <c r="EU26">
        <v>7.7357358932495117</v>
      </c>
      <c r="EV26">
        <v>6.8481636047363281</v>
      </c>
      <c r="EW26">
        <v>7.2799172401428223</v>
      </c>
      <c r="EX26">
        <v>7.7116670608520508</v>
      </c>
      <c r="EY26">
        <v>9.1071090698242188</v>
      </c>
      <c r="EZ26">
        <v>10.502540588378906</v>
      </c>
      <c r="FA26">
        <v>12.311488151550293</v>
      </c>
      <c r="FB26">
        <v>14.120430946350098</v>
      </c>
      <c r="FC26">
        <v>14.425042152404785</v>
      </c>
      <c r="FD26">
        <v>14.729653358459473</v>
      </c>
      <c r="FE26">
        <v>13.035426139831543</v>
      </c>
      <c r="FF26">
        <v>11.341184616088867</v>
      </c>
      <c r="FG26">
        <v>8.965118408203125</v>
      </c>
      <c r="FH26">
        <v>6.5888786315917969</v>
      </c>
      <c r="FI26">
        <v>3.7825169563293457</v>
      </c>
      <c r="FJ26">
        <v>0.97610151767730713</v>
      </c>
      <c r="FK26">
        <v>-0.2217918336391449</v>
      </c>
      <c r="FL26">
        <v>-1.4196674823760986</v>
      </c>
      <c r="FM26">
        <v>0.64631211757659912</v>
      </c>
      <c r="FN26">
        <v>2.7122514247894287</v>
      </c>
      <c r="FO26">
        <v>4.9367966651916504</v>
      </c>
      <c r="FP26">
        <v>7.1613426208496094</v>
      </c>
      <c r="FQ26">
        <v>7.2171483039855957</v>
      </c>
      <c r="FR26">
        <v>7.2729573249816895</v>
      </c>
      <c r="FS26">
        <v>7.632540225982666</v>
      </c>
      <c r="FT26">
        <v>7.9921293258666992</v>
      </c>
      <c r="FU26">
        <v>9.6243448257446289</v>
      </c>
      <c r="FV26">
        <v>11.256553649902344</v>
      </c>
      <c r="FW26">
        <v>9.9999942779541016</v>
      </c>
      <c r="FX26">
        <v>8.7434597015380859</v>
      </c>
      <c r="FY26">
        <v>5.2750630378723145</v>
      </c>
      <c r="FZ26">
        <v>1.8066507577896118</v>
      </c>
      <c r="GA26">
        <v>2.4611141681671143</v>
      </c>
      <c r="GB26">
        <v>3.1155965328216553</v>
      </c>
      <c r="GC26">
        <v>6.2636651992797852</v>
      </c>
      <c r="GD26">
        <v>9.4117937088012695</v>
      </c>
      <c r="GE26">
        <v>8.3607149124145508</v>
      </c>
      <c r="GF26">
        <v>7.3096137046813965</v>
      </c>
      <c r="GG26">
        <v>4.4259052276611328</v>
      </c>
      <c r="GH26">
        <v>1.542230486869812</v>
      </c>
      <c r="GI26">
        <v>3.0973870754241943</v>
      </c>
      <c r="GJ26">
        <v>4.6525454521179199</v>
      </c>
      <c r="GK26">
        <v>6.4674539566040039</v>
      </c>
      <c r="GL26">
        <v>8.2822771072387695</v>
      </c>
      <c r="GM26">
        <v>4.5196919441223145</v>
      </c>
      <c r="GN26">
        <v>0.757038414478302</v>
      </c>
      <c r="GO26">
        <v>-2.2445273399353027</v>
      </c>
      <c r="GP26">
        <v>-5.2460269927978516</v>
      </c>
      <c r="GQ26">
        <v>-2.4628739356994629</v>
      </c>
      <c r="GR26">
        <v>0.32022610306739807</v>
      </c>
      <c r="GS26">
        <v>1.5510010719299316</v>
      </c>
      <c r="GT26">
        <v>2.781740665435791</v>
      </c>
      <c r="GU26">
        <v>-0.94992053508758545</v>
      </c>
      <c r="GV26">
        <v>-4.6815438270568848</v>
      </c>
      <c r="GW26">
        <v>-6.0126190185546875</v>
      </c>
      <c r="GX26">
        <v>-7.3437061309814453</v>
      </c>
      <c r="GY26">
        <v>-4.9304547309875488</v>
      </c>
      <c r="GZ26">
        <v>-2.5172436237335205</v>
      </c>
      <c r="HA26">
        <v>-3.4385631084442139</v>
      </c>
      <c r="HB26">
        <v>-4.3598651885986328</v>
      </c>
      <c r="HC26">
        <v>-8.1189413070678711</v>
      </c>
      <c r="HD26">
        <v>-11.877876281738281</v>
      </c>
      <c r="HE26">
        <v>-12.270983695983887</v>
      </c>
      <c r="HF26">
        <v>-12.664070129394531</v>
      </c>
      <c r="HG26">
        <v>-11.593199729919434</v>
      </c>
      <c r="HH26">
        <v>-10.522318840026855</v>
      </c>
      <c r="HI26">
        <v>-12.280246734619141</v>
      </c>
      <c r="HJ26">
        <v>-14.038174629211426</v>
      </c>
      <c r="HK26">
        <v>-15.81687068939209</v>
      </c>
      <c r="HL26">
        <v>-17.59553337097168</v>
      </c>
      <c r="HM26">
        <v>-17.287824630737305</v>
      </c>
      <c r="HN26">
        <v>-16.980119705200195</v>
      </c>
      <c r="HO26">
        <v>-16.950727462768555</v>
      </c>
      <c r="HP26">
        <v>-16.921333312988281</v>
      </c>
      <c r="HQ26">
        <v>-16.843784332275391</v>
      </c>
      <c r="HR26">
        <v>-16.766229629516602</v>
      </c>
      <c r="HS26">
        <v>-15.47486400604248</v>
      </c>
      <c r="HT26">
        <v>-14.183505058288574</v>
      </c>
      <c r="HU26">
        <v>-13.5302734375</v>
      </c>
      <c r="HV26">
        <v>-12.877055168151855</v>
      </c>
      <c r="HW26">
        <v>-12.143207550048828</v>
      </c>
      <c r="HX26">
        <v>-11.409460067749023</v>
      </c>
      <c r="HY26">
        <v>-8.6873264312744141</v>
      </c>
      <c r="HZ26">
        <v>-5.9652070999145508</v>
      </c>
      <c r="IA26">
        <v>-4.1235771179199219</v>
      </c>
      <c r="IB26">
        <v>-2.2819201946258545</v>
      </c>
      <c r="IC26">
        <v>-2.5751609802246094</v>
      </c>
      <c r="ID26">
        <v>-2.8683817386627197</v>
      </c>
      <c r="IE26">
        <v>-1.3785996437072754</v>
      </c>
      <c r="IF26">
        <v>0.11115381121635437</v>
      </c>
      <c r="IG26">
        <v>3.3376054763793945</v>
      </c>
      <c r="IH26">
        <v>6.5640406608581543</v>
      </c>
      <c r="II26">
        <v>7.5076203346252441</v>
      </c>
      <c r="IJ26">
        <v>8.4511842727661133</v>
      </c>
      <c r="IK26">
        <v>8.3749246597290039</v>
      </c>
      <c r="IL26">
        <v>8.2986688613891602</v>
      </c>
      <c r="IM26">
        <v>9.8382701873779297</v>
      </c>
      <c r="IN26">
        <v>11.377866744995117</v>
      </c>
      <c r="IO26">
        <v>12.518229484558105</v>
      </c>
      <c r="IP26">
        <v>13.658570289611816</v>
      </c>
      <c r="IQ26">
        <v>13.677449226379395</v>
      </c>
      <c r="IR26">
        <v>13.696327209472656</v>
      </c>
      <c r="IS26">
        <v>13.93634033203125</v>
      </c>
      <c r="IT26">
        <v>14.176348686218262</v>
      </c>
      <c r="IU26">
        <v>13.847677230834961</v>
      </c>
      <c r="IV26">
        <v>13.518998146057129</v>
      </c>
      <c r="IW26">
        <v>12.756333351135254</v>
      </c>
      <c r="IX26">
        <v>11.993669509887695</v>
      </c>
      <c r="IY26">
        <v>12.50755786895752</v>
      </c>
      <c r="IZ26">
        <v>13.021439552307129</v>
      </c>
      <c r="JA26">
        <v>12.89825439453125</v>
      </c>
      <c r="JB26">
        <v>12.774874687194824</v>
      </c>
      <c r="JC26">
        <v>9.809748649597168</v>
      </c>
      <c r="JD26">
        <v>6.844635009765625</v>
      </c>
      <c r="JE26">
        <v>4.653592586517334</v>
      </c>
      <c r="JF26">
        <v>2.4625158309936523</v>
      </c>
      <c r="JG26">
        <v>2.6231453418731689</v>
      </c>
      <c r="JH26">
        <v>2.7837510108947754</v>
      </c>
      <c r="JI26">
        <v>0.86731427907943726</v>
      </c>
      <c r="JJ26">
        <v>-1.0490857362747192</v>
      </c>
      <c r="JK26">
        <v>-4.8669180870056152</v>
      </c>
      <c r="JL26">
        <v>-8.6847324371337891</v>
      </c>
      <c r="JM26">
        <v>-10.078543663024902</v>
      </c>
      <c r="JN26">
        <v>-11.472335815429688</v>
      </c>
      <c r="JO26">
        <v>-11.578732490539551</v>
      </c>
      <c r="JP26">
        <v>-11.685135841369629</v>
      </c>
      <c r="JQ26">
        <v>-13.235394477844238</v>
      </c>
      <c r="JR26">
        <v>-14.785650253295898</v>
      </c>
      <c r="JS26">
        <v>-16.110992431640625</v>
      </c>
      <c r="JT26">
        <v>-17.436307907104492</v>
      </c>
      <c r="JU26">
        <v>-17.741382598876953</v>
      </c>
      <c r="JV26">
        <v>-18.046398162841797</v>
      </c>
      <c r="JW26">
        <v>-18.479841232299805</v>
      </c>
      <c r="JX26">
        <v>-18.913265228271484</v>
      </c>
      <c r="JY26">
        <v>-17.998180389404297</v>
      </c>
      <c r="JZ26">
        <v>-17.083072662353516</v>
      </c>
      <c r="KA26">
        <v>-14.997469902038574</v>
      </c>
      <c r="KB26">
        <v>-12.911882400512695</v>
      </c>
      <c r="KC26">
        <v>-12.270798683166504</v>
      </c>
      <c r="KD26">
        <v>-11.629725456237793</v>
      </c>
      <c r="KE26">
        <v>-10.252960205078125</v>
      </c>
      <c r="KF26">
        <v>-8.8761758804321289</v>
      </c>
      <c r="KG26">
        <v>-4.8325667381286621</v>
      </c>
      <c r="KH26">
        <v>-0.78898322582244873</v>
      </c>
      <c r="KI26">
        <v>1.5975208282470703</v>
      </c>
      <c r="KJ26">
        <v>3.9840610027313232</v>
      </c>
      <c r="KK26">
        <v>3.6789312362670898</v>
      </c>
      <c r="KL26">
        <v>3.3738219738006592</v>
      </c>
      <c r="KM26">
        <v>4.8242411613464355</v>
      </c>
      <c r="KN26">
        <v>6.2746319770812988</v>
      </c>
      <c r="KO26">
        <v>9.0215463638305664</v>
      </c>
      <c r="KP26">
        <v>11.768614768981934</v>
      </c>
      <c r="KQ26">
        <v>12.316851615905762</v>
      </c>
      <c r="KR26">
        <v>12.865079879760742</v>
      </c>
      <c r="KS26">
        <v>12.888427734375</v>
      </c>
      <c r="KT26">
        <v>12.911781311035156</v>
      </c>
      <c r="KU26">
        <v>14.300034523010254</v>
      </c>
      <c r="KV26">
        <v>15.688279151916504</v>
      </c>
      <c r="KW26">
        <v>16.337127685546875</v>
      </c>
      <c r="KX26">
        <v>16.985963821411133</v>
      </c>
      <c r="KY26">
        <v>16.771762847900391</v>
      </c>
      <c r="KZ26">
        <v>16.557504653930664</v>
      </c>
      <c r="LA26">
        <v>16.442398071289063</v>
      </c>
      <c r="LB26">
        <v>16.327268600463867</v>
      </c>
      <c r="LC26">
        <v>14.74736213684082</v>
      </c>
      <c r="LD26">
        <v>13.16742992401123</v>
      </c>
      <c r="LE26">
        <v>11.247899055480957</v>
      </c>
      <c r="LF26">
        <v>9.3283786773681641</v>
      </c>
      <c r="LG26">
        <v>8.8168983459472656</v>
      </c>
      <c r="LH26">
        <v>8.3054265975952148</v>
      </c>
      <c r="LI26">
        <v>6.848994255065918</v>
      </c>
      <c r="LJ26">
        <v>5.3925566673278809</v>
      </c>
      <c r="LK26">
        <v>3.2520761489868164</v>
      </c>
      <c r="LL26">
        <v>1.1115243434906006</v>
      </c>
      <c r="LM26">
        <v>-0.10014829039573669</v>
      </c>
      <c r="LN26">
        <v>-1.31187903881073</v>
      </c>
      <c r="LO26">
        <v>-3.1390132904052734</v>
      </c>
      <c r="LP26">
        <v>-4.9661474227905273</v>
      </c>
      <c r="LQ26">
        <v>-7.4087166786193848</v>
      </c>
      <c r="LR26">
        <v>-9.8511991500854492</v>
      </c>
      <c r="LS26">
        <v>-11.152132987976074</v>
      </c>
      <c r="LT26">
        <v>-12.453009605407715</v>
      </c>
      <c r="LU26">
        <v>-12.784375190734863</v>
      </c>
      <c r="LV26">
        <v>-13.115758895874023</v>
      </c>
      <c r="LW26">
        <v>-13.985036849975586</v>
      </c>
      <c r="LX26">
        <v>-14.854331016540527</v>
      </c>
      <c r="LY26">
        <v>-15.915146827697754</v>
      </c>
      <c r="LZ26">
        <v>-16.975961685180664</v>
      </c>
      <c r="MA26">
        <v>-16.937549591064453</v>
      </c>
      <c r="MB26">
        <v>-16.899105072021484</v>
      </c>
      <c r="MC26">
        <v>-16.086048126220703</v>
      </c>
      <c r="MD26">
        <v>-15.273004531860352</v>
      </c>
      <c r="ME26">
        <v>-14.454145431518555</v>
      </c>
      <c r="MF26">
        <v>-13.635255813598633</v>
      </c>
      <c r="MG26">
        <v>-12.404220581054688</v>
      </c>
      <c r="MH26">
        <v>-11.173134803771973</v>
      </c>
      <c r="MI26">
        <v>-9.1112642288208008</v>
      </c>
      <c r="MJ26">
        <v>-7.0493931770324707</v>
      </c>
      <c r="MK26">
        <v>-4.7687454223632813</v>
      </c>
      <c r="ML26">
        <v>-2.4881782531738281</v>
      </c>
      <c r="MM26">
        <v>-1.1873117685317993</v>
      </c>
      <c r="MN26">
        <v>0.11348295211791992</v>
      </c>
      <c r="MO26">
        <v>0.42246106266975403</v>
      </c>
      <c r="MP26">
        <v>0.73143577575683594</v>
      </c>
      <c r="MQ26">
        <v>1.5219012498855591</v>
      </c>
      <c r="MR26">
        <v>2.3123998641967773</v>
      </c>
      <c r="MS26">
        <v>3.871910572052002</v>
      </c>
      <c r="MT26">
        <v>5.4314203262329102</v>
      </c>
      <c r="MU26">
        <v>6.7275176048278809</v>
      </c>
      <c r="MV26">
        <v>8.0235567092895508</v>
      </c>
      <c r="MW26">
        <v>8.1207027435302734</v>
      </c>
      <c r="MX26">
        <v>8.2178173065185547</v>
      </c>
      <c r="MY26">
        <v>7.4993233680725098</v>
      </c>
      <c r="MZ26">
        <v>6.7807888984680176</v>
      </c>
      <c r="NA26">
        <v>6.283353328704834</v>
      </c>
      <c r="NB26">
        <v>5.7858996391296387</v>
      </c>
      <c r="NC26">
        <v>5.363436222076416</v>
      </c>
      <c r="ND26">
        <v>4.9409723281860352</v>
      </c>
      <c r="NE26">
        <v>4.0391302108764648</v>
      </c>
      <c r="NF26">
        <v>3.1373083591461182</v>
      </c>
      <c r="NG26">
        <v>1.733222484588623</v>
      </c>
      <c r="NH26">
        <v>0.32921081781387329</v>
      </c>
      <c r="NI26">
        <v>-1.0805015563964844</v>
      </c>
      <c r="NJ26">
        <v>-2.4902567863464355</v>
      </c>
      <c r="NK26">
        <v>-3.1788558959960938</v>
      </c>
      <c r="NL26">
        <v>-3.8674619197845459</v>
      </c>
      <c r="NM26">
        <v>-3.7122211456298828</v>
      </c>
      <c r="NN26">
        <v>-3.5569806098937988</v>
      </c>
      <c r="NO26">
        <v>-3.135218620300293</v>
      </c>
      <c r="NP26">
        <v>-2.7134709358215332</v>
      </c>
      <c r="NQ26">
        <v>-2.8709518909454346</v>
      </c>
      <c r="NR26">
        <v>-3.0284297466278076</v>
      </c>
      <c r="NS26">
        <v>-3.5923550128936768</v>
      </c>
      <c r="NT26">
        <v>-4.1562886238098145</v>
      </c>
      <c r="NU26">
        <v>-3.8942511081695557</v>
      </c>
      <c r="NV26">
        <v>-3.6321878433227539</v>
      </c>
      <c r="NW26">
        <v>-2.6998846530914307</v>
      </c>
      <c r="NX26">
        <v>-1.7675814628601074</v>
      </c>
      <c r="NY26">
        <v>-0.93995314836502075</v>
      </c>
      <c r="NZ26">
        <v>-0.11235704272985458</v>
      </c>
      <c r="OA26">
        <v>0.37635853886604309</v>
      </c>
      <c r="OB26">
        <v>0.8650549054145813</v>
      </c>
      <c r="OC26">
        <v>1.287604808807373</v>
      </c>
      <c r="OD26">
        <v>1.7101823091506958</v>
      </c>
      <c r="OE26">
        <v>2.8861889839172363</v>
      </c>
      <c r="OF26">
        <v>4.0622334480285645</v>
      </c>
      <c r="OG26">
        <v>4.9368686676025391</v>
      </c>
      <c r="OH26">
        <v>5.8115038871765137</v>
      </c>
      <c r="OI26">
        <v>4.6357550621032715</v>
      </c>
      <c r="OJ26">
        <v>3.4600348472595215</v>
      </c>
      <c r="OK26">
        <v>1.1678080558776855</v>
      </c>
      <c r="OL26">
        <v>-1.1243221759796143</v>
      </c>
      <c r="OM26">
        <v>-2.1125164031982422</v>
      </c>
      <c r="ON26">
        <v>-3.1007130146026611</v>
      </c>
      <c r="OO26">
        <v>-1.8056478500366211</v>
      </c>
      <c r="OP26">
        <v>-0.51051962375640869</v>
      </c>
      <c r="OQ26">
        <v>1.3895235061645508</v>
      </c>
      <c r="OR26">
        <v>3.2895665168762207</v>
      </c>
      <c r="OS26">
        <v>4.0305118560791016</v>
      </c>
      <c r="OT26">
        <v>4.771420955657959</v>
      </c>
      <c r="OU26">
        <v>4.7311406135559082</v>
      </c>
      <c r="OV26">
        <v>4.6907463073730469</v>
      </c>
      <c r="OW26">
        <v>4.4646034240722656</v>
      </c>
      <c r="OX26">
        <v>4.2384467124938965</v>
      </c>
      <c r="OY26">
        <v>3.66518235206604</v>
      </c>
      <c r="OZ26">
        <v>3.091888427734375</v>
      </c>
      <c r="PA26">
        <v>2.1589553356170654</v>
      </c>
      <c r="PB26">
        <v>1.2260223627090454</v>
      </c>
      <c r="PC26">
        <v>0.55933988094329834</v>
      </c>
      <c r="PD26">
        <v>-0.10731499642133713</v>
      </c>
      <c r="PE26">
        <v>0.44021585583686829</v>
      </c>
      <c r="PF26">
        <v>0.98773640394210815</v>
      </c>
      <c r="PG26">
        <v>3.006695032119751</v>
      </c>
      <c r="PH26">
        <v>5.0257267951965332</v>
      </c>
      <c r="PI26">
        <v>6.8010663986206055</v>
      </c>
      <c r="PJ26">
        <v>8.5764179229736328</v>
      </c>
      <c r="PK26">
        <v>7.8501181602478027</v>
      </c>
      <c r="PL26">
        <v>7.1238188743591309</v>
      </c>
      <c r="PM26">
        <v>4.5297355651855469</v>
      </c>
      <c r="PN26">
        <v>1.9357379674911499</v>
      </c>
      <c r="PO26">
        <v>-2.7460776269435883E-2</v>
      </c>
      <c r="PP26">
        <v>-1.9904016256332397</v>
      </c>
      <c r="PQ26">
        <v>-2.4678974151611328</v>
      </c>
      <c r="PR26">
        <v>-2.9454054832458496</v>
      </c>
      <c r="PS26">
        <v>-3.0387961864471436</v>
      </c>
      <c r="PT26">
        <v>-3.1321916580200195</v>
      </c>
      <c r="PU26">
        <v>-3.2725927829742432</v>
      </c>
      <c r="PV26">
        <v>-3.4129939079284668</v>
      </c>
      <c r="PW26">
        <v>-3.0006024837493896</v>
      </c>
      <c r="PX26">
        <v>-2.5882222652435303</v>
      </c>
      <c r="PY26">
        <v>-1.7183381319046021</v>
      </c>
      <c r="PZ26">
        <v>-0.84848606586456299</v>
      </c>
      <c r="QA26">
        <v>0.15383139252662659</v>
      </c>
      <c r="QB26">
        <v>1.1561853885650635</v>
      </c>
      <c r="QC26">
        <v>2.0486679077148438</v>
      </c>
      <c r="QD26">
        <v>2.9411730766296387</v>
      </c>
      <c r="QE26">
        <v>3.3254787921905518</v>
      </c>
      <c r="QF26">
        <v>3.7097840309143066</v>
      </c>
      <c r="QG26">
        <v>3.4617211818695068</v>
      </c>
      <c r="QH26">
        <v>3.21366286277771</v>
      </c>
      <c r="QI26">
        <v>2.6248779296875</v>
      </c>
      <c r="QJ26">
        <v>2.0360009670257568</v>
      </c>
      <c r="QK26">
        <v>1.4163278341293335</v>
      </c>
      <c r="QL26">
        <v>0.79662775993347168</v>
      </c>
      <c r="QM26">
        <v>-4.1252847760915756E-2</v>
      </c>
      <c r="QN26">
        <v>-0.87916845083236694</v>
      </c>
      <c r="QO26">
        <v>-1.8488848209381104</v>
      </c>
      <c r="QP26">
        <v>-2.818601131439209</v>
      </c>
      <c r="QQ26">
        <v>-3.2561829090118408</v>
      </c>
      <c r="QR26">
        <v>-3.6937441825866699</v>
      </c>
      <c r="QS26">
        <v>-3.4475386142730713</v>
      </c>
      <c r="QT26">
        <v>-3.2013411521911621</v>
      </c>
      <c r="QU26">
        <v>-2.7355048656463623</v>
      </c>
      <c r="QV26">
        <v>-2.2696561813354492</v>
      </c>
      <c r="QW26">
        <v>-2.1658949851989746</v>
      </c>
      <c r="QX26">
        <v>-2.0621411800384521</v>
      </c>
      <c r="QY26">
        <v>-2.4494261741638184</v>
      </c>
      <c r="QZ26">
        <v>-2.8367111682891846</v>
      </c>
      <c r="RA26">
        <v>-3.2022666931152344</v>
      </c>
      <c r="RB26">
        <v>-3.5678081512451172</v>
      </c>
      <c r="RC26">
        <v>-3.4683690071105957</v>
      </c>
      <c r="RD26">
        <v>-3.3689863681793213</v>
      </c>
      <c r="RE26">
        <v>-2.6355257034301758</v>
      </c>
      <c r="RF26">
        <v>-1.9020271301269531</v>
      </c>
      <c r="RG26">
        <v>-0.52351182699203491</v>
      </c>
      <c r="RH26">
        <v>0.85505944490432739</v>
      </c>
      <c r="RI26">
        <v>2.3785598278045654</v>
      </c>
      <c r="RJ26">
        <v>3.9020602703094482</v>
      </c>
      <c r="RK26">
        <v>4.7091526985168457</v>
      </c>
      <c r="RL26">
        <v>5.5162086486816406</v>
      </c>
      <c r="RM26">
        <v>5.4555878639221191</v>
      </c>
      <c r="RN26">
        <v>5.3949685096740723</v>
      </c>
      <c r="RO26">
        <v>5.0727128982543945</v>
      </c>
      <c r="RP26">
        <v>4.7504434585571289</v>
      </c>
      <c r="RQ26">
        <v>4.3113932609558105</v>
      </c>
      <c r="RR26">
        <v>3.8723189830780029</v>
      </c>
      <c r="RS26">
        <v>3.162144660949707</v>
      </c>
      <c r="RT26">
        <v>2.451970100402832</v>
      </c>
    </row>
    <row r="27" spans="1:488">
      <c r="A27" t="s">
        <v>125</v>
      </c>
      <c r="B27">
        <v>1.1653960943222046</v>
      </c>
      <c r="C27">
        <v>0.77790474891662598</v>
      </c>
      <c r="D27">
        <v>0.39041346311569214</v>
      </c>
      <c r="E27">
        <v>-0.4556734561920166</v>
      </c>
      <c r="F27">
        <v>-1.3017600774765015</v>
      </c>
      <c r="G27">
        <v>-2.0021436214447021</v>
      </c>
      <c r="H27">
        <v>-2.7025275230407715</v>
      </c>
      <c r="I27">
        <v>-3.4467992782592773</v>
      </c>
      <c r="J27">
        <v>-4.1910715103149414</v>
      </c>
      <c r="K27">
        <v>-4.3610968589782715</v>
      </c>
      <c r="L27">
        <v>-4.5311222076416016</v>
      </c>
      <c r="M27">
        <v>-3.9956932067871094</v>
      </c>
      <c r="N27">
        <v>-3.4602639675140381</v>
      </c>
      <c r="O27">
        <v>-3.2694692611694336</v>
      </c>
      <c r="P27">
        <v>-3.07867431640625</v>
      </c>
      <c r="V27">
        <v>-3.0786740779876709</v>
      </c>
      <c r="W27">
        <v>-3.094029426574707</v>
      </c>
      <c r="X27">
        <v>-3.1093845367431641</v>
      </c>
      <c r="Y27">
        <v>-2.6361503601074219</v>
      </c>
      <c r="Z27">
        <v>-2.1629149913787842</v>
      </c>
      <c r="AA27">
        <v>-1.4882292747497559</v>
      </c>
      <c r="AB27">
        <v>-0.81354361772537231</v>
      </c>
      <c r="AC27">
        <v>-0.4328981339931488</v>
      </c>
      <c r="AD27">
        <v>-5.2253987640142441E-2</v>
      </c>
      <c r="AE27">
        <v>-6.2595650553703308E-2</v>
      </c>
      <c r="AF27">
        <v>-7.2937533259391785E-2</v>
      </c>
      <c r="AG27">
        <v>-0.35804098844528198</v>
      </c>
      <c r="AH27">
        <v>-0.64314514398574829</v>
      </c>
      <c r="AI27">
        <v>-1.3387154340744019</v>
      </c>
      <c r="AJ27">
        <v>-2.0342879295349121</v>
      </c>
      <c r="AK27">
        <v>-3.0824844837188721</v>
      </c>
      <c r="AL27">
        <v>-4.1306805610656738</v>
      </c>
      <c r="AM27">
        <v>-4.9072408676147461</v>
      </c>
      <c r="AN27">
        <v>-5.6837987899780273</v>
      </c>
      <c r="AO27">
        <v>-5.9962615966796875</v>
      </c>
      <c r="AP27">
        <v>-6.3087239265441895</v>
      </c>
      <c r="AQ27">
        <v>-6.7452602386474609</v>
      </c>
      <c r="AR27">
        <v>-7.1817960739135742</v>
      </c>
      <c r="AS27">
        <v>-7.8846750259399414</v>
      </c>
      <c r="AT27">
        <v>-8.587550163269043</v>
      </c>
      <c r="AU27">
        <v>-9.1791849136352539</v>
      </c>
      <c r="AV27">
        <v>-9.7708206176757813</v>
      </c>
      <c r="AW27">
        <v>-9.9813823699951172</v>
      </c>
      <c r="AX27">
        <v>-10.19194507598877</v>
      </c>
      <c r="AY27">
        <v>-10.114309310913086</v>
      </c>
      <c r="AZ27">
        <v>-10.036673545837402</v>
      </c>
      <c r="BA27">
        <v>-10.614529609680176</v>
      </c>
      <c r="BB27">
        <v>-11.192385673522949</v>
      </c>
      <c r="BC27">
        <v>-12.120064735412598</v>
      </c>
      <c r="BD27">
        <v>-13.047738075256348</v>
      </c>
      <c r="BE27">
        <v>-12.462892532348633</v>
      </c>
      <c r="BF27">
        <v>-11.878046989440918</v>
      </c>
      <c r="BG27">
        <v>-9.2611799240112305</v>
      </c>
      <c r="BH27">
        <v>-6.6442980766296387</v>
      </c>
      <c r="BI27">
        <v>-3.688755989074707</v>
      </c>
      <c r="BJ27">
        <v>-0.73321396112442017</v>
      </c>
      <c r="BK27">
        <v>-0.10940688103437424</v>
      </c>
      <c r="BL27">
        <v>0.51440036296844482</v>
      </c>
      <c r="BM27">
        <v>-0.33211660385131836</v>
      </c>
      <c r="BN27">
        <v>-1.178631067276001</v>
      </c>
      <c r="BO27">
        <v>-0.53720533847808838</v>
      </c>
      <c r="BP27">
        <v>0.10422025620937347</v>
      </c>
      <c r="BQ27">
        <v>2.0156614780426025</v>
      </c>
      <c r="BR27">
        <v>3.9271128177642822</v>
      </c>
      <c r="BS27">
        <v>5.5254917144775391</v>
      </c>
      <c r="BT27">
        <v>7.123870849609375</v>
      </c>
      <c r="BU27">
        <v>7.347954273223877</v>
      </c>
      <c r="BV27">
        <v>7.5720372200012207</v>
      </c>
      <c r="BW27">
        <v>7.3924164772033691</v>
      </c>
      <c r="BX27">
        <v>7.2127957344055176</v>
      </c>
      <c r="BY27">
        <v>8.3873577117919922</v>
      </c>
      <c r="BZ27">
        <v>9.5619192123413086</v>
      </c>
      <c r="CA27">
        <v>10.465760231018066</v>
      </c>
      <c r="CB27">
        <v>11.369601249694824</v>
      </c>
      <c r="CC27">
        <v>10.501456260681152</v>
      </c>
      <c r="CD27">
        <v>9.6333112716674805</v>
      </c>
      <c r="CE27">
        <v>8.5627069473266602</v>
      </c>
      <c r="CF27">
        <v>7.4921131134033203</v>
      </c>
      <c r="CG27">
        <v>7.0983161926269531</v>
      </c>
      <c r="CH27">
        <v>6.7045249938964844</v>
      </c>
      <c r="CI27">
        <v>6.334965705871582</v>
      </c>
      <c r="CJ27">
        <v>5.9654054641723633</v>
      </c>
      <c r="CK27">
        <v>5.3199143409729004</v>
      </c>
      <c r="CL27">
        <v>4.6744179725646973</v>
      </c>
      <c r="CM27">
        <v>4.1581573486328125</v>
      </c>
      <c r="CN27">
        <v>3.6418914794921875</v>
      </c>
      <c r="CO27">
        <v>3.4274041652679443</v>
      </c>
      <c r="CP27">
        <v>3.212918758392334</v>
      </c>
      <c r="CQ27">
        <v>2.8734686374664307</v>
      </c>
      <c r="CR27">
        <v>2.5340218544006348</v>
      </c>
      <c r="CS27">
        <v>1.9739255905151367</v>
      </c>
      <c r="CT27">
        <v>1.4138294458389282</v>
      </c>
      <c r="CU27">
        <v>1.044158935546875</v>
      </c>
      <c r="CV27">
        <v>0.67448580265045166</v>
      </c>
      <c r="CW27">
        <v>0.60037410259246826</v>
      </c>
      <c r="CX27">
        <v>0.52626180648803711</v>
      </c>
      <c r="CY27">
        <v>0.49391815066337585</v>
      </c>
      <c r="CZ27">
        <v>0.46157485246658325</v>
      </c>
      <c r="DA27">
        <v>0.41972014307975769</v>
      </c>
      <c r="DB27">
        <v>0.37786585092544556</v>
      </c>
      <c r="DC27">
        <v>0.48071160912513733</v>
      </c>
      <c r="DD27">
        <v>0.58355838060379028</v>
      </c>
      <c r="DE27">
        <v>0.84247660636901855</v>
      </c>
      <c r="DF27">
        <v>1.1013976335525513</v>
      </c>
      <c r="DG27">
        <v>1.5426585674285889</v>
      </c>
      <c r="DH27">
        <v>1.9839236736297607</v>
      </c>
      <c r="DI27">
        <v>2.9508793354034424</v>
      </c>
      <c r="DJ27">
        <v>3.9178256988525391</v>
      </c>
      <c r="DK27">
        <v>5.5407910346984863</v>
      </c>
      <c r="DL27">
        <v>7.1637425422668457</v>
      </c>
      <c r="DM27">
        <v>8.8244094848632813</v>
      </c>
      <c r="DN27">
        <v>10.485074996948242</v>
      </c>
      <c r="DO27">
        <v>11.761331558227539</v>
      </c>
      <c r="DP27">
        <v>13.037599563598633</v>
      </c>
      <c r="DQ27">
        <v>13.903820991516113</v>
      </c>
      <c r="DR27">
        <v>14.770050048828125</v>
      </c>
      <c r="DS27">
        <v>14.675424575805664</v>
      </c>
      <c r="DT27">
        <v>14.580630302429199</v>
      </c>
      <c r="DU27">
        <v>14.47489070892334</v>
      </c>
      <c r="DV27">
        <v>14.36915111541748</v>
      </c>
      <c r="DW27">
        <v>15.555631637573242</v>
      </c>
      <c r="DX27">
        <v>16.742116928100586</v>
      </c>
      <c r="DY27">
        <v>17.646438598632813</v>
      </c>
      <c r="DZ27">
        <v>18.55076789855957</v>
      </c>
      <c r="EA27">
        <v>17.725198745727539</v>
      </c>
      <c r="EB27">
        <v>16.899620056152344</v>
      </c>
      <c r="EC27">
        <v>16.55157470703125</v>
      </c>
      <c r="ED27">
        <v>16.203535079956055</v>
      </c>
      <c r="EE27">
        <v>16.549800872802734</v>
      </c>
      <c r="EF27">
        <v>16.896066665649414</v>
      </c>
      <c r="EG27">
        <v>13.847617149353027</v>
      </c>
      <c r="EH27">
        <v>10.799148559570313</v>
      </c>
      <c r="EI27">
        <v>5.7172398567199707</v>
      </c>
      <c r="EJ27">
        <v>0.63529092073440552</v>
      </c>
      <c r="EK27">
        <v>-1.3147307634353638</v>
      </c>
      <c r="EL27">
        <v>-3.2647707462310791</v>
      </c>
      <c r="EM27">
        <v>-3.2835924625396729</v>
      </c>
      <c r="EN27">
        <v>-3.3024141788482666</v>
      </c>
      <c r="EO27">
        <v>-5.1933221817016602</v>
      </c>
      <c r="EP27">
        <v>-7.0842151641845703</v>
      </c>
      <c r="EQ27">
        <v>-8.6389141082763672</v>
      </c>
      <c r="ER27">
        <v>-10.193605422973633</v>
      </c>
      <c r="ES27">
        <v>-9.6532230377197266</v>
      </c>
      <c r="ET27">
        <v>-9.1128377914428711</v>
      </c>
      <c r="EU27">
        <v>-9.7214584350585938</v>
      </c>
      <c r="EV27">
        <v>-10.330085754394531</v>
      </c>
      <c r="EW27">
        <v>-12.668191909790039</v>
      </c>
      <c r="EX27">
        <v>-15.00627613067627</v>
      </c>
      <c r="EY27">
        <v>-15.816158294677734</v>
      </c>
      <c r="EZ27">
        <v>-16.626029968261719</v>
      </c>
      <c r="FA27">
        <v>-15.26055908203125</v>
      </c>
      <c r="FB27">
        <v>-13.89508056640625</v>
      </c>
      <c r="FC27">
        <v>-12.482976913452148</v>
      </c>
      <c r="FD27">
        <v>-11.070858001708984</v>
      </c>
      <c r="FE27">
        <v>-9.1247615814208984</v>
      </c>
      <c r="FF27">
        <v>-7.1786460876464844</v>
      </c>
      <c r="FG27">
        <v>-5.2575969696044922</v>
      </c>
      <c r="FH27">
        <v>-3.3365645408630371</v>
      </c>
      <c r="FI27">
        <v>-3.6296284198760986</v>
      </c>
      <c r="FJ27">
        <v>-3.9226973056793213</v>
      </c>
      <c r="FK27">
        <v>-4.3846168518066406</v>
      </c>
      <c r="FL27">
        <v>-4.8465309143066406</v>
      </c>
      <c r="FM27">
        <v>-3.5336787700653076</v>
      </c>
      <c r="FN27">
        <v>-2.2208521366119385</v>
      </c>
      <c r="FO27">
        <v>-1.6369999647140503</v>
      </c>
      <c r="FP27">
        <v>-1.0531537532806396</v>
      </c>
      <c r="FQ27">
        <v>-1.9847005605697632</v>
      </c>
      <c r="FR27">
        <v>-2.9162380695343018</v>
      </c>
      <c r="FS27">
        <v>-2.5459697246551514</v>
      </c>
      <c r="FT27">
        <v>-2.1756939888000488</v>
      </c>
      <c r="FU27">
        <v>-0.59083420038223267</v>
      </c>
      <c r="FV27">
        <v>0.99402302503585815</v>
      </c>
      <c r="FW27">
        <v>0.59885239601135254</v>
      </c>
      <c r="FX27">
        <v>0.2036893218755722</v>
      </c>
      <c r="FY27">
        <v>-1.9017541408538818</v>
      </c>
      <c r="FZ27">
        <v>-4.0072097778320313</v>
      </c>
      <c r="GA27">
        <v>-4.6990017890930176</v>
      </c>
      <c r="GB27">
        <v>-5.3907856941223145</v>
      </c>
      <c r="GC27">
        <v>-5.1241068840026855</v>
      </c>
      <c r="GD27">
        <v>-4.8574228286743164</v>
      </c>
      <c r="GE27">
        <v>-5.6054754257202148</v>
      </c>
      <c r="GF27">
        <v>-6.3535318374633789</v>
      </c>
      <c r="GG27">
        <v>-7.050652027130127</v>
      </c>
      <c r="GH27">
        <v>-7.7477645874023438</v>
      </c>
      <c r="GI27">
        <v>-7.537717342376709</v>
      </c>
      <c r="GJ27">
        <v>-7.3276729583740234</v>
      </c>
      <c r="GK27">
        <v>-7.4887042045593262</v>
      </c>
      <c r="GL27">
        <v>-7.6497421264648438</v>
      </c>
      <c r="GM27">
        <v>-8.3248758316040039</v>
      </c>
      <c r="GN27">
        <v>-9.0000228881835938</v>
      </c>
      <c r="GO27">
        <v>-9.4299716949462891</v>
      </c>
      <c r="GP27">
        <v>-9.8599233627319336</v>
      </c>
      <c r="GQ27">
        <v>-10.527107238769531</v>
      </c>
      <c r="GR27">
        <v>-11.194277763366699</v>
      </c>
      <c r="GS27">
        <v>-11.328694343566895</v>
      </c>
      <c r="GT27">
        <v>-11.46309757232666</v>
      </c>
      <c r="GU27">
        <v>-9.8476943969726563</v>
      </c>
      <c r="GV27">
        <v>-8.2323007583618164</v>
      </c>
      <c r="GW27">
        <v>-7.2829241752624512</v>
      </c>
      <c r="GX27">
        <v>-6.3335366249084473</v>
      </c>
      <c r="GY27">
        <v>-7.4509806632995605</v>
      </c>
      <c r="GZ27">
        <v>-8.5684070587158203</v>
      </c>
      <c r="HA27">
        <v>-8.2098207473754883</v>
      </c>
      <c r="HB27">
        <v>-7.8512411117553711</v>
      </c>
      <c r="HC27">
        <v>-5.363677978515625</v>
      </c>
      <c r="HD27">
        <v>-2.8760745525360107</v>
      </c>
      <c r="HE27">
        <v>-2.6492397785186768</v>
      </c>
      <c r="HF27">
        <v>-2.4224262237548828</v>
      </c>
      <c r="HG27">
        <v>-3.6047353744506836</v>
      </c>
      <c r="HH27">
        <v>-4.7870535850524902</v>
      </c>
      <c r="HI27">
        <v>-2.3690476417541504</v>
      </c>
      <c r="HJ27">
        <v>4.8971287906169891E-2</v>
      </c>
      <c r="HK27">
        <v>3.6419460773468018</v>
      </c>
      <c r="HL27">
        <v>7.2348523139953613</v>
      </c>
      <c r="HM27">
        <v>7.1127262115478516</v>
      </c>
      <c r="HN27">
        <v>6.9905953407287598</v>
      </c>
      <c r="HO27">
        <v>6.2074732780456543</v>
      </c>
      <c r="HP27">
        <v>5.4243893623352051</v>
      </c>
      <c r="HQ27">
        <v>7.1175966262817383</v>
      </c>
      <c r="HR27">
        <v>8.8108339309692383</v>
      </c>
      <c r="HS27">
        <v>9.8409881591796875</v>
      </c>
      <c r="HT27">
        <v>10.871120452880859</v>
      </c>
      <c r="HU27">
        <v>10.087167739868164</v>
      </c>
      <c r="HV27">
        <v>9.3032312393188477</v>
      </c>
      <c r="HW27">
        <v>9.3793478012084961</v>
      </c>
      <c r="HX27">
        <v>9.4554719924926758</v>
      </c>
      <c r="HY27">
        <v>10.241515159606934</v>
      </c>
      <c r="HZ27">
        <v>11.027544975280762</v>
      </c>
      <c r="IA27">
        <v>10.843398094177246</v>
      </c>
      <c r="IB27">
        <v>10.659248352050781</v>
      </c>
      <c r="IC27">
        <v>10.191311836242676</v>
      </c>
      <c r="ID27">
        <v>9.7233724594116211</v>
      </c>
      <c r="IE27">
        <v>9.0022449493408203</v>
      </c>
      <c r="IF27">
        <v>8.2811307907104492</v>
      </c>
      <c r="IG27">
        <v>6.6590242385864258</v>
      </c>
      <c r="IH27">
        <v>5.0369219779968262</v>
      </c>
      <c r="II27">
        <v>3.9632804393768311</v>
      </c>
      <c r="IJ27">
        <v>2.889650821685791</v>
      </c>
      <c r="IK27">
        <v>2.5922331809997559</v>
      </c>
      <c r="IL27">
        <v>2.2948062419891357</v>
      </c>
      <c r="IM27">
        <v>1.1219568252563477</v>
      </c>
      <c r="IN27">
        <v>-5.0895214080810547E-2</v>
      </c>
      <c r="IO27">
        <v>-1.4402368068695068</v>
      </c>
      <c r="IP27">
        <v>-2.8295519351959229</v>
      </c>
      <c r="IQ27">
        <v>-3.2309966087341309</v>
      </c>
      <c r="IR27">
        <v>-3.6324381828308105</v>
      </c>
      <c r="IS27">
        <v>-4.3216228485107422</v>
      </c>
      <c r="IT27">
        <v>-5.0108127593994141</v>
      </c>
      <c r="IU27">
        <v>-6.366581916809082</v>
      </c>
      <c r="IV27">
        <v>-7.7223777770996094</v>
      </c>
      <c r="IW27">
        <v>-8.4177818298339844</v>
      </c>
      <c r="IX27">
        <v>-9.1131820678710938</v>
      </c>
      <c r="IY27">
        <v>-9.6820745468139648</v>
      </c>
      <c r="IZ27">
        <v>-10.250959396362305</v>
      </c>
      <c r="JA27">
        <v>-10.987500190734863</v>
      </c>
      <c r="JB27">
        <v>-11.724087715148926</v>
      </c>
      <c r="JC27">
        <v>-11.246096611022949</v>
      </c>
      <c r="JD27">
        <v>-10.768104553222656</v>
      </c>
      <c r="JE27">
        <v>-10.261702537536621</v>
      </c>
      <c r="JF27">
        <v>-9.7552976608276367</v>
      </c>
      <c r="JG27">
        <v>-10.610526084899902</v>
      </c>
      <c r="JH27">
        <v>-11.465738296508789</v>
      </c>
      <c r="JI27">
        <v>-10.877336502075195</v>
      </c>
      <c r="JJ27">
        <v>-10.288947105407715</v>
      </c>
      <c r="JK27">
        <v>-7.6286087036132813</v>
      </c>
      <c r="JL27">
        <v>-4.9682841300964355</v>
      </c>
      <c r="JM27">
        <v>-4.2879228591918945</v>
      </c>
      <c r="JN27">
        <v>-3.6075778007507324</v>
      </c>
      <c r="JO27">
        <v>-4.0230517387390137</v>
      </c>
      <c r="JP27">
        <v>-4.4385223388671875</v>
      </c>
      <c r="JQ27">
        <v>-1.6842740774154663</v>
      </c>
      <c r="JR27">
        <v>1.0699794292449951</v>
      </c>
      <c r="JS27">
        <v>4.269989013671875</v>
      </c>
      <c r="JT27">
        <v>7.4699382781982422</v>
      </c>
      <c r="JU27">
        <v>7.557370662689209</v>
      </c>
      <c r="JV27">
        <v>7.6448054313659668</v>
      </c>
      <c r="JW27">
        <v>7.9218611717224121</v>
      </c>
      <c r="JX27">
        <v>8.1989450454711914</v>
      </c>
      <c r="JY27">
        <v>10.449060440063477</v>
      </c>
      <c r="JZ27">
        <v>12.699213027954102</v>
      </c>
      <c r="KA27">
        <v>13.804108619689941</v>
      </c>
      <c r="KB27">
        <v>14.908987045288086</v>
      </c>
      <c r="KC27">
        <v>14.507486343383789</v>
      </c>
      <c r="KD27">
        <v>14.105992317199707</v>
      </c>
      <c r="KE27">
        <v>14.13169002532959</v>
      </c>
      <c r="KF27">
        <v>14.157384872436523</v>
      </c>
      <c r="KG27">
        <v>13.871993064880371</v>
      </c>
      <c r="KH27">
        <v>13.586592674255371</v>
      </c>
      <c r="KI27">
        <v>12.771774291992188</v>
      </c>
      <c r="KJ27">
        <v>11.956941604614258</v>
      </c>
      <c r="KK27">
        <v>11.674700736999512</v>
      </c>
      <c r="KL27">
        <v>11.392448425292969</v>
      </c>
      <c r="KM27">
        <v>10.125147819519043</v>
      </c>
      <c r="KN27">
        <v>8.8578701019287109</v>
      </c>
      <c r="KO27">
        <v>6.2610435485839844</v>
      </c>
      <c r="KP27">
        <v>3.6642286777496338</v>
      </c>
      <c r="KQ27">
        <v>2.6064014434814453</v>
      </c>
      <c r="KR27">
        <v>1.5485894680023193</v>
      </c>
      <c r="KS27">
        <v>1.49458909034729</v>
      </c>
      <c r="KT27">
        <v>1.4405802488327026</v>
      </c>
      <c r="KU27">
        <v>-0.64167100191116333</v>
      </c>
      <c r="KV27">
        <v>-2.7239284515380859</v>
      </c>
      <c r="KW27">
        <v>-5.3414387702941895</v>
      </c>
      <c r="KX27">
        <v>-7.9588994979858398</v>
      </c>
      <c r="KY27">
        <v>-8.550166130065918</v>
      </c>
      <c r="KZ27">
        <v>-9.1414861679077148</v>
      </c>
      <c r="LA27">
        <v>-9.3865413665771484</v>
      </c>
      <c r="LB27">
        <v>-9.6316080093383789</v>
      </c>
      <c r="LC27">
        <v>-10.641115188598633</v>
      </c>
      <c r="LD27">
        <v>-11.650638580322266</v>
      </c>
      <c r="LE27">
        <v>-11.955195426940918</v>
      </c>
      <c r="LF27">
        <v>-12.259748458862305</v>
      </c>
      <c r="LG27">
        <v>-12.017070770263672</v>
      </c>
      <c r="LH27">
        <v>-11.774398803710938</v>
      </c>
      <c r="LI27">
        <v>-11.618610382080078</v>
      </c>
      <c r="LJ27">
        <v>-11.462821960449219</v>
      </c>
      <c r="LK27">
        <v>-11.186660766601563</v>
      </c>
      <c r="LL27">
        <v>-10.910487174987793</v>
      </c>
      <c r="LM27">
        <v>-10.529733657836914</v>
      </c>
      <c r="LN27">
        <v>-10.148954391479492</v>
      </c>
      <c r="LO27">
        <v>-9.1666326522827148</v>
      </c>
      <c r="LP27">
        <v>-8.1843128204345703</v>
      </c>
      <c r="LQ27">
        <v>-6.4458127021789551</v>
      </c>
      <c r="LR27">
        <v>-4.7073698043823242</v>
      </c>
      <c r="LS27">
        <v>-3.1683697700500488</v>
      </c>
      <c r="LT27">
        <v>-1.6294311285018921</v>
      </c>
      <c r="LU27">
        <v>-0.60293519496917725</v>
      </c>
      <c r="LV27">
        <v>0.42360571026802063</v>
      </c>
      <c r="LW27">
        <v>1.9326099157333374</v>
      </c>
      <c r="LX27">
        <v>3.4416427612304688</v>
      </c>
      <c r="LY27">
        <v>5.3002896308898926</v>
      </c>
      <c r="LZ27">
        <v>7.1589365005493164</v>
      </c>
      <c r="MA27">
        <v>8.2869949340820313</v>
      </c>
      <c r="MB27">
        <v>9.4149885177612305</v>
      </c>
      <c r="MC27">
        <v>9.6857089996337891</v>
      </c>
      <c r="MD27">
        <v>9.9563980102539063</v>
      </c>
      <c r="ME27">
        <v>10.040452003479004</v>
      </c>
      <c r="MF27">
        <v>10.124506950378418</v>
      </c>
      <c r="MG27">
        <v>10.633225440979004</v>
      </c>
      <c r="MH27">
        <v>11.141966819763184</v>
      </c>
      <c r="MI27">
        <v>11.54939079284668</v>
      </c>
      <c r="MJ27">
        <v>11.956813812255859</v>
      </c>
      <c r="MK27">
        <v>11.562491416931152</v>
      </c>
      <c r="ML27">
        <v>11.168159484863281</v>
      </c>
      <c r="MM27">
        <v>10.542337417602539</v>
      </c>
      <c r="MN27">
        <v>9.916534423828125</v>
      </c>
      <c r="MO27">
        <v>9.7212944030761719</v>
      </c>
      <c r="MP27">
        <v>9.5260553359985352</v>
      </c>
      <c r="MQ27">
        <v>9.0163049697875977</v>
      </c>
      <c r="MR27">
        <v>8.5065326690673828</v>
      </c>
      <c r="MS27">
        <v>6.9181456565856934</v>
      </c>
      <c r="MT27">
        <v>5.3297019004821777</v>
      </c>
      <c r="MU27">
        <v>3.3370647430419922</v>
      </c>
      <c r="MV27">
        <v>1.3444911241531372</v>
      </c>
      <c r="MW27">
        <v>0.40912064909934998</v>
      </c>
      <c r="MX27">
        <v>-0.52618986368179321</v>
      </c>
      <c r="MY27">
        <v>-0.33733472228050232</v>
      </c>
      <c r="MZ27">
        <v>-0.14845483005046844</v>
      </c>
      <c r="NA27">
        <v>-0.67378628253936768</v>
      </c>
      <c r="NB27">
        <v>-1.1991432905197144</v>
      </c>
      <c r="NC27">
        <v>-2.8736724853515625</v>
      </c>
      <c r="ND27">
        <v>-4.5482015609741211</v>
      </c>
      <c r="NE27">
        <v>-6.0779819488525391</v>
      </c>
      <c r="NF27">
        <v>-7.607698917388916</v>
      </c>
      <c r="NG27">
        <v>-8.1774387359619141</v>
      </c>
      <c r="NH27">
        <v>-8.7471179962158203</v>
      </c>
      <c r="NI27">
        <v>-8.7059507369995117</v>
      </c>
      <c r="NJ27">
        <v>-8.6647882461547852</v>
      </c>
      <c r="NK27">
        <v>-9.0148029327392578</v>
      </c>
      <c r="NL27">
        <v>-9.3648395538330078</v>
      </c>
      <c r="NM27">
        <v>-10.079134941101074</v>
      </c>
      <c r="NN27">
        <v>-10.793430328369141</v>
      </c>
      <c r="NO27">
        <v>-11.119511604309082</v>
      </c>
      <c r="NP27">
        <v>-11.445576667785645</v>
      </c>
      <c r="NQ27">
        <v>-11.44652271270752</v>
      </c>
      <c r="NR27">
        <v>-11.447470664978027</v>
      </c>
      <c r="NS27">
        <v>-11.785080909729004</v>
      </c>
      <c r="NT27">
        <v>-12.12270450592041</v>
      </c>
      <c r="NU27">
        <v>-12.528151512145996</v>
      </c>
      <c r="NV27">
        <v>-12.93359375</v>
      </c>
      <c r="NW27">
        <v>-12.402927398681641</v>
      </c>
      <c r="NX27">
        <v>-11.872262001037598</v>
      </c>
      <c r="NY27">
        <v>-10.243802070617676</v>
      </c>
      <c r="NZ27">
        <v>-8.6153945922851563</v>
      </c>
      <c r="OA27">
        <v>-7.3599863052368164</v>
      </c>
      <c r="OB27">
        <v>-6.1046366691589355</v>
      </c>
      <c r="OC27">
        <v>-6.1747941970825195</v>
      </c>
      <c r="OD27">
        <v>-6.2449498176574707</v>
      </c>
      <c r="OE27">
        <v>-6.0122466087341309</v>
      </c>
      <c r="OF27">
        <v>-5.7795076370239258</v>
      </c>
      <c r="OG27">
        <v>-4.3555574417114258</v>
      </c>
      <c r="OH27">
        <v>-2.9316070079803467</v>
      </c>
      <c r="OI27">
        <v>-1.2438371181488037</v>
      </c>
      <c r="OJ27">
        <v>0.4438704252243042</v>
      </c>
      <c r="OK27">
        <v>1.0368093252182007</v>
      </c>
      <c r="OL27">
        <v>1.6297159194946289</v>
      </c>
      <c r="OM27">
        <v>0.89204370975494385</v>
      </c>
      <c r="ON27">
        <v>0.15435530245304108</v>
      </c>
      <c r="OO27">
        <v>0.1841486394405365</v>
      </c>
      <c r="OP27">
        <v>0.21397426724433899</v>
      </c>
      <c r="OQ27">
        <v>1.6185880899429321</v>
      </c>
      <c r="OR27">
        <v>3.0232019424438477</v>
      </c>
      <c r="OS27">
        <v>4.2849702835083008</v>
      </c>
      <c r="OT27">
        <v>5.5466899871826172</v>
      </c>
      <c r="OU27">
        <v>5.4049372673034668</v>
      </c>
      <c r="OV27">
        <v>5.2629513740539551</v>
      </c>
      <c r="OW27">
        <v>3.9557681083679199</v>
      </c>
      <c r="OX27">
        <v>2.6485469341278076</v>
      </c>
      <c r="OY27">
        <v>2.1394245624542236</v>
      </c>
      <c r="OZ27">
        <v>1.630311131477356</v>
      </c>
      <c r="PA27">
        <v>2.3803300857543945</v>
      </c>
      <c r="PB27">
        <v>3.1303491592407227</v>
      </c>
      <c r="PC27">
        <v>3.9990582466125488</v>
      </c>
      <c r="PD27">
        <v>4.8677349090576172</v>
      </c>
      <c r="PE27">
        <v>4.8878464698791504</v>
      </c>
      <c r="PF27">
        <v>4.9079504013061523</v>
      </c>
      <c r="PG27">
        <v>4.0250358581542969</v>
      </c>
      <c r="PH27">
        <v>3.1420941352844238</v>
      </c>
      <c r="PI27">
        <v>2.7255029678344727</v>
      </c>
      <c r="PJ27">
        <v>2.3089158535003662</v>
      </c>
      <c r="PK27">
        <v>2.7732052803039551</v>
      </c>
      <c r="PL27">
        <v>3.2374947071075439</v>
      </c>
      <c r="PM27">
        <v>3.8022139072418213</v>
      </c>
      <c r="PN27">
        <v>4.366912841796875</v>
      </c>
      <c r="PO27">
        <v>4.4836840629577637</v>
      </c>
      <c r="PP27">
        <v>4.6004481315612793</v>
      </c>
      <c r="PQ27">
        <v>4.331763744354248</v>
      </c>
      <c r="PR27">
        <v>4.0630717277526855</v>
      </c>
      <c r="PS27">
        <v>3.9769861698150635</v>
      </c>
      <c r="PT27">
        <v>3.890899658203125</v>
      </c>
      <c r="PU27">
        <v>3.9004964828491211</v>
      </c>
      <c r="PV27">
        <v>3.9100933074951172</v>
      </c>
      <c r="PW27">
        <v>3.7453653812408447</v>
      </c>
      <c r="PX27">
        <v>3.5806424617767334</v>
      </c>
      <c r="PY27">
        <v>3.1753230094909668</v>
      </c>
      <c r="PZ27">
        <v>2.7700176239013672</v>
      </c>
      <c r="QA27">
        <v>2.1657564640045166</v>
      </c>
      <c r="QB27">
        <v>1.5614768266677856</v>
      </c>
      <c r="QC27">
        <v>1.2314581871032715</v>
      </c>
      <c r="QD27">
        <v>0.90143728256225586</v>
      </c>
      <c r="QE27">
        <v>1.0225586891174316</v>
      </c>
      <c r="QF27">
        <v>1.143680214881897</v>
      </c>
      <c r="QG27">
        <v>1.4559764862060547</v>
      </c>
      <c r="QH27">
        <v>1.7682623863220215</v>
      </c>
      <c r="QI27">
        <v>2.0005161762237549</v>
      </c>
      <c r="QJ27">
        <v>2.2328751087188721</v>
      </c>
      <c r="QK27">
        <v>2.3915245532989502</v>
      </c>
      <c r="QL27">
        <v>2.5501863956451416</v>
      </c>
      <c r="QM27">
        <v>3.1068062782287598</v>
      </c>
      <c r="QN27">
        <v>3.6634557247161865</v>
      </c>
      <c r="QO27">
        <v>4.5874795913696289</v>
      </c>
      <c r="QP27">
        <v>5.511502742767334</v>
      </c>
      <c r="QQ27">
        <v>6.1108903884887695</v>
      </c>
      <c r="QR27">
        <v>6.7102522850036621</v>
      </c>
      <c r="QS27">
        <v>6.9987435340881348</v>
      </c>
      <c r="QT27">
        <v>7.2872247695922852</v>
      </c>
      <c r="QU27">
        <v>7.7778124809265137</v>
      </c>
      <c r="QV27">
        <v>8.2684183120727539</v>
      </c>
      <c r="QW27">
        <v>8.7869377136230469</v>
      </c>
      <c r="QX27">
        <v>9.3054647445678711</v>
      </c>
      <c r="QY27">
        <v>9.3134584426879883</v>
      </c>
      <c r="QZ27">
        <v>9.3214502334594727</v>
      </c>
      <c r="RA27">
        <v>8.7092933654785156</v>
      </c>
      <c r="RB27">
        <v>8.0971546173095703</v>
      </c>
      <c r="RC27">
        <v>7.7083644866943359</v>
      </c>
      <c r="RD27">
        <v>7.3194236755371094</v>
      </c>
      <c r="RE27">
        <v>7.6914401054382324</v>
      </c>
      <c r="RF27">
        <v>8.0634603500366211</v>
      </c>
      <c r="RG27">
        <v>7.7812256813049316</v>
      </c>
      <c r="RH27">
        <v>7.4989433288574219</v>
      </c>
      <c r="RI27">
        <v>5.6126232147216797</v>
      </c>
      <c r="RJ27">
        <v>3.7263028621673584</v>
      </c>
      <c r="RK27">
        <v>1.0240634679794312</v>
      </c>
      <c r="RL27">
        <v>-1.6780787706375122</v>
      </c>
      <c r="RM27">
        <v>-3.3810050487518311</v>
      </c>
      <c r="RN27">
        <v>-5.0838537216186523</v>
      </c>
      <c r="RO27">
        <v>-4.9863376617431641</v>
      </c>
      <c r="RP27">
        <v>-4.8888206481933594</v>
      </c>
      <c r="RQ27">
        <v>-4.9380941390991211</v>
      </c>
      <c r="RR27">
        <v>-4.9873886108398438</v>
      </c>
      <c r="RS27">
        <v>-5.8802008628845215</v>
      </c>
      <c r="RT27">
        <v>-6.7730131149291992</v>
      </c>
    </row>
    <row r="28" spans="1:488">
      <c r="A28" t="s">
        <v>126</v>
      </c>
      <c r="B28">
        <v>0.3410244882106781</v>
      </c>
      <c r="C28">
        <v>0.17008252441883087</v>
      </c>
      <c r="D28">
        <v>-8.594366954639554E-4</v>
      </c>
      <c r="E28">
        <v>-0.44246670603752136</v>
      </c>
      <c r="F28">
        <v>-0.88407385349273682</v>
      </c>
      <c r="G28">
        <v>-1.2642886638641357</v>
      </c>
      <c r="H28">
        <v>-1.6445034742355347</v>
      </c>
      <c r="I28">
        <v>-2.0034041404724121</v>
      </c>
      <c r="J28">
        <v>-2.3623051643371582</v>
      </c>
      <c r="K28">
        <v>-2.4486782550811768</v>
      </c>
      <c r="L28">
        <v>-2.5350518226623535</v>
      </c>
      <c r="M28">
        <v>-2.3403606414794922</v>
      </c>
      <c r="N28">
        <v>-2.14566969871521</v>
      </c>
      <c r="O28">
        <v>-2.0900068283081055</v>
      </c>
      <c r="P28">
        <v>-2.034343957901001</v>
      </c>
      <c r="V28">
        <v>-2.034343957901001</v>
      </c>
      <c r="W28">
        <v>-2.0627052783966064</v>
      </c>
      <c r="X28">
        <v>-2.0910665988922119</v>
      </c>
      <c r="Y28">
        <v>-1.9989925622940063</v>
      </c>
      <c r="Z28">
        <v>-1.9069181680679321</v>
      </c>
      <c r="AA28">
        <v>-1.9298936128616333</v>
      </c>
      <c r="AB28">
        <v>-1.9528692960739136</v>
      </c>
      <c r="AC28">
        <v>-2.3004543781280518</v>
      </c>
      <c r="AD28">
        <v>-2.6480388641357422</v>
      </c>
      <c r="AE28">
        <v>-3.1605217456817627</v>
      </c>
      <c r="AF28">
        <v>-3.6730034351348877</v>
      </c>
      <c r="AG28">
        <v>-4.1171884536743164</v>
      </c>
      <c r="AH28">
        <v>-4.5613746643066406</v>
      </c>
      <c r="AI28">
        <v>-4.7753171920776367</v>
      </c>
      <c r="AJ28">
        <v>-4.9892592430114746</v>
      </c>
      <c r="AK28">
        <v>-4.8720612525939941</v>
      </c>
      <c r="AL28">
        <v>-4.7548623085021973</v>
      </c>
      <c r="AM28">
        <v>-4.3998575210571289</v>
      </c>
      <c r="AN28">
        <v>-4.0448532104492188</v>
      </c>
      <c r="AO28">
        <v>-3.8509922027587891</v>
      </c>
      <c r="AP28">
        <v>-3.6571321487426758</v>
      </c>
      <c r="AQ28">
        <v>-4.0258016586303711</v>
      </c>
      <c r="AR28">
        <v>-4.3944706916809082</v>
      </c>
      <c r="AS28">
        <v>-4.8766169548034668</v>
      </c>
      <c r="AT28">
        <v>-5.358759880065918</v>
      </c>
      <c r="AU28">
        <v>-5.1901669502258301</v>
      </c>
      <c r="AV28">
        <v>-5.0215740203857422</v>
      </c>
      <c r="AW28">
        <v>-4.0056071281433105</v>
      </c>
      <c r="AX28">
        <v>-2.9896340370178223</v>
      </c>
      <c r="AY28">
        <v>-1.5124639272689819</v>
      </c>
      <c r="AZ28">
        <v>-3.5294197499752045E-2</v>
      </c>
      <c r="BA28">
        <v>0.94168365001678467</v>
      </c>
      <c r="BB28">
        <v>1.9186614751815796</v>
      </c>
      <c r="BC28">
        <v>2.2991371154785156</v>
      </c>
      <c r="BD28">
        <v>2.6796095371246338</v>
      </c>
      <c r="BE28">
        <v>3.1838691234588623</v>
      </c>
      <c r="BF28">
        <v>3.6881289482116699</v>
      </c>
      <c r="BG28">
        <v>4.2844343185424805</v>
      </c>
      <c r="BH28">
        <v>4.8807415962219238</v>
      </c>
      <c r="BI28">
        <v>5.1440153121948242</v>
      </c>
      <c r="BJ28">
        <v>5.4072890281677246</v>
      </c>
      <c r="BK28">
        <v>5.1019315719604492</v>
      </c>
      <c r="BL28">
        <v>4.7965736389160156</v>
      </c>
      <c r="BM28">
        <v>4.4047551155090332</v>
      </c>
      <c r="BN28">
        <v>4.0129389762878418</v>
      </c>
      <c r="BO28">
        <v>4.1021199226379395</v>
      </c>
      <c r="BP28">
        <v>4.1913008689880371</v>
      </c>
      <c r="BQ28">
        <v>4.4183349609375</v>
      </c>
      <c r="BR28">
        <v>4.6453700065612793</v>
      </c>
      <c r="BS28">
        <v>4.5671038627624512</v>
      </c>
      <c r="BT28">
        <v>4.488837718963623</v>
      </c>
      <c r="BU28">
        <v>4.0640759468078613</v>
      </c>
      <c r="BV28">
        <v>3.6393144130706787</v>
      </c>
      <c r="BW28">
        <v>3.0131840705871582</v>
      </c>
      <c r="BX28">
        <v>2.3870558738708496</v>
      </c>
      <c r="BY28">
        <v>1.7508158683776855</v>
      </c>
      <c r="BZ28">
        <v>1.1145756244659424</v>
      </c>
      <c r="CA28">
        <v>0.69141757488250732</v>
      </c>
      <c r="CB28">
        <v>0.26825851202011108</v>
      </c>
      <c r="CC28">
        <v>0.13905669748783112</v>
      </c>
      <c r="CD28">
        <v>9.8546827211976051E-3</v>
      </c>
      <c r="CE28">
        <v>4.9274181947112083E-3</v>
      </c>
      <c r="CF28">
        <v>9.1713969752049707E-9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2.8647991712205112E-5</v>
      </c>
      <c r="CP28">
        <v>5.7295714213978499E-5</v>
      </c>
      <c r="CQ28">
        <v>2.8647837098105811E-5</v>
      </c>
      <c r="CR28">
        <v>1.0422041701874107E-10</v>
      </c>
      <c r="CS28">
        <v>-2.8647889848798513E-5</v>
      </c>
      <c r="CT28">
        <v>-5.7295674196211621E-5</v>
      </c>
      <c r="CU28">
        <v>-2.8647942599491216E-5</v>
      </c>
      <c r="CV28">
        <v>0</v>
      </c>
      <c r="CW28">
        <v>0</v>
      </c>
      <c r="CX28">
        <v>0</v>
      </c>
      <c r="CY28">
        <v>-2.8647778890444897E-5</v>
      </c>
      <c r="CZ28">
        <v>-5.2110208509370537E-11</v>
      </c>
      <c r="DA28">
        <v>1.1459178494988009E-4</v>
      </c>
      <c r="DB28">
        <v>2.2918268223293126E-4</v>
      </c>
      <c r="DC28">
        <v>1.9480563933029771E-3</v>
      </c>
      <c r="DD28">
        <v>3.6670449189841747E-3</v>
      </c>
      <c r="DE28">
        <v>3.586709126830101E-2</v>
      </c>
      <c r="DF28">
        <v>6.8067647516727448E-2</v>
      </c>
      <c r="DG28">
        <v>0.21445754170417786</v>
      </c>
      <c r="DH28">
        <v>0.3608488142490387</v>
      </c>
      <c r="DI28">
        <v>0.52631968259811401</v>
      </c>
      <c r="DJ28">
        <v>0.69178891181945801</v>
      </c>
      <c r="DK28">
        <v>0.61813545227050781</v>
      </c>
      <c r="DL28">
        <v>0.54448211193084717</v>
      </c>
      <c r="DM28">
        <v>0.3428579568862915</v>
      </c>
      <c r="DN28">
        <v>0.14123384654521942</v>
      </c>
      <c r="DO28">
        <v>7.4083559215068817E-2</v>
      </c>
      <c r="DP28">
        <v>6.9328104145824909E-3</v>
      </c>
      <c r="DQ28">
        <v>1.581360399723053E-2</v>
      </c>
      <c r="DR28">
        <v>2.4694480001926422E-2</v>
      </c>
      <c r="DS28">
        <v>7.7062179334461689E-3</v>
      </c>
      <c r="DT28">
        <v>-9.2818820849061012E-3</v>
      </c>
      <c r="DU28">
        <v>-1.6558494418859482E-2</v>
      </c>
      <c r="DV28">
        <v>-2.3835016414523125E-2</v>
      </c>
      <c r="DW28">
        <v>-4.6696080826222897E-3</v>
      </c>
      <c r="DX28">
        <v>1.449583750218153E-2</v>
      </c>
      <c r="DY28">
        <v>1.584228128194809E-2</v>
      </c>
      <c r="DZ28">
        <v>1.7188636586070061E-2</v>
      </c>
      <c r="EA28">
        <v>-3.790094330906868E-2</v>
      </c>
      <c r="EB28">
        <v>-9.2991054058074951E-2</v>
      </c>
      <c r="EC28">
        <v>-0.31767725944519043</v>
      </c>
      <c r="ED28">
        <v>-0.54236131906509399</v>
      </c>
      <c r="EE28">
        <v>-0.8979688286781311</v>
      </c>
      <c r="EF28">
        <v>-1.2535731792449951</v>
      </c>
      <c r="EG28">
        <v>-1.2572412490844727</v>
      </c>
      <c r="EH28">
        <v>-1.2609068155288696</v>
      </c>
      <c r="EI28">
        <v>-0.86843281984329224</v>
      </c>
      <c r="EJ28">
        <v>-0.47595548629760742</v>
      </c>
      <c r="EK28">
        <v>-0.25098496675491333</v>
      </c>
      <c r="EL28">
        <v>-2.6012284681200981E-2</v>
      </c>
      <c r="EM28">
        <v>-2.5668507441878319E-2</v>
      </c>
      <c r="EN28">
        <v>-2.5210145860910416E-2</v>
      </c>
      <c r="EO28">
        <v>-1.3579077087342739E-2</v>
      </c>
      <c r="EP28">
        <v>-1.9481013296172023E-3</v>
      </c>
      <c r="EQ28">
        <v>1.1716985143721104E-2</v>
      </c>
      <c r="ER28">
        <v>2.538197860121727E-2</v>
      </c>
      <c r="ES28">
        <v>1.0800285264849663E-2</v>
      </c>
      <c r="ET28">
        <v>-3.7815389223396778E-3</v>
      </c>
      <c r="EU28">
        <v>-1.3665004633367062E-2</v>
      </c>
      <c r="EV28">
        <v>-2.3548563942313194E-2</v>
      </c>
      <c r="EW28">
        <v>2.1200350020080805E-3</v>
      </c>
      <c r="EX28">
        <v>2.7788391336798668E-2</v>
      </c>
      <c r="EY28">
        <v>0.11519331485033035</v>
      </c>
      <c r="EZ28">
        <v>0.20259757339954376</v>
      </c>
      <c r="FA28">
        <v>0.37379765510559082</v>
      </c>
      <c r="FB28">
        <v>0.54499763250350952</v>
      </c>
      <c r="FC28">
        <v>0.60968422889709473</v>
      </c>
      <c r="FD28">
        <v>0.67437094449996948</v>
      </c>
      <c r="FE28">
        <v>0.50875848531723022</v>
      </c>
      <c r="FF28">
        <v>0.34314444661140442</v>
      </c>
      <c r="FG28">
        <v>0.19546400010585785</v>
      </c>
      <c r="FH28">
        <v>4.7841794788837433E-2</v>
      </c>
      <c r="FI28">
        <v>2.3921171203255653E-2</v>
      </c>
      <c r="FJ28">
        <v>9.0046441414415312E-8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-1.0245287951349269E-10</v>
      </c>
      <c r="FW28">
        <v>-2.8648111765505746E-5</v>
      </c>
      <c r="FX28">
        <v>-5.7295579608762637E-5</v>
      </c>
      <c r="FY28">
        <v>-2.8647991712205112E-5</v>
      </c>
      <c r="FZ28">
        <v>0</v>
      </c>
      <c r="GA28">
        <v>-2.864800080715213E-5</v>
      </c>
      <c r="GB28">
        <v>-5.7295565056847408E-5</v>
      </c>
      <c r="GC28">
        <v>-2.8648111765505746E-5</v>
      </c>
      <c r="GD28">
        <v>-1.1073419264873152E-10</v>
      </c>
      <c r="GE28">
        <v>2.8647886210819706E-5</v>
      </c>
      <c r="GF28">
        <v>5.7295674196211621E-5</v>
      </c>
      <c r="GG28">
        <v>2.8647675208048895E-5</v>
      </c>
      <c r="GH28">
        <v>0</v>
      </c>
      <c r="GI28">
        <v>-2.2146838529746304E-10</v>
      </c>
      <c r="GJ28">
        <v>-5.7295565056847408E-5</v>
      </c>
      <c r="GK28">
        <v>-2.8647560611716472E-5</v>
      </c>
      <c r="GL28">
        <v>4.3542455752110243E-10</v>
      </c>
      <c r="GM28">
        <v>2.8647886210819706E-5</v>
      </c>
      <c r="GN28">
        <v>5.7295674196211621E-5</v>
      </c>
      <c r="GO28">
        <v>2.8647675208048895E-5</v>
      </c>
      <c r="GP28">
        <v>0</v>
      </c>
      <c r="GQ28">
        <v>0</v>
      </c>
      <c r="GR28">
        <v>0</v>
      </c>
      <c r="GS28">
        <v>-2.8647991712205112E-5</v>
      </c>
      <c r="GT28">
        <v>-5.7295579608762637E-5</v>
      </c>
      <c r="GU28">
        <v>-2.8647564249695279E-5</v>
      </c>
      <c r="GV28">
        <v>0</v>
      </c>
      <c r="GW28">
        <v>0</v>
      </c>
      <c r="GX28">
        <v>1.0245287951349269E-10</v>
      </c>
      <c r="GY28">
        <v>2.8648111765505746E-5</v>
      </c>
      <c r="GZ28">
        <v>5.7295441365567967E-5</v>
      </c>
      <c r="HA28">
        <v>2.8647447834373452E-5</v>
      </c>
      <c r="HB28">
        <v>0</v>
      </c>
      <c r="HC28">
        <v>0</v>
      </c>
      <c r="HD28">
        <v>0</v>
      </c>
      <c r="HE28">
        <v>0</v>
      </c>
      <c r="HF28">
        <v>4.3542455752110243E-10</v>
      </c>
      <c r="HG28">
        <v>2.8647886210819706E-5</v>
      </c>
      <c r="HH28">
        <v>5.7295674196211621E-5</v>
      </c>
      <c r="HI28">
        <v>2.8647675208048895E-5</v>
      </c>
      <c r="HJ28">
        <v>0</v>
      </c>
      <c r="HK28">
        <v>0</v>
      </c>
      <c r="HL28">
        <v>0</v>
      </c>
      <c r="HM28">
        <v>2.8647991712205112E-5</v>
      </c>
      <c r="HN28">
        <v>5.7295779697597027E-5</v>
      </c>
      <c r="HO28">
        <v>5.7295779697597027E-5</v>
      </c>
      <c r="HP28">
        <v>5.7295779697597027E-5</v>
      </c>
      <c r="HQ28">
        <v>5.7295779697597027E-5</v>
      </c>
      <c r="HR28">
        <v>5.7295579608762637E-5</v>
      </c>
      <c r="HS28">
        <v>-4.4293677059492609E-10</v>
      </c>
      <c r="HT28">
        <v>-5.7295779697597027E-5</v>
      </c>
      <c r="HU28">
        <v>-5.7295779697597027E-5</v>
      </c>
      <c r="HV28">
        <v>-5.7295779697597027E-5</v>
      </c>
      <c r="HW28">
        <v>-5.7295779697597027E-5</v>
      </c>
      <c r="HX28">
        <v>-5.7295565056847408E-5</v>
      </c>
      <c r="HY28">
        <v>-2.8647560611716472E-5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2.0490575902698538E-10</v>
      </c>
      <c r="II28">
        <v>2.8648215447901748E-5</v>
      </c>
      <c r="IJ28">
        <v>5.7302437198814005E-5</v>
      </c>
      <c r="IK28">
        <v>4.8701412742957473E-4</v>
      </c>
      <c r="IL28">
        <v>9.1673433780670166E-4</v>
      </c>
      <c r="IM28">
        <v>1.4323985669761896E-3</v>
      </c>
      <c r="IN28">
        <v>1.948052435182035E-3</v>
      </c>
      <c r="IO28">
        <v>1.6042765928432345E-3</v>
      </c>
      <c r="IP28">
        <v>1.2605071533471346E-3</v>
      </c>
      <c r="IQ28">
        <v>7.7349116327241063E-4</v>
      </c>
      <c r="IR28">
        <v>2.8647889848798513E-4</v>
      </c>
      <c r="IS28">
        <v>2.5783089222386479E-4</v>
      </c>
      <c r="IT28">
        <v>2.2918202739674598E-4</v>
      </c>
      <c r="IU28">
        <v>8.594478276791051E-5</v>
      </c>
      <c r="IV28">
        <v>-5.7295226724818349E-5</v>
      </c>
      <c r="IW28">
        <v>-1.1459155939519405E-4</v>
      </c>
      <c r="IX28">
        <v>-1.7188684432767332E-4</v>
      </c>
      <c r="IY28">
        <v>-2.8646818464039825E-5</v>
      </c>
      <c r="IZ28">
        <v>1.1459155939519405E-4</v>
      </c>
      <c r="JA28">
        <v>2.8647778890444897E-5</v>
      </c>
      <c r="JB28">
        <v>-2.1771227876055121E-10</v>
      </c>
      <c r="JC28">
        <v>-2.8648219085880555E-5</v>
      </c>
      <c r="JD28">
        <v>-5.7296216255053878E-5</v>
      </c>
      <c r="JE28">
        <v>-8.594366954639554E-5</v>
      </c>
      <c r="JF28">
        <v>-1.1459340748842806E-4</v>
      </c>
      <c r="JG28">
        <v>-6.3025741837918758E-4</v>
      </c>
      <c r="JH28">
        <v>-1.1459297966212034E-3</v>
      </c>
      <c r="JI28">
        <v>-2.4064418394118547E-3</v>
      </c>
      <c r="JJ28">
        <v>-3.6669299006462097E-3</v>
      </c>
      <c r="JK28">
        <v>-3.4663940314203501E-3</v>
      </c>
      <c r="JL28">
        <v>-3.2658509444445372E-3</v>
      </c>
      <c r="JM28">
        <v>-2.062634564936161E-3</v>
      </c>
      <c r="JN28">
        <v>-8.5943087469786406E-4</v>
      </c>
      <c r="JO28">
        <v>-4.8701409832574427E-4</v>
      </c>
      <c r="JP28">
        <v>-1.1459177039796486E-4</v>
      </c>
      <c r="JQ28">
        <v>-1.7188779020216316E-4</v>
      </c>
      <c r="JR28">
        <v>-2.2918106697034091E-4</v>
      </c>
      <c r="JS28">
        <v>-5.7293116697110236E-5</v>
      </c>
      <c r="JT28">
        <v>1.1459155939519405E-4</v>
      </c>
      <c r="JU28">
        <v>2.0053511252626777E-4</v>
      </c>
      <c r="JV28">
        <v>1.7188582569360733E-4</v>
      </c>
      <c r="JW28">
        <v>-2.8650179956457578E-5</v>
      </c>
      <c r="JX28">
        <v>-2.2918182366993278E-4</v>
      </c>
      <c r="JY28">
        <v>-1.432394637959078E-4</v>
      </c>
      <c r="JZ28">
        <v>-5.7295266742585227E-5</v>
      </c>
      <c r="KA28">
        <v>8.5944746388122439E-5</v>
      </c>
      <c r="KB28">
        <v>2.2918343893252313E-4</v>
      </c>
      <c r="KC28">
        <v>2.5783144519664347E-4</v>
      </c>
      <c r="KD28">
        <v>2.8647889848798513E-4</v>
      </c>
      <c r="KE28">
        <v>8.0214277841150761E-4</v>
      </c>
      <c r="KF28">
        <v>1.3178057270124555E-3</v>
      </c>
      <c r="KG28">
        <v>1.6902298666536808E-3</v>
      </c>
      <c r="KH28">
        <v>2.0626392215490341E-3</v>
      </c>
      <c r="KI28">
        <v>1.4896903885528445E-3</v>
      </c>
      <c r="KJ28">
        <v>9.1673078713938594E-4</v>
      </c>
      <c r="KK28">
        <v>4.5836268691346049E-4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4.3542455752110243E-10</v>
      </c>
      <c r="KS28">
        <v>2.8647886210819706E-5</v>
      </c>
      <c r="KT28">
        <v>5.7295674196211621E-5</v>
      </c>
      <c r="KU28">
        <v>2.8647675208048895E-5</v>
      </c>
      <c r="KV28">
        <v>0</v>
      </c>
      <c r="KW28">
        <v>0</v>
      </c>
      <c r="KX28">
        <v>0</v>
      </c>
      <c r="KY28">
        <v>-2.2146838529746304E-10</v>
      </c>
      <c r="KZ28">
        <v>-5.7295565056847408E-5</v>
      </c>
      <c r="LA28">
        <v>-2.8647560611716472E-5</v>
      </c>
      <c r="LB28">
        <v>0</v>
      </c>
      <c r="LC28">
        <v>0</v>
      </c>
      <c r="LD28">
        <v>0</v>
      </c>
      <c r="LE28">
        <v>-2.864800080715213E-5</v>
      </c>
      <c r="LF28">
        <v>-5.7295565056847408E-5</v>
      </c>
      <c r="LG28">
        <v>-2.8647560611716472E-5</v>
      </c>
      <c r="LH28">
        <v>-1.1073419264873152E-10</v>
      </c>
      <c r="LI28">
        <v>0</v>
      </c>
      <c r="LJ28">
        <v>0</v>
      </c>
      <c r="LK28">
        <v>0</v>
      </c>
      <c r="LL28">
        <v>-3.2443403519266667E-10</v>
      </c>
      <c r="LM28">
        <v>-2.8647778890444897E-5</v>
      </c>
      <c r="LN28">
        <v>-5.7295234000775963E-5</v>
      </c>
      <c r="LO28">
        <v>-2.8647789804381318E-5</v>
      </c>
      <c r="LP28">
        <v>-3.3871636051507892E-10</v>
      </c>
      <c r="LQ28">
        <v>0</v>
      </c>
      <c r="LR28">
        <v>0</v>
      </c>
      <c r="LS28">
        <v>0</v>
      </c>
      <c r="LT28">
        <v>-1.0245287951349269E-10</v>
      </c>
      <c r="LU28">
        <v>-2.8647564249695279E-5</v>
      </c>
      <c r="LV28">
        <v>-5.7292021665489301E-5</v>
      </c>
      <c r="LW28">
        <v>2.5782990269362926E-4</v>
      </c>
      <c r="LX28">
        <v>5.7295779697597027E-4</v>
      </c>
      <c r="LY28">
        <v>8.3078484749421477E-4</v>
      </c>
      <c r="LZ28">
        <v>1.0886118980124593E-3</v>
      </c>
      <c r="MA28">
        <v>1.2032105587422848E-3</v>
      </c>
      <c r="MB28">
        <v>1.3178003719076514E-3</v>
      </c>
      <c r="MC28">
        <v>1.289155101403594E-3</v>
      </c>
      <c r="MD28">
        <v>1.2605076190084219E-3</v>
      </c>
      <c r="ME28">
        <v>1.0599781526252627E-3</v>
      </c>
      <c r="MF28">
        <v>8.5943826707080007E-4</v>
      </c>
      <c r="MG28">
        <v>5.7296437444165349E-4</v>
      </c>
      <c r="MH28">
        <v>2.8647889848798513E-4</v>
      </c>
      <c r="MI28">
        <v>2.0053655316587538E-4</v>
      </c>
      <c r="MJ28">
        <v>1.1459421511972323E-4</v>
      </c>
      <c r="MK28">
        <v>2.8648551960941404E-5</v>
      </c>
      <c r="ML28">
        <v>-5.7293844292871654E-5</v>
      </c>
      <c r="MM28">
        <v>-5.7295779697597027E-5</v>
      </c>
      <c r="MN28">
        <v>-5.7295779697597027E-5</v>
      </c>
      <c r="MO28">
        <v>2.0052740001119673E-4</v>
      </c>
      <c r="MP28">
        <v>4.5836440403945744E-4</v>
      </c>
      <c r="MQ28">
        <v>4.2970967479050159E-3</v>
      </c>
      <c r="MR28">
        <v>8.1360014155507088E-3</v>
      </c>
      <c r="MS28">
        <v>3.8702834397554398E-2</v>
      </c>
      <c r="MT28">
        <v>6.9326959550380707E-2</v>
      </c>
      <c r="MU28">
        <v>0.12209690362215042</v>
      </c>
      <c r="MV28">
        <v>0.17486551403999329</v>
      </c>
      <c r="MW28">
        <v>0.17947903275489807</v>
      </c>
      <c r="MX28">
        <v>0.18409126996994019</v>
      </c>
      <c r="MY28">
        <v>0.13544872403144836</v>
      </c>
      <c r="MZ28">
        <v>8.6803488433361053E-2</v>
      </c>
      <c r="NA28">
        <v>5.3486373275518417E-2</v>
      </c>
      <c r="NB28">
        <v>2.0168114453554153E-2</v>
      </c>
      <c r="NC28">
        <v>1.0542573407292366E-2</v>
      </c>
      <c r="ND28">
        <v>9.1703125508502126E-4</v>
      </c>
      <c r="NE28">
        <v>-5.7008787989616394E-3</v>
      </c>
      <c r="NF28">
        <v>-1.2318442575633526E-2</v>
      </c>
      <c r="NG28">
        <v>-1.1545081622898579E-2</v>
      </c>
      <c r="NH28">
        <v>-1.0771539062261581E-2</v>
      </c>
      <c r="NI28">
        <v>-1.919477479532361E-3</v>
      </c>
      <c r="NJ28">
        <v>6.9328411482274532E-3</v>
      </c>
      <c r="NK28">
        <v>1.0370535776019096E-2</v>
      </c>
      <c r="NL28">
        <v>1.380812656134367E-2</v>
      </c>
      <c r="NM28">
        <v>6.8754418753087521E-3</v>
      </c>
      <c r="NN28">
        <v>-5.7242021284764633E-5</v>
      </c>
      <c r="NO28">
        <v>-2.3491626605391502E-2</v>
      </c>
      <c r="NP28">
        <v>-4.6925242990255356E-2</v>
      </c>
      <c r="NQ28">
        <v>-0.1292324960231781</v>
      </c>
      <c r="NR28">
        <v>-0.21153669059276581</v>
      </c>
      <c r="NS28">
        <v>-0.30647438764572144</v>
      </c>
      <c r="NT28">
        <v>-0.40141370892524719</v>
      </c>
      <c r="NU28">
        <v>-0.36826860904693604</v>
      </c>
      <c r="NV28">
        <v>-0.33512040972709656</v>
      </c>
      <c r="NW28">
        <v>-0.21975706517696381</v>
      </c>
      <c r="NX28">
        <v>-0.10439373552799225</v>
      </c>
      <c r="NY28">
        <v>-4.8127580434083939E-2</v>
      </c>
      <c r="NZ28">
        <v>8.1360004842281342E-3</v>
      </c>
      <c r="OA28">
        <v>9.6543719992041588E-3</v>
      </c>
      <c r="OB28">
        <v>1.1115311644971371E-2</v>
      </c>
      <c r="OC28">
        <v>2.0627172198146582E-3</v>
      </c>
      <c r="OD28">
        <v>-6.9901403039693832E-3</v>
      </c>
      <c r="OE28">
        <v>-1.0599718429148197E-2</v>
      </c>
      <c r="OF28">
        <v>-1.4209214597940445E-2</v>
      </c>
      <c r="OG28">
        <v>-8.0786589533090591E-3</v>
      </c>
      <c r="OH28">
        <v>-1.9481038907542825E-3</v>
      </c>
      <c r="OI28">
        <v>5.2713220939040184E-3</v>
      </c>
      <c r="OJ28">
        <v>1.2490480206906796E-2</v>
      </c>
      <c r="OK28">
        <v>1.2891559861600399E-2</v>
      </c>
      <c r="OL28">
        <v>1.3292682357132435E-2</v>
      </c>
      <c r="OM28">
        <v>2.1829627454280853E-2</v>
      </c>
      <c r="ON28">
        <v>3.0367564409971237E-2</v>
      </c>
      <c r="OO28">
        <v>8.210485428571701E-2</v>
      </c>
      <c r="OP28">
        <v>0.13384382426738739</v>
      </c>
      <c r="OQ28">
        <v>0.17283302545547485</v>
      </c>
      <c r="OR28">
        <v>0.21182221174240112</v>
      </c>
      <c r="OS28">
        <v>0.17022512853145599</v>
      </c>
      <c r="OT28">
        <v>0.12862902879714966</v>
      </c>
      <c r="OU28">
        <v>7.6746515929698944E-2</v>
      </c>
      <c r="OV28">
        <v>2.4866273626685143E-2</v>
      </c>
      <c r="OW28">
        <v>1.2633813545107841E-2</v>
      </c>
      <c r="OX28">
        <v>4.0106743108481169E-4</v>
      </c>
      <c r="OY28">
        <v>2.0053525804542005E-4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8.87924400672091E-10</v>
      </c>
      <c r="PI28">
        <v>5.7295779697597027E-5</v>
      </c>
      <c r="PJ28">
        <v>1.1459025699878111E-4</v>
      </c>
      <c r="PK28">
        <v>5.7295335864182562E-5</v>
      </c>
      <c r="PL28">
        <v>4.038541168149834E-10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6.4886807038533334E-10</v>
      </c>
      <c r="PU28">
        <v>2.8648104489548132E-5</v>
      </c>
      <c r="PV28">
        <v>5.7295557780889794E-5</v>
      </c>
      <c r="PW28">
        <v>5.7295779697597027E-5</v>
      </c>
      <c r="PX28">
        <v>5.7295779697597027E-5</v>
      </c>
      <c r="PY28">
        <v>6.3026770949363708E-3</v>
      </c>
      <c r="PZ28">
        <v>1.2548314407467842E-2</v>
      </c>
      <c r="QA28">
        <v>8.7805204093456268E-2</v>
      </c>
      <c r="QB28">
        <v>0.16306772828102112</v>
      </c>
      <c r="QC28">
        <v>0.41719922423362732</v>
      </c>
      <c r="QD28">
        <v>0.6713445782661438</v>
      </c>
      <c r="QE28">
        <v>1.1106247901916504</v>
      </c>
      <c r="QF28">
        <v>1.5499050617218018</v>
      </c>
      <c r="QG28">
        <v>2.0126645565032959</v>
      </c>
      <c r="QH28">
        <v>2.4754068851470947</v>
      </c>
      <c r="QI28">
        <v>2.9281685352325439</v>
      </c>
      <c r="QJ28">
        <v>3.3809711933135986</v>
      </c>
      <c r="QK28">
        <v>3.9838283061981201</v>
      </c>
      <c r="QL28">
        <v>4.5867094993591309</v>
      </c>
      <c r="QM28">
        <v>5.2701516151428223</v>
      </c>
      <c r="QN28">
        <v>5.95361328125</v>
      </c>
      <c r="QO28">
        <v>6.3519272804260254</v>
      </c>
      <c r="QP28">
        <v>6.750241756439209</v>
      </c>
      <c r="QQ28">
        <v>6.6073470115661621</v>
      </c>
      <c r="QR28">
        <v>6.4644536972045898</v>
      </c>
      <c r="QS28">
        <v>6.4119410514831543</v>
      </c>
      <c r="QT28">
        <v>6.3594350814819336</v>
      </c>
      <c r="QU28">
        <v>6.9971561431884766</v>
      </c>
      <c r="QV28">
        <v>7.6348981857299805</v>
      </c>
      <c r="QW28">
        <v>8.0259933471679688</v>
      </c>
      <c r="QX28">
        <v>8.4170780181884766</v>
      </c>
      <c r="QY28">
        <v>7.701664924621582</v>
      </c>
      <c r="QZ28">
        <v>6.9862513542175293</v>
      </c>
      <c r="RA28">
        <v>5.5143804550170898</v>
      </c>
      <c r="RB28">
        <v>4.0425610542297363</v>
      </c>
      <c r="RC28">
        <v>3.0792253017425537</v>
      </c>
      <c r="RD28">
        <v>2.1159911155700684</v>
      </c>
      <c r="RE28">
        <v>2.1925084590911865</v>
      </c>
      <c r="RF28">
        <v>2.2690198421478271</v>
      </c>
      <c r="RG28">
        <v>1.7572330236434937</v>
      </c>
      <c r="RH28">
        <v>1.2453984022140503</v>
      </c>
      <c r="RI28">
        <v>-0.51914167404174805</v>
      </c>
      <c r="RJ28">
        <v>-2.2836813926696777</v>
      </c>
      <c r="RK28">
        <v>-4.1559491157531738</v>
      </c>
      <c r="RL28">
        <v>-6.0281462669372559</v>
      </c>
      <c r="RM28">
        <v>-6.7344474792480469</v>
      </c>
      <c r="RN28">
        <v>-7.4407124519348145</v>
      </c>
      <c r="RO28">
        <v>-6.8815140724182129</v>
      </c>
      <c r="RP28">
        <v>-6.3223004341125488</v>
      </c>
      <c r="RQ28">
        <v>-6.1529078483581543</v>
      </c>
      <c r="RR28">
        <v>-5.9835247993469238</v>
      </c>
      <c r="RS28">
        <v>-6.5142092704772949</v>
      </c>
      <c r="RT28">
        <v>-7.044893741607666</v>
      </c>
    </row>
    <row r="29" spans="1:488">
      <c r="A29" t="s">
        <v>127</v>
      </c>
      <c r="B29">
        <v>-2.9612178802490234</v>
      </c>
      <c r="C29">
        <v>-1.7984859943389893</v>
      </c>
      <c r="D29">
        <v>-0.63575398921966553</v>
      </c>
      <c r="E29">
        <v>2.1309163570404053</v>
      </c>
      <c r="F29">
        <v>4.8975858688354492</v>
      </c>
      <c r="G29">
        <v>7.2311573028564453</v>
      </c>
      <c r="H29">
        <v>9.564727783203125</v>
      </c>
      <c r="I29">
        <v>11.884719848632813</v>
      </c>
      <c r="J29">
        <v>14.2047119140625</v>
      </c>
      <c r="K29">
        <v>14.717939376831055</v>
      </c>
      <c r="L29">
        <v>15.231166839599609</v>
      </c>
      <c r="M29">
        <v>13.70704174041748</v>
      </c>
      <c r="N29">
        <v>12.182916641235352</v>
      </c>
      <c r="O29">
        <v>11.672869682312012</v>
      </c>
      <c r="P29">
        <v>11.162822723388672</v>
      </c>
      <c r="V29">
        <v>11.162822723388672</v>
      </c>
      <c r="W29">
        <v>11.155660629272461</v>
      </c>
      <c r="X29">
        <v>11.148497581481934</v>
      </c>
      <c r="Y29">
        <v>9.5877342224121094</v>
      </c>
      <c r="Z29">
        <v>8.0269660949707031</v>
      </c>
      <c r="AA29">
        <v>5.9536333084106445</v>
      </c>
      <c r="AB29">
        <v>3.8803017139434814</v>
      </c>
      <c r="AC29">
        <v>2.9221704006195068</v>
      </c>
      <c r="AD29">
        <v>1.9640426635742188</v>
      </c>
      <c r="AE29">
        <v>2.2159433364868164</v>
      </c>
      <c r="AF29">
        <v>2.467843770980835</v>
      </c>
      <c r="AG29">
        <v>3.3809082508087158</v>
      </c>
      <c r="AH29">
        <v>4.2939748764038086</v>
      </c>
      <c r="AI29">
        <v>6.0861287117004395</v>
      </c>
      <c r="AJ29">
        <v>7.8782877922058105</v>
      </c>
      <c r="AK29">
        <v>10.579666137695313</v>
      </c>
      <c r="AL29">
        <v>13.28104305267334</v>
      </c>
      <c r="AM29">
        <v>15.439924240112305</v>
      </c>
      <c r="AN29">
        <v>17.598800659179688</v>
      </c>
      <c r="AO29">
        <v>18.644508361816406</v>
      </c>
      <c r="AP29">
        <v>19.690210342407227</v>
      </c>
      <c r="AQ29">
        <v>21.220693588256836</v>
      </c>
      <c r="AR29">
        <v>22.751176834106445</v>
      </c>
      <c r="AS29">
        <v>24.744016647338867</v>
      </c>
      <c r="AT29">
        <v>26.736845016479492</v>
      </c>
      <c r="AU29">
        <v>27.556978225708008</v>
      </c>
      <c r="AV29">
        <v>28.377109527587891</v>
      </c>
      <c r="AW29">
        <v>27.238042831420898</v>
      </c>
      <c r="AX29">
        <v>26.098968505859375</v>
      </c>
      <c r="AY29">
        <v>23.835100173950195</v>
      </c>
      <c r="AZ29">
        <v>21.571231842041016</v>
      </c>
      <c r="BA29">
        <v>21.540550231933594</v>
      </c>
      <c r="BB29">
        <v>21.509866714477539</v>
      </c>
      <c r="BC29">
        <v>22.975954055786133</v>
      </c>
      <c r="BD29">
        <v>24.442031860351563</v>
      </c>
      <c r="BE29">
        <v>22.293157577514648</v>
      </c>
      <c r="BF29">
        <v>20.144281387329102</v>
      </c>
      <c r="BG29">
        <v>13.138163566589355</v>
      </c>
      <c r="BH29">
        <v>6.1320047378540039</v>
      </c>
      <c r="BI29">
        <v>-1.7063640356063843</v>
      </c>
      <c r="BJ29">
        <v>-9.544734001159668</v>
      </c>
      <c r="BK29">
        <v>-11.828281402587891</v>
      </c>
      <c r="BL29">
        <v>-14.111831665039063</v>
      </c>
      <c r="BM29">
        <v>-12.729802131652832</v>
      </c>
      <c r="BN29">
        <v>-11.347774505615234</v>
      </c>
      <c r="BO29">
        <v>-12.932745933532715</v>
      </c>
      <c r="BP29">
        <v>-14.517717361450195</v>
      </c>
      <c r="BQ29">
        <v>-18.114740371704102</v>
      </c>
      <c r="BR29">
        <v>-21.711782455444336</v>
      </c>
      <c r="BS29">
        <v>-23.806484222412109</v>
      </c>
      <c r="BT29">
        <v>-25.901187896728516</v>
      </c>
      <c r="BU29">
        <v>-24.955408096313477</v>
      </c>
      <c r="BV29">
        <v>-24.009626388549805</v>
      </c>
      <c r="BW29">
        <v>-22.164039611816406</v>
      </c>
      <c r="BX29">
        <v>-20.318458557128906</v>
      </c>
      <c r="BY29">
        <v>-20.551967620849609</v>
      </c>
      <c r="BZ29">
        <v>-20.785476684570313</v>
      </c>
      <c r="CA29">
        <v>-20.752302169799805</v>
      </c>
      <c r="CB29">
        <v>-20.719123840332031</v>
      </c>
      <c r="CC29">
        <v>-18.437692642211914</v>
      </c>
      <c r="CD29">
        <v>-16.156265258789063</v>
      </c>
      <c r="CE29">
        <v>-13.470456123352051</v>
      </c>
      <c r="CF29">
        <v>-10.784674644470215</v>
      </c>
      <c r="CG29">
        <v>-8.8333730697631836</v>
      </c>
      <c r="CH29">
        <v>-6.8820896148681641</v>
      </c>
      <c r="CI29">
        <v>-5.708521842956543</v>
      </c>
      <c r="CJ29">
        <v>-4.5349588394165039</v>
      </c>
      <c r="CK29">
        <v>-3.8921611309051514</v>
      </c>
      <c r="CL29">
        <v>-3.2493579387664795</v>
      </c>
      <c r="CM29">
        <v>-3.0078287124633789</v>
      </c>
      <c r="CN29">
        <v>-2.7662975788116455</v>
      </c>
      <c r="CO29">
        <v>-2.9026045799255371</v>
      </c>
      <c r="CP29">
        <v>-3.0389103889465332</v>
      </c>
      <c r="CQ29">
        <v>-2.9084193706512451</v>
      </c>
      <c r="CR29">
        <v>-2.7779290676116943</v>
      </c>
      <c r="CS29">
        <v>-2.2312982082366943</v>
      </c>
      <c r="CT29">
        <v>-1.6846668720245361</v>
      </c>
      <c r="CU29">
        <v>-1.4246599674224854</v>
      </c>
      <c r="CV29">
        <v>-1.1646518707275391</v>
      </c>
      <c r="CW29">
        <v>-1.4038316011428833</v>
      </c>
      <c r="CX29">
        <v>-1.6430139541625977</v>
      </c>
      <c r="CY29">
        <v>-2.0104243755340576</v>
      </c>
      <c r="CZ29">
        <v>-2.3777742385864258</v>
      </c>
      <c r="DA29">
        <v>-2.8846428394317627</v>
      </c>
      <c r="DB29">
        <v>-3.3915071487426758</v>
      </c>
      <c r="DC29">
        <v>-4.2878155708312988</v>
      </c>
      <c r="DD29">
        <v>-5.1841249465942383</v>
      </c>
      <c r="DE29">
        <v>-6.0554747581481934</v>
      </c>
      <c r="DF29">
        <v>-6.9268317222595215</v>
      </c>
      <c r="DG29">
        <v>-7.5543599128723145</v>
      </c>
      <c r="DH29">
        <v>-8.1818952560424805</v>
      </c>
      <c r="DI29">
        <v>-9.0441713333129883</v>
      </c>
      <c r="DJ29">
        <v>-9.9064388275146484</v>
      </c>
      <c r="DK29">
        <v>-10.791805267333984</v>
      </c>
      <c r="DL29">
        <v>-11.677163124084473</v>
      </c>
      <c r="DM29">
        <v>-12.353800773620605</v>
      </c>
      <c r="DN29">
        <v>-13.030438423156738</v>
      </c>
      <c r="DO29">
        <v>-14.001254081726074</v>
      </c>
      <c r="DP29">
        <v>-14.972077369689941</v>
      </c>
      <c r="DQ29">
        <v>-15.891268730163574</v>
      </c>
      <c r="DR29">
        <v>-16.810466766357422</v>
      </c>
      <c r="DS29">
        <v>-16.421342849731445</v>
      </c>
      <c r="DT29">
        <v>-16.032047271728516</v>
      </c>
      <c r="DU29">
        <v>-15.540763854980469</v>
      </c>
      <c r="DV29">
        <v>-15.049483299255371</v>
      </c>
      <c r="DW29">
        <v>-15.58797550201416</v>
      </c>
      <c r="DX29">
        <v>-16.126466751098633</v>
      </c>
      <c r="DY29">
        <v>-15.13070011138916</v>
      </c>
      <c r="DZ29">
        <v>-14.134920120239258</v>
      </c>
      <c r="EA29">
        <v>-10.89277172088623</v>
      </c>
      <c r="EB29">
        <v>-7.6505904197692871</v>
      </c>
      <c r="EC29">
        <v>-5.8091263771057129</v>
      </c>
      <c r="ED29">
        <v>-3.967679500579834</v>
      </c>
      <c r="EE29">
        <v>-3.7342805862426758</v>
      </c>
      <c r="EF29">
        <v>-3.5008876323699951</v>
      </c>
      <c r="EG29">
        <v>-0.86737215518951416</v>
      </c>
      <c r="EH29">
        <v>1.7661552429199219</v>
      </c>
      <c r="EI29">
        <v>5.3434271812438965</v>
      </c>
      <c r="EJ29">
        <v>8.9207258224487305</v>
      </c>
      <c r="EK29">
        <v>9.6347980499267578</v>
      </c>
      <c r="EL29">
        <v>10.348876953125</v>
      </c>
      <c r="EM29">
        <v>9.9665422439575195</v>
      </c>
      <c r="EN29">
        <v>9.5842094421386719</v>
      </c>
      <c r="EO29">
        <v>10.92158031463623</v>
      </c>
      <c r="EP29">
        <v>12.258942604064941</v>
      </c>
      <c r="EQ29">
        <v>13.300297737121582</v>
      </c>
      <c r="ER29">
        <v>14.341645240783691</v>
      </c>
      <c r="ES29">
        <v>13.529569625854492</v>
      </c>
      <c r="ET29">
        <v>12.717485427856445</v>
      </c>
      <c r="EU29">
        <v>12.079155921936035</v>
      </c>
      <c r="EV29">
        <v>11.440821647644043</v>
      </c>
      <c r="EW29">
        <v>11.490153312683105</v>
      </c>
      <c r="EX29">
        <v>11.539484024047852</v>
      </c>
      <c r="EY29">
        <v>10.963747024536133</v>
      </c>
      <c r="EZ29">
        <v>10.38801383972168</v>
      </c>
      <c r="FA29">
        <v>9.1539459228515625</v>
      </c>
      <c r="FB29">
        <v>7.9198775291442871</v>
      </c>
      <c r="FC29">
        <v>7.0639982223510742</v>
      </c>
      <c r="FD29">
        <v>6.2081103324890137</v>
      </c>
      <c r="FE29">
        <v>5.4379453659057617</v>
      </c>
      <c r="FF29">
        <v>4.6677727699279785</v>
      </c>
      <c r="FG29">
        <v>4.0980215072631836</v>
      </c>
      <c r="FH29">
        <v>3.5282771587371826</v>
      </c>
      <c r="FI29">
        <v>3.9137859344482422</v>
      </c>
      <c r="FJ29">
        <v>4.2993021011352539</v>
      </c>
      <c r="FK29">
        <v>4.5966110229492188</v>
      </c>
      <c r="FL29">
        <v>4.8939175605773926</v>
      </c>
      <c r="FM29">
        <v>4.4903531074523926</v>
      </c>
      <c r="FN29">
        <v>4.0867962837219238</v>
      </c>
      <c r="FO29">
        <v>4.0032849311828613</v>
      </c>
      <c r="FP29">
        <v>3.9197759628295898</v>
      </c>
      <c r="FQ29">
        <v>4.1766343116760254</v>
      </c>
      <c r="FR29">
        <v>4.4334897994995117</v>
      </c>
      <c r="FS29">
        <v>4.3523602485656738</v>
      </c>
      <c r="FT29">
        <v>4.2712287902832031</v>
      </c>
      <c r="FU29">
        <v>4.1357526779174805</v>
      </c>
      <c r="FV29">
        <v>4.0002760887145996</v>
      </c>
      <c r="FW29">
        <v>3.8951096534729004</v>
      </c>
      <c r="FX29">
        <v>3.7899448871612549</v>
      </c>
      <c r="FY29">
        <v>3.3734338283538818</v>
      </c>
      <c r="FZ29">
        <v>2.9569206237792969</v>
      </c>
      <c r="GA29">
        <v>2.6303908824920654</v>
      </c>
      <c r="GB29">
        <v>2.3038630485534668</v>
      </c>
      <c r="GC29">
        <v>2.2446486949920654</v>
      </c>
      <c r="GD29">
        <v>2.1854331493377686</v>
      </c>
      <c r="GE29">
        <v>1.7449144124984741</v>
      </c>
      <c r="GF29">
        <v>1.304394006729126</v>
      </c>
      <c r="GG29">
        <v>0.81305205821990967</v>
      </c>
      <c r="GH29">
        <v>0.32171580195426941</v>
      </c>
      <c r="GI29">
        <v>0.67672187089920044</v>
      </c>
      <c r="GJ29">
        <v>1.031730055809021</v>
      </c>
      <c r="GK29">
        <v>1.67522132396698</v>
      </c>
      <c r="GL29">
        <v>2.3187026977539063</v>
      </c>
      <c r="GM29">
        <v>2.2978758811950684</v>
      </c>
      <c r="GN29">
        <v>2.2770485877990723</v>
      </c>
      <c r="GO29">
        <v>2.2036237716674805</v>
      </c>
      <c r="GP29">
        <v>2.1302082538604736</v>
      </c>
      <c r="GQ29">
        <v>2.8650295734405518</v>
      </c>
      <c r="GR29">
        <v>3.5998368263244629</v>
      </c>
      <c r="GS29">
        <v>4.0342545509338379</v>
      </c>
      <c r="GT29">
        <v>4.4686646461486816</v>
      </c>
      <c r="GU29">
        <v>3.7683353424072266</v>
      </c>
      <c r="GV29">
        <v>3.0680155754089355</v>
      </c>
      <c r="GW29">
        <v>2.9747395515441895</v>
      </c>
      <c r="GX29">
        <v>2.8814659118652344</v>
      </c>
      <c r="GY29">
        <v>3.9640746116638184</v>
      </c>
      <c r="GZ29">
        <v>5.046666145324707</v>
      </c>
      <c r="HA29">
        <v>4.7723050117492676</v>
      </c>
      <c r="HB29">
        <v>4.497948169708252</v>
      </c>
      <c r="HC29">
        <v>2.5760397911071777</v>
      </c>
      <c r="HD29">
        <v>0.6541411280632019</v>
      </c>
      <c r="HE29">
        <v>2.4715946987271309E-2</v>
      </c>
      <c r="HF29">
        <v>-0.60469740629196167</v>
      </c>
      <c r="HG29">
        <v>-0.45681926608085632</v>
      </c>
      <c r="HH29">
        <v>-0.30894547700881958</v>
      </c>
      <c r="HI29">
        <v>-2.1559967994689941</v>
      </c>
      <c r="HJ29">
        <v>-4.0030503273010254</v>
      </c>
      <c r="HK29">
        <v>-6.082007884979248</v>
      </c>
      <c r="HL29">
        <v>-8.160923957824707</v>
      </c>
      <c r="HM29">
        <v>-8.0893049240112305</v>
      </c>
      <c r="HN29">
        <v>-8.0176820755004883</v>
      </c>
      <c r="HO29">
        <v>-7.6648244857788086</v>
      </c>
      <c r="HP29">
        <v>-7.3119807243347168</v>
      </c>
      <c r="HQ29">
        <v>-7.7891888618469238</v>
      </c>
      <c r="HR29">
        <v>-8.2664060592651367</v>
      </c>
      <c r="HS29">
        <v>-8.2901840209960938</v>
      </c>
      <c r="HT29">
        <v>-8.3139562606811523</v>
      </c>
      <c r="HU29">
        <v>-7.9195880889892578</v>
      </c>
      <c r="HV29">
        <v>-7.5252275466918945</v>
      </c>
      <c r="HW29">
        <v>-7.0802955627441406</v>
      </c>
      <c r="HX29">
        <v>-6.6353020668029785</v>
      </c>
      <c r="HY29">
        <v>-5.621248722076416</v>
      </c>
      <c r="HZ29">
        <v>-4.6071968078613281</v>
      </c>
      <c r="IA29">
        <v>-3.6694226264953613</v>
      </c>
      <c r="IB29">
        <v>-2.7316327095031738</v>
      </c>
      <c r="IC29">
        <v>-2.4135537147521973</v>
      </c>
      <c r="ID29">
        <v>-2.0954678058624268</v>
      </c>
      <c r="IE29">
        <v>-1.1611133813858032</v>
      </c>
      <c r="IF29">
        <v>-0.22677668929100037</v>
      </c>
      <c r="IG29">
        <v>1.2493109703063965</v>
      </c>
      <c r="IH29">
        <v>2.7253913879394531</v>
      </c>
      <c r="II29">
        <v>3.1670577526092529</v>
      </c>
      <c r="IJ29">
        <v>3.6087138652801514</v>
      </c>
      <c r="IK29">
        <v>3.3918814659118652</v>
      </c>
      <c r="IL29">
        <v>3.175046443939209</v>
      </c>
      <c r="IM29">
        <v>3.4274067878723145</v>
      </c>
      <c r="IN29">
        <v>3.6797683238983154</v>
      </c>
      <c r="IO29">
        <v>4.0299615859985352</v>
      </c>
      <c r="IP29">
        <v>4.3801484107971191</v>
      </c>
      <c r="IQ29">
        <v>4.5064282417297363</v>
      </c>
      <c r="IR29">
        <v>4.6327075958251953</v>
      </c>
      <c r="IS29">
        <v>4.818547248840332</v>
      </c>
      <c r="IT29">
        <v>5.0043845176696777</v>
      </c>
      <c r="IU29">
        <v>4.8935189247131348</v>
      </c>
      <c r="IV29">
        <v>4.7826509475708008</v>
      </c>
      <c r="IW29">
        <v>4.4326305389404297</v>
      </c>
      <c r="IX29">
        <v>4.082611083984375</v>
      </c>
      <c r="IY29">
        <v>4.2572212219238281</v>
      </c>
      <c r="IZ29">
        <v>4.431828498840332</v>
      </c>
      <c r="JA29">
        <v>4.5057120323181152</v>
      </c>
      <c r="JB29">
        <v>4.5797033309936523</v>
      </c>
      <c r="JC29">
        <v>3.8220210075378418</v>
      </c>
      <c r="JD29">
        <v>3.0643460750579834</v>
      </c>
      <c r="JE29">
        <v>2.7965784072875977</v>
      </c>
      <c r="JF29">
        <v>2.5288090705871582</v>
      </c>
      <c r="JG29">
        <v>3.2708494663238525</v>
      </c>
      <c r="JH29">
        <v>4.0128788948059082</v>
      </c>
      <c r="JI29">
        <v>3.7344772815704346</v>
      </c>
      <c r="JJ29">
        <v>3.4560816287994385</v>
      </c>
      <c r="JK29">
        <v>1.8805278539657593</v>
      </c>
      <c r="JL29">
        <v>0.30498114228248596</v>
      </c>
      <c r="JM29">
        <v>-0.29287415742874146</v>
      </c>
      <c r="JN29">
        <v>-0.89072149991989136</v>
      </c>
      <c r="JO29">
        <v>-0.97677844762802124</v>
      </c>
      <c r="JP29">
        <v>-1.0628417730331421</v>
      </c>
      <c r="JQ29">
        <v>-2.4826657772064209</v>
      </c>
      <c r="JR29">
        <v>-3.9024879932403564</v>
      </c>
      <c r="JS29">
        <v>-5.1507382392883301</v>
      </c>
      <c r="JT29">
        <v>-6.3989648818969727</v>
      </c>
      <c r="JU29">
        <v>-6.0832352638244629</v>
      </c>
      <c r="JV29">
        <v>-5.7675046920776367</v>
      </c>
      <c r="JW29">
        <v>-5.3931612968444824</v>
      </c>
      <c r="JX29">
        <v>-5.0188283920288086</v>
      </c>
      <c r="JY29">
        <v>-5.3089122772216797</v>
      </c>
      <c r="JZ29">
        <v>-5.599001407623291</v>
      </c>
      <c r="KA29">
        <v>-5.6598782539367676</v>
      </c>
      <c r="KB29">
        <v>-5.7207527160644531</v>
      </c>
      <c r="KC29">
        <v>-5.5735592842102051</v>
      </c>
      <c r="KD29">
        <v>-5.4263687133789063</v>
      </c>
      <c r="KE29">
        <v>-5.3498497009277344</v>
      </c>
      <c r="KF29">
        <v>-5.2733283042907715</v>
      </c>
      <c r="KG29">
        <v>-4.8232684135437012</v>
      </c>
      <c r="KH29">
        <v>-4.3732080459594727</v>
      </c>
      <c r="KI29">
        <v>-3.8996939659118652</v>
      </c>
      <c r="KJ29">
        <v>-3.4261724948883057</v>
      </c>
      <c r="KK29">
        <v>-3.3013818264007568</v>
      </c>
      <c r="KL29">
        <v>-3.1765849590301514</v>
      </c>
      <c r="KM29">
        <v>-2.5055627822875977</v>
      </c>
      <c r="KN29">
        <v>-1.8345533609390259</v>
      </c>
      <c r="KO29">
        <v>-0.76956427097320557</v>
      </c>
      <c r="KP29">
        <v>0.29530337452888489</v>
      </c>
      <c r="KQ29">
        <v>0.41439306735992432</v>
      </c>
      <c r="KR29">
        <v>0.53347665071487427</v>
      </c>
      <c r="KS29">
        <v>0.24402275681495667</v>
      </c>
      <c r="KT29">
        <v>-4.5433130115270615E-2</v>
      </c>
      <c r="KU29">
        <v>0.63183432817459106</v>
      </c>
      <c r="KV29">
        <v>1.309104323387146</v>
      </c>
      <c r="KW29">
        <v>2.2151260375976563</v>
      </c>
      <c r="KX29">
        <v>3.1211304664611816</v>
      </c>
      <c r="KY29">
        <v>3.1449368000030518</v>
      </c>
      <c r="KZ29">
        <v>3.1687994003295898</v>
      </c>
      <c r="LA29">
        <v>3.0532622337341309</v>
      </c>
      <c r="LB29">
        <v>2.9377322196960449</v>
      </c>
      <c r="LC29">
        <v>3.3099198341369629</v>
      </c>
      <c r="LD29">
        <v>3.6821131706237793</v>
      </c>
      <c r="LE29">
        <v>3.9422943592071533</v>
      </c>
      <c r="LF29">
        <v>4.2024736404418945</v>
      </c>
      <c r="LG29">
        <v>4.2049088478088379</v>
      </c>
      <c r="LH29">
        <v>4.207343578338623</v>
      </c>
      <c r="LI29">
        <v>4.2640089988708496</v>
      </c>
      <c r="LJ29">
        <v>4.3206753730773926</v>
      </c>
      <c r="LK29">
        <v>4.4524822235107422</v>
      </c>
      <c r="LL29">
        <v>4.5842938423156738</v>
      </c>
      <c r="LM29">
        <v>4.668860912322998</v>
      </c>
      <c r="LN29">
        <v>4.7534217834472656</v>
      </c>
      <c r="LO29">
        <v>4.3563113212585449</v>
      </c>
      <c r="LP29">
        <v>3.959200382232666</v>
      </c>
      <c r="LQ29">
        <v>2.8821089267730713</v>
      </c>
      <c r="LR29">
        <v>1.8050501346588135</v>
      </c>
      <c r="LS29">
        <v>0.70228207111358643</v>
      </c>
      <c r="LT29">
        <v>-0.40044248104095459</v>
      </c>
      <c r="LU29">
        <v>-1.0312882661819458</v>
      </c>
      <c r="LV29">
        <v>-1.6621561050415039</v>
      </c>
      <c r="LW29">
        <v>-2.1281929016113281</v>
      </c>
      <c r="LX29">
        <v>-2.59423828125</v>
      </c>
      <c r="LY29">
        <v>-3.0388753414154053</v>
      </c>
      <c r="LZ29">
        <v>-3.483569860458374</v>
      </c>
      <c r="MA29">
        <v>-3.7490899562835693</v>
      </c>
      <c r="MB29">
        <v>-4.0145950317382813</v>
      </c>
      <c r="MC29">
        <v>-4.0515565872192383</v>
      </c>
      <c r="MD29">
        <v>-4.0885119438171387</v>
      </c>
      <c r="ME29">
        <v>-4.0555968284606934</v>
      </c>
      <c r="MF29">
        <v>-4.0226798057556152</v>
      </c>
      <c r="MG29">
        <v>-4.1416225433349609</v>
      </c>
      <c r="MH29">
        <v>-4.2605714797973633</v>
      </c>
      <c r="MI29">
        <v>-4.3540763854980469</v>
      </c>
      <c r="MJ29">
        <v>-4.4475817680358887</v>
      </c>
      <c r="MK29">
        <v>-4.216254711151123</v>
      </c>
      <c r="ML29">
        <v>-3.984926700592041</v>
      </c>
      <c r="MM29">
        <v>-3.5592424869537354</v>
      </c>
      <c r="MN29">
        <v>-3.1335701942443848</v>
      </c>
      <c r="MO29">
        <v>-2.7361149787902832</v>
      </c>
      <c r="MP29">
        <v>-2.3386447429656982</v>
      </c>
      <c r="MQ29">
        <v>-1.8013916015625</v>
      </c>
      <c r="MR29">
        <v>-1.2641167640686035</v>
      </c>
      <c r="MS29">
        <v>-0.71474456787109375</v>
      </c>
      <c r="MT29">
        <v>-0.1653723269701004</v>
      </c>
      <c r="MU29">
        <v>-7.2565816342830658E-2</v>
      </c>
      <c r="MV29">
        <v>2.022329717874527E-2</v>
      </c>
      <c r="MW29">
        <v>-0.44200822710990906</v>
      </c>
      <c r="MX29">
        <v>-0.90423488616943359</v>
      </c>
      <c r="MY29">
        <v>-1.5076053142547607</v>
      </c>
      <c r="MZ29">
        <v>-2.1110010147094727</v>
      </c>
      <c r="NA29">
        <v>-2.1289961338043213</v>
      </c>
      <c r="NB29">
        <v>-2.1469874382019043</v>
      </c>
      <c r="NC29">
        <v>-1.4018959999084473</v>
      </c>
      <c r="ND29">
        <v>-0.65680468082427979</v>
      </c>
      <c r="NE29">
        <v>0.38553521037101746</v>
      </c>
      <c r="NF29">
        <v>1.4278444051742554</v>
      </c>
      <c r="NG29">
        <v>2.1707248687744141</v>
      </c>
      <c r="NH29">
        <v>2.913550853729248</v>
      </c>
      <c r="NI29">
        <v>3.3283946514129639</v>
      </c>
      <c r="NJ29">
        <v>3.743257999420166</v>
      </c>
      <c r="NK29">
        <v>4.3899741172790527</v>
      </c>
      <c r="NL29">
        <v>5.0367169380187988</v>
      </c>
      <c r="NM29">
        <v>5.7636170387268066</v>
      </c>
      <c r="NN29">
        <v>6.4905176162719727</v>
      </c>
      <c r="NO29">
        <v>6.9343719482421875</v>
      </c>
      <c r="NP29">
        <v>7.378206729888916</v>
      </c>
      <c r="NQ29">
        <v>8.1038455963134766</v>
      </c>
      <c r="NR29">
        <v>8.8294639587402344</v>
      </c>
      <c r="NS29">
        <v>10.578965187072754</v>
      </c>
      <c r="NT29">
        <v>12.328537940979004</v>
      </c>
      <c r="NU29">
        <v>14.428768157958984</v>
      </c>
      <c r="NV29">
        <v>16.529047012329102</v>
      </c>
      <c r="NW29">
        <v>17.306827545166016</v>
      </c>
      <c r="NX29">
        <v>18.084606170654297</v>
      </c>
      <c r="NY29">
        <v>16.968757629394531</v>
      </c>
      <c r="NZ29">
        <v>15.852940559387207</v>
      </c>
      <c r="OA29">
        <v>14.633514404296875</v>
      </c>
      <c r="OB29">
        <v>13.414145469665527</v>
      </c>
      <c r="OC29">
        <v>13.492323875427246</v>
      </c>
      <c r="OD29">
        <v>13.570494651794434</v>
      </c>
      <c r="OE29">
        <v>12.919310569763184</v>
      </c>
      <c r="OF29">
        <v>12.268052101135254</v>
      </c>
      <c r="OG29">
        <v>9.4857254028320313</v>
      </c>
      <c r="OH29">
        <v>6.7033987045288086</v>
      </c>
      <c r="OI29">
        <v>3.4353189468383789</v>
      </c>
      <c r="OJ29">
        <v>0.16736096143722534</v>
      </c>
      <c r="OK29">
        <v>-0.97015786170959473</v>
      </c>
      <c r="OL29">
        <v>-2.1076178550720215</v>
      </c>
      <c r="OM29">
        <v>-1.0860207080841064</v>
      </c>
      <c r="ON29">
        <v>-6.4408108592033386E-2</v>
      </c>
      <c r="OO29">
        <v>-0.55857658386230469</v>
      </c>
      <c r="OP29">
        <v>-1.0528202056884766</v>
      </c>
      <c r="OQ29">
        <v>-4.0376853942871094</v>
      </c>
      <c r="OR29">
        <v>-7.0225505828857422</v>
      </c>
      <c r="OS29">
        <v>-9.7716379165649414</v>
      </c>
      <c r="OT29">
        <v>-12.520618438720703</v>
      </c>
      <c r="OU29">
        <v>-12.941493034362793</v>
      </c>
      <c r="OV29">
        <v>-13.362339973449707</v>
      </c>
      <c r="OW29">
        <v>-12.003391265869141</v>
      </c>
      <c r="OX29">
        <v>-10.644401550292969</v>
      </c>
      <c r="OY29">
        <v>-10.106689453125</v>
      </c>
      <c r="OZ29">
        <v>-9.5689821243286133</v>
      </c>
      <c r="PA29">
        <v>-10.204068183898926</v>
      </c>
      <c r="PB29">
        <v>-10.839153289794922</v>
      </c>
      <c r="PC29">
        <v>-10.92771053314209</v>
      </c>
      <c r="PD29">
        <v>-11.01625919342041</v>
      </c>
      <c r="PE29">
        <v>-9.8842124938964844</v>
      </c>
      <c r="PF29">
        <v>-8.7522058486938477</v>
      </c>
      <c r="PG29">
        <v>-7.1722407341003418</v>
      </c>
      <c r="PH29">
        <v>-5.5922274589538574</v>
      </c>
      <c r="PI29">
        <v>-4.7698450088500977</v>
      </c>
      <c r="PJ29">
        <v>-3.9474477767944336</v>
      </c>
      <c r="PK29">
        <v>-3.8292193412780762</v>
      </c>
      <c r="PL29">
        <v>-3.7109911441802979</v>
      </c>
      <c r="PM29">
        <v>-3.576486349105835</v>
      </c>
      <c r="PN29">
        <v>-3.4419867992401123</v>
      </c>
      <c r="PO29">
        <v>-3.1411769390106201</v>
      </c>
      <c r="PP29">
        <v>-2.8402073383331299</v>
      </c>
      <c r="PQ29">
        <v>-2.6088504791259766</v>
      </c>
      <c r="PR29">
        <v>-2.3774902820587158</v>
      </c>
      <c r="PS29">
        <v>-2.5004737377166748</v>
      </c>
      <c r="PT29">
        <v>-2.6234674453735352</v>
      </c>
      <c r="PU29">
        <v>-2.9830789566040039</v>
      </c>
      <c r="PV29">
        <v>-3.3426904678344727</v>
      </c>
      <c r="PW29">
        <v>-3.5625691413879395</v>
      </c>
      <c r="PX29">
        <v>-3.7824385166168213</v>
      </c>
      <c r="PY29">
        <v>-3.9428129196166992</v>
      </c>
      <c r="PZ29">
        <v>-4.103184700012207</v>
      </c>
      <c r="QA29">
        <v>-4.7829890251159668</v>
      </c>
      <c r="QB29">
        <v>-5.46282958984375</v>
      </c>
      <c r="QC29">
        <v>-6.8056793212890625</v>
      </c>
      <c r="QD29">
        <v>-8.1485805511474609</v>
      </c>
      <c r="QE29">
        <v>-9.5392141342163086</v>
      </c>
      <c r="QF29">
        <v>-10.929847717285156</v>
      </c>
      <c r="QG29">
        <v>-11.826607704162598</v>
      </c>
      <c r="QH29">
        <v>-12.723330497741699</v>
      </c>
      <c r="QI29">
        <v>-13.798080444335938</v>
      </c>
      <c r="QJ29">
        <v>-14.872970581054688</v>
      </c>
      <c r="QK29">
        <v>-17.061262130737305</v>
      </c>
      <c r="QL29">
        <v>-19.249641418457031</v>
      </c>
      <c r="QM29">
        <v>-21.653335571289063</v>
      </c>
      <c r="QN29">
        <v>-24.057085037231445</v>
      </c>
      <c r="QO29">
        <v>-24.966558456420898</v>
      </c>
      <c r="QP29">
        <v>-25.876028060913086</v>
      </c>
      <c r="QQ29">
        <v>-24.621067047119141</v>
      </c>
      <c r="QR29">
        <v>-23.366134643554688</v>
      </c>
      <c r="QS29">
        <v>-22.682266235351563</v>
      </c>
      <c r="QT29">
        <v>-21.998441696166992</v>
      </c>
      <c r="QU29">
        <v>-24.016942977905273</v>
      </c>
      <c r="QV29">
        <v>-26.035497665405273</v>
      </c>
      <c r="QW29">
        <v>-26.547285079956055</v>
      </c>
      <c r="QX29">
        <v>-27.058990478515625</v>
      </c>
      <c r="QY29">
        <v>-23.171098709106445</v>
      </c>
      <c r="QZ29">
        <v>-19.283208847045898</v>
      </c>
      <c r="RA29">
        <v>-13.573539733886719</v>
      </c>
      <c r="RB29">
        <v>-7.8640751838684082</v>
      </c>
      <c r="RC29">
        <v>-5.2457985877990723</v>
      </c>
      <c r="RD29">
        <v>-2.6276531219482422</v>
      </c>
      <c r="RE29">
        <v>-4.1575131416320801</v>
      </c>
      <c r="RF29">
        <v>-5.6873946189880371</v>
      </c>
      <c r="RG29">
        <v>-4.7743430137634277</v>
      </c>
      <c r="RH29">
        <v>-3.8611431121826172</v>
      </c>
      <c r="RI29">
        <v>2.0570485591888428</v>
      </c>
      <c r="RJ29">
        <v>7.9752397537231445</v>
      </c>
      <c r="RK29">
        <v>14.817023277282715</v>
      </c>
      <c r="RL29">
        <v>21.658550262451172</v>
      </c>
      <c r="RM29">
        <v>24.540334701538086</v>
      </c>
      <c r="RN29">
        <v>27.421976089477539</v>
      </c>
      <c r="RO29">
        <v>25.595844268798828</v>
      </c>
      <c r="RP29">
        <v>23.769659042358398</v>
      </c>
      <c r="RQ29">
        <v>23.130706787109375</v>
      </c>
      <c r="RR29">
        <v>22.491781234741211</v>
      </c>
      <c r="RS29">
        <v>24.053630828857422</v>
      </c>
      <c r="RT29">
        <v>25.615484237670898</v>
      </c>
    </row>
    <row r="30" spans="1:488">
      <c r="A30" t="s">
        <v>128</v>
      </c>
      <c r="B30">
        <v>0.13475967943668365</v>
      </c>
      <c r="C30">
        <v>0.16458213329315186</v>
      </c>
      <c r="D30">
        <v>0.19440458714962006</v>
      </c>
      <c r="E30">
        <v>0.21440081298351288</v>
      </c>
      <c r="F30">
        <v>0.23439705371856689</v>
      </c>
      <c r="G30">
        <v>0.21001768112182617</v>
      </c>
      <c r="H30">
        <v>0.18563832342624664</v>
      </c>
      <c r="I30">
        <v>0.14816689491271973</v>
      </c>
      <c r="J30">
        <v>0.11069545149803162</v>
      </c>
      <c r="K30">
        <v>9.8892524838447571E-2</v>
      </c>
      <c r="L30">
        <v>8.7089590728282928E-2</v>
      </c>
      <c r="M30">
        <v>0.13321268558502197</v>
      </c>
      <c r="N30">
        <v>0.17933580279350281</v>
      </c>
      <c r="O30">
        <v>0.38691827654838562</v>
      </c>
      <c r="P30">
        <v>0.59450101852416992</v>
      </c>
      <c r="V30">
        <v>0.59450101852416992</v>
      </c>
      <c r="W30">
        <v>1.017629861831665</v>
      </c>
      <c r="X30">
        <v>1.4407598972320557</v>
      </c>
      <c r="Y30">
        <v>1.8764079809188843</v>
      </c>
      <c r="Z30">
        <v>2.3120567798614502</v>
      </c>
      <c r="AA30">
        <v>2.4585905075073242</v>
      </c>
      <c r="AB30">
        <v>2.6051242351531982</v>
      </c>
      <c r="AC30">
        <v>2.4531760215759277</v>
      </c>
      <c r="AD30">
        <v>2.3012278079986572</v>
      </c>
      <c r="AE30">
        <v>2.2222743034362793</v>
      </c>
      <c r="AF30">
        <v>2.1433205604553223</v>
      </c>
      <c r="AG30">
        <v>2.36651611328125</v>
      </c>
      <c r="AH30">
        <v>2.5897119045257568</v>
      </c>
      <c r="AI30">
        <v>2.8365707397460938</v>
      </c>
      <c r="AJ30">
        <v>3.0834298133850098</v>
      </c>
      <c r="AK30">
        <v>3.1003894805908203</v>
      </c>
      <c r="AL30">
        <v>3.1173486709594727</v>
      </c>
      <c r="AM30">
        <v>2.9154098033905029</v>
      </c>
      <c r="AN30">
        <v>2.7134709358215332</v>
      </c>
      <c r="AO30">
        <v>2.5217301845550537</v>
      </c>
      <c r="AP30">
        <v>2.3299901485443115</v>
      </c>
      <c r="AQ30">
        <v>2.3778607845306396</v>
      </c>
      <c r="AR30">
        <v>2.4257314205169678</v>
      </c>
      <c r="AS30">
        <v>2.1828827857971191</v>
      </c>
      <c r="AT30">
        <v>1.9400343894958496</v>
      </c>
      <c r="AU30">
        <v>0.9953424334526062</v>
      </c>
      <c r="AV30">
        <v>5.0650548189878464E-2</v>
      </c>
      <c r="AW30">
        <v>-0.96749436855316162</v>
      </c>
      <c r="AX30">
        <v>-1.9856433868408203</v>
      </c>
      <c r="AY30">
        <v>-2.489215612411499</v>
      </c>
      <c r="AZ30">
        <v>-2.9927878379821777</v>
      </c>
      <c r="BA30">
        <v>-2.9082193374633789</v>
      </c>
      <c r="BB30">
        <v>-2.8236508369445801</v>
      </c>
      <c r="BC30">
        <v>-2.5639283657073975</v>
      </c>
      <c r="BD30">
        <v>-2.3042070865631104</v>
      </c>
      <c r="BE30">
        <v>-2.371157169342041</v>
      </c>
      <c r="BF30">
        <v>-2.4381072521209717</v>
      </c>
      <c r="BG30">
        <v>-2.7087721824645996</v>
      </c>
      <c r="BH30">
        <v>-2.9794380664825439</v>
      </c>
      <c r="BI30">
        <v>-3.1070358753204346</v>
      </c>
      <c r="BJ30">
        <v>-3.2346334457397461</v>
      </c>
      <c r="BK30">
        <v>-3.0897324085235596</v>
      </c>
      <c r="BL30">
        <v>-2.944831371307373</v>
      </c>
      <c r="BM30">
        <v>-2.7126970291137695</v>
      </c>
      <c r="BN30">
        <v>-2.4805634021759033</v>
      </c>
      <c r="BO30">
        <v>-2.2583131790161133</v>
      </c>
      <c r="BP30">
        <v>-2.0360629558563232</v>
      </c>
      <c r="BQ30">
        <v>-1.6113301515579224</v>
      </c>
      <c r="BR30">
        <v>-1.1865949630737305</v>
      </c>
      <c r="BS30">
        <v>-0.76544255018234253</v>
      </c>
      <c r="BT30">
        <v>-0.3442903459072113</v>
      </c>
      <c r="BU30">
        <v>-0.22305262088775635</v>
      </c>
      <c r="BV30">
        <v>-0.10181491076946259</v>
      </c>
      <c r="BW30">
        <v>-2.8303984552621841E-2</v>
      </c>
      <c r="BX30">
        <v>4.5206554234027863E-2</v>
      </c>
      <c r="BY30">
        <v>0.1991601288318634</v>
      </c>
      <c r="BZ30">
        <v>0.35311371088027954</v>
      </c>
      <c r="CA30">
        <v>0.38720482587814331</v>
      </c>
      <c r="CB30">
        <v>0.4212956428527832</v>
      </c>
      <c r="CC30">
        <v>0.33010953664779663</v>
      </c>
      <c r="CD30">
        <v>0.23892343044281006</v>
      </c>
      <c r="CE30">
        <v>0.1474217027425766</v>
      </c>
      <c r="CF30">
        <v>5.5920854210853577E-2</v>
      </c>
      <c r="CG30">
        <v>-1.0571198537945747E-2</v>
      </c>
      <c r="CH30">
        <v>-7.7062569558620453E-2</v>
      </c>
      <c r="CI30">
        <v>-0.11699797958135605</v>
      </c>
      <c r="CJ30">
        <v>-0.15693321824073792</v>
      </c>
      <c r="CK30">
        <v>-0.17910656332969666</v>
      </c>
      <c r="CL30">
        <v>-0.20128022134304047</v>
      </c>
      <c r="CM30">
        <v>-0.28702288866043091</v>
      </c>
      <c r="CN30">
        <v>-0.37276634573936462</v>
      </c>
      <c r="CO30">
        <v>-0.46126002073287964</v>
      </c>
      <c r="CP30">
        <v>-0.54975283145904541</v>
      </c>
      <c r="CQ30">
        <v>-0.48767295479774475</v>
      </c>
      <c r="CR30">
        <v>-0.42559331655502319</v>
      </c>
      <c r="CS30">
        <v>-0.32844805717468262</v>
      </c>
      <c r="CT30">
        <v>-0.23130312561988831</v>
      </c>
      <c r="CU30">
        <v>-0.25227329134941101</v>
      </c>
      <c r="CV30">
        <v>-0.27324366569519043</v>
      </c>
      <c r="CW30">
        <v>-0.30527180433273315</v>
      </c>
      <c r="CX30">
        <v>-0.33730027079582214</v>
      </c>
      <c r="CY30">
        <v>-0.26545107364654541</v>
      </c>
      <c r="CZ30">
        <v>-0.19360256195068359</v>
      </c>
      <c r="DA30">
        <v>-8.2190580666065216E-2</v>
      </c>
      <c r="DB30">
        <v>2.9220417141914368E-2</v>
      </c>
      <c r="DC30">
        <v>6.2051329761743546E-2</v>
      </c>
      <c r="DD30">
        <v>9.4881117343902588E-2</v>
      </c>
      <c r="DE30">
        <v>-0.10155635327100754</v>
      </c>
      <c r="DF30">
        <v>-0.29799646139144897</v>
      </c>
      <c r="DG30">
        <v>-0.92707180976867676</v>
      </c>
      <c r="DH30">
        <v>-1.556153416633606</v>
      </c>
      <c r="DI30">
        <v>-2.560380220413208</v>
      </c>
      <c r="DJ30">
        <v>-3.5645971298217773</v>
      </c>
      <c r="DK30">
        <v>-4.5631809234619141</v>
      </c>
      <c r="DL30">
        <v>-5.5617547035217285</v>
      </c>
      <c r="DM30">
        <v>-6.3588862419128418</v>
      </c>
      <c r="DN30">
        <v>-7.1560163497924805</v>
      </c>
      <c r="DO30">
        <v>-7.8509817123413086</v>
      </c>
      <c r="DP30">
        <v>-8.5459537506103516</v>
      </c>
      <c r="DQ30">
        <v>-9.0597496032714844</v>
      </c>
      <c r="DR30">
        <v>-9.573552131652832</v>
      </c>
      <c r="DS30">
        <v>-9.4135808944702148</v>
      </c>
      <c r="DT30">
        <v>-9.2536125183105469</v>
      </c>
      <c r="DU30">
        <v>-9.0802640914916992</v>
      </c>
      <c r="DV30">
        <v>-8.9069156646728516</v>
      </c>
      <c r="DW30">
        <v>-9.6886873245239258</v>
      </c>
      <c r="DX30">
        <v>-10.470461845397949</v>
      </c>
      <c r="DY30">
        <v>-10.990962028503418</v>
      </c>
      <c r="DZ30">
        <v>-11.511465072631836</v>
      </c>
      <c r="EA30">
        <v>-10.522831916809082</v>
      </c>
      <c r="EB30">
        <v>-9.5341892242431641</v>
      </c>
      <c r="EC30">
        <v>-8.3317193984985352</v>
      </c>
      <c r="ED30">
        <v>-7.1292591094970703</v>
      </c>
      <c r="EE30">
        <v>-6.1886014938354492</v>
      </c>
      <c r="EF30">
        <v>-5.2479534149169922</v>
      </c>
      <c r="EG30">
        <v>-2.7352719306945801</v>
      </c>
      <c r="EH30">
        <v>-0.22258304059505463</v>
      </c>
      <c r="EI30">
        <v>2.8692238330841064</v>
      </c>
      <c r="EJ30">
        <v>5.9610557556152344</v>
      </c>
      <c r="EK30">
        <v>7.1771225929260254</v>
      </c>
      <c r="EL30">
        <v>8.3932008743286133</v>
      </c>
      <c r="EM30">
        <v>8.7985992431640625</v>
      </c>
      <c r="EN30">
        <v>9.2039937973022461</v>
      </c>
      <c r="EO30">
        <v>10.502089500427246</v>
      </c>
      <c r="EP30">
        <v>11.800175666809082</v>
      </c>
      <c r="EQ30">
        <v>12.627559661865234</v>
      </c>
      <c r="ER30">
        <v>13.454939842224121</v>
      </c>
      <c r="ES30">
        <v>13.381458282470703</v>
      </c>
      <c r="ET30">
        <v>13.307977676391602</v>
      </c>
      <c r="EU30">
        <v>13.794988632202148</v>
      </c>
      <c r="EV30">
        <v>14.282004356384277</v>
      </c>
      <c r="EW30">
        <v>14.632397651672363</v>
      </c>
      <c r="EX30">
        <v>14.9827880859375</v>
      </c>
      <c r="EY30">
        <v>14.196288108825684</v>
      </c>
      <c r="EZ30">
        <v>13.409792900085449</v>
      </c>
      <c r="FA30">
        <v>12.22276496887207</v>
      </c>
      <c r="FB30">
        <v>11.035736083984375</v>
      </c>
      <c r="FC30">
        <v>9.9961671829223633</v>
      </c>
      <c r="FD30">
        <v>8.9565896987915039</v>
      </c>
      <c r="FE30">
        <v>8.2363290786743164</v>
      </c>
      <c r="FF30">
        <v>7.5160608291625977</v>
      </c>
      <c r="FG30">
        <v>7.0749387741088867</v>
      </c>
      <c r="FH30">
        <v>6.6337528228759766</v>
      </c>
      <c r="FI30">
        <v>5.3372836112976074</v>
      </c>
      <c r="FJ30">
        <v>4.0407896041870117</v>
      </c>
      <c r="FK30">
        <v>2.7484211921691895</v>
      </c>
      <c r="FL30">
        <v>1.4560595750808716</v>
      </c>
      <c r="FM30">
        <v>1.993009090423584</v>
      </c>
      <c r="FN30">
        <v>2.5299482345581055</v>
      </c>
      <c r="FO30">
        <v>2.6907525062561035</v>
      </c>
      <c r="FP30">
        <v>2.8515536785125732</v>
      </c>
      <c r="FQ30">
        <v>1.3280534744262695</v>
      </c>
      <c r="FR30">
        <v>-0.1954357773065567</v>
      </c>
      <c r="FS30">
        <v>-0.17936456203460693</v>
      </c>
      <c r="FT30">
        <v>-0.16329303383827209</v>
      </c>
      <c r="FU30">
        <v>1.9837806224822998</v>
      </c>
      <c r="FV30">
        <v>4.1308555603027344</v>
      </c>
      <c r="FW30">
        <v>4.4703912734985352</v>
      </c>
      <c r="FX30">
        <v>4.8099207878112793</v>
      </c>
      <c r="FY30">
        <v>2.9336936473846436</v>
      </c>
      <c r="FZ30">
        <v>1.0574507713317871</v>
      </c>
      <c r="GA30">
        <v>0.83946835994720459</v>
      </c>
      <c r="GB30">
        <v>0.62149250507354736</v>
      </c>
      <c r="GC30">
        <v>1.299463152885437</v>
      </c>
      <c r="GD30">
        <v>1.9774466753005981</v>
      </c>
      <c r="GE30">
        <v>0.14621898531913757</v>
      </c>
      <c r="GF30">
        <v>-1.6850185394287109</v>
      </c>
      <c r="GG30">
        <v>-3.6160948276519775</v>
      </c>
      <c r="GH30">
        <v>-5.5471482276916504</v>
      </c>
      <c r="GI30">
        <v>-4.4299626350402832</v>
      </c>
      <c r="GJ30">
        <v>-3.3127748966217041</v>
      </c>
      <c r="GK30">
        <v>-2.0271100997924805</v>
      </c>
      <c r="GL30">
        <v>-0.74148517847061157</v>
      </c>
      <c r="GM30">
        <v>-2.0892617702484131</v>
      </c>
      <c r="GN30">
        <v>-3.4370644092559814</v>
      </c>
      <c r="GO30">
        <v>-4.8615002632141113</v>
      </c>
      <c r="GP30">
        <v>-6.2859158515930176</v>
      </c>
      <c r="GQ30">
        <v>-5.9065303802490234</v>
      </c>
      <c r="GR30">
        <v>-5.5271520614624023</v>
      </c>
      <c r="GS30">
        <v>-5.5132293701171875</v>
      </c>
      <c r="GT30">
        <v>-5.4993124008178711</v>
      </c>
      <c r="GU30">
        <v>-6.3433685302734375</v>
      </c>
      <c r="GV30">
        <v>-7.1874079704284668</v>
      </c>
      <c r="GW30">
        <v>-6.950465202331543</v>
      </c>
      <c r="GX30">
        <v>-6.7135143280029297</v>
      </c>
      <c r="GY30">
        <v>-5.5638408660888672</v>
      </c>
      <c r="GZ30">
        <v>-4.4141731262207031</v>
      </c>
      <c r="HA30">
        <v>-3.7250461578369141</v>
      </c>
      <c r="HB30">
        <v>-3.0359315872192383</v>
      </c>
      <c r="HC30">
        <v>-2.7961478233337402</v>
      </c>
      <c r="HD30">
        <v>-2.5563638210296631</v>
      </c>
      <c r="HE30">
        <v>-2.2751548290252686</v>
      </c>
      <c r="HF30">
        <v>-1.9939478635787964</v>
      </c>
      <c r="HG30">
        <v>-1.8230370283126831</v>
      </c>
      <c r="HH30">
        <v>-1.6521238088607788</v>
      </c>
      <c r="HI30">
        <v>-1.6412949562072754</v>
      </c>
      <c r="HJ30">
        <v>-1.6304636001586914</v>
      </c>
      <c r="HK30">
        <v>-1.4113923311233521</v>
      </c>
      <c r="HL30">
        <v>-1.192325234413147</v>
      </c>
      <c r="HM30">
        <v>-0.88836997747421265</v>
      </c>
      <c r="HN30">
        <v>-0.58441686630249023</v>
      </c>
      <c r="HO30">
        <v>-0.57247066497802734</v>
      </c>
      <c r="HP30">
        <v>-0.56052607297897339</v>
      </c>
      <c r="HQ30">
        <v>-0.65443241596221924</v>
      </c>
      <c r="HR30">
        <v>-0.74834036827087402</v>
      </c>
      <c r="HS30">
        <v>-0.79517984390258789</v>
      </c>
      <c r="HT30">
        <v>-0.84202170372009277</v>
      </c>
      <c r="HU30">
        <v>-1.0846701860427856</v>
      </c>
      <c r="HV30">
        <v>-1.3273141384124756</v>
      </c>
      <c r="HW30">
        <v>-1.6201540231704712</v>
      </c>
      <c r="HX30">
        <v>-1.9129912853240967</v>
      </c>
      <c r="HY30">
        <v>-1.8880674839019775</v>
      </c>
      <c r="HZ30">
        <v>-1.8631409406661987</v>
      </c>
      <c r="IA30">
        <v>-1.6581685543060303</v>
      </c>
      <c r="IB30">
        <v>-1.4531923532485962</v>
      </c>
      <c r="IC30">
        <v>-1.2971752882003784</v>
      </c>
      <c r="ID30">
        <v>-1.1411564350128174</v>
      </c>
      <c r="IE30">
        <v>-0.81852257251739502</v>
      </c>
      <c r="IF30">
        <v>-0.49589493870735168</v>
      </c>
      <c r="IG30">
        <v>-9.5138184726238251E-2</v>
      </c>
      <c r="IH30">
        <v>0.30561584234237671</v>
      </c>
      <c r="II30">
        <v>0.32334893941879272</v>
      </c>
      <c r="IJ30">
        <v>0.34108233451843262</v>
      </c>
      <c r="IK30">
        <v>0.377693772315979</v>
      </c>
      <c r="IL30">
        <v>0.41430738568305969</v>
      </c>
      <c r="IM30">
        <v>0.86402386426925659</v>
      </c>
      <c r="IN30">
        <v>1.3137385845184326</v>
      </c>
      <c r="IO30">
        <v>1.6159461736679077</v>
      </c>
      <c r="IP30">
        <v>1.9181480407714844</v>
      </c>
      <c r="IQ30">
        <v>2.063450813293457</v>
      </c>
      <c r="IR30">
        <v>2.2086949348449707</v>
      </c>
      <c r="IS30">
        <v>2.6757433414459229</v>
      </c>
      <c r="IT30">
        <v>3.1427912712097168</v>
      </c>
      <c r="IU30">
        <v>3.5415065288543701</v>
      </c>
      <c r="IV30">
        <v>3.9402289390563965</v>
      </c>
      <c r="IW30">
        <v>3.7156600952148438</v>
      </c>
      <c r="IX30">
        <v>3.4910871982574463</v>
      </c>
      <c r="IY30">
        <v>2.9024853706359863</v>
      </c>
      <c r="IZ30">
        <v>2.3138902187347412</v>
      </c>
      <c r="JA30">
        <v>1.6707712411880493</v>
      </c>
      <c r="JB30">
        <v>1.0276527404785156</v>
      </c>
      <c r="JC30">
        <v>0.45669814944267273</v>
      </c>
      <c r="JD30">
        <v>-0.1142495796084404</v>
      </c>
      <c r="JE30">
        <v>-0.23187601566314697</v>
      </c>
      <c r="JF30">
        <v>-0.34950369596481323</v>
      </c>
      <c r="JG30">
        <v>-0.19116617739200592</v>
      </c>
      <c r="JH30">
        <v>-3.2832618802785873E-2</v>
      </c>
      <c r="JI30">
        <v>-0.22147971391677856</v>
      </c>
      <c r="JJ30">
        <v>-0.41012319922447205</v>
      </c>
      <c r="JK30">
        <v>-0.69244915246963501</v>
      </c>
      <c r="JL30">
        <v>-0.97477304935455322</v>
      </c>
      <c r="JM30">
        <v>-0.95924574136734009</v>
      </c>
      <c r="JN30">
        <v>-0.94372040033340454</v>
      </c>
      <c r="JO30">
        <v>-1.0437859296798706</v>
      </c>
      <c r="JP30">
        <v>-1.1438542604446411</v>
      </c>
      <c r="JQ30">
        <v>-1.4974852800369263</v>
      </c>
      <c r="JR30">
        <v>-1.8511134386062622</v>
      </c>
      <c r="JS30">
        <v>-1.9637858867645264</v>
      </c>
      <c r="JT30">
        <v>-2.0764565467834473</v>
      </c>
      <c r="JU30">
        <v>-1.7990291118621826</v>
      </c>
      <c r="JV30">
        <v>-1.5216022729873657</v>
      </c>
      <c r="JW30">
        <v>-1.2804433107376099</v>
      </c>
      <c r="JX30">
        <v>-1.0392894744873047</v>
      </c>
      <c r="JY30">
        <v>-1.1288987398147583</v>
      </c>
      <c r="JZ30">
        <v>-1.2185105085372925</v>
      </c>
      <c r="KA30">
        <v>-1.5214916467666626</v>
      </c>
      <c r="KB30">
        <v>-1.8244739770889282</v>
      </c>
      <c r="KC30">
        <v>-2.217667818069458</v>
      </c>
      <c r="KD30">
        <v>-2.6108541488647461</v>
      </c>
      <c r="KE30">
        <v>-2.7511720657348633</v>
      </c>
      <c r="KF30">
        <v>-2.8914849758148193</v>
      </c>
      <c r="KG30">
        <v>-2.3584315776824951</v>
      </c>
      <c r="KH30">
        <v>-1.8253772258758545</v>
      </c>
      <c r="KI30">
        <v>-1.241599440574646</v>
      </c>
      <c r="KJ30">
        <v>-0.65781271457672119</v>
      </c>
      <c r="KK30">
        <v>-0.6197967529296875</v>
      </c>
      <c r="KL30">
        <v>-0.58177989721298218</v>
      </c>
      <c r="KM30">
        <v>-0.45905190706253052</v>
      </c>
      <c r="KN30">
        <v>-0.33632621169090271</v>
      </c>
      <c r="KO30">
        <v>4.156951978802681E-2</v>
      </c>
      <c r="KP30">
        <v>0.41946268081665039</v>
      </c>
      <c r="KQ30">
        <v>0.45610350370407104</v>
      </c>
      <c r="KR30">
        <v>0.49274355173110962</v>
      </c>
      <c r="KS30">
        <v>0.48202940821647644</v>
      </c>
      <c r="KT30">
        <v>0.47131747007369995</v>
      </c>
      <c r="KU30">
        <v>1.146436333656311</v>
      </c>
      <c r="KV30">
        <v>1.8215583562850952</v>
      </c>
      <c r="KW30">
        <v>2.7833578586578369</v>
      </c>
      <c r="KX30">
        <v>3.7451386451721191</v>
      </c>
      <c r="KY30">
        <v>4.3323941230773926</v>
      </c>
      <c r="KZ30">
        <v>4.919647216796875</v>
      </c>
      <c r="LA30">
        <v>5.1835236549377441</v>
      </c>
      <c r="LB30">
        <v>5.4473881721496582</v>
      </c>
      <c r="LC30">
        <v>4.9153480529785156</v>
      </c>
      <c r="LD30">
        <v>4.3832993507385254</v>
      </c>
      <c r="LE30">
        <v>3.1587977409362793</v>
      </c>
      <c r="LF30">
        <v>1.9343001842498779</v>
      </c>
      <c r="LG30">
        <v>1.231306791305542</v>
      </c>
      <c r="LH30">
        <v>0.52832698822021484</v>
      </c>
      <c r="LI30">
        <v>0.33477926254272461</v>
      </c>
      <c r="LJ30">
        <v>0.14123371243476868</v>
      </c>
      <c r="LK30">
        <v>3.6871042102575302E-2</v>
      </c>
      <c r="LL30">
        <v>-6.7494206130504608E-2</v>
      </c>
      <c r="LM30">
        <v>-4.7899350523948669E-2</v>
      </c>
      <c r="LN30">
        <v>-2.8306595981121063E-2</v>
      </c>
      <c r="LO30">
        <v>-0.15842330455780029</v>
      </c>
      <c r="LP30">
        <v>-0.28854000568389893</v>
      </c>
      <c r="LQ30">
        <v>-0.60584920644760132</v>
      </c>
      <c r="LR30">
        <v>-0.923148512840271</v>
      </c>
      <c r="LS30">
        <v>-1.2131004333496094</v>
      </c>
      <c r="LT30">
        <v>-1.5030410289764404</v>
      </c>
      <c r="LU30">
        <v>-1.7093600034713745</v>
      </c>
      <c r="LV30">
        <v>-1.9156866073608398</v>
      </c>
      <c r="LW30">
        <v>-2.1159324645996094</v>
      </c>
      <c r="LX30">
        <v>-2.3161816596984863</v>
      </c>
      <c r="LY30">
        <v>-2.3835608959197998</v>
      </c>
      <c r="LZ30">
        <v>-2.4509396553039551</v>
      </c>
      <c r="MA30">
        <v>-2.1283116340637207</v>
      </c>
      <c r="MB30">
        <v>-1.8056838512420654</v>
      </c>
      <c r="MC30">
        <v>-1.3641265630722046</v>
      </c>
      <c r="MD30">
        <v>-0.92258346080780029</v>
      </c>
      <c r="ME30">
        <v>-0.76630723476409912</v>
      </c>
      <c r="MF30">
        <v>-0.61002939939498901</v>
      </c>
      <c r="MG30">
        <v>-0.72158044576644897</v>
      </c>
      <c r="MH30">
        <v>-0.83313792943954468</v>
      </c>
      <c r="MI30">
        <v>-1.0357613563537598</v>
      </c>
      <c r="MJ30">
        <v>-1.2383847236633301</v>
      </c>
      <c r="MK30">
        <v>-1.3368816375732422</v>
      </c>
      <c r="ML30">
        <v>-1.4353716373443604</v>
      </c>
      <c r="MM30">
        <v>-1.4992012977600098</v>
      </c>
      <c r="MN30">
        <v>-1.5630278587341309</v>
      </c>
      <c r="MO30">
        <v>-1.6630642414093018</v>
      </c>
      <c r="MP30">
        <v>-1.763105034828186</v>
      </c>
      <c r="MQ30">
        <v>-1.5667861700057983</v>
      </c>
      <c r="MR30">
        <v>-1.3704577684402466</v>
      </c>
      <c r="MS30">
        <v>-0.92679464817047119</v>
      </c>
      <c r="MT30">
        <v>-0.48313155770301819</v>
      </c>
      <c r="MU30">
        <v>-0.20815767347812653</v>
      </c>
      <c r="MV30">
        <v>6.6800586879253387E-2</v>
      </c>
      <c r="MW30">
        <v>6.4314514398574829E-2</v>
      </c>
      <c r="MX30">
        <v>6.1822183430194855E-2</v>
      </c>
      <c r="MY30">
        <v>1.3122227974236012E-2</v>
      </c>
      <c r="MZ30">
        <v>-3.5580296069383621E-2</v>
      </c>
      <c r="NA30">
        <v>0.17729690670967102</v>
      </c>
      <c r="NB30">
        <v>0.39018428325653076</v>
      </c>
      <c r="NC30">
        <v>0.77847170829772949</v>
      </c>
      <c r="ND30">
        <v>1.1667591333389282</v>
      </c>
      <c r="NE30">
        <v>1.5680676698684692</v>
      </c>
      <c r="NF30">
        <v>1.9693613052368164</v>
      </c>
      <c r="NG30">
        <v>2.3181378841400146</v>
      </c>
      <c r="NH30">
        <v>2.6668908596038818</v>
      </c>
      <c r="NI30">
        <v>2.8753013610839844</v>
      </c>
      <c r="NJ30">
        <v>3.0837192535400391</v>
      </c>
      <c r="NK30">
        <v>3.2832772731781006</v>
      </c>
      <c r="NL30">
        <v>3.4828348159790039</v>
      </c>
      <c r="NM30">
        <v>3.3178541660308838</v>
      </c>
      <c r="NN30">
        <v>3.1528735160827637</v>
      </c>
      <c r="NO30">
        <v>2.3135907649993896</v>
      </c>
      <c r="NP30">
        <v>1.4743349552154541</v>
      </c>
      <c r="NQ30">
        <v>0.78003764152526855</v>
      </c>
      <c r="NR30">
        <v>8.5771791636943817E-2</v>
      </c>
      <c r="NS30">
        <v>8.7118223309516907E-2</v>
      </c>
      <c r="NT30">
        <v>8.8467642664909363E-2</v>
      </c>
      <c r="NU30">
        <v>0.27937421202659607</v>
      </c>
      <c r="NV30">
        <v>0.47028040885925293</v>
      </c>
      <c r="NW30">
        <v>0.32076928019523621</v>
      </c>
      <c r="NX30">
        <v>0.17125813663005829</v>
      </c>
      <c r="NY30">
        <v>-0.25964248180389404</v>
      </c>
      <c r="NZ30">
        <v>-0.69052869081497192</v>
      </c>
      <c r="OA30">
        <v>-0.97959256172180176</v>
      </c>
      <c r="OB30">
        <v>-1.2686432600021362</v>
      </c>
      <c r="OC30">
        <v>-1.2877511978149414</v>
      </c>
      <c r="OD30">
        <v>-1.3068599700927734</v>
      </c>
      <c r="OE30">
        <v>-1.3380570411682129</v>
      </c>
      <c r="OF30">
        <v>-1.3692578077316284</v>
      </c>
      <c r="OG30">
        <v>-1.510145902633667</v>
      </c>
      <c r="OH30">
        <v>-1.6510341167449951</v>
      </c>
      <c r="OI30">
        <v>-1.690254807472229</v>
      </c>
      <c r="OJ30">
        <v>-1.7294731140136719</v>
      </c>
      <c r="OK30">
        <v>-1.4586870670318604</v>
      </c>
      <c r="OL30">
        <v>-1.1879098415374756</v>
      </c>
      <c r="OM30">
        <v>-0.67469048500061035</v>
      </c>
      <c r="ON30">
        <v>-0.16145437955856323</v>
      </c>
      <c r="OO30">
        <v>0.16965280473232269</v>
      </c>
      <c r="OP30">
        <v>0.5007627010345459</v>
      </c>
      <c r="OQ30">
        <v>0.39270445704460144</v>
      </c>
      <c r="OR30">
        <v>0.28464621305465698</v>
      </c>
      <c r="OS30">
        <v>6.4826779067516327E-2</v>
      </c>
      <c r="OT30">
        <v>-0.15498510003089905</v>
      </c>
      <c r="OU30">
        <v>-0.14197865128517151</v>
      </c>
      <c r="OV30">
        <v>-0.12897054851055145</v>
      </c>
      <c r="OW30">
        <v>0.16712954640388489</v>
      </c>
      <c r="OX30">
        <v>0.46323981881141663</v>
      </c>
      <c r="OY30">
        <v>0.68657529354095459</v>
      </c>
      <c r="OZ30">
        <v>0.90990960597991943</v>
      </c>
      <c r="PA30">
        <v>0.70278847217559814</v>
      </c>
      <c r="PB30">
        <v>0.49566742777824402</v>
      </c>
      <c r="PC30">
        <v>0.23373414576053619</v>
      </c>
      <c r="PD30">
        <v>-2.8189525008201599E-2</v>
      </c>
      <c r="PE30">
        <v>-5.1939167082309723E-2</v>
      </c>
      <c r="PF30">
        <v>-7.5687527656555176E-2</v>
      </c>
      <c r="PG30">
        <v>-4.7383829951286316E-2</v>
      </c>
      <c r="PH30">
        <v>-1.9080052152276039E-2</v>
      </c>
      <c r="PI30">
        <v>-5.4975301027297974E-2</v>
      </c>
      <c r="PJ30">
        <v>-9.0873368084430695E-2</v>
      </c>
      <c r="PK30">
        <v>-0.19073842465877533</v>
      </c>
      <c r="PL30">
        <v>-0.29060348868370056</v>
      </c>
      <c r="PM30">
        <v>-0.33214429020881653</v>
      </c>
      <c r="PN30">
        <v>-0.37368306517601013</v>
      </c>
      <c r="PO30">
        <v>-0.25496348738670349</v>
      </c>
      <c r="PP30">
        <v>-0.1362483948469162</v>
      </c>
      <c r="PQ30">
        <v>-1.0686631314456463E-2</v>
      </c>
      <c r="PR30">
        <v>0.11487768590450287</v>
      </c>
      <c r="PS30">
        <v>9.1816484928131104E-2</v>
      </c>
      <c r="PT30">
        <v>6.875213235616684E-2</v>
      </c>
      <c r="PU30">
        <v>-5.5262714624404907E-2</v>
      </c>
      <c r="PV30">
        <v>-0.17927753925323486</v>
      </c>
      <c r="PW30">
        <v>-0.21706564724445343</v>
      </c>
      <c r="PX30">
        <v>-0.25485160946846008</v>
      </c>
      <c r="PY30">
        <v>-0.15372228622436523</v>
      </c>
      <c r="PZ30">
        <v>-5.259757861495018E-2</v>
      </c>
      <c r="QA30">
        <v>-6.0074567794799805E-2</v>
      </c>
      <c r="QB30">
        <v>-6.7556723952293396E-2</v>
      </c>
      <c r="QC30">
        <v>-0.3897545337677002</v>
      </c>
      <c r="QD30">
        <v>-0.71196913719177246</v>
      </c>
      <c r="QE30">
        <v>-1.2298007011413574</v>
      </c>
      <c r="QF30">
        <v>-1.7476321458816528</v>
      </c>
      <c r="QG30">
        <v>-2.1590831279754639</v>
      </c>
      <c r="QH30">
        <v>-2.5705177783966064</v>
      </c>
      <c r="QI30">
        <v>-2.8592092990875244</v>
      </c>
      <c r="QJ30">
        <v>-3.1478896141052246</v>
      </c>
      <c r="QK30">
        <v>-3.4438176155090332</v>
      </c>
      <c r="QL30">
        <v>-3.7397549152374268</v>
      </c>
      <c r="QM30">
        <v>-3.88981032371521</v>
      </c>
      <c r="QN30">
        <v>-4.0398650169372559</v>
      </c>
      <c r="QO30">
        <v>-3.8923015594482422</v>
      </c>
      <c r="QP30">
        <v>-3.7447388172149658</v>
      </c>
      <c r="QQ30">
        <v>-3.3989808559417725</v>
      </c>
      <c r="QR30">
        <v>-3.0532348155975342</v>
      </c>
      <c r="QS30">
        <v>-2.9737639427185059</v>
      </c>
      <c r="QT30">
        <v>-2.8942990303039551</v>
      </c>
      <c r="QU30">
        <v>-3.2963376045227051</v>
      </c>
      <c r="QV30">
        <v>-3.6983878612518311</v>
      </c>
      <c r="QW30">
        <v>-3.8653450012207031</v>
      </c>
      <c r="QX30">
        <v>-4.0322904586791992</v>
      </c>
      <c r="QY30">
        <v>-3.3996400833129883</v>
      </c>
      <c r="QZ30">
        <v>-2.7669894695281982</v>
      </c>
      <c r="RA30">
        <v>-1.5759304761886597</v>
      </c>
      <c r="RB30">
        <v>-0.38491296768188477</v>
      </c>
      <c r="RC30">
        <v>0.54000520706176758</v>
      </c>
      <c r="RD30">
        <v>1.4648834466934204</v>
      </c>
      <c r="RE30">
        <v>1.7616424560546875</v>
      </c>
      <c r="RF30">
        <v>2.0584144592285156</v>
      </c>
      <c r="RG30">
        <v>2.476151704788208</v>
      </c>
      <c r="RH30">
        <v>2.8939085006713867</v>
      </c>
      <c r="RI30">
        <v>3.4817259311676025</v>
      </c>
      <c r="RJ30">
        <v>4.0695428848266602</v>
      </c>
      <c r="RK30">
        <v>4.2852120399475098</v>
      </c>
      <c r="RL30">
        <v>4.5008702278137207</v>
      </c>
      <c r="RM30">
        <v>4.2878680229187012</v>
      </c>
      <c r="RN30">
        <v>4.0748729705810547</v>
      </c>
      <c r="RO30">
        <v>3.6580235958099365</v>
      </c>
      <c r="RP30">
        <v>3.2411630153656006</v>
      </c>
      <c r="RQ30">
        <v>3.1129369735717773</v>
      </c>
      <c r="RR30">
        <v>2.9847118854522705</v>
      </c>
      <c r="RS30">
        <v>3.1089651584625244</v>
      </c>
      <c r="RT30">
        <v>3.2332184314727783</v>
      </c>
    </row>
    <row r="31" spans="1:488">
      <c r="A31" t="s">
        <v>129</v>
      </c>
      <c r="B31">
        <v>-1.3235324993729591E-2</v>
      </c>
      <c r="C31">
        <v>2.3863689973950386E-2</v>
      </c>
      <c r="D31">
        <v>6.0962706804275513E-2</v>
      </c>
      <c r="E31">
        <v>8.0815702676773071E-2</v>
      </c>
      <c r="F31">
        <v>0.10066868364810944</v>
      </c>
      <c r="G31">
        <v>0.10250215232372284</v>
      </c>
      <c r="H31">
        <v>0.10433561354875565</v>
      </c>
      <c r="I31">
        <v>9.2131622135639191E-2</v>
      </c>
      <c r="J31">
        <v>7.9927615821361542E-2</v>
      </c>
      <c r="K31">
        <v>5.6006632745265961E-2</v>
      </c>
      <c r="L31">
        <v>3.2085638493299484E-2</v>
      </c>
      <c r="M31">
        <v>2.7616566047072411E-2</v>
      </c>
      <c r="N31">
        <v>2.3147495463490486E-2</v>
      </c>
      <c r="O31">
        <v>0.17182996869087219</v>
      </c>
      <c r="P31">
        <v>0.32051259279251099</v>
      </c>
      <c r="V31">
        <v>0.32022610306739807</v>
      </c>
      <c r="W31">
        <v>0.7151942253112793</v>
      </c>
      <c r="X31">
        <v>1.1101633310317993</v>
      </c>
      <c r="Y31">
        <v>1.568070650100708</v>
      </c>
      <c r="Z31">
        <v>2.0259788036346436</v>
      </c>
      <c r="AA31">
        <v>2.1220064163208008</v>
      </c>
      <c r="AB31">
        <v>2.218034029006958</v>
      </c>
      <c r="AC31">
        <v>1.8912762403488159</v>
      </c>
      <c r="AD31">
        <v>1.5645188093185425</v>
      </c>
      <c r="AE31">
        <v>1.4082155227661133</v>
      </c>
      <c r="AF31">
        <v>1.2519127130508423</v>
      </c>
      <c r="AG31">
        <v>1.5380761623382568</v>
      </c>
      <c r="AH31">
        <v>1.8242402076721191</v>
      </c>
      <c r="AI31">
        <v>2.1003198623657227</v>
      </c>
      <c r="AJ31">
        <v>2.3763997554779053</v>
      </c>
      <c r="AK31">
        <v>2.3220832347869873</v>
      </c>
      <c r="AL31">
        <v>2.2677669525146484</v>
      </c>
      <c r="AM31">
        <v>2.0038909912109375</v>
      </c>
      <c r="AN31">
        <v>1.7400156259536743</v>
      </c>
      <c r="AO31">
        <v>1.5929943323135376</v>
      </c>
      <c r="AP31">
        <v>1.4459736347198486</v>
      </c>
      <c r="AQ31">
        <v>1.4624460935592651</v>
      </c>
      <c r="AR31">
        <v>1.4789186716079712</v>
      </c>
      <c r="AS31">
        <v>1.0907390117645264</v>
      </c>
      <c r="AT31">
        <v>0.70256006717681885</v>
      </c>
      <c r="AU31">
        <v>-0.18159888684749603</v>
      </c>
      <c r="AV31">
        <v>-1.0657577514648438</v>
      </c>
      <c r="AW31">
        <v>-1.7932132482528687</v>
      </c>
      <c r="AX31">
        <v>-2.5206708908081055</v>
      </c>
      <c r="AY31">
        <v>-2.704017162322998</v>
      </c>
      <c r="AZ31">
        <v>-2.8873634338378906</v>
      </c>
      <c r="BA31">
        <v>-2.6206517219543457</v>
      </c>
      <c r="BB31">
        <v>-2.353940486907959</v>
      </c>
      <c r="BC31">
        <v>-2.2111585140228271</v>
      </c>
      <c r="BD31">
        <v>-2.068378210067749</v>
      </c>
      <c r="BE31">
        <v>-2.3447437286376953</v>
      </c>
      <c r="BF31">
        <v>-2.6211099624633789</v>
      </c>
      <c r="BG31">
        <v>-2.8006460666656494</v>
      </c>
      <c r="BH31">
        <v>-2.9801821708679199</v>
      </c>
      <c r="BI31">
        <v>-2.7515723705291748</v>
      </c>
      <c r="BJ31">
        <v>-2.5229620933532715</v>
      </c>
      <c r="BK31">
        <v>-2.3027462959289551</v>
      </c>
      <c r="BL31">
        <v>-2.0825302600860596</v>
      </c>
      <c r="BM31">
        <v>-2.1426906585693359</v>
      </c>
      <c r="BN31">
        <v>-2.2028505802154541</v>
      </c>
      <c r="BO31">
        <v>-1.9882781505584717</v>
      </c>
      <c r="BP31">
        <v>-1.7737058401107788</v>
      </c>
      <c r="BQ31">
        <v>-0.96732640266418457</v>
      </c>
      <c r="BR31">
        <v>-0.16094276309013367</v>
      </c>
      <c r="BS31">
        <v>0.44550389051437378</v>
      </c>
      <c r="BT31">
        <v>1.0519505739212036</v>
      </c>
      <c r="BU31">
        <v>1.0744391679763794</v>
      </c>
      <c r="BV31">
        <v>1.0969277620315552</v>
      </c>
      <c r="BW31">
        <v>1.1205335855484009</v>
      </c>
      <c r="BX31">
        <v>1.1441396474838257</v>
      </c>
      <c r="BY31">
        <v>1.3541572093963623</v>
      </c>
      <c r="BZ31">
        <v>1.5641746520996094</v>
      </c>
      <c r="CA31">
        <v>1.5869498252868652</v>
      </c>
      <c r="CB31">
        <v>1.6097242832183838</v>
      </c>
      <c r="CC31">
        <v>1.3339886665344238</v>
      </c>
      <c r="CD31">
        <v>1.0582530498504639</v>
      </c>
      <c r="CE31">
        <v>0.70505189895629883</v>
      </c>
      <c r="CF31">
        <v>0.35191136598587036</v>
      </c>
      <c r="CG31">
        <v>0.10505132377147675</v>
      </c>
      <c r="CH31">
        <v>-0.14180612564086914</v>
      </c>
      <c r="CI31">
        <v>-8.903764933347702E-2</v>
      </c>
      <c r="CJ31">
        <v>-3.626738116145134E-2</v>
      </c>
      <c r="CK31">
        <v>0.20042014122009277</v>
      </c>
      <c r="CL31">
        <v>0.43710944056510925</v>
      </c>
      <c r="CM31">
        <v>0.3899838924407959</v>
      </c>
      <c r="CN31">
        <v>0.3428579568862915</v>
      </c>
      <c r="CO31">
        <v>0.12785474956035614</v>
      </c>
      <c r="CP31">
        <v>-8.7146386504173279E-2</v>
      </c>
      <c r="CQ31">
        <v>-7.4226662516593933E-2</v>
      </c>
      <c r="CR31">
        <v>-6.1306532472372055E-2</v>
      </c>
      <c r="CS31">
        <v>-8.8034965097904205E-2</v>
      </c>
      <c r="CT31">
        <v>-0.1147642657160759</v>
      </c>
      <c r="CU31">
        <v>-0.34600880742073059</v>
      </c>
      <c r="CV31">
        <v>-0.57725465297698975</v>
      </c>
      <c r="CW31">
        <v>-0.44957181811332703</v>
      </c>
      <c r="CX31">
        <v>-0.32188770174980164</v>
      </c>
      <c r="CY31">
        <v>0.5497276782989502</v>
      </c>
      <c r="CZ31">
        <v>1.4213920831680298</v>
      </c>
      <c r="DA31">
        <v>2.5142269134521484</v>
      </c>
      <c r="DB31">
        <v>3.6070516109466553</v>
      </c>
      <c r="DC31">
        <v>4.0681147575378418</v>
      </c>
      <c r="DD31">
        <v>4.5291738510131836</v>
      </c>
      <c r="DE31">
        <v>4.4690423011779785</v>
      </c>
      <c r="DF31">
        <v>4.4089107513427734</v>
      </c>
      <c r="DG31">
        <v>4.5753822326660156</v>
      </c>
      <c r="DH31">
        <v>4.7418560981750488</v>
      </c>
      <c r="DI31">
        <v>4.8891067504882813</v>
      </c>
      <c r="DJ31">
        <v>5.0363559722900391</v>
      </c>
      <c r="DK31">
        <v>4.5313501358032227</v>
      </c>
      <c r="DL31">
        <v>4.0263481140136719</v>
      </c>
      <c r="DM31">
        <v>3.5599873065948486</v>
      </c>
      <c r="DN31">
        <v>3.0936295986175537</v>
      </c>
      <c r="DO31">
        <v>3.4449367523193359</v>
      </c>
      <c r="DP31">
        <v>3.7962477207183838</v>
      </c>
      <c r="DQ31">
        <v>4.2540383338928223</v>
      </c>
      <c r="DR31">
        <v>4.7118330001831055</v>
      </c>
      <c r="DS31">
        <v>4.2288565635681152</v>
      </c>
      <c r="DT31">
        <v>3.7459988594055176</v>
      </c>
      <c r="DU31">
        <v>2.7385358810424805</v>
      </c>
      <c r="DV31">
        <v>1.7310811281204224</v>
      </c>
      <c r="DW31">
        <v>0.75306719541549683</v>
      </c>
      <c r="DX31">
        <v>-0.22494705021381378</v>
      </c>
      <c r="DY31">
        <v>-1.2882074117660522</v>
      </c>
      <c r="DZ31">
        <v>-2.3514776229858398</v>
      </c>
      <c r="EA31">
        <v>-3.1989350318908691</v>
      </c>
      <c r="EB31">
        <v>-4.0464000701904297</v>
      </c>
      <c r="EC31">
        <v>-4.4729113578796387</v>
      </c>
      <c r="ED31">
        <v>-4.8994183540344238</v>
      </c>
      <c r="EE31">
        <v>-4.7343497276306152</v>
      </c>
      <c r="EF31">
        <v>-4.5692815780639648</v>
      </c>
      <c r="EG31">
        <v>-4.1411385536193848</v>
      </c>
      <c r="EH31">
        <v>-3.7129950523376465</v>
      </c>
      <c r="EI31">
        <v>-3.4624419212341309</v>
      </c>
      <c r="EJ31">
        <v>-3.2118866443634033</v>
      </c>
      <c r="EK31">
        <v>-3.0912795066833496</v>
      </c>
      <c r="EL31">
        <v>-2.9706716537475586</v>
      </c>
      <c r="EM31">
        <v>-3.1729838848114014</v>
      </c>
      <c r="EN31">
        <v>-3.3754086494445801</v>
      </c>
      <c r="EO31">
        <v>-3.9079170227050781</v>
      </c>
      <c r="EP31">
        <v>-4.4404206275939941</v>
      </c>
      <c r="EQ31">
        <v>-4.5972414016723633</v>
      </c>
      <c r="ER31">
        <v>-4.7540574073791504</v>
      </c>
      <c r="ES31">
        <v>-4.0838155746459961</v>
      </c>
      <c r="ET31">
        <v>-3.4135665893554688</v>
      </c>
      <c r="EU31">
        <v>-2.5325343608856201</v>
      </c>
      <c r="EV31">
        <v>-1.6514935493469238</v>
      </c>
      <c r="EW31">
        <v>-1.1711527109146118</v>
      </c>
      <c r="EX31">
        <v>-0.69081646203994751</v>
      </c>
      <c r="EY31">
        <v>-0.25379088521003723</v>
      </c>
      <c r="EZ31">
        <v>0.18323034048080444</v>
      </c>
      <c r="FA31">
        <v>0.68511432409286499</v>
      </c>
      <c r="FB31">
        <v>1.1869972944259644</v>
      </c>
      <c r="FC31">
        <v>1.3628658056259155</v>
      </c>
      <c r="FD31">
        <v>1.5387362241744995</v>
      </c>
      <c r="FE31">
        <v>1.830541729927063</v>
      </c>
      <c r="FF31">
        <v>2.1223504543304443</v>
      </c>
      <c r="FG31">
        <v>2.8593199253082275</v>
      </c>
      <c r="FH31">
        <v>3.5962884426116943</v>
      </c>
      <c r="FI31">
        <v>4.1424522399902344</v>
      </c>
      <c r="FJ31">
        <v>4.6886262893676758</v>
      </c>
      <c r="FK31">
        <v>5.1324410438537598</v>
      </c>
      <c r="FL31">
        <v>5.576258659362793</v>
      </c>
      <c r="FM31">
        <v>6.7389378547668457</v>
      </c>
      <c r="FN31">
        <v>7.9015951156616211</v>
      </c>
      <c r="FO31">
        <v>8.5702714920043945</v>
      </c>
      <c r="FP31">
        <v>9.2389440536499023</v>
      </c>
      <c r="FQ31">
        <v>8.1314992904663086</v>
      </c>
      <c r="FR31">
        <v>7.0240564346313477</v>
      </c>
      <c r="FS31">
        <v>6.2937178611755371</v>
      </c>
      <c r="FT31">
        <v>5.5633654594421387</v>
      </c>
      <c r="FU31">
        <v>6.2086853981018066</v>
      </c>
      <c r="FV31">
        <v>6.8540043830871582</v>
      </c>
      <c r="FW31">
        <v>5.9034061431884766</v>
      </c>
      <c r="FX31">
        <v>4.9528260231018066</v>
      </c>
      <c r="FY31">
        <v>2.1442759037017822</v>
      </c>
      <c r="FZ31">
        <v>-0.66428732872009277</v>
      </c>
      <c r="GA31">
        <v>-1.7990347146987915</v>
      </c>
      <c r="GB31">
        <v>-2.9337172508239746</v>
      </c>
      <c r="GC31">
        <v>-3.0950882434844971</v>
      </c>
      <c r="GD31">
        <v>-3.2564623355865479</v>
      </c>
      <c r="GE31">
        <v>-5.6181092262268066</v>
      </c>
      <c r="GF31">
        <v>-7.9797649383544922</v>
      </c>
      <c r="GG31">
        <v>-10.524480819702148</v>
      </c>
      <c r="GH31">
        <v>-13.069167137145996</v>
      </c>
      <c r="GI31">
        <v>-13.698220252990723</v>
      </c>
      <c r="GJ31">
        <v>-14.327273368835449</v>
      </c>
      <c r="GK31">
        <v>-15.09366512298584</v>
      </c>
      <c r="GL31">
        <v>-15.860057830810547</v>
      </c>
      <c r="GM31">
        <v>-16.773109436035156</v>
      </c>
      <c r="GN31">
        <v>-17.686174392700195</v>
      </c>
      <c r="GO31">
        <v>-17.432380676269531</v>
      </c>
      <c r="GP31">
        <v>-17.178590774536133</v>
      </c>
      <c r="GQ31">
        <v>-17.013923645019531</v>
      </c>
      <c r="GR31">
        <v>-16.84925651550293</v>
      </c>
      <c r="GS31">
        <v>-16.363187789916992</v>
      </c>
      <c r="GT31">
        <v>-15.877100944519043</v>
      </c>
      <c r="GU31">
        <v>-13.14614200592041</v>
      </c>
      <c r="GV31">
        <v>-10.415193557739258</v>
      </c>
      <c r="GW31">
        <v>-8.2533712387084961</v>
      </c>
      <c r="GX31">
        <v>-6.0915164947509766</v>
      </c>
      <c r="GY31">
        <v>-6.4613337516784668</v>
      </c>
      <c r="GZ31">
        <v>-6.831122875213623</v>
      </c>
      <c r="HA31">
        <v>-4.8263072967529297</v>
      </c>
      <c r="HB31">
        <v>-2.8215305805206299</v>
      </c>
      <c r="HC31">
        <v>1.8210780620574951</v>
      </c>
      <c r="HD31">
        <v>6.463778018951416</v>
      </c>
      <c r="HE31">
        <v>8.0442600250244141</v>
      </c>
      <c r="HF31">
        <v>9.6247177124023438</v>
      </c>
      <c r="HG31">
        <v>9.6735038757324219</v>
      </c>
      <c r="HH31">
        <v>9.7223005294799805</v>
      </c>
      <c r="HI31">
        <v>12.227138519287109</v>
      </c>
      <c r="HJ31">
        <v>14.731973648071289</v>
      </c>
      <c r="HK31">
        <v>17.023384094238281</v>
      </c>
      <c r="HL31">
        <v>19.314750671386719</v>
      </c>
      <c r="HM31">
        <v>19.294038772583008</v>
      </c>
      <c r="HN31">
        <v>19.273323059082031</v>
      </c>
      <c r="HO31">
        <v>19.077714920043945</v>
      </c>
      <c r="HP31">
        <v>18.882104873657227</v>
      </c>
      <c r="HQ31">
        <v>18.446090698242188</v>
      </c>
      <c r="HR31">
        <v>18.010063171386719</v>
      </c>
      <c r="HS31">
        <v>16.803983688354492</v>
      </c>
      <c r="HT31">
        <v>15.597915649414063</v>
      </c>
      <c r="HU31">
        <v>15.507847785949707</v>
      </c>
      <c r="HV31">
        <v>15.417778968811035</v>
      </c>
      <c r="HW31">
        <v>14.515710830688477</v>
      </c>
      <c r="HX31">
        <v>13.613678932189941</v>
      </c>
      <c r="HY31">
        <v>9.9122133255004883</v>
      </c>
      <c r="HZ31">
        <v>6.2107739448547363</v>
      </c>
      <c r="IA31">
        <v>4.1522541046142578</v>
      </c>
      <c r="IB31">
        <v>2.0937051773071289</v>
      </c>
      <c r="IC31">
        <v>2.9465279579162598</v>
      </c>
      <c r="ID31">
        <v>3.7993226051330566</v>
      </c>
      <c r="IE31">
        <v>2.2343111038208008</v>
      </c>
      <c r="IF31">
        <v>0.66932928562164307</v>
      </c>
      <c r="IG31">
        <v>-3.4287087917327881</v>
      </c>
      <c r="IH31">
        <v>-7.526728630065918</v>
      </c>
      <c r="II31">
        <v>-9.0516624450683594</v>
      </c>
      <c r="IJ31">
        <v>-10.576569557189941</v>
      </c>
      <c r="IK31">
        <v>-10.387810707092285</v>
      </c>
      <c r="IL31">
        <v>-10.199057579040527</v>
      </c>
      <c r="IM31">
        <v>-12.023648262023926</v>
      </c>
      <c r="IN31">
        <v>-13.84824275970459</v>
      </c>
      <c r="IO31">
        <v>-15.893280029296875</v>
      </c>
      <c r="IP31">
        <v>-17.93828010559082</v>
      </c>
      <c r="IQ31">
        <v>-18.22398567199707</v>
      </c>
      <c r="IR31">
        <v>-18.509746551513672</v>
      </c>
      <c r="IS31">
        <v>-18.429990768432617</v>
      </c>
      <c r="IT31">
        <v>-18.350229263305664</v>
      </c>
      <c r="IU31">
        <v>-17.681283950805664</v>
      </c>
      <c r="IV31">
        <v>-17.012325286865234</v>
      </c>
      <c r="IW31">
        <v>-16.073959350585938</v>
      </c>
      <c r="IX31">
        <v>-15.135600090026855</v>
      </c>
      <c r="IY31">
        <v>-15.984526634216309</v>
      </c>
      <c r="IZ31">
        <v>-16.833444595336914</v>
      </c>
      <c r="JA31">
        <v>-16.972185134887695</v>
      </c>
      <c r="JB31">
        <v>-17.11090087890625</v>
      </c>
      <c r="JC31">
        <v>-13.739748001098633</v>
      </c>
      <c r="JD31">
        <v>-10.368606567382813</v>
      </c>
      <c r="JE31">
        <v>-7.7982139587402344</v>
      </c>
      <c r="JF31">
        <v>-5.2277827262878418</v>
      </c>
      <c r="JG31">
        <v>-5.5873150825500488</v>
      </c>
      <c r="JH31">
        <v>-5.9468154907226563</v>
      </c>
      <c r="JI31">
        <v>-3.503685474395752</v>
      </c>
      <c r="JJ31">
        <v>-1.0606021881103516</v>
      </c>
      <c r="JK31">
        <v>4.2049846649169922</v>
      </c>
      <c r="JL31">
        <v>9.470545768737793</v>
      </c>
      <c r="JM31">
        <v>11.18513011932373</v>
      </c>
      <c r="JN31">
        <v>12.899681091308594</v>
      </c>
      <c r="JO31">
        <v>12.582840919494629</v>
      </c>
      <c r="JP31">
        <v>12.266002655029297</v>
      </c>
      <c r="JQ31">
        <v>14.487255096435547</v>
      </c>
      <c r="JR31">
        <v>16.708505630493164</v>
      </c>
      <c r="JS31">
        <v>18.83521842956543</v>
      </c>
      <c r="JT31">
        <v>20.961889266967773</v>
      </c>
      <c r="JU31">
        <v>20.717035293579102</v>
      </c>
      <c r="JV31">
        <v>20.472066879272461</v>
      </c>
      <c r="JW31">
        <v>20.191316604614258</v>
      </c>
      <c r="JX31">
        <v>19.910562515258789</v>
      </c>
      <c r="JY31">
        <v>19.400924682617188</v>
      </c>
      <c r="JZ31">
        <v>18.891273498535156</v>
      </c>
      <c r="KA31">
        <v>17.529491424560547</v>
      </c>
      <c r="KB31">
        <v>16.167720794677734</v>
      </c>
      <c r="KC31">
        <v>15.814576148986816</v>
      </c>
      <c r="KD31">
        <v>15.461438179016113</v>
      </c>
      <c r="KE31">
        <v>14.237222671508789</v>
      </c>
      <c r="KF31">
        <v>13.012988090515137</v>
      </c>
      <c r="KG31">
        <v>8.9629335403442383</v>
      </c>
      <c r="KH31">
        <v>4.9129014015197754</v>
      </c>
      <c r="KI31">
        <v>2.3357484340667725</v>
      </c>
      <c r="KJ31">
        <v>-0.24144262075424194</v>
      </c>
      <c r="KK31">
        <v>0.25474086403846741</v>
      </c>
      <c r="KL31">
        <v>0.75089603662490845</v>
      </c>
      <c r="KM31">
        <v>-1.1352304220199585</v>
      </c>
      <c r="KN31">
        <v>-3.0213205814361572</v>
      </c>
      <c r="KO31">
        <v>-7.1976261138916016</v>
      </c>
      <c r="KP31">
        <v>-11.373964309692383</v>
      </c>
      <c r="KQ31">
        <v>-12.289153099060059</v>
      </c>
      <c r="KR31">
        <v>-13.204319000244141</v>
      </c>
      <c r="KS31">
        <v>-12.583098411560059</v>
      </c>
      <c r="KT31">
        <v>-11.961874008178711</v>
      </c>
      <c r="KU31">
        <v>-13.398257255554199</v>
      </c>
      <c r="KV31">
        <v>-14.834638595581055</v>
      </c>
      <c r="KW31">
        <v>-16.227388381958008</v>
      </c>
      <c r="KX31">
        <v>-17.620113372802734</v>
      </c>
      <c r="KY31">
        <v>-17.711959838867188</v>
      </c>
      <c r="KZ31">
        <v>-17.803804397583008</v>
      </c>
      <c r="LA31">
        <v>-17.854396820068359</v>
      </c>
      <c r="LB31">
        <v>-17.904973983764648</v>
      </c>
      <c r="LC31">
        <v>-16.872346878051758</v>
      </c>
      <c r="LD31">
        <v>-15.839704513549805</v>
      </c>
      <c r="LE31">
        <v>-13.95099925994873</v>
      </c>
      <c r="LF31">
        <v>-12.062075614929199</v>
      </c>
      <c r="LG31">
        <v>-11.646365165710449</v>
      </c>
      <c r="LH31">
        <v>-11.23066234588623</v>
      </c>
      <c r="LI31">
        <v>-10.38231086730957</v>
      </c>
      <c r="LJ31">
        <v>-9.5339517593383789</v>
      </c>
      <c r="LK31">
        <v>-7.157989501953125</v>
      </c>
      <c r="LL31">
        <v>-4.7819404602050781</v>
      </c>
      <c r="LM31">
        <v>-2.7722067832946777</v>
      </c>
      <c r="LN31">
        <v>-0.76239138841629028</v>
      </c>
      <c r="LO31">
        <v>1.5206668376922607</v>
      </c>
      <c r="LP31">
        <v>3.8037252426147461</v>
      </c>
      <c r="LQ31">
        <v>6.546933650970459</v>
      </c>
      <c r="LR31">
        <v>9.2900428771972656</v>
      </c>
      <c r="LS31">
        <v>10.942092895507813</v>
      </c>
      <c r="LT31">
        <v>12.594072341918945</v>
      </c>
      <c r="LU31">
        <v>13.078214645385742</v>
      </c>
      <c r="LV31">
        <v>13.562376976013184</v>
      </c>
      <c r="LW31">
        <v>14.239660263061523</v>
      </c>
      <c r="LX31">
        <v>14.916954040527344</v>
      </c>
      <c r="LY31">
        <v>15.863869667053223</v>
      </c>
      <c r="LZ31">
        <v>16.810667037963867</v>
      </c>
      <c r="MA31">
        <v>16.697938919067383</v>
      </c>
      <c r="MB31">
        <v>16.585184097290039</v>
      </c>
      <c r="MC31">
        <v>15.769231796264648</v>
      </c>
      <c r="MD31">
        <v>14.953293800354004</v>
      </c>
      <c r="ME31">
        <v>14.770313262939453</v>
      </c>
      <c r="MF31">
        <v>14.587335586547852</v>
      </c>
      <c r="MG31">
        <v>14.272357940673828</v>
      </c>
      <c r="MH31">
        <v>13.957365989685059</v>
      </c>
      <c r="MI31">
        <v>12.210043907165527</v>
      </c>
      <c r="MJ31">
        <v>10.46272087097168</v>
      </c>
      <c r="MK31">
        <v>7.7526559829711914</v>
      </c>
      <c r="ML31">
        <v>5.0426630973815918</v>
      </c>
      <c r="MM31">
        <v>3.1412124633789063</v>
      </c>
      <c r="MN31">
        <v>1.2398531436920166</v>
      </c>
      <c r="MO31">
        <v>1.7505139112472534</v>
      </c>
      <c r="MP31">
        <v>2.2612316608428955</v>
      </c>
      <c r="MQ31">
        <v>2.5503718852996826</v>
      </c>
      <c r="MR31">
        <v>2.8395214080810547</v>
      </c>
      <c r="MS31">
        <v>0.29405224323272705</v>
      </c>
      <c r="MT31">
        <v>-2.2514171600341797</v>
      </c>
      <c r="MU31">
        <v>-5.0738062858581543</v>
      </c>
      <c r="MV31">
        <v>-7.8960967063903809</v>
      </c>
      <c r="MW31">
        <v>-8.9575071334838867</v>
      </c>
      <c r="MX31">
        <v>-10.018837928771973</v>
      </c>
      <c r="MY31">
        <v>-10.124418258666992</v>
      </c>
      <c r="MZ31">
        <v>-10.229988098144531</v>
      </c>
      <c r="NA31">
        <v>-10.810554504394531</v>
      </c>
      <c r="NB31">
        <v>-11.391146659851074</v>
      </c>
      <c r="NC31">
        <v>-12.268989562988281</v>
      </c>
      <c r="ND31">
        <v>-13.146832466125488</v>
      </c>
      <c r="NE31">
        <v>-13.41657829284668</v>
      </c>
      <c r="NF31">
        <v>-13.686293601989746</v>
      </c>
      <c r="NG31">
        <v>-13.428950309753418</v>
      </c>
      <c r="NH31">
        <v>-13.171550750732422</v>
      </c>
      <c r="NI31">
        <v>-12.600091934204102</v>
      </c>
      <c r="NJ31">
        <v>-12.028623580932617</v>
      </c>
      <c r="NK31">
        <v>-12.325754165649414</v>
      </c>
      <c r="NL31">
        <v>-12.62293529510498</v>
      </c>
      <c r="NM31">
        <v>-14.574112892150879</v>
      </c>
      <c r="NN31">
        <v>-16.525291442871094</v>
      </c>
      <c r="NO31">
        <v>-16.483394622802734</v>
      </c>
      <c r="NP31">
        <v>-16.441482543945313</v>
      </c>
      <c r="NQ31">
        <v>-13.376433372497559</v>
      </c>
      <c r="NR31">
        <v>-10.311507225036621</v>
      </c>
      <c r="NS31">
        <v>-8.3428821563720703</v>
      </c>
      <c r="NT31">
        <v>-6.3741879463195801</v>
      </c>
      <c r="NU31">
        <v>-4.7630267143249512</v>
      </c>
      <c r="NV31">
        <v>-3.1517794132232666</v>
      </c>
      <c r="NW31">
        <v>-0.44170087575912476</v>
      </c>
      <c r="NX31">
        <v>2.2683780193328857</v>
      </c>
      <c r="NY31">
        <v>4.2461066246032715</v>
      </c>
      <c r="NZ31">
        <v>6.2237548828125</v>
      </c>
      <c r="OA31">
        <v>6.6472373008728027</v>
      </c>
      <c r="OB31">
        <v>7.0705828666687012</v>
      </c>
      <c r="OC31">
        <v>6.6904597282409668</v>
      </c>
      <c r="OD31">
        <v>6.3103313446044922</v>
      </c>
      <c r="OE31">
        <v>6.4939608573913574</v>
      </c>
      <c r="OF31">
        <v>6.6776080131530762</v>
      </c>
      <c r="OG31">
        <v>7.3030390739440918</v>
      </c>
      <c r="OH31">
        <v>7.9284701347351074</v>
      </c>
      <c r="OI31">
        <v>8.9806423187255859</v>
      </c>
      <c r="OJ31">
        <v>10.032777786254883</v>
      </c>
      <c r="OK31">
        <v>11.099190711975098</v>
      </c>
      <c r="OL31">
        <v>12.16555118560791</v>
      </c>
      <c r="OM31">
        <v>11.514107704162598</v>
      </c>
      <c r="ON31">
        <v>10.862624168395996</v>
      </c>
      <c r="OO31">
        <v>9.2327556610107422</v>
      </c>
      <c r="OP31">
        <v>7.6028337478637695</v>
      </c>
      <c r="OQ31">
        <v>6.2810969352722168</v>
      </c>
      <c r="OR31">
        <v>4.9593601226806641</v>
      </c>
      <c r="OS31">
        <v>3.725123405456543</v>
      </c>
      <c r="OT31">
        <v>2.4909336566925049</v>
      </c>
      <c r="OU31">
        <v>1.6841623783111572</v>
      </c>
      <c r="OV31">
        <v>0.87731146812438965</v>
      </c>
      <c r="OW31">
        <v>0.67033356428146362</v>
      </c>
      <c r="OX31">
        <v>0.46334680914878845</v>
      </c>
      <c r="OY31">
        <v>0.19045120477676392</v>
      </c>
      <c r="OZ31">
        <v>-8.2458183169364929E-2</v>
      </c>
      <c r="PA31">
        <v>-0.50440657138824463</v>
      </c>
      <c r="PB31">
        <v>-0.92635500431060791</v>
      </c>
      <c r="PC31">
        <v>-0.92243337631225586</v>
      </c>
      <c r="PD31">
        <v>-0.91850870847702026</v>
      </c>
      <c r="PE31">
        <v>-0.59065479040145874</v>
      </c>
      <c r="PF31">
        <v>-0.26281511783599854</v>
      </c>
      <c r="PG31">
        <v>-0.17635707557201385</v>
      </c>
      <c r="PH31">
        <v>-8.9898601174354553E-2</v>
      </c>
      <c r="PI31">
        <v>-0.18838851153850555</v>
      </c>
      <c r="PJ31">
        <v>-0.28687962889671326</v>
      </c>
      <c r="PK31">
        <v>-0.27149593830108643</v>
      </c>
      <c r="PL31">
        <v>-0.25611224770545959</v>
      </c>
      <c r="PM31">
        <v>-0.20402947068214417</v>
      </c>
      <c r="PN31">
        <v>-0.15194845199584961</v>
      </c>
      <c r="PO31">
        <v>-6.6489800810813904E-2</v>
      </c>
      <c r="PP31">
        <v>1.8793966621160507E-2</v>
      </c>
      <c r="PQ31">
        <v>0.14381143450737</v>
      </c>
      <c r="PR31">
        <v>0.26883101463317871</v>
      </c>
      <c r="PS31">
        <v>0.21726560592651367</v>
      </c>
      <c r="PT31">
        <v>0.16569629311561584</v>
      </c>
      <c r="PU31">
        <v>2.9191175475716591E-2</v>
      </c>
      <c r="PV31">
        <v>-0.10731391608715057</v>
      </c>
      <c r="PW31">
        <v>-3.2514214515686035E-2</v>
      </c>
      <c r="PX31">
        <v>4.22842837870121E-2</v>
      </c>
      <c r="PY31">
        <v>7.5058214366436005E-2</v>
      </c>
      <c r="PZ31">
        <v>0.10782852023839951</v>
      </c>
      <c r="QA31">
        <v>-0.19193853437900543</v>
      </c>
      <c r="QB31">
        <v>-0.49171754717826843</v>
      </c>
      <c r="QC31">
        <v>-0.8240278959274292</v>
      </c>
      <c r="QD31">
        <v>-1.1563472747802734</v>
      </c>
      <c r="QE31">
        <v>-1.3269143104553223</v>
      </c>
      <c r="QF31">
        <v>-1.4974812269210815</v>
      </c>
      <c r="QG31">
        <v>-1.6844701766967773</v>
      </c>
      <c r="QH31">
        <v>-1.8714519739151001</v>
      </c>
      <c r="QI31">
        <v>-2.1311798095703125</v>
      </c>
      <c r="QJ31">
        <v>-2.3908963203430176</v>
      </c>
      <c r="QK31">
        <v>-2.5109868049621582</v>
      </c>
      <c r="QL31">
        <v>-2.6310770511627197</v>
      </c>
      <c r="QM31">
        <v>-2.4682164192199707</v>
      </c>
      <c r="QN31">
        <v>-2.3053445816040039</v>
      </c>
      <c r="QO31">
        <v>-1.9264531135559082</v>
      </c>
      <c r="QP31">
        <v>-1.5475618839263916</v>
      </c>
      <c r="QQ31">
        <v>-1.0639179944992065</v>
      </c>
      <c r="QR31">
        <v>-0.58029162883758545</v>
      </c>
      <c r="QS31">
        <v>-0.23794159293174744</v>
      </c>
      <c r="QT31">
        <v>0.10439333319664001</v>
      </c>
      <c r="QU31">
        <v>0.16314928233623505</v>
      </c>
      <c r="QV31">
        <v>0.221907839179039</v>
      </c>
      <c r="QW31">
        <v>0.30527192354202271</v>
      </c>
      <c r="QX31">
        <v>0.38864120841026306</v>
      </c>
      <c r="QY31">
        <v>0.56230217218399048</v>
      </c>
      <c r="QZ31">
        <v>0.73596304655075073</v>
      </c>
      <c r="RA31">
        <v>0.84330958127975464</v>
      </c>
      <c r="RB31">
        <v>0.95065158605575562</v>
      </c>
      <c r="RC31">
        <v>1.0500333309173584</v>
      </c>
      <c r="RD31">
        <v>1.1495839357376099</v>
      </c>
      <c r="RE31">
        <v>1.3289742469787598</v>
      </c>
      <c r="RF31">
        <v>1.5083737373352051</v>
      </c>
      <c r="RG31">
        <v>1.8379913568496704</v>
      </c>
      <c r="RH31">
        <v>2.1676185131072998</v>
      </c>
      <c r="RI31">
        <v>2.3639106750488281</v>
      </c>
      <c r="RJ31">
        <v>2.5602030754089355</v>
      </c>
      <c r="RK31">
        <v>2.3914086818695068</v>
      </c>
      <c r="RL31">
        <v>2.2226178646087646</v>
      </c>
      <c r="RM31">
        <v>1.9519177675247192</v>
      </c>
      <c r="RN31">
        <v>1.6812283992767334</v>
      </c>
      <c r="RO31">
        <v>1.4523924589157104</v>
      </c>
      <c r="RP31">
        <v>1.2235474586486816</v>
      </c>
      <c r="RQ31">
        <v>0.96941590309143066</v>
      </c>
      <c r="RR31">
        <v>0.71527647972106934</v>
      </c>
      <c r="RS31">
        <v>0.53574562072753906</v>
      </c>
      <c r="RT31">
        <v>0.35621482133865356</v>
      </c>
    </row>
    <row r="32" spans="1:488">
      <c r="A32" t="s">
        <v>130</v>
      </c>
      <c r="B32">
        <v>0.29747968912124634</v>
      </c>
      <c r="C32">
        <v>0.20208221673965454</v>
      </c>
      <c r="D32">
        <v>0.10668474435806274</v>
      </c>
      <c r="E32">
        <v>-3.1340803951025009E-2</v>
      </c>
      <c r="F32">
        <v>-0.16936631500720978</v>
      </c>
      <c r="G32">
        <v>-0.30558702349662781</v>
      </c>
      <c r="H32">
        <v>-0.44180774688720703</v>
      </c>
      <c r="I32">
        <v>-0.59819656610488892</v>
      </c>
      <c r="J32">
        <v>-0.75458544492721558</v>
      </c>
      <c r="K32">
        <v>-0.81294119358062744</v>
      </c>
      <c r="L32">
        <v>-0.87129694223403931</v>
      </c>
      <c r="M32">
        <v>-0.76833641529083252</v>
      </c>
      <c r="N32">
        <v>-0.66537588834762573</v>
      </c>
      <c r="O32">
        <v>-0.28828394412994385</v>
      </c>
      <c r="P32">
        <v>8.8808469474315643E-2</v>
      </c>
      <c r="V32">
        <v>8.8923044502735138E-2</v>
      </c>
      <c r="W32">
        <v>1.4249733686447144</v>
      </c>
      <c r="X32">
        <v>2.7610275745391846</v>
      </c>
      <c r="Y32">
        <v>5.8031725883483887</v>
      </c>
      <c r="Z32">
        <v>8.8453264236450195</v>
      </c>
      <c r="AA32">
        <v>13.175707817077637</v>
      </c>
      <c r="AB32">
        <v>17.50609016418457</v>
      </c>
      <c r="AC32">
        <v>21.43896484375</v>
      </c>
      <c r="AD32">
        <v>25.371829986572266</v>
      </c>
      <c r="AE32">
        <v>28.789899826049805</v>
      </c>
      <c r="AF32">
        <v>32.207962036132813</v>
      </c>
      <c r="AG32">
        <v>36.2598876953125</v>
      </c>
      <c r="AH32">
        <v>40.311820983886719</v>
      </c>
      <c r="AI32">
        <v>42.912563323974609</v>
      </c>
      <c r="AJ32">
        <v>45.5133056640625</v>
      </c>
      <c r="AK32">
        <v>44.288005828857422</v>
      </c>
      <c r="AL32">
        <v>43.062705993652344</v>
      </c>
      <c r="AM32">
        <v>39.285850524902344</v>
      </c>
      <c r="AN32">
        <v>35.509002685546875</v>
      </c>
      <c r="AO32">
        <v>33.521839141845703</v>
      </c>
      <c r="AP32">
        <v>31.534679412841797</v>
      </c>
      <c r="AQ32">
        <v>34.818443298339844</v>
      </c>
      <c r="AR32">
        <v>38.102203369140625</v>
      </c>
      <c r="AS32">
        <v>41.498622894287109</v>
      </c>
      <c r="AT32">
        <v>44.895023345947266</v>
      </c>
      <c r="AU32">
        <v>40.753887176513672</v>
      </c>
      <c r="AV32">
        <v>36.612751007080078</v>
      </c>
      <c r="AW32">
        <v>24.511760711669922</v>
      </c>
      <c r="AX32">
        <v>12.410700798034668</v>
      </c>
      <c r="AY32">
        <v>-0.9448772668838501</v>
      </c>
      <c r="AZ32">
        <v>-14.300453186035156</v>
      </c>
      <c r="BA32">
        <v>-19.844270706176758</v>
      </c>
      <c r="BB32">
        <v>-25.388090133666992</v>
      </c>
      <c r="BC32">
        <v>-26.47239875793457</v>
      </c>
      <c r="BD32">
        <v>-27.556699752807617</v>
      </c>
      <c r="BE32">
        <v>-32.624134063720703</v>
      </c>
      <c r="BF32">
        <v>-37.691562652587891</v>
      </c>
      <c r="BG32">
        <v>-43.424404144287109</v>
      </c>
      <c r="BH32">
        <v>-49.157260894775391</v>
      </c>
      <c r="BI32">
        <v>-50.335033416748047</v>
      </c>
      <c r="BJ32">
        <v>-51.512798309326172</v>
      </c>
      <c r="BK32">
        <v>-48.227920532226563</v>
      </c>
      <c r="BL32">
        <v>-44.942874908447266</v>
      </c>
      <c r="BM32">
        <v>-42.061370849609375</v>
      </c>
      <c r="BN32">
        <v>-39.179885864257813</v>
      </c>
      <c r="BO32">
        <v>-39.947677612304688</v>
      </c>
      <c r="BP32">
        <v>-40.715469360351563</v>
      </c>
      <c r="BQ32">
        <v>-41.348701477050781</v>
      </c>
      <c r="BR32">
        <v>-41.98193359375</v>
      </c>
      <c r="BS32">
        <v>-39.250556945800781</v>
      </c>
      <c r="BT32">
        <v>-36.519184112548828</v>
      </c>
      <c r="BU32">
        <v>-31.615016937255859</v>
      </c>
      <c r="BV32">
        <v>-26.710845947265625</v>
      </c>
      <c r="BW32">
        <v>-21.942583084106445</v>
      </c>
      <c r="BX32">
        <v>-17.174346923828125</v>
      </c>
      <c r="BY32">
        <v>-12.854079246520996</v>
      </c>
      <c r="BZ32">
        <v>-8.5338106155395508</v>
      </c>
      <c r="CA32">
        <v>-5.2361240386962891</v>
      </c>
      <c r="CB32">
        <v>-1.9384284019470215</v>
      </c>
      <c r="CC32">
        <v>-0.97843879461288452</v>
      </c>
      <c r="CD32">
        <v>-1.8448341637849808E-2</v>
      </c>
      <c r="CE32">
        <v>-0.15131866931915283</v>
      </c>
      <c r="CF32">
        <v>-0.2843586802482605</v>
      </c>
      <c r="CG32">
        <v>0.19589519500732422</v>
      </c>
      <c r="CH32">
        <v>0.67614573240280151</v>
      </c>
      <c r="CI32">
        <v>1.6388022899627686</v>
      </c>
      <c r="CJ32">
        <v>2.6014602184295654</v>
      </c>
      <c r="CK32">
        <v>3.3973517417907715</v>
      </c>
      <c r="CL32">
        <v>4.1932506561279297</v>
      </c>
      <c r="CM32">
        <v>5.0330014228820801</v>
      </c>
      <c r="CN32">
        <v>5.8727602958679199</v>
      </c>
      <c r="CO32">
        <v>6.778294563293457</v>
      </c>
      <c r="CP32">
        <v>7.6838212013244629</v>
      </c>
      <c r="CQ32">
        <v>7.8572287559509277</v>
      </c>
      <c r="CR32">
        <v>8.0306329727172852</v>
      </c>
      <c r="CS32">
        <v>7.507695198059082</v>
      </c>
      <c r="CT32">
        <v>6.9847555160522461</v>
      </c>
      <c r="CU32">
        <v>6.587153434753418</v>
      </c>
      <c r="CV32">
        <v>6.189549446105957</v>
      </c>
      <c r="CW32">
        <v>6.4763989448547363</v>
      </c>
      <c r="CX32">
        <v>6.7632513046264648</v>
      </c>
      <c r="CY32">
        <v>7.9796452522277832</v>
      </c>
      <c r="CZ32">
        <v>9.1963710784912109</v>
      </c>
      <c r="DA32">
        <v>10.575399398803711</v>
      </c>
      <c r="DB32">
        <v>11.954415321350098</v>
      </c>
      <c r="DC32">
        <v>11.80473518371582</v>
      </c>
      <c r="DD32">
        <v>11.655043601989746</v>
      </c>
      <c r="DE32">
        <v>9.6397333145141602</v>
      </c>
      <c r="DF32">
        <v>7.6244029998779297</v>
      </c>
      <c r="DG32">
        <v>5.3987035751342773</v>
      </c>
      <c r="DH32">
        <v>3.172982931137085</v>
      </c>
      <c r="DI32">
        <v>1.9057103395462036</v>
      </c>
      <c r="DJ32">
        <v>0.63844978809356689</v>
      </c>
      <c r="DK32">
        <v>-6.190931424498558E-2</v>
      </c>
      <c r="DL32">
        <v>-0.76226061582565308</v>
      </c>
      <c r="DM32">
        <v>-1.0714024305343628</v>
      </c>
      <c r="DN32">
        <v>-1.3805409669876099</v>
      </c>
      <c r="DO32">
        <v>-1.1371498107910156</v>
      </c>
      <c r="DP32">
        <v>-0.89375638961791992</v>
      </c>
      <c r="DQ32">
        <v>-0.69047212600708008</v>
      </c>
      <c r="DR32">
        <v>-0.48718631267547607</v>
      </c>
      <c r="DS32">
        <v>-1.2329508066177368</v>
      </c>
      <c r="DT32">
        <v>-1.9783647060394287</v>
      </c>
      <c r="DU32">
        <v>-3.4554824829101563</v>
      </c>
      <c r="DV32">
        <v>-4.9325881004333496</v>
      </c>
      <c r="DW32">
        <v>-5.868433952331543</v>
      </c>
      <c r="DX32">
        <v>-6.8042750358581543</v>
      </c>
      <c r="DY32">
        <v>-6.8378214836120605</v>
      </c>
      <c r="DZ32">
        <v>-6.8713674545288086</v>
      </c>
      <c r="EA32">
        <v>-6.2772130966186523</v>
      </c>
      <c r="EB32">
        <v>-5.6830539703369141</v>
      </c>
      <c r="EC32">
        <v>-4.2266755104064941</v>
      </c>
      <c r="ED32">
        <v>-2.7703118324279785</v>
      </c>
      <c r="EE32">
        <v>-1.348854660987854</v>
      </c>
      <c r="EF32">
        <v>7.2588689625263214E-2</v>
      </c>
      <c r="EG32">
        <v>-0.24270492792129517</v>
      </c>
      <c r="EH32">
        <v>-0.55800700187683105</v>
      </c>
      <c r="EI32">
        <v>-1.4999731779098511</v>
      </c>
      <c r="EJ32">
        <v>-2.4419455528259277</v>
      </c>
      <c r="EK32">
        <v>-2.1438946723937988</v>
      </c>
      <c r="EL32">
        <v>-1.8458409309387207</v>
      </c>
      <c r="EM32">
        <v>-1.238560676574707</v>
      </c>
      <c r="EN32">
        <v>-0.63128608465194702</v>
      </c>
      <c r="EO32">
        <v>-0.33237224817276001</v>
      </c>
      <c r="EP32">
        <v>-3.3461842685937881E-2</v>
      </c>
      <c r="EQ32">
        <v>0.57596582174301147</v>
      </c>
      <c r="ER32">
        <v>1.1853921413421631</v>
      </c>
      <c r="ES32">
        <v>1.1400429010391235</v>
      </c>
      <c r="ET32">
        <v>1.0946911573410034</v>
      </c>
      <c r="EU32">
        <v>-2.2627456113696098E-2</v>
      </c>
      <c r="EV32">
        <v>-1.1399568319320679</v>
      </c>
      <c r="EW32">
        <v>-1.639319896697998</v>
      </c>
      <c r="EX32">
        <v>-2.1386783123016357</v>
      </c>
      <c r="EY32">
        <v>-1.8350114822387695</v>
      </c>
      <c r="EZ32">
        <v>-1.5313453674316406</v>
      </c>
      <c r="FA32">
        <v>-1.332241415977478</v>
      </c>
      <c r="FB32">
        <v>-1.1331369876861572</v>
      </c>
      <c r="FC32">
        <v>-0.6886674165725708</v>
      </c>
      <c r="FD32">
        <v>-0.2441936731338501</v>
      </c>
      <c r="FE32">
        <v>0.15051458775997162</v>
      </c>
      <c r="FF32">
        <v>0.54522669315338135</v>
      </c>
      <c r="FG32">
        <v>-0.10938014835119247</v>
      </c>
      <c r="FH32">
        <v>-0.76398873329162598</v>
      </c>
      <c r="FI32">
        <v>-1.660510778427124</v>
      </c>
      <c r="FJ32">
        <v>-2.5570499897003174</v>
      </c>
      <c r="FK32">
        <v>-3.0884432792663574</v>
      </c>
      <c r="FL32">
        <v>-3.6198363304138184</v>
      </c>
      <c r="FM32">
        <v>-4.6325721740722656</v>
      </c>
      <c r="FN32">
        <v>-5.6452879905700684</v>
      </c>
      <c r="FO32">
        <v>-6.2879228591918945</v>
      </c>
      <c r="FP32">
        <v>-6.9305548667907715</v>
      </c>
      <c r="FQ32">
        <v>-6.1696071624755859</v>
      </c>
      <c r="FR32">
        <v>-5.4086594581604004</v>
      </c>
      <c r="FS32">
        <v>-4.7768688201904297</v>
      </c>
      <c r="FT32">
        <v>-4.1450657844543457</v>
      </c>
      <c r="FU32">
        <v>-4.3820676803588867</v>
      </c>
      <c r="FV32">
        <v>-4.6190695762634277</v>
      </c>
      <c r="FW32">
        <v>-4.1161246299743652</v>
      </c>
      <c r="FX32">
        <v>-3.613189697265625</v>
      </c>
      <c r="FY32">
        <v>-2.0921037197113037</v>
      </c>
      <c r="FZ32">
        <v>-0.57100975513458252</v>
      </c>
      <c r="GA32">
        <v>0.37403044104576111</v>
      </c>
      <c r="GB32">
        <v>1.3188966512680054</v>
      </c>
      <c r="GC32">
        <v>1.9722875356674194</v>
      </c>
      <c r="GD32">
        <v>2.6256911754608154</v>
      </c>
      <c r="GE32">
        <v>4.0773682594299316</v>
      </c>
      <c r="GF32">
        <v>5.5290465354919434</v>
      </c>
      <c r="GG32">
        <v>6.6145191192626953</v>
      </c>
      <c r="GH32">
        <v>7.6999797821044922</v>
      </c>
      <c r="GI32">
        <v>8.0489988327026367</v>
      </c>
      <c r="GJ32">
        <v>8.3980197906494141</v>
      </c>
      <c r="GK32">
        <v>9.1216974258422852</v>
      </c>
      <c r="GL32">
        <v>9.8453750610351563</v>
      </c>
      <c r="GM32">
        <v>10.608628273010254</v>
      </c>
      <c r="GN32">
        <v>11.371894836425781</v>
      </c>
      <c r="GO32">
        <v>11.367969512939453</v>
      </c>
      <c r="GP32">
        <v>11.364038467407227</v>
      </c>
      <c r="GQ32">
        <v>10.751372337341309</v>
      </c>
      <c r="GR32">
        <v>10.138717651367188</v>
      </c>
      <c r="GS32">
        <v>8.5050945281982422</v>
      </c>
      <c r="GT32">
        <v>6.8714628219604492</v>
      </c>
      <c r="GU32">
        <v>4.0834670066833496</v>
      </c>
      <c r="GV32">
        <v>1.2954896688461304</v>
      </c>
      <c r="GW32">
        <v>-0.32647141814231873</v>
      </c>
      <c r="GX32">
        <v>-1.948456883430481</v>
      </c>
      <c r="GY32">
        <v>-1.7244293689727783</v>
      </c>
      <c r="GZ32">
        <v>-1.5004096031188965</v>
      </c>
      <c r="HA32">
        <v>-1.9157767295837402</v>
      </c>
      <c r="HB32">
        <v>-2.3311359882354736</v>
      </c>
      <c r="HC32">
        <v>-3.2614226341247559</v>
      </c>
      <c r="HD32">
        <v>-4.192042350769043</v>
      </c>
      <c r="HE32">
        <v>-3.7324423789978027</v>
      </c>
      <c r="HF32">
        <v>-3.272838830947876</v>
      </c>
      <c r="HG32">
        <v>-2.5713775157928467</v>
      </c>
      <c r="HH32">
        <v>-1.8699085712432861</v>
      </c>
      <c r="HI32">
        <v>-2.8080446720123291</v>
      </c>
      <c r="HJ32">
        <v>-3.7461867332458496</v>
      </c>
      <c r="HK32">
        <v>-5.2245955467224121</v>
      </c>
      <c r="HL32">
        <v>-6.7029762268066406</v>
      </c>
      <c r="HM32">
        <v>-6.8354730606079102</v>
      </c>
      <c r="HN32">
        <v>-6.9679646492004395</v>
      </c>
      <c r="HO32">
        <v>-6.3436098098754883</v>
      </c>
      <c r="HP32">
        <v>-5.7192592620849609</v>
      </c>
      <c r="HQ32">
        <v>-5.3519701957702637</v>
      </c>
      <c r="HR32">
        <v>-4.9846749305725098</v>
      </c>
      <c r="HS32">
        <v>-4.8811125755310059</v>
      </c>
      <c r="HT32">
        <v>-4.7775564193725586</v>
      </c>
      <c r="HU32">
        <v>-5.2050418853759766</v>
      </c>
      <c r="HV32">
        <v>-5.6325187683105469</v>
      </c>
      <c r="HW32">
        <v>-6.1771464347839355</v>
      </c>
      <c r="HX32">
        <v>-6.7210817337036133</v>
      </c>
      <c r="HY32">
        <v>-6.7070727348327637</v>
      </c>
      <c r="HZ32">
        <v>-6.6930675506591797</v>
      </c>
      <c r="IA32">
        <v>-6.9349379539489746</v>
      </c>
      <c r="IB32">
        <v>-7.1768145561218262</v>
      </c>
      <c r="IC32">
        <v>-7.8435111045837402</v>
      </c>
      <c r="ID32">
        <v>-8.510188102722168</v>
      </c>
      <c r="IE32">
        <v>-7.4609827995300293</v>
      </c>
      <c r="IF32">
        <v>-6.4117989540100098</v>
      </c>
      <c r="IG32">
        <v>-3.5345089435577393</v>
      </c>
      <c r="IH32">
        <v>-0.65722775459289551</v>
      </c>
      <c r="II32">
        <v>1.0375312566757202</v>
      </c>
      <c r="IJ32">
        <v>2.7322723865509033</v>
      </c>
      <c r="IK32">
        <v>3.2791807651519775</v>
      </c>
      <c r="IL32">
        <v>3.8261034488677979</v>
      </c>
      <c r="IM32">
        <v>5.5348429679870605</v>
      </c>
      <c r="IN32">
        <v>7.2435812950134277</v>
      </c>
      <c r="IO32">
        <v>8.9021291732788086</v>
      </c>
      <c r="IP32">
        <v>10.560644149780273</v>
      </c>
      <c r="IQ32">
        <v>10.46782398223877</v>
      </c>
      <c r="IR32">
        <v>10.375005722045898</v>
      </c>
      <c r="IS32">
        <v>9.8133325576782227</v>
      </c>
      <c r="IT32">
        <v>9.2516622543334961</v>
      </c>
      <c r="IU32">
        <v>9.0470046997070313</v>
      </c>
      <c r="IV32">
        <v>8.8423442840576172</v>
      </c>
      <c r="IW32">
        <v>8.7595224380493164</v>
      </c>
      <c r="IX32">
        <v>8.676701545715332</v>
      </c>
      <c r="IY32">
        <v>8.8058748245239258</v>
      </c>
      <c r="IZ32">
        <v>8.9350481033325195</v>
      </c>
      <c r="JA32">
        <v>8.2162694931030273</v>
      </c>
      <c r="JB32">
        <v>7.4979958534240723</v>
      </c>
      <c r="JC32">
        <v>5.333925724029541</v>
      </c>
      <c r="JD32">
        <v>3.1698663234710693</v>
      </c>
      <c r="JE32">
        <v>1.6646145582199097</v>
      </c>
      <c r="JF32">
        <v>0.15933915972709656</v>
      </c>
      <c r="JG32">
        <v>4.8328157514333725E-2</v>
      </c>
      <c r="JH32">
        <v>-6.2692523002624512E-2</v>
      </c>
      <c r="JI32">
        <v>-1.0285600423812866</v>
      </c>
      <c r="JJ32">
        <v>-1.9944088459014893</v>
      </c>
      <c r="JK32">
        <v>-3.569704532623291</v>
      </c>
      <c r="JL32">
        <v>-5.1449871063232422</v>
      </c>
      <c r="JM32">
        <v>-4.8994450569152832</v>
      </c>
      <c r="JN32">
        <v>-4.6538863182067871</v>
      </c>
      <c r="JO32">
        <v>-3.3439536094665527</v>
      </c>
      <c r="JP32">
        <v>-2.0340001583099365</v>
      </c>
      <c r="JQ32">
        <v>-1.9447040557861328</v>
      </c>
      <c r="JR32">
        <v>-1.85541832447052</v>
      </c>
      <c r="JS32">
        <v>-2.6270520687103271</v>
      </c>
      <c r="JT32">
        <v>-3.3986706733703613</v>
      </c>
      <c r="JU32">
        <v>-3.4811487197875977</v>
      </c>
      <c r="JV32">
        <v>-3.5629351139068604</v>
      </c>
      <c r="JW32">
        <v>-3.1641550064086914</v>
      </c>
      <c r="JX32">
        <v>-2.7653799057006836</v>
      </c>
      <c r="JY32">
        <v>-2.7053635120391846</v>
      </c>
      <c r="JZ32">
        <v>-2.6453466415405273</v>
      </c>
      <c r="KA32">
        <v>-2.7596521377563477</v>
      </c>
      <c r="KB32">
        <v>-2.8739581108093262</v>
      </c>
      <c r="KC32">
        <v>-3.0410332679748535</v>
      </c>
      <c r="KD32">
        <v>-3.2081053256988525</v>
      </c>
      <c r="KE32">
        <v>-3.5229182243347168</v>
      </c>
      <c r="KF32">
        <v>-3.8377292156219482</v>
      </c>
      <c r="KG32">
        <v>-3.903705358505249</v>
      </c>
      <c r="KH32">
        <v>-3.9696781635284424</v>
      </c>
      <c r="KI32">
        <v>-3.8170449733734131</v>
      </c>
      <c r="KJ32">
        <v>-3.6644089221954346</v>
      </c>
      <c r="KK32">
        <v>-3.6061675548553467</v>
      </c>
      <c r="KL32">
        <v>-3.5479176044464111</v>
      </c>
      <c r="KM32">
        <v>-2.7962517738342285</v>
      </c>
      <c r="KN32">
        <v>-2.0445997714996338</v>
      </c>
      <c r="KO32">
        <v>-0.47529110312461853</v>
      </c>
      <c r="KP32">
        <v>1.0934981107711792</v>
      </c>
      <c r="KQ32">
        <v>2.16986083984375</v>
      </c>
      <c r="KR32">
        <v>3.2462096214294434</v>
      </c>
      <c r="KS32">
        <v>3.4178078174591064</v>
      </c>
      <c r="KT32">
        <v>3.5894083976745605</v>
      </c>
      <c r="KU32">
        <v>3.4298388957977295</v>
      </c>
      <c r="KV32">
        <v>3.2702686786651611</v>
      </c>
      <c r="KW32">
        <v>3.0292530059814453</v>
      </c>
      <c r="KX32">
        <v>2.7882418632507324</v>
      </c>
      <c r="KY32">
        <v>2.5997381210327148</v>
      </c>
      <c r="KZ32">
        <v>2.4110653400421143</v>
      </c>
      <c r="LA32">
        <v>2.6271572113037109</v>
      </c>
      <c r="LB32">
        <v>2.8432502746582031</v>
      </c>
      <c r="LC32">
        <v>3.1397514343261719</v>
      </c>
      <c r="LD32">
        <v>3.4362571239471436</v>
      </c>
      <c r="LE32">
        <v>3.305880069732666</v>
      </c>
      <c r="LF32">
        <v>3.1755008697509766</v>
      </c>
      <c r="LG32">
        <v>2.7785828113555908</v>
      </c>
      <c r="LH32">
        <v>2.3816723823547363</v>
      </c>
      <c r="LI32">
        <v>1.7131438255310059</v>
      </c>
      <c r="LJ32">
        <v>1.0446135997772217</v>
      </c>
      <c r="LK32">
        <v>0.21168886125087738</v>
      </c>
      <c r="LL32">
        <v>-0.62126684188842773</v>
      </c>
      <c r="LM32">
        <v>-1.3883309364318848</v>
      </c>
      <c r="LN32">
        <v>-2.1554191112518311</v>
      </c>
      <c r="LO32">
        <v>-2.640449047088623</v>
      </c>
      <c r="LP32">
        <v>-3.125478982925415</v>
      </c>
      <c r="LQ32">
        <v>-2.8868451118469238</v>
      </c>
      <c r="LR32">
        <v>-2.6482119560241699</v>
      </c>
      <c r="LS32">
        <v>-1.9470118284225464</v>
      </c>
      <c r="LT32">
        <v>-1.2458370923995972</v>
      </c>
      <c r="LU32">
        <v>-0.58356499671936035</v>
      </c>
      <c r="LV32">
        <v>7.8727759420871735E-2</v>
      </c>
      <c r="LW32">
        <v>0.36087647080421448</v>
      </c>
      <c r="LX32">
        <v>0.64303052425384521</v>
      </c>
      <c r="LY32">
        <v>0.42167165875434875</v>
      </c>
      <c r="LZ32">
        <v>0.20048470795154572</v>
      </c>
      <c r="MA32">
        <v>-7.9467080533504486E-2</v>
      </c>
      <c r="MB32">
        <v>-0.35940998792648315</v>
      </c>
      <c r="MC32">
        <v>-0.52164942026138306</v>
      </c>
      <c r="MD32">
        <v>-0.68387991189956665</v>
      </c>
      <c r="ME32">
        <v>-1.009398341178894</v>
      </c>
      <c r="MF32">
        <v>-1.3349318504333496</v>
      </c>
      <c r="MG32">
        <v>-1.9732805490493774</v>
      </c>
      <c r="MH32">
        <v>-2.6116561889648438</v>
      </c>
      <c r="MI32">
        <v>-3.1566166877746582</v>
      </c>
      <c r="MJ32">
        <v>-3.7015767097473145</v>
      </c>
      <c r="MK32">
        <v>-3.7167773246765137</v>
      </c>
      <c r="ML32">
        <v>-3.7319602966308594</v>
      </c>
      <c r="MM32">
        <v>-3.6619739532470703</v>
      </c>
      <c r="MN32">
        <v>-3.5919883251190186</v>
      </c>
      <c r="MO32">
        <v>-3.9701850414276123</v>
      </c>
      <c r="MP32">
        <v>-4.3484034538269043</v>
      </c>
      <c r="MQ32">
        <v>-4.5323781967163086</v>
      </c>
      <c r="MR32">
        <v>-4.7163591384887695</v>
      </c>
      <c r="MS32">
        <v>-3.87567138671875</v>
      </c>
      <c r="MT32">
        <v>-3.0349831581115723</v>
      </c>
      <c r="MU32">
        <v>-1.2503508329391479</v>
      </c>
      <c r="MV32">
        <v>0.53424245119094849</v>
      </c>
      <c r="MW32">
        <v>2.1833412647247314</v>
      </c>
      <c r="MX32">
        <v>3.8323743343353271</v>
      </c>
      <c r="MY32">
        <v>4.4943752288818359</v>
      </c>
      <c r="MZ32">
        <v>5.1563858985900879</v>
      </c>
      <c r="NA32">
        <v>5.3741097450256348</v>
      </c>
      <c r="NB32">
        <v>5.5918388366699219</v>
      </c>
      <c r="NC32">
        <v>5.6913027763366699</v>
      </c>
      <c r="ND32">
        <v>5.790766716003418</v>
      </c>
      <c r="NE32">
        <v>5.5878300666809082</v>
      </c>
      <c r="NF32">
        <v>5.3848915100097656</v>
      </c>
      <c r="NG32">
        <v>4.9865856170654297</v>
      </c>
      <c r="NH32">
        <v>4.5883026123046875</v>
      </c>
      <c r="NI32">
        <v>4.4634857177734375</v>
      </c>
      <c r="NJ32">
        <v>4.3386754989624023</v>
      </c>
      <c r="NK32">
        <v>4.9782295227050781</v>
      </c>
      <c r="NL32">
        <v>5.6178121566772461</v>
      </c>
      <c r="NM32">
        <v>6.4200839996337891</v>
      </c>
      <c r="NN32">
        <v>7.2223563194274902</v>
      </c>
      <c r="NO32">
        <v>6.6682462692260742</v>
      </c>
      <c r="NP32">
        <v>6.1141471862792969</v>
      </c>
      <c r="NQ32">
        <v>3.8179092407226563</v>
      </c>
      <c r="NR32">
        <v>1.5217521190643311</v>
      </c>
      <c r="NS32">
        <v>-1.8126695156097412</v>
      </c>
      <c r="NT32">
        <v>-5.1472220420837402</v>
      </c>
      <c r="NU32">
        <v>-8.7148885726928711</v>
      </c>
      <c r="NV32">
        <v>-12.282651901245117</v>
      </c>
      <c r="NW32">
        <v>-14.089733123779297</v>
      </c>
      <c r="NX32">
        <v>-15.896814346313477</v>
      </c>
      <c r="NY32">
        <v>-14.877320289611816</v>
      </c>
      <c r="NZ32">
        <v>-13.857842445373535</v>
      </c>
      <c r="OA32">
        <v>-11.975147247314453</v>
      </c>
      <c r="OB32">
        <v>-10.092185020446777</v>
      </c>
      <c r="OC32">
        <v>-8.9517583847045898</v>
      </c>
      <c r="OD32">
        <v>-7.8112902641296387</v>
      </c>
      <c r="OE32">
        <v>-6.779609203338623</v>
      </c>
      <c r="OF32">
        <v>-5.7478885650634766</v>
      </c>
      <c r="OG32">
        <v>-4.6937484741210938</v>
      </c>
      <c r="OH32">
        <v>-3.6396081447601318</v>
      </c>
      <c r="OI32">
        <v>-3.3456392288208008</v>
      </c>
      <c r="OJ32">
        <v>-3.0516877174377441</v>
      </c>
      <c r="OK32">
        <v>-3.551347017288208</v>
      </c>
      <c r="OL32">
        <v>-4.0509853363037109</v>
      </c>
      <c r="OM32">
        <v>-4.2860088348388672</v>
      </c>
      <c r="ON32">
        <v>-4.5210089683532715</v>
      </c>
      <c r="OO32">
        <v>-2.6471796035766602</v>
      </c>
      <c r="OP32">
        <v>-0.77323400974273682</v>
      </c>
      <c r="OQ32">
        <v>3.0720579624176025</v>
      </c>
      <c r="OR32">
        <v>6.9173498153686523</v>
      </c>
      <c r="OS32">
        <v>9.9083490371704102</v>
      </c>
      <c r="OT32">
        <v>12.899229049682617</v>
      </c>
      <c r="OU32">
        <v>13.182934761047363</v>
      </c>
      <c r="OV32">
        <v>13.466618537902832</v>
      </c>
      <c r="OW32">
        <v>12.280328750610352</v>
      </c>
      <c r="OX32">
        <v>11.093998908996582</v>
      </c>
      <c r="OY32">
        <v>10.362687110900879</v>
      </c>
      <c r="OZ32">
        <v>9.6313486099243164</v>
      </c>
      <c r="PA32">
        <v>8.993255615234375</v>
      </c>
      <c r="PB32">
        <v>8.3551626205444336</v>
      </c>
      <c r="PC32">
        <v>6.767552375793457</v>
      </c>
      <c r="PD32">
        <v>5.1799969673156738</v>
      </c>
      <c r="PE32">
        <v>3.2337007522583008</v>
      </c>
      <c r="PF32">
        <v>1.2874855995178223</v>
      </c>
      <c r="PG32">
        <v>0.20372352004051208</v>
      </c>
      <c r="PH32">
        <v>-0.88006377220153809</v>
      </c>
      <c r="PI32">
        <v>-0.92137342691421509</v>
      </c>
      <c r="PJ32">
        <v>-0.96267598867416382</v>
      </c>
      <c r="PK32">
        <v>-0.62469327449798584</v>
      </c>
      <c r="PL32">
        <v>-0.2867104709148407</v>
      </c>
      <c r="PM32">
        <v>-0.1791335791349411</v>
      </c>
      <c r="PN32">
        <v>-7.1562454104423523E-2</v>
      </c>
      <c r="PO32">
        <v>-0.19099819660186768</v>
      </c>
      <c r="PP32">
        <v>-0.30991411209106445</v>
      </c>
      <c r="PQ32">
        <v>-0.47128519415855408</v>
      </c>
      <c r="PR32">
        <v>-0.632671058177948</v>
      </c>
      <c r="PS32">
        <v>-1.3596287965774536</v>
      </c>
      <c r="PT32">
        <v>-2.0866348743438721</v>
      </c>
      <c r="PU32">
        <v>-3.7288503646850586</v>
      </c>
      <c r="PV32">
        <v>-5.3710651397705078</v>
      </c>
      <c r="PW32">
        <v>-7.3108563423156738</v>
      </c>
      <c r="PX32">
        <v>-9.250575065612793</v>
      </c>
      <c r="PY32">
        <v>-11.229129791259766</v>
      </c>
      <c r="PZ32">
        <v>-13.207612037658691</v>
      </c>
      <c r="QA32">
        <v>-15.692463874816895</v>
      </c>
      <c r="QB32">
        <v>-18.177413940429688</v>
      </c>
      <c r="QC32">
        <v>-20.865718841552734</v>
      </c>
      <c r="QD32">
        <v>-23.554121017456055</v>
      </c>
      <c r="QE32">
        <v>-25.98365592956543</v>
      </c>
      <c r="QF32">
        <v>-28.413188934326172</v>
      </c>
      <c r="QG32">
        <v>-30.250368118286133</v>
      </c>
      <c r="QH32">
        <v>-32.087471008300781</v>
      </c>
      <c r="QI32">
        <v>-34.548007965087891</v>
      </c>
      <c r="QJ32">
        <v>-37.0091552734375</v>
      </c>
      <c r="QK32">
        <v>-41.559230804443359</v>
      </c>
      <c r="QL32">
        <v>-46.109455108642578</v>
      </c>
      <c r="QM32">
        <v>-48.935981750488281</v>
      </c>
      <c r="QN32">
        <v>-51.762496948242188</v>
      </c>
      <c r="QO32">
        <v>-49.156349182128906</v>
      </c>
      <c r="QP32">
        <v>-46.550205230712891</v>
      </c>
      <c r="QQ32">
        <v>-40.1651611328125</v>
      </c>
      <c r="QR32">
        <v>-33.780330657958984</v>
      </c>
      <c r="QS32">
        <v>-30.182674407958984</v>
      </c>
      <c r="QT32">
        <v>-26.585195541381836</v>
      </c>
      <c r="QU32">
        <v>-28.112735748291016</v>
      </c>
      <c r="QV32">
        <v>-29.640262603759766</v>
      </c>
      <c r="QW32">
        <v>-26.486549377441406</v>
      </c>
      <c r="QX32">
        <v>-23.332527160644531</v>
      </c>
      <c r="QY32">
        <v>-11.739272117614746</v>
      </c>
      <c r="QZ32">
        <v>-0.14601579308509827</v>
      </c>
      <c r="RA32">
        <v>11.988385200500488</v>
      </c>
      <c r="RB32">
        <v>24.122325897216797</v>
      </c>
      <c r="RC32">
        <v>29.089324951171875</v>
      </c>
      <c r="RD32">
        <v>34.056083679199219</v>
      </c>
      <c r="RE32">
        <v>32.564609527587891</v>
      </c>
      <c r="RF32">
        <v>31.073125839233398</v>
      </c>
      <c r="RG32">
        <v>32.413997650146484</v>
      </c>
      <c r="RH32">
        <v>33.755008697509766</v>
      </c>
      <c r="RI32">
        <v>38.915416717529297</v>
      </c>
      <c r="RJ32">
        <v>44.075824737548828</v>
      </c>
      <c r="RK32">
        <v>46.704952239990234</v>
      </c>
      <c r="RL32">
        <v>49.333957672119141</v>
      </c>
      <c r="RM32">
        <v>47.380474090576172</v>
      </c>
      <c r="RN32">
        <v>45.427043914794922</v>
      </c>
      <c r="RO32">
        <v>41.430007934570313</v>
      </c>
      <c r="RP32">
        <v>37.432849884033203</v>
      </c>
      <c r="RQ32">
        <v>35.364471435546875</v>
      </c>
      <c r="RR32">
        <v>33.296028137207031</v>
      </c>
      <c r="RS32">
        <v>31.631109237670898</v>
      </c>
      <c r="RT32">
        <v>29.966184616088867</v>
      </c>
    </row>
    <row r="33" spans="1:488">
      <c r="A33" t="s">
        <v>131</v>
      </c>
      <c r="B33">
        <v>-0.19509214162826538</v>
      </c>
      <c r="C33">
        <v>-0.22422705590724945</v>
      </c>
      <c r="D33">
        <v>-0.25336194038391113</v>
      </c>
      <c r="E33">
        <v>-0.21895582973957062</v>
      </c>
      <c r="F33">
        <v>-0.1845497190952301</v>
      </c>
      <c r="G33">
        <v>-0.16346485912799835</v>
      </c>
      <c r="H33">
        <v>-0.1423800140619278</v>
      </c>
      <c r="I33">
        <v>-0.17847634851932526</v>
      </c>
      <c r="J33">
        <v>-0.21457269787788391</v>
      </c>
      <c r="K33">
        <v>-0.33698511123657227</v>
      </c>
      <c r="L33">
        <v>-0.45939755439758301</v>
      </c>
      <c r="M33">
        <v>-0.65635186433792114</v>
      </c>
      <c r="N33">
        <v>-0.85330605506896973</v>
      </c>
      <c r="O33">
        <v>-0.89344173669815063</v>
      </c>
      <c r="P33">
        <v>-0.93357747793197632</v>
      </c>
      <c r="V33">
        <v>-0.93357747793197632</v>
      </c>
      <c r="W33">
        <v>-0.73713910579681396</v>
      </c>
      <c r="X33">
        <v>-0.54070025682449341</v>
      </c>
      <c r="Y33">
        <v>-0.45951223373413086</v>
      </c>
      <c r="Z33">
        <v>-0.37832435965538025</v>
      </c>
      <c r="AA33">
        <v>-0.74241000413894653</v>
      </c>
      <c r="AB33">
        <v>-1.1064956188201904</v>
      </c>
      <c r="AC33">
        <v>-2.0578927993774414</v>
      </c>
      <c r="AD33">
        <v>-3.0092883110046387</v>
      </c>
      <c r="AE33">
        <v>-4.5070590972900391</v>
      </c>
      <c r="AF33">
        <v>-6.0048270225524902</v>
      </c>
      <c r="AG33">
        <v>-7.7489938735961914</v>
      </c>
      <c r="AH33">
        <v>-9.4931659698486328</v>
      </c>
      <c r="AI33">
        <v>-10.687868118286133</v>
      </c>
      <c r="AJ33">
        <v>-11.882571220397949</v>
      </c>
      <c r="AK33">
        <v>-11.732542037963867</v>
      </c>
      <c r="AL33">
        <v>-11.582513809204102</v>
      </c>
      <c r="AM33">
        <v>-10.238469123840332</v>
      </c>
      <c r="AN33">
        <v>-8.8944253921508789</v>
      </c>
      <c r="AO33">
        <v>-7.3728194236755371</v>
      </c>
      <c r="AP33">
        <v>-5.8512167930603027</v>
      </c>
      <c r="AQ33">
        <v>-5.1593713760375977</v>
      </c>
      <c r="AR33">
        <v>-4.4675250053405762</v>
      </c>
      <c r="AS33">
        <v>-4.2384834289550781</v>
      </c>
      <c r="AT33">
        <v>-4.0094437599182129</v>
      </c>
      <c r="AU33">
        <v>-3.3191730976104736</v>
      </c>
      <c r="AV33">
        <v>-2.6289031505584717</v>
      </c>
      <c r="AW33">
        <v>-1.0908862352371216</v>
      </c>
      <c r="AX33">
        <v>0.44713985919952393</v>
      </c>
      <c r="AY33">
        <v>2.4569022655487061</v>
      </c>
      <c r="AZ33">
        <v>4.4666647911071777</v>
      </c>
      <c r="BA33">
        <v>5.5620150566101074</v>
      </c>
      <c r="BB33">
        <v>6.6573657989501953</v>
      </c>
      <c r="BC33">
        <v>7.3879766464233398</v>
      </c>
      <c r="BD33">
        <v>8.1185846328735352</v>
      </c>
      <c r="BE33">
        <v>9.8528976440429688</v>
      </c>
      <c r="BF33">
        <v>11.587209701538086</v>
      </c>
      <c r="BG33">
        <v>12.993075370788574</v>
      </c>
      <c r="BH33">
        <v>14.398945808410645</v>
      </c>
      <c r="BI33">
        <v>14.195716857910156</v>
      </c>
      <c r="BJ33">
        <v>13.992489814758301</v>
      </c>
      <c r="BK33">
        <v>12.625613212585449</v>
      </c>
      <c r="BL33">
        <v>11.258737564086914</v>
      </c>
      <c r="BM33">
        <v>9.2933435440063477</v>
      </c>
      <c r="BN33">
        <v>7.3279561996459961</v>
      </c>
      <c r="BO33">
        <v>5.2337117195129395</v>
      </c>
      <c r="BP33">
        <v>3.1394674777984619</v>
      </c>
      <c r="BQ33">
        <v>1.5821974277496338</v>
      </c>
      <c r="BR33">
        <v>2.4921873584389687E-2</v>
      </c>
      <c r="BS33">
        <v>-0.97677940130233765</v>
      </c>
      <c r="BT33">
        <v>-1.9784806966781616</v>
      </c>
      <c r="BU33">
        <v>-2.6912965774536133</v>
      </c>
      <c r="BV33">
        <v>-3.4041125774383545</v>
      </c>
      <c r="BW33">
        <v>-3.1887390613555908</v>
      </c>
      <c r="BX33">
        <v>-2.973362922668457</v>
      </c>
      <c r="BY33">
        <v>-1.5899006128311157</v>
      </c>
      <c r="BZ33">
        <v>-0.20643840730190277</v>
      </c>
      <c r="CA33">
        <v>1.2103993892669678</v>
      </c>
      <c r="CB33">
        <v>2.6272423267364502</v>
      </c>
      <c r="CC33">
        <v>3.3245024681091309</v>
      </c>
      <c r="CD33">
        <v>4.0217633247375488</v>
      </c>
      <c r="CE33">
        <v>4.1674952507019043</v>
      </c>
      <c r="CF33">
        <v>4.3132262229919434</v>
      </c>
      <c r="CG33">
        <v>3.9685056209564209</v>
      </c>
      <c r="CH33">
        <v>3.6237876415252686</v>
      </c>
      <c r="CI33">
        <v>3.2711308002471924</v>
      </c>
      <c r="CJ33">
        <v>2.9184753894805908</v>
      </c>
      <c r="CK33">
        <v>2.9863991737365723</v>
      </c>
      <c r="CL33">
        <v>3.0543227195739746</v>
      </c>
      <c r="CM33">
        <v>2.7338407039642334</v>
      </c>
      <c r="CN33">
        <v>2.4133555889129639</v>
      </c>
      <c r="CO33">
        <v>1.4534473419189453</v>
      </c>
      <c r="CP33">
        <v>0.493548184633255</v>
      </c>
      <c r="CQ33">
        <v>4.0306761860847473E-2</v>
      </c>
      <c r="CR33">
        <v>-0.41292911767959595</v>
      </c>
      <c r="CS33">
        <v>-0.62140136957168579</v>
      </c>
      <c r="CT33">
        <v>-0.82987695932388306</v>
      </c>
      <c r="CU33">
        <v>-2.1871781349182129</v>
      </c>
      <c r="CV33">
        <v>-3.5444929599761963</v>
      </c>
      <c r="CW33">
        <v>-5.2471699714660645</v>
      </c>
      <c r="CX33">
        <v>-6.9498639106750488</v>
      </c>
      <c r="CY33">
        <v>-6.9639015197753906</v>
      </c>
      <c r="CZ33">
        <v>-6.9779386520385742</v>
      </c>
      <c r="DA33">
        <v>-4.4498715400695801</v>
      </c>
      <c r="DB33">
        <v>-1.9218248128890991</v>
      </c>
      <c r="DC33">
        <v>2.955258846282959</v>
      </c>
      <c r="DD33">
        <v>7.8323545455932617</v>
      </c>
      <c r="DE33">
        <v>13.825201034545898</v>
      </c>
      <c r="DF33">
        <v>19.818105697631836</v>
      </c>
      <c r="DG33">
        <v>25.95622444152832</v>
      </c>
      <c r="DH33">
        <v>32.094402313232422</v>
      </c>
      <c r="DI33">
        <v>37.311431884765625</v>
      </c>
      <c r="DJ33">
        <v>42.528408050537109</v>
      </c>
      <c r="DK33">
        <v>44.078678131103516</v>
      </c>
      <c r="DL33">
        <v>45.628917694091797</v>
      </c>
      <c r="DM33">
        <v>44.626449584960938</v>
      </c>
      <c r="DN33">
        <v>43.623977661132813</v>
      </c>
      <c r="DO33">
        <v>44.262248992919922</v>
      </c>
      <c r="DP33">
        <v>44.900531768798828</v>
      </c>
      <c r="DQ33">
        <v>45.620132446289063</v>
      </c>
      <c r="DR33">
        <v>46.339740753173828</v>
      </c>
      <c r="DS33">
        <v>42.993682861328125</v>
      </c>
      <c r="DT33">
        <v>39.647655487060547</v>
      </c>
      <c r="DU33">
        <v>36.676025390625</v>
      </c>
      <c r="DV33">
        <v>33.704425811767578</v>
      </c>
      <c r="DW33">
        <v>33.062732696533203</v>
      </c>
      <c r="DX33">
        <v>32.4210205078125</v>
      </c>
      <c r="DY33">
        <v>25.015897750854492</v>
      </c>
      <c r="DZ33">
        <v>17.610691070556641</v>
      </c>
      <c r="EA33">
        <v>3.0341835021972656</v>
      </c>
      <c r="EB33">
        <v>-11.542464256286621</v>
      </c>
      <c r="EC33">
        <v>-21.745075225830078</v>
      </c>
      <c r="ED33">
        <v>-31.947587966918945</v>
      </c>
      <c r="EE33">
        <v>-35.655513763427734</v>
      </c>
      <c r="EF33">
        <v>-39.363391876220703</v>
      </c>
      <c r="EG33">
        <v>-44.032783508300781</v>
      </c>
      <c r="EH33">
        <v>-48.702167510986328</v>
      </c>
      <c r="EI33">
        <v>-51.684024810791016</v>
      </c>
      <c r="EJ33">
        <v>-54.665897369384766</v>
      </c>
      <c r="EK33">
        <v>-51.79986572265625</v>
      </c>
      <c r="EL33">
        <v>-48.933803558349609</v>
      </c>
      <c r="EM33">
        <v>-45.200595855712891</v>
      </c>
      <c r="EN33">
        <v>-41.467426300048828</v>
      </c>
      <c r="EO33">
        <v>-40.740821838378906</v>
      </c>
      <c r="EP33">
        <v>-40.014228820800781</v>
      </c>
      <c r="EQ33">
        <v>-39.893390655517578</v>
      </c>
      <c r="ER33">
        <v>-39.772548675537109</v>
      </c>
      <c r="ES33">
        <v>-37.682666778564453</v>
      </c>
      <c r="ET33">
        <v>-35.592761993408203</v>
      </c>
      <c r="EU33">
        <v>-32.040016174316406</v>
      </c>
      <c r="EV33">
        <v>-28.487232208251953</v>
      </c>
      <c r="EW33">
        <v>-23.348382949829102</v>
      </c>
      <c r="EX33">
        <v>-18.209585189819336</v>
      </c>
      <c r="EY33">
        <v>-12.707707405090332</v>
      </c>
      <c r="EZ33">
        <v>-7.2058801651000977</v>
      </c>
      <c r="FA33">
        <v>-3.1569685935974121</v>
      </c>
      <c r="FB33">
        <v>0.89193165302276611</v>
      </c>
      <c r="FC33">
        <v>3.2115678787231445</v>
      </c>
      <c r="FD33">
        <v>5.531219482421875</v>
      </c>
      <c r="FE33">
        <v>5.4355649948120117</v>
      </c>
      <c r="FF33">
        <v>5.3399100303649902</v>
      </c>
      <c r="FG33">
        <v>3.0916144847869873</v>
      </c>
      <c r="FH33">
        <v>0.84314590692520142</v>
      </c>
      <c r="FI33">
        <v>-1.6253477334976196</v>
      </c>
      <c r="FJ33">
        <v>-4.0938887596130371</v>
      </c>
      <c r="FK33">
        <v>-5.8010544776916504</v>
      </c>
      <c r="FL33">
        <v>-7.5082154273986816</v>
      </c>
      <c r="FM33">
        <v>-8.7709617614746094</v>
      </c>
      <c r="FN33">
        <v>-10.033684730529785</v>
      </c>
      <c r="FO33">
        <v>-9.9843912124633789</v>
      </c>
      <c r="FP33">
        <v>-9.9350881576538086</v>
      </c>
      <c r="FQ33">
        <v>-8.0403966903686523</v>
      </c>
      <c r="FR33">
        <v>-6.1457147598266602</v>
      </c>
      <c r="FS33">
        <v>-5.8140344619750977</v>
      </c>
      <c r="FT33">
        <v>-5.4823479652404785</v>
      </c>
      <c r="FU33">
        <v>-8.1763362884521484</v>
      </c>
      <c r="FV33">
        <v>-10.870330810546875</v>
      </c>
      <c r="FW33">
        <v>-11.884040832519531</v>
      </c>
      <c r="FX33">
        <v>-12.897731781005859</v>
      </c>
      <c r="FY33">
        <v>-10.844207763671875</v>
      </c>
      <c r="FZ33">
        <v>-8.7906637191772461</v>
      </c>
      <c r="GA33">
        <v>-8.619633674621582</v>
      </c>
      <c r="GB33">
        <v>-8.4487857818603516</v>
      </c>
      <c r="GC33">
        <v>-9.4876575469970703</v>
      </c>
      <c r="GD33">
        <v>-10.526548385620117</v>
      </c>
      <c r="GE33">
        <v>-7.2809185981750488</v>
      </c>
      <c r="GF33">
        <v>-4.0352721214294434</v>
      </c>
      <c r="GG33">
        <v>-0.56751722097396851</v>
      </c>
      <c r="GH33">
        <v>2.900198221206665</v>
      </c>
      <c r="GI33">
        <v>-0.69587099552154541</v>
      </c>
      <c r="GJ33">
        <v>-4.2918381690979004</v>
      </c>
      <c r="GK33">
        <v>-9.6349763870239258</v>
      </c>
      <c r="GL33">
        <v>-14.978022575378418</v>
      </c>
      <c r="GM33">
        <v>-14.29896354675293</v>
      </c>
      <c r="GN33">
        <v>-13.619890213012695</v>
      </c>
      <c r="GO33">
        <v>-12.450335502624512</v>
      </c>
      <c r="GP33">
        <v>-11.280842781066895</v>
      </c>
      <c r="GQ33">
        <v>-15.548192024230957</v>
      </c>
      <c r="GR33">
        <v>-19.815460205078125</v>
      </c>
      <c r="GS33">
        <v>-20.613479614257813</v>
      </c>
      <c r="GT33">
        <v>-21.41143798828125</v>
      </c>
      <c r="GU33">
        <v>-13.939233779907227</v>
      </c>
      <c r="GV33">
        <v>-6.4670991897583008</v>
      </c>
      <c r="GW33">
        <v>-3.4179224967956543</v>
      </c>
      <c r="GX33">
        <v>-0.36871480941772461</v>
      </c>
      <c r="GY33">
        <v>-4.9690980911254883</v>
      </c>
      <c r="GZ33">
        <v>-9.56939697265625</v>
      </c>
      <c r="HA33">
        <v>-7.0459952354431152</v>
      </c>
      <c r="HB33">
        <v>-4.5226421356201172</v>
      </c>
      <c r="HC33">
        <v>5.5212030410766602</v>
      </c>
      <c r="HD33">
        <v>15.564997673034668</v>
      </c>
      <c r="HE33">
        <v>18.948783874511719</v>
      </c>
      <c r="HF33">
        <v>22.332525253295898</v>
      </c>
      <c r="HG33">
        <v>22.725194931030273</v>
      </c>
      <c r="HH33">
        <v>23.117900848388672</v>
      </c>
      <c r="HI33">
        <v>30.561996459960938</v>
      </c>
      <c r="HJ33">
        <v>38.006084442138672</v>
      </c>
      <c r="HK33">
        <v>44.716079711914063</v>
      </c>
      <c r="HL33">
        <v>51.425941467285156</v>
      </c>
      <c r="HM33">
        <v>51.746829986572266</v>
      </c>
      <c r="HN33">
        <v>52.067710876464844</v>
      </c>
      <c r="HO33">
        <v>51.895820617675781</v>
      </c>
      <c r="HP33">
        <v>51.723915100097656</v>
      </c>
      <c r="HQ33">
        <v>50.230495452880859</v>
      </c>
      <c r="HR33">
        <v>48.737037658691406</v>
      </c>
      <c r="HS33">
        <v>44.824180603027344</v>
      </c>
      <c r="HT33">
        <v>40.911354064941406</v>
      </c>
      <c r="HU33">
        <v>40.178226470947266</v>
      </c>
      <c r="HV33">
        <v>39.445106506347656</v>
      </c>
      <c r="HW33">
        <v>36.954048156738281</v>
      </c>
      <c r="HX33">
        <v>34.462936401367188</v>
      </c>
      <c r="HY33">
        <v>24.471572875976563</v>
      </c>
      <c r="HZ33">
        <v>14.480265617370605</v>
      </c>
      <c r="IA33">
        <v>8.1105632781982422</v>
      </c>
      <c r="IB33">
        <v>1.7407629489898682</v>
      </c>
      <c r="IC33">
        <v>2.4679067134857178</v>
      </c>
      <c r="ID33">
        <v>3.1949794292449951</v>
      </c>
      <c r="IE33">
        <v>-2.3183858394622803</v>
      </c>
      <c r="IF33">
        <v>-7.8316454887390137</v>
      </c>
      <c r="IG33">
        <v>-18.226482391357422</v>
      </c>
      <c r="IH33">
        <v>-28.62126350402832</v>
      </c>
      <c r="II33">
        <v>-30.937656402587891</v>
      </c>
      <c r="IJ33">
        <v>-33.253993988037109</v>
      </c>
      <c r="IK33">
        <v>-31.83525276184082</v>
      </c>
      <c r="IL33">
        <v>-30.416505813598633</v>
      </c>
      <c r="IM33">
        <v>-33.623767852783203</v>
      </c>
      <c r="IN33">
        <v>-36.831020355224609</v>
      </c>
      <c r="IO33">
        <v>-39.491874694824219</v>
      </c>
      <c r="IP33">
        <v>-42.152675628662109</v>
      </c>
      <c r="IQ33">
        <v>-41.891464233398438</v>
      </c>
      <c r="IR33">
        <v>-41.630252838134766</v>
      </c>
      <c r="IS33">
        <v>-41.897884368896484</v>
      </c>
      <c r="IT33">
        <v>-42.165496826171875</v>
      </c>
      <c r="IU33">
        <v>-40.270408630371094</v>
      </c>
      <c r="IV33">
        <v>-38.375289916992188</v>
      </c>
      <c r="IW33">
        <v>-35.065536499023438</v>
      </c>
      <c r="IX33">
        <v>-31.755790710449219</v>
      </c>
      <c r="IY33">
        <v>-32.805023193359375</v>
      </c>
      <c r="IZ33">
        <v>-33.854244232177734</v>
      </c>
      <c r="JA33">
        <v>-33.084957122802734</v>
      </c>
      <c r="JB33">
        <v>-32.31561279296875</v>
      </c>
      <c r="JC33">
        <v>-23.835031509399414</v>
      </c>
      <c r="JD33">
        <v>-15.35450267791748</v>
      </c>
      <c r="JE33">
        <v>-10.156937599182129</v>
      </c>
      <c r="JF33">
        <v>-4.9592995643615723</v>
      </c>
      <c r="JG33">
        <v>-6.6280169486999512</v>
      </c>
      <c r="JH33">
        <v>-8.2966594696044922</v>
      </c>
      <c r="JI33">
        <v>-3.3262019157409668</v>
      </c>
      <c r="JJ33">
        <v>1.6441597938537598</v>
      </c>
      <c r="JK33">
        <v>12.720733642578125</v>
      </c>
      <c r="JL33">
        <v>23.797256469726563</v>
      </c>
      <c r="JM33">
        <v>27.721633911132813</v>
      </c>
      <c r="JN33">
        <v>31.645959854125977</v>
      </c>
      <c r="JO33">
        <v>32.298347473144531</v>
      </c>
      <c r="JP33">
        <v>32.950767517089844</v>
      </c>
      <c r="JQ33">
        <v>38.287490844726563</v>
      </c>
      <c r="JR33">
        <v>43.624195098876953</v>
      </c>
      <c r="JS33">
        <v>47.265579223632813</v>
      </c>
      <c r="JT33">
        <v>50.906902313232422</v>
      </c>
      <c r="JU33">
        <v>50.707309722900391</v>
      </c>
      <c r="JV33">
        <v>50.507781982421875</v>
      </c>
      <c r="JW33">
        <v>50.73504638671875</v>
      </c>
      <c r="JX33">
        <v>50.962265014648438</v>
      </c>
      <c r="JY33">
        <v>48.284759521484375</v>
      </c>
      <c r="JZ33">
        <v>45.607196807861328</v>
      </c>
      <c r="KA33">
        <v>40.828506469726563</v>
      </c>
      <c r="KB33">
        <v>36.049873352050781</v>
      </c>
      <c r="KC33">
        <v>35.844123840332031</v>
      </c>
      <c r="KD33">
        <v>35.638378143310547</v>
      </c>
      <c r="KE33">
        <v>32.921745300292969</v>
      </c>
      <c r="KF33">
        <v>30.205049514770508</v>
      </c>
      <c r="KG33">
        <v>18.872730255126953</v>
      </c>
      <c r="KH33">
        <v>7.540471076965332</v>
      </c>
      <c r="KI33">
        <v>0.3395056426525116</v>
      </c>
      <c r="KJ33">
        <v>-6.8615694046020508</v>
      </c>
      <c r="KK33">
        <v>-6.4577178955078125</v>
      </c>
      <c r="KL33">
        <v>-6.0539369583129883</v>
      </c>
      <c r="KM33">
        <v>-11.482502937316895</v>
      </c>
      <c r="KN33">
        <v>-16.910968780517578</v>
      </c>
      <c r="KO33">
        <v>-26.303955078125</v>
      </c>
      <c r="KP33">
        <v>-35.696887969970703</v>
      </c>
      <c r="KQ33">
        <v>-37.368583679199219</v>
      </c>
      <c r="KR33">
        <v>-39.040241241455078</v>
      </c>
      <c r="KS33">
        <v>-38.201446533203125</v>
      </c>
      <c r="KT33">
        <v>-37.362644195556641</v>
      </c>
      <c r="KU33">
        <v>-40.636486053466797</v>
      </c>
      <c r="KV33">
        <v>-43.910305023193359</v>
      </c>
      <c r="KW33">
        <v>-45.734809875488281</v>
      </c>
      <c r="KX33">
        <v>-47.559280395507813</v>
      </c>
      <c r="KY33">
        <v>-47.304084777832031</v>
      </c>
      <c r="KZ33">
        <v>-47.048774719238281</v>
      </c>
      <c r="LA33">
        <v>-47.188808441162109</v>
      </c>
      <c r="LB33">
        <v>-47.328773498535156</v>
      </c>
      <c r="LC33">
        <v>-43.359245300292969</v>
      </c>
      <c r="LD33">
        <v>-39.3896484375</v>
      </c>
      <c r="LE33">
        <v>-33.837806701660156</v>
      </c>
      <c r="LF33">
        <v>-28.286054611206055</v>
      </c>
      <c r="LG33">
        <v>-26.597942352294922</v>
      </c>
      <c r="LH33">
        <v>-24.909862518310547</v>
      </c>
      <c r="LI33">
        <v>-20.960887908935547</v>
      </c>
      <c r="LJ33">
        <v>-17.011896133422852</v>
      </c>
      <c r="LK33">
        <v>-10.532987594604492</v>
      </c>
      <c r="LL33">
        <v>-4.0538568496704102</v>
      </c>
      <c r="LM33">
        <v>0.23145803809165955</v>
      </c>
      <c r="LN33">
        <v>4.5169663429260254</v>
      </c>
      <c r="LO33">
        <v>10.32875919342041</v>
      </c>
      <c r="LP33">
        <v>16.140552520751953</v>
      </c>
      <c r="LQ33">
        <v>23.418270111083984</v>
      </c>
      <c r="LR33">
        <v>30.695730209350586</v>
      </c>
      <c r="LS33">
        <v>34.719142913818359</v>
      </c>
      <c r="LT33">
        <v>38.742378234863281</v>
      </c>
      <c r="LU33">
        <v>40.155097961425781</v>
      </c>
      <c r="LV33">
        <v>41.567886352539063</v>
      </c>
      <c r="LW33">
        <v>43.857303619384766</v>
      </c>
      <c r="LX33">
        <v>46.146770477294922</v>
      </c>
      <c r="LY33">
        <v>48.418422698974609</v>
      </c>
      <c r="LZ33">
        <v>50.690025329589844</v>
      </c>
      <c r="MA33">
        <v>50.067665100097656</v>
      </c>
      <c r="MB33">
        <v>49.445240020751953</v>
      </c>
      <c r="MC33">
        <v>47.278469085693359</v>
      </c>
      <c r="MD33">
        <v>45.111751556396484</v>
      </c>
      <c r="ME33">
        <v>43.898029327392578</v>
      </c>
      <c r="MF33">
        <v>42.684276580810547</v>
      </c>
      <c r="MG33">
        <v>40.402053833007813</v>
      </c>
      <c r="MH33">
        <v>38.119739532470703</v>
      </c>
      <c r="MI33">
        <v>32.254348754882813</v>
      </c>
      <c r="MJ33">
        <v>26.388956069946289</v>
      </c>
      <c r="MK33">
        <v>18.497690200805664</v>
      </c>
      <c r="ML33">
        <v>10.606660842895508</v>
      </c>
      <c r="MM33">
        <v>5.3367009162902832</v>
      </c>
      <c r="MN33">
        <v>6.7003302276134491E-2</v>
      </c>
      <c r="MO33">
        <v>-1.4302291870117188</v>
      </c>
      <c r="MP33">
        <v>-2.9274599552154541</v>
      </c>
      <c r="MQ33">
        <v>-6.1695938110351563</v>
      </c>
      <c r="MR33">
        <v>-9.4118642807006836</v>
      </c>
      <c r="MS33">
        <v>-15.172980308532715</v>
      </c>
      <c r="MT33">
        <v>-20.934097290039063</v>
      </c>
      <c r="MU33">
        <v>-24.754785537719727</v>
      </c>
      <c r="MV33">
        <v>-28.575265884399414</v>
      </c>
      <c r="MW33">
        <v>-28.592342376708984</v>
      </c>
      <c r="MX33">
        <v>-28.609331130981445</v>
      </c>
      <c r="MY33">
        <v>-26.902511596679688</v>
      </c>
      <c r="MZ33">
        <v>-25.19560432434082</v>
      </c>
      <c r="NA33">
        <v>-25.631086349487305</v>
      </c>
      <c r="NB33">
        <v>-26.066600799560547</v>
      </c>
      <c r="NC33">
        <v>-28.179779052734375</v>
      </c>
      <c r="ND33">
        <v>-30.292957305908203</v>
      </c>
      <c r="NE33">
        <v>-31.39796257019043</v>
      </c>
      <c r="NF33">
        <v>-32.502895355224609</v>
      </c>
      <c r="NG33">
        <v>-32.223255157470703</v>
      </c>
      <c r="NH33">
        <v>-31.943595886230469</v>
      </c>
      <c r="NI33">
        <v>-31.464696884155273</v>
      </c>
      <c r="NJ33">
        <v>-30.985784530639648</v>
      </c>
      <c r="NK33">
        <v>-30.774999618530273</v>
      </c>
      <c r="NL33">
        <v>-30.564174652099609</v>
      </c>
      <c r="NM33">
        <v>-29.171850204467773</v>
      </c>
      <c r="NN33">
        <v>-27.779525756835938</v>
      </c>
      <c r="NO33">
        <v>-24.941555023193359</v>
      </c>
      <c r="NP33">
        <v>-22.103681564331055</v>
      </c>
      <c r="NQ33">
        <v>-20.799169540405273</v>
      </c>
      <c r="NR33">
        <v>-19.494729995727539</v>
      </c>
      <c r="NS33">
        <v>-21.159261703491211</v>
      </c>
      <c r="NT33">
        <v>-22.823841094970703</v>
      </c>
      <c r="NU33">
        <v>-23.342073440551758</v>
      </c>
      <c r="NV33">
        <v>-23.860231399536133</v>
      </c>
      <c r="NW33">
        <v>-20.331869125366211</v>
      </c>
      <c r="NX33">
        <v>-16.803503036499023</v>
      </c>
      <c r="NY33">
        <v>-11.291481018066406</v>
      </c>
      <c r="NZ33">
        <v>-5.7796549797058105</v>
      </c>
      <c r="OA33">
        <v>-2.3573853969573975</v>
      </c>
      <c r="OB33">
        <v>1.0648436546325684</v>
      </c>
      <c r="OC33">
        <v>1.2716782093048096</v>
      </c>
      <c r="OD33">
        <v>1.4785339832305908</v>
      </c>
      <c r="OE33">
        <v>2.554131031036377</v>
      </c>
      <c r="OF33">
        <v>3.6298198699951172</v>
      </c>
      <c r="OG33">
        <v>6.9479117393493652</v>
      </c>
      <c r="OH33">
        <v>10.266003608703613</v>
      </c>
      <c r="OI33">
        <v>13.627509117126465</v>
      </c>
      <c r="OJ33">
        <v>16.988885879516602</v>
      </c>
      <c r="OK33">
        <v>18.116350173950195</v>
      </c>
      <c r="OL33">
        <v>19.243753433227539</v>
      </c>
      <c r="OM33">
        <v>18.144407272338867</v>
      </c>
      <c r="ON33">
        <v>17.045042037963867</v>
      </c>
      <c r="OO33">
        <v>17.343002319335938</v>
      </c>
      <c r="OP33">
        <v>17.641012191772461</v>
      </c>
      <c r="OQ33">
        <v>19.546211242675781</v>
      </c>
      <c r="OR33">
        <v>21.451412200927734</v>
      </c>
      <c r="OS33">
        <v>22.270164489746094</v>
      </c>
      <c r="OT33">
        <v>23.088878631591797</v>
      </c>
      <c r="OU33">
        <v>22.431598663330078</v>
      </c>
      <c r="OV33">
        <v>21.774335861206055</v>
      </c>
      <c r="OW33">
        <v>20.572345733642578</v>
      </c>
      <c r="OX33">
        <v>19.370306015014648</v>
      </c>
      <c r="OY33">
        <v>17.952716827392578</v>
      </c>
      <c r="OZ33">
        <v>16.535064697265625</v>
      </c>
      <c r="PA33">
        <v>14.790033340454102</v>
      </c>
      <c r="PB33">
        <v>13.045001983642578</v>
      </c>
      <c r="PC33">
        <v>11.977809906005859</v>
      </c>
      <c r="PD33">
        <v>10.910663604736328</v>
      </c>
      <c r="PE33">
        <v>10.996150016784668</v>
      </c>
      <c r="PF33">
        <v>11.081634521484375</v>
      </c>
      <c r="PG33">
        <v>11.167862892150879</v>
      </c>
      <c r="PH33">
        <v>11.25407886505127</v>
      </c>
      <c r="PI33">
        <v>10.24041748046875</v>
      </c>
      <c r="PJ33">
        <v>9.2266902923583984</v>
      </c>
      <c r="PK33">
        <v>6.9972872734069824</v>
      </c>
      <c r="PL33">
        <v>4.7678842544555664</v>
      </c>
      <c r="PM33">
        <v>2.177600622177124</v>
      </c>
      <c r="PN33">
        <v>-0.41258612275123596</v>
      </c>
      <c r="PO33">
        <v>-2.0929386615753174</v>
      </c>
      <c r="PP33">
        <v>-3.7732210159301758</v>
      </c>
      <c r="PQ33">
        <v>-4.8007197380065918</v>
      </c>
      <c r="PR33">
        <v>-5.8282723426818848</v>
      </c>
      <c r="PS33">
        <v>-7.8471436500549316</v>
      </c>
      <c r="PT33">
        <v>-9.8660831451416016</v>
      </c>
      <c r="PU33">
        <v>-11.460972785949707</v>
      </c>
      <c r="PV33">
        <v>-13.055862426757813</v>
      </c>
      <c r="PW33">
        <v>-11.455035209655762</v>
      </c>
      <c r="PX33">
        <v>-9.854243278503418</v>
      </c>
      <c r="PY33">
        <v>-6.4139266014099121</v>
      </c>
      <c r="PZ33">
        <v>-2.9737493991851807</v>
      </c>
      <c r="QA33">
        <v>-0.70469838380813599</v>
      </c>
      <c r="QB33">
        <v>1.5644111633300781</v>
      </c>
      <c r="QC33">
        <v>2.0338571071624756</v>
      </c>
      <c r="QD33">
        <v>2.5032999515533447</v>
      </c>
      <c r="QE33">
        <v>2.0578317642211914</v>
      </c>
      <c r="QF33">
        <v>1.6123636960983276</v>
      </c>
      <c r="QG33">
        <v>1.1412960290908813</v>
      </c>
      <c r="QH33">
        <v>0.67024612426757813</v>
      </c>
      <c r="QI33">
        <v>0.85594594478607178</v>
      </c>
      <c r="QJ33">
        <v>1.0415889024734497</v>
      </c>
      <c r="QK33">
        <v>2.2153322696685791</v>
      </c>
      <c r="QL33">
        <v>3.3891260623931885</v>
      </c>
      <c r="QM33">
        <v>4.9132847785949707</v>
      </c>
      <c r="QN33">
        <v>6.4374871253967285</v>
      </c>
      <c r="QO33">
        <v>7.3067936897277832</v>
      </c>
      <c r="QP33">
        <v>8.1761007308959961</v>
      </c>
      <c r="QQ33">
        <v>8.1662235260009766</v>
      </c>
      <c r="QR33">
        <v>8.1563405990600586</v>
      </c>
      <c r="QS33">
        <v>7.5263304710388184</v>
      </c>
      <c r="QT33">
        <v>6.8963398933410645</v>
      </c>
      <c r="QU33">
        <v>5.585202693939209</v>
      </c>
      <c r="QV33">
        <v>4.2740025520324707</v>
      </c>
      <c r="QW33">
        <v>2.1000051498413086</v>
      </c>
      <c r="QX33">
        <v>-7.4069254100322723E-2</v>
      </c>
      <c r="QY33">
        <v>-1.9772063493728638</v>
      </c>
      <c r="QZ33">
        <v>-3.8803431987762451</v>
      </c>
      <c r="RA33">
        <v>-4.2412109375</v>
      </c>
      <c r="RB33">
        <v>-4.6020541191101074</v>
      </c>
      <c r="RC33">
        <v>-3.6500058174133301</v>
      </c>
      <c r="RD33">
        <v>-2.6979331970214844</v>
      </c>
      <c r="RE33">
        <v>-1.3303327560424805</v>
      </c>
      <c r="RF33">
        <v>3.7307053804397583E-2</v>
      </c>
      <c r="RG33">
        <v>0.53075939416885376</v>
      </c>
      <c r="RH33">
        <v>1.0241992473602295</v>
      </c>
      <c r="RI33">
        <v>0.1385345458984375</v>
      </c>
      <c r="RJ33">
        <v>-0.74713009595870972</v>
      </c>
      <c r="RK33">
        <v>-1.7931160926818848</v>
      </c>
      <c r="RL33">
        <v>-2.8390631675720215</v>
      </c>
      <c r="RM33">
        <v>-2.8339064121246338</v>
      </c>
      <c r="RN33">
        <v>-2.8287451267242432</v>
      </c>
      <c r="RO33">
        <v>-2.1527509689331055</v>
      </c>
      <c r="RP33">
        <v>-1.4767369031906128</v>
      </c>
      <c r="RQ33">
        <v>-1.1808087825775146</v>
      </c>
      <c r="RR33">
        <v>-0.88487726449966431</v>
      </c>
      <c r="RS33">
        <v>-0.93878293037414551</v>
      </c>
      <c r="RT33">
        <v>-0.99268847703933716</v>
      </c>
    </row>
    <row r="34" spans="1:488">
      <c r="A34" t="s">
        <v>132</v>
      </c>
      <c r="B34">
        <v>-0.6843981146812439</v>
      </c>
      <c r="C34">
        <v>-0.50491905212402344</v>
      </c>
      <c r="D34">
        <v>-0.32544001936912537</v>
      </c>
      <c r="E34">
        <v>0.1365358829498291</v>
      </c>
      <c r="F34">
        <v>0.59851169586181641</v>
      </c>
      <c r="G34">
        <v>1.0145363807678223</v>
      </c>
      <c r="H34">
        <v>1.4305610656738281</v>
      </c>
      <c r="I34">
        <v>1.8839138746261597</v>
      </c>
      <c r="J34">
        <v>2.3372669219970703</v>
      </c>
      <c r="K34">
        <v>2.4640622138977051</v>
      </c>
      <c r="L34">
        <v>2.590857982635498</v>
      </c>
      <c r="M34">
        <v>2.2817187309265137</v>
      </c>
      <c r="N34">
        <v>1.9725791215896606</v>
      </c>
      <c r="O34">
        <v>1.6345628499984741</v>
      </c>
      <c r="P34">
        <v>1.2965463399887085</v>
      </c>
      <c r="V34">
        <v>1.2965462207794189</v>
      </c>
      <c r="W34">
        <v>0.36216747760772705</v>
      </c>
      <c r="X34">
        <v>-0.57221394777297974</v>
      </c>
      <c r="Y34">
        <v>-2.7778415679931641</v>
      </c>
      <c r="Z34">
        <v>-4.9834752082824707</v>
      </c>
      <c r="AA34">
        <v>-7.8143420219421387</v>
      </c>
      <c r="AB34">
        <v>-10.645208358764648</v>
      </c>
      <c r="AC34">
        <v>-13.232059478759766</v>
      </c>
      <c r="AD34">
        <v>-15.818904876708984</v>
      </c>
      <c r="AE34">
        <v>-18.530918121337891</v>
      </c>
      <c r="AF34">
        <v>-21.242927551269531</v>
      </c>
      <c r="AG34">
        <v>-24.815256118774414</v>
      </c>
      <c r="AH34">
        <v>-28.387594223022461</v>
      </c>
      <c r="AI34">
        <v>-31.253900527954102</v>
      </c>
      <c r="AJ34">
        <v>-34.120208740234375</v>
      </c>
      <c r="AK34">
        <v>-34.157169342041016</v>
      </c>
      <c r="AL34">
        <v>-34.194122314453125</v>
      </c>
      <c r="AM34">
        <v>-31.675600051879883</v>
      </c>
      <c r="AN34">
        <v>-29.157077789306641</v>
      </c>
      <c r="AO34">
        <v>-27.281326293945313</v>
      </c>
      <c r="AP34">
        <v>-25.40557861328125</v>
      </c>
      <c r="AQ34">
        <v>-27.50629997253418</v>
      </c>
      <c r="AR34">
        <v>-29.60719108581543</v>
      </c>
      <c r="AS34">
        <v>-32.345165252685547</v>
      </c>
      <c r="AT34">
        <v>-35.083118438720703</v>
      </c>
      <c r="AU34">
        <v>-32.770523071289063</v>
      </c>
      <c r="AV34">
        <v>-30.457923889160156</v>
      </c>
      <c r="AW34">
        <v>-22.886472702026367</v>
      </c>
      <c r="AX34">
        <v>-15.314974784851074</v>
      </c>
      <c r="AY34">
        <v>-7.1308813095092773</v>
      </c>
      <c r="AZ34">
        <v>1.053210973739624</v>
      </c>
      <c r="BA34">
        <v>3.8957657814025879</v>
      </c>
      <c r="BB34">
        <v>6.7383208274841309</v>
      </c>
      <c r="BC34">
        <v>7.5294399261474609</v>
      </c>
      <c r="BD34">
        <v>8.320556640625</v>
      </c>
      <c r="BE34">
        <v>14.092584609985352</v>
      </c>
      <c r="BF34">
        <v>19.864612579345703</v>
      </c>
      <c r="BG34">
        <v>27.637006759643555</v>
      </c>
      <c r="BH34">
        <v>35.409427642822266</v>
      </c>
      <c r="BI34">
        <v>38.956523895263672</v>
      </c>
      <c r="BJ34">
        <v>42.503612518310547</v>
      </c>
      <c r="BK34">
        <v>39.942466735839844</v>
      </c>
      <c r="BL34">
        <v>37.381488800048828</v>
      </c>
      <c r="BM34">
        <v>33.757808685302734</v>
      </c>
      <c r="BN34">
        <v>30.13414192199707</v>
      </c>
      <c r="BO34">
        <v>30.436288833618164</v>
      </c>
      <c r="BP34">
        <v>30.738439559936523</v>
      </c>
      <c r="BQ34">
        <v>32.081939697265625</v>
      </c>
      <c r="BR34">
        <v>33.425437927246094</v>
      </c>
      <c r="BS34">
        <v>32.451442718505859</v>
      </c>
      <c r="BT34">
        <v>31.477443695068359</v>
      </c>
      <c r="BU34">
        <v>29.105001449584961</v>
      </c>
      <c r="BV34">
        <v>26.732555389404297</v>
      </c>
      <c r="BW34">
        <v>25.062376022338867</v>
      </c>
      <c r="BX34">
        <v>23.392204284667969</v>
      </c>
      <c r="BY34">
        <v>21.600309371948242</v>
      </c>
      <c r="BZ34">
        <v>19.808412551879883</v>
      </c>
      <c r="CA34">
        <v>16.495548248291016</v>
      </c>
      <c r="CB34">
        <v>13.182662010192871</v>
      </c>
      <c r="CC34">
        <v>9.6826105117797852</v>
      </c>
      <c r="CD34">
        <v>6.1825575828552246</v>
      </c>
      <c r="CE34">
        <v>3.2549622058868408</v>
      </c>
      <c r="CF34">
        <v>0.32739359140396118</v>
      </c>
      <c r="CG34">
        <v>-1.74030601978302</v>
      </c>
      <c r="CH34">
        <v>-3.8079845905303955</v>
      </c>
      <c r="CI34">
        <v>-4.3893437385559082</v>
      </c>
      <c r="CJ34">
        <v>-4.9706954956054688</v>
      </c>
      <c r="CK34">
        <v>-4.9514727592468262</v>
      </c>
      <c r="CL34">
        <v>-4.9322509765625</v>
      </c>
      <c r="CM34">
        <v>-5.3670086860656738</v>
      </c>
      <c r="CN34">
        <v>-5.8017706871032715</v>
      </c>
      <c r="CO34">
        <v>-6.4892077445983887</v>
      </c>
      <c r="CP34">
        <v>-7.1766386032104492</v>
      </c>
      <c r="CQ34">
        <v>-7.7772727012634277</v>
      </c>
      <c r="CR34">
        <v>-8.3779020309448242</v>
      </c>
      <c r="CS34">
        <v>-9.1999263763427734</v>
      </c>
      <c r="CT34">
        <v>-10.021951675415039</v>
      </c>
      <c r="CU34">
        <v>-10.747225761413574</v>
      </c>
      <c r="CV34">
        <v>-11.472503662109375</v>
      </c>
      <c r="CW34">
        <v>-10.701221466064453</v>
      </c>
      <c r="CX34">
        <v>-9.929931640625</v>
      </c>
      <c r="CY34">
        <v>-7.9303874969482422</v>
      </c>
      <c r="CZ34">
        <v>-5.930689811706543</v>
      </c>
      <c r="DA34">
        <v>-3.9931972026824951</v>
      </c>
      <c r="DB34">
        <v>-2.055722713470459</v>
      </c>
      <c r="DC34">
        <v>-0.41204291582107544</v>
      </c>
      <c r="DD34">
        <v>1.2316350936889648</v>
      </c>
      <c r="DE34">
        <v>2.643967866897583</v>
      </c>
      <c r="DF34">
        <v>4.0563144683837891</v>
      </c>
      <c r="DG34">
        <v>5.5838689804077148</v>
      </c>
      <c r="DH34">
        <v>7.1114377975463867</v>
      </c>
      <c r="DI34">
        <v>8.6164026260375977</v>
      </c>
      <c r="DJ34">
        <v>10.121353149414063</v>
      </c>
      <c r="DK34">
        <v>11.142197608947754</v>
      </c>
      <c r="DL34">
        <v>12.163031578063965</v>
      </c>
      <c r="DM34">
        <v>13.051578521728516</v>
      </c>
      <c r="DN34">
        <v>13.940125465393066</v>
      </c>
      <c r="DO34">
        <v>15.250216484069824</v>
      </c>
      <c r="DP34">
        <v>16.560317993164063</v>
      </c>
      <c r="DQ34">
        <v>17.634719848632813</v>
      </c>
      <c r="DR34">
        <v>18.709135055541992</v>
      </c>
      <c r="DS34">
        <v>17.991016387939453</v>
      </c>
      <c r="DT34">
        <v>17.272729873657227</v>
      </c>
      <c r="DU34">
        <v>15.648762702941895</v>
      </c>
      <c r="DV34">
        <v>14.024809837341309</v>
      </c>
      <c r="DW34">
        <v>12.788361549377441</v>
      </c>
      <c r="DX34">
        <v>11.551912307739258</v>
      </c>
      <c r="DY34">
        <v>10.005650520324707</v>
      </c>
      <c r="DZ34">
        <v>8.4593744277954102</v>
      </c>
      <c r="EA34">
        <v>6.4204874038696289</v>
      </c>
      <c r="EB34">
        <v>4.3815798759460449</v>
      </c>
      <c r="EC34">
        <v>2.7992656230926514</v>
      </c>
      <c r="ED34">
        <v>1.2169661521911621</v>
      </c>
      <c r="EE34">
        <v>0.38342183828353882</v>
      </c>
      <c r="EF34">
        <v>-0.45011267066001892</v>
      </c>
      <c r="EG34">
        <v>-2.0292444229125977</v>
      </c>
      <c r="EH34">
        <v>-3.6083812713623047</v>
      </c>
      <c r="EI34">
        <v>-5.7322382926940918</v>
      </c>
      <c r="EJ34">
        <v>-7.856114387512207</v>
      </c>
      <c r="EK34">
        <v>-9.3066635131835938</v>
      </c>
      <c r="EL34">
        <v>-10.757225036621094</v>
      </c>
      <c r="EM34">
        <v>-12.393914222717285</v>
      </c>
      <c r="EN34">
        <v>-14.031103134155273</v>
      </c>
      <c r="EO34">
        <v>-16.259201049804688</v>
      </c>
      <c r="EP34">
        <v>-18.487276077270508</v>
      </c>
      <c r="EQ34">
        <v>-19.396997451782227</v>
      </c>
      <c r="ER34">
        <v>-20.306707382202148</v>
      </c>
      <c r="ES34">
        <v>-19.009998321533203</v>
      </c>
      <c r="ET34">
        <v>-17.713272094726563</v>
      </c>
      <c r="EU34">
        <v>-16.09699821472168</v>
      </c>
      <c r="EV34">
        <v>-14.480706214904785</v>
      </c>
      <c r="EW34">
        <v>-13.801949501037598</v>
      </c>
      <c r="EX34">
        <v>-13.123199462890625</v>
      </c>
      <c r="EY34">
        <v>-12.882783889770508</v>
      </c>
      <c r="EZ34">
        <v>-12.642372131347656</v>
      </c>
      <c r="FA34">
        <v>-12.307849884033203</v>
      </c>
      <c r="FB34">
        <v>-11.973326683044434</v>
      </c>
      <c r="FC34">
        <v>-11.398967742919922</v>
      </c>
      <c r="FD34">
        <v>-10.824604034423828</v>
      </c>
      <c r="FE34">
        <v>-10.41600227355957</v>
      </c>
      <c r="FF34">
        <v>-10.007394790649414</v>
      </c>
      <c r="FG34">
        <v>-8.9203758239746094</v>
      </c>
      <c r="FH34">
        <v>-7.833165168762207</v>
      </c>
      <c r="FI34">
        <v>-4.2439546585083008</v>
      </c>
      <c r="FJ34">
        <v>-0.65467536449432373</v>
      </c>
      <c r="FK34">
        <v>2.7010085582733154</v>
      </c>
      <c r="FL34">
        <v>6.0566811561584473</v>
      </c>
      <c r="FM34">
        <v>6.3730692863464355</v>
      </c>
      <c r="FN34">
        <v>6.6894516944885254</v>
      </c>
      <c r="FO34">
        <v>6.8917932510375977</v>
      </c>
      <c r="FP34">
        <v>7.0941343307495117</v>
      </c>
      <c r="FQ34">
        <v>8.2694463729858398</v>
      </c>
      <c r="FR34">
        <v>9.4447507858276367</v>
      </c>
      <c r="FS34">
        <v>9.4359560012817383</v>
      </c>
      <c r="FT34">
        <v>9.4271612167358398</v>
      </c>
      <c r="FU34">
        <v>8.8904142379760742</v>
      </c>
      <c r="FV34">
        <v>8.3536691665649414</v>
      </c>
      <c r="FW34">
        <v>8.7146329879760742</v>
      </c>
      <c r="FX34">
        <v>9.075592041015625</v>
      </c>
      <c r="FY34">
        <v>9.0417900085449219</v>
      </c>
      <c r="FZ34">
        <v>9.0079851150512695</v>
      </c>
      <c r="GA34">
        <v>7.9400734901428223</v>
      </c>
      <c r="GB34">
        <v>6.8721623420715332</v>
      </c>
      <c r="GC34">
        <v>5.8065056800842285</v>
      </c>
      <c r="GD34">
        <v>4.7408285140991211</v>
      </c>
      <c r="GE34">
        <v>3.2553458213806152</v>
      </c>
      <c r="GF34">
        <v>1.7698603868484497</v>
      </c>
      <c r="GG34">
        <v>2.6887146756052971E-2</v>
      </c>
      <c r="GH34">
        <v>-1.7160662412643433</v>
      </c>
      <c r="GI34">
        <v>-2.728830099105835</v>
      </c>
      <c r="GJ34">
        <v>-3.7415926456451416</v>
      </c>
      <c r="GK34">
        <v>-4.573845386505127</v>
      </c>
      <c r="GL34">
        <v>-5.4060964584350586</v>
      </c>
      <c r="GM34">
        <v>-6.0706596374511719</v>
      </c>
      <c r="GN34">
        <v>-6.7352333068847656</v>
      </c>
      <c r="GO34">
        <v>-6.7927875518798828</v>
      </c>
      <c r="GP34">
        <v>-6.8503403663635254</v>
      </c>
      <c r="GQ34">
        <v>-6.8308596611022949</v>
      </c>
      <c r="GR34">
        <v>-6.8113799095153809</v>
      </c>
      <c r="GS34">
        <v>-6.6166305541992188</v>
      </c>
      <c r="GT34">
        <v>-6.4218745231628418</v>
      </c>
      <c r="GU34">
        <v>-5.2258200645446777</v>
      </c>
      <c r="GV34">
        <v>-4.0297603607177734</v>
      </c>
      <c r="GW34">
        <v>-2.5227043628692627</v>
      </c>
      <c r="GX34">
        <v>-1.0156223773956299</v>
      </c>
      <c r="GY34">
        <v>-0.26243749260902405</v>
      </c>
      <c r="GZ34">
        <v>0.49074873328208923</v>
      </c>
      <c r="HA34">
        <v>1.3569208383560181</v>
      </c>
      <c r="HB34">
        <v>2.223076343536377</v>
      </c>
      <c r="HC34">
        <v>3.2855732440948486</v>
      </c>
      <c r="HD34">
        <v>4.3485803604125977</v>
      </c>
      <c r="HE34">
        <v>4.6592679023742676</v>
      </c>
      <c r="HF34">
        <v>4.9699554443359375</v>
      </c>
      <c r="HG34">
        <v>5.3101153373718262</v>
      </c>
      <c r="HH34">
        <v>5.6502828598022461</v>
      </c>
      <c r="HI34">
        <v>6.3509559631347656</v>
      </c>
      <c r="HJ34">
        <v>7.0516223907470703</v>
      </c>
      <c r="HK34">
        <v>7.1563019752502441</v>
      </c>
      <c r="HL34">
        <v>7.2609796524047852</v>
      </c>
      <c r="HM34">
        <v>7.1799631118774414</v>
      </c>
      <c r="HN34">
        <v>7.0989480018615723</v>
      </c>
      <c r="HO34">
        <v>7.2399816513061523</v>
      </c>
      <c r="HP34">
        <v>7.3810057640075684</v>
      </c>
      <c r="HQ34">
        <v>6.8049049377441406</v>
      </c>
      <c r="HR34">
        <v>6.228792667388916</v>
      </c>
      <c r="HS34">
        <v>5.2550468444824219</v>
      </c>
      <c r="HT34">
        <v>4.2813119888305664</v>
      </c>
      <c r="HU34">
        <v>4.239743709564209</v>
      </c>
      <c r="HV34">
        <v>4.198176383972168</v>
      </c>
      <c r="HW34">
        <v>4.0743598937988281</v>
      </c>
      <c r="HX34">
        <v>3.9507057666778564</v>
      </c>
      <c r="HY34">
        <v>2.6108102798461914</v>
      </c>
      <c r="HZ34">
        <v>1.270925760269165</v>
      </c>
      <c r="IA34">
        <v>0.66305547952651978</v>
      </c>
      <c r="IB34">
        <v>5.5177632719278336E-2</v>
      </c>
      <c r="IC34">
        <v>0.55803602933883667</v>
      </c>
      <c r="ID34">
        <v>1.0608793497085571</v>
      </c>
      <c r="IE34">
        <v>0.24552865326404572</v>
      </c>
      <c r="IF34">
        <v>-0.56980651617050171</v>
      </c>
      <c r="IG34">
        <v>-2.3544619083404541</v>
      </c>
      <c r="IH34">
        <v>-4.1391091346740723</v>
      </c>
      <c r="II34">
        <v>-4.8063211441040039</v>
      </c>
      <c r="IJ34">
        <v>-5.4735269546508789</v>
      </c>
      <c r="IK34">
        <v>-5.7276010513305664</v>
      </c>
      <c r="IL34">
        <v>-5.9816832542419434</v>
      </c>
      <c r="IM34">
        <v>-7.066497802734375</v>
      </c>
      <c r="IN34">
        <v>-8.1513090133666992</v>
      </c>
      <c r="IO34">
        <v>-9.0295133590698242</v>
      </c>
      <c r="IP34">
        <v>-9.9077005386352539</v>
      </c>
      <c r="IQ34">
        <v>-9.9738483428955078</v>
      </c>
      <c r="IR34">
        <v>-10.039996147155762</v>
      </c>
      <c r="IS34">
        <v>-9.8094949722290039</v>
      </c>
      <c r="IT34">
        <v>-9.5793323516845703</v>
      </c>
      <c r="IU34">
        <v>-8.7424545288085938</v>
      </c>
      <c r="IV34">
        <v>-7.9055604934692383</v>
      </c>
      <c r="IW34">
        <v>-7.1977825164794922</v>
      </c>
      <c r="IX34">
        <v>-6.4900093078613281</v>
      </c>
      <c r="IY34">
        <v>-7.0066471099853516</v>
      </c>
      <c r="IZ34">
        <v>-7.5232791900634766</v>
      </c>
      <c r="JA34">
        <v>-7.4507145881652832</v>
      </c>
      <c r="JB34">
        <v>-7.3783059120178223</v>
      </c>
      <c r="JC34">
        <v>-5.3113813400268555</v>
      </c>
      <c r="JD34">
        <v>-3.2444608211517334</v>
      </c>
      <c r="JE34">
        <v>-1.448752760887146</v>
      </c>
      <c r="JF34">
        <v>0.34698492288589478</v>
      </c>
      <c r="JG34">
        <v>0.81853103637695313</v>
      </c>
      <c r="JH34">
        <v>1.2900878190994263</v>
      </c>
      <c r="JI34">
        <v>2.7132346630096436</v>
      </c>
      <c r="JJ34">
        <v>4.1363539695739746</v>
      </c>
      <c r="JK34">
        <v>6.253211498260498</v>
      </c>
      <c r="JL34">
        <v>8.37005615234375</v>
      </c>
      <c r="JM34">
        <v>8.6926040649414063</v>
      </c>
      <c r="JN34">
        <v>9.0151338577270508</v>
      </c>
      <c r="JO34">
        <v>8.1609525680541992</v>
      </c>
      <c r="JP34">
        <v>7.306757926940918</v>
      </c>
      <c r="JQ34">
        <v>6.9958982467651367</v>
      </c>
      <c r="JR34">
        <v>6.6850423812866211</v>
      </c>
      <c r="JS34">
        <v>6.6747865676879883</v>
      </c>
      <c r="JT34">
        <v>6.6645307540893555</v>
      </c>
      <c r="JU34">
        <v>6.6493473052978516</v>
      </c>
      <c r="JV34">
        <v>6.6341643333435059</v>
      </c>
      <c r="JW34">
        <v>6.7460064888000488</v>
      </c>
      <c r="JX34">
        <v>6.8578376770019531</v>
      </c>
      <c r="JY34">
        <v>6.2870950698852539</v>
      </c>
      <c r="JZ34">
        <v>5.7163386344909668</v>
      </c>
      <c r="KA34">
        <v>4.4885134696960449</v>
      </c>
      <c r="KB34">
        <v>3.2606942653656006</v>
      </c>
      <c r="KC34">
        <v>2.5138123035430908</v>
      </c>
      <c r="KD34">
        <v>1.7669445276260376</v>
      </c>
      <c r="KE34">
        <v>1.1182680130004883</v>
      </c>
      <c r="KF34">
        <v>0.46958810091018677</v>
      </c>
      <c r="KG34">
        <v>-0.66372716426849365</v>
      </c>
      <c r="KH34">
        <v>-1.7970352172851563</v>
      </c>
      <c r="KI34">
        <v>-2.4605672359466553</v>
      </c>
      <c r="KJ34">
        <v>-3.1241092681884766</v>
      </c>
      <c r="KK34">
        <v>-3.0326650142669678</v>
      </c>
      <c r="KL34">
        <v>-2.9412240982055664</v>
      </c>
      <c r="KM34">
        <v>-3.1581752300262451</v>
      </c>
      <c r="KN34">
        <v>-3.3751225471496582</v>
      </c>
      <c r="KO34">
        <v>-3.9246199131011963</v>
      </c>
      <c r="KP34">
        <v>-4.4741148948669434</v>
      </c>
      <c r="KQ34">
        <v>-4.7612252235412598</v>
      </c>
      <c r="KR34">
        <v>-5.0483360290527344</v>
      </c>
      <c r="KS34">
        <v>-5.3452949523925781</v>
      </c>
      <c r="KT34">
        <v>-5.6422586441040039</v>
      </c>
      <c r="KU34">
        <v>-5.541074275970459</v>
      </c>
      <c r="KV34">
        <v>-5.4398808479309082</v>
      </c>
      <c r="KW34">
        <v>-4.5592122077941895</v>
      </c>
      <c r="KX34">
        <v>-3.6785609722137451</v>
      </c>
      <c r="KY34">
        <v>-3.1790258884429932</v>
      </c>
      <c r="KZ34">
        <v>-2.679323673248291</v>
      </c>
      <c r="LA34">
        <v>-2.8333353996276855</v>
      </c>
      <c r="LB34">
        <v>-2.9873406887054443</v>
      </c>
      <c r="LC34">
        <v>-2.7199451923370361</v>
      </c>
      <c r="LD34">
        <v>-2.4525458812713623</v>
      </c>
      <c r="LE34">
        <v>-1.8648895025253296</v>
      </c>
      <c r="LF34">
        <v>-1.2772349119186401</v>
      </c>
      <c r="LG34">
        <v>-0.94434517621994019</v>
      </c>
      <c r="LH34">
        <v>-0.61146187782287598</v>
      </c>
      <c r="LI34">
        <v>-6.3483782112598419E-2</v>
      </c>
      <c r="LJ34">
        <v>0.48449590802192688</v>
      </c>
      <c r="LK34">
        <v>1.2637926340103149</v>
      </c>
      <c r="LL34">
        <v>2.0431170463562012</v>
      </c>
      <c r="LM34">
        <v>2.6378955841064453</v>
      </c>
      <c r="LN34">
        <v>3.2326993942260742</v>
      </c>
      <c r="LO34">
        <v>3.9763295650482178</v>
      </c>
      <c r="LP34">
        <v>4.7199602127075195</v>
      </c>
      <c r="LQ34">
        <v>5.3836908340454102</v>
      </c>
      <c r="LR34">
        <v>6.0473957061767578</v>
      </c>
      <c r="LS34">
        <v>5.8152594566345215</v>
      </c>
      <c r="LT34">
        <v>5.5831270217895508</v>
      </c>
      <c r="LU34">
        <v>4.715968132019043</v>
      </c>
      <c r="LV34">
        <v>3.8487796783447266</v>
      </c>
      <c r="LW34">
        <v>3.2246947288513184</v>
      </c>
      <c r="LX34">
        <v>2.6005978584289551</v>
      </c>
      <c r="LY34">
        <v>2.5237369537353516</v>
      </c>
      <c r="LZ34">
        <v>2.4470479488372803</v>
      </c>
      <c r="MA34">
        <v>2.5287487506866455</v>
      </c>
      <c r="MB34">
        <v>2.6104512214660645</v>
      </c>
      <c r="MC34">
        <v>2.3954792022705078</v>
      </c>
      <c r="MD34">
        <v>2.1805088520050049</v>
      </c>
      <c r="ME34">
        <v>1.9076714515686035</v>
      </c>
      <c r="MF34">
        <v>1.6348226070404053</v>
      </c>
      <c r="MG34">
        <v>1.4408215284347534</v>
      </c>
      <c r="MH34">
        <v>1.2468135356903076</v>
      </c>
      <c r="MI34">
        <v>0.95065617561340332</v>
      </c>
      <c r="MJ34">
        <v>0.6544988751411438</v>
      </c>
      <c r="MK34">
        <v>0.16725020110607147</v>
      </c>
      <c r="ML34">
        <v>-0.31998589634895325</v>
      </c>
      <c r="MM34">
        <v>-0.91200548410415649</v>
      </c>
      <c r="MN34">
        <v>-1.504004955291748</v>
      </c>
      <c r="MO34">
        <v>-0.81238919496536255</v>
      </c>
      <c r="MP34">
        <v>-0.12072711437940598</v>
      </c>
      <c r="MQ34">
        <v>0.99503052234649658</v>
      </c>
      <c r="MR34">
        <v>2.1108338832855225</v>
      </c>
      <c r="MS34">
        <v>1.1839169263839722</v>
      </c>
      <c r="MT34">
        <v>0.25699996948242188</v>
      </c>
      <c r="MU34">
        <v>-1.7153917551040649</v>
      </c>
      <c r="MV34">
        <v>-3.6877403259277344</v>
      </c>
      <c r="MW34">
        <v>-5.573418140411377</v>
      </c>
      <c r="MX34">
        <v>-7.4590215682983398</v>
      </c>
      <c r="MY34">
        <v>-9.1544961929321289</v>
      </c>
      <c r="MZ34">
        <v>-10.850030899047852</v>
      </c>
      <c r="NA34">
        <v>-11.717769622802734</v>
      </c>
      <c r="NB34">
        <v>-12.58553409576416</v>
      </c>
      <c r="NC34">
        <v>-12.432814598083496</v>
      </c>
      <c r="ND34">
        <v>-12.280095100402832</v>
      </c>
      <c r="NE34">
        <v>-11.582146644592285</v>
      </c>
      <c r="NF34">
        <v>-10.884208679199219</v>
      </c>
      <c r="NG34">
        <v>-10.651596069335938</v>
      </c>
      <c r="NH34">
        <v>-10.419181823730469</v>
      </c>
      <c r="NI34">
        <v>-10.679071426391602</v>
      </c>
      <c r="NJ34">
        <v>-10.938976287841797</v>
      </c>
      <c r="NK34">
        <v>-11.554295539855957</v>
      </c>
      <c r="NL34">
        <v>-12.169666290283203</v>
      </c>
      <c r="NM34">
        <v>-14.047994613647461</v>
      </c>
      <c r="NN34">
        <v>-15.926321029663086</v>
      </c>
      <c r="NO34">
        <v>-15.501080513000488</v>
      </c>
      <c r="NP34">
        <v>-15.075838088989258</v>
      </c>
      <c r="NQ34">
        <v>-10.857769966125488</v>
      </c>
      <c r="NR34">
        <v>-6.639866828918457</v>
      </c>
      <c r="NS34">
        <v>-2.9501311779022217</v>
      </c>
      <c r="NT34">
        <v>0.73975229263305664</v>
      </c>
      <c r="NU34">
        <v>4.8532390594482422</v>
      </c>
      <c r="NV34">
        <v>8.9668951034545898</v>
      </c>
      <c r="NW34">
        <v>13.649380683898926</v>
      </c>
      <c r="NX34">
        <v>18.331865310668945</v>
      </c>
      <c r="NY34">
        <v>19.959383010864258</v>
      </c>
      <c r="NZ34">
        <v>21.586814880371094</v>
      </c>
      <c r="OA34">
        <v>20.037185668945313</v>
      </c>
      <c r="OB34">
        <v>18.48744010925293</v>
      </c>
      <c r="OC34">
        <v>16.268465042114258</v>
      </c>
      <c r="OD34">
        <v>14.049423217773438</v>
      </c>
      <c r="OE34">
        <v>12.944578170776367</v>
      </c>
      <c r="OF34">
        <v>11.839702606201172</v>
      </c>
      <c r="OG34">
        <v>11.300815582275391</v>
      </c>
      <c r="OH34">
        <v>10.761927604675293</v>
      </c>
      <c r="OI34">
        <v>11.313461303710938</v>
      </c>
      <c r="OJ34">
        <v>11.864982604980469</v>
      </c>
      <c r="OK34">
        <v>13.750142097473145</v>
      </c>
      <c r="OL34">
        <v>15.635218620300293</v>
      </c>
      <c r="OM34">
        <v>15.795557022094727</v>
      </c>
      <c r="ON34">
        <v>15.95585823059082</v>
      </c>
      <c r="OO34">
        <v>13.228191375732422</v>
      </c>
      <c r="OP34">
        <v>10.500391006469727</v>
      </c>
      <c r="OQ34">
        <v>6.4376358985900879</v>
      </c>
      <c r="OR34">
        <v>2.3748815059661865</v>
      </c>
      <c r="OS34">
        <v>-1.5556987524032593</v>
      </c>
      <c r="OT34">
        <v>-5.4861273765563965</v>
      </c>
      <c r="OU34">
        <v>-7.4702401161193848</v>
      </c>
      <c r="OV34">
        <v>-9.4537410736083984</v>
      </c>
      <c r="OW34">
        <v>-8.8235836029052734</v>
      </c>
      <c r="OX34">
        <v>-8.1933832168579102</v>
      </c>
      <c r="OY34">
        <v>-6.3338198661804199</v>
      </c>
      <c r="OZ34">
        <v>-4.4741911888122559</v>
      </c>
      <c r="PA34">
        <v>-2.8740015029907227</v>
      </c>
      <c r="PB34">
        <v>-1.2738121747970581</v>
      </c>
      <c r="PC34">
        <v>-0.516166090965271</v>
      </c>
      <c r="PD34">
        <v>0.24144440889358521</v>
      </c>
      <c r="PE34">
        <v>0.49842178821563721</v>
      </c>
      <c r="PF34">
        <v>0.75538742542266846</v>
      </c>
      <c r="PG34">
        <v>0.74404311180114746</v>
      </c>
      <c r="PH34">
        <v>0.73268860578536987</v>
      </c>
      <c r="PI34">
        <v>9.9121682345867157E-2</v>
      </c>
      <c r="PJ34">
        <v>-0.53447908163070679</v>
      </c>
      <c r="PK34">
        <v>-1.5944925546646118</v>
      </c>
      <c r="PL34">
        <v>-2.6545059680938721</v>
      </c>
      <c r="PM34">
        <v>-3.5132474899291992</v>
      </c>
      <c r="PN34">
        <v>-4.3719544410705566</v>
      </c>
      <c r="PO34">
        <v>-4.4089398384094238</v>
      </c>
      <c r="PP34">
        <v>-4.445744514465332</v>
      </c>
      <c r="PQ34">
        <v>-3.5545797348022461</v>
      </c>
      <c r="PR34">
        <v>-2.6633780002593994</v>
      </c>
      <c r="PS34">
        <v>-1.5924503803253174</v>
      </c>
      <c r="PT34">
        <v>-0.52149152755737305</v>
      </c>
      <c r="PU34">
        <v>0.1268576979637146</v>
      </c>
      <c r="PV34">
        <v>0.77520686388015747</v>
      </c>
      <c r="PW34">
        <v>1.4778693914413452</v>
      </c>
      <c r="PX34">
        <v>2.1805055141448975</v>
      </c>
      <c r="PY34">
        <v>3.9243705272674561</v>
      </c>
      <c r="PZ34">
        <v>5.6681780815124512</v>
      </c>
      <c r="QA34">
        <v>8.6237936019897461</v>
      </c>
      <c r="QB34">
        <v>11.579522132873535</v>
      </c>
      <c r="QC34">
        <v>14.493625640869141</v>
      </c>
      <c r="QD34">
        <v>17.407812118530273</v>
      </c>
      <c r="QE34">
        <v>19.036277770996094</v>
      </c>
      <c r="QF34">
        <v>20.664743423461914</v>
      </c>
      <c r="QG34">
        <v>21.354349136352539</v>
      </c>
      <c r="QH34">
        <v>22.043920516967773</v>
      </c>
      <c r="QI34">
        <v>23.917823791503906</v>
      </c>
      <c r="QJ34">
        <v>25.791667938232422</v>
      </c>
      <c r="QK34">
        <v>29.760257720947266</v>
      </c>
      <c r="QL34">
        <v>33.728973388671875</v>
      </c>
      <c r="QM34">
        <v>36.191883087158203</v>
      </c>
      <c r="QN34">
        <v>38.65478515625</v>
      </c>
      <c r="QO34">
        <v>36.814273834228516</v>
      </c>
      <c r="QP34">
        <v>34.973758697509766</v>
      </c>
      <c r="QQ34">
        <v>30.535116195678711</v>
      </c>
      <c r="QR34">
        <v>26.096622467041016</v>
      </c>
      <c r="QS34">
        <v>23.793081283569336</v>
      </c>
      <c r="QT34">
        <v>21.489646911621094</v>
      </c>
      <c r="QU34">
        <v>22.324119567871094</v>
      </c>
      <c r="QV34">
        <v>23.158559799194336</v>
      </c>
      <c r="QW34">
        <v>19.827119827270508</v>
      </c>
      <c r="QX34">
        <v>16.495412826538086</v>
      </c>
      <c r="QY34">
        <v>7.0269389152526855</v>
      </c>
      <c r="QZ34">
        <v>-2.4415347576141357</v>
      </c>
      <c r="RA34">
        <v>-11.434457778930664</v>
      </c>
      <c r="RB34">
        <v>-20.427034378051758</v>
      </c>
      <c r="RC34">
        <v>-23.457134246826172</v>
      </c>
      <c r="RD34">
        <v>-26.487083435058594</v>
      </c>
      <c r="RE34">
        <v>-24.967565536499023</v>
      </c>
      <c r="RF34">
        <v>-23.448028564453125</v>
      </c>
      <c r="RG34">
        <v>-24.492084503173828</v>
      </c>
      <c r="RH34">
        <v>-25.536245346069336</v>
      </c>
      <c r="RI34">
        <v>-29.48137092590332</v>
      </c>
      <c r="RJ34">
        <v>-33.426498413085938</v>
      </c>
      <c r="RK34">
        <v>-35.256786346435547</v>
      </c>
      <c r="RL34">
        <v>-37.086986541748047</v>
      </c>
      <c r="RM34">
        <v>-35.476051330566406</v>
      </c>
      <c r="RN34">
        <v>-33.865169525146484</v>
      </c>
      <c r="RO34">
        <v>-31.076309204101563</v>
      </c>
      <c r="RP34">
        <v>-28.287364959716797</v>
      </c>
      <c r="RQ34">
        <v>-26.934574127197266</v>
      </c>
      <c r="RR34">
        <v>-25.581729888916016</v>
      </c>
      <c r="RS34">
        <v>-24.03668212890625</v>
      </c>
      <c r="RT34">
        <v>-22.491636276245117</v>
      </c>
    </row>
    <row r="35" spans="1:488">
      <c r="A35" t="s">
        <v>133</v>
      </c>
      <c r="B35">
        <v>0.31168904900550842</v>
      </c>
      <c r="C35">
        <v>0.27779856324195862</v>
      </c>
      <c r="D35">
        <v>0.24390813708305359</v>
      </c>
      <c r="E35">
        <v>0.26419085264205933</v>
      </c>
      <c r="F35">
        <v>0.28447353839874268</v>
      </c>
      <c r="G35">
        <v>0.31469708681106567</v>
      </c>
      <c r="H35">
        <v>0.34492060542106628</v>
      </c>
      <c r="I35">
        <v>0.36004668474197388</v>
      </c>
      <c r="J35">
        <v>0.37517276406288147</v>
      </c>
      <c r="K35">
        <v>0.41917592287063599</v>
      </c>
      <c r="L35">
        <v>0.4631790816783905</v>
      </c>
      <c r="M35">
        <v>0.59664958715438843</v>
      </c>
      <c r="N35">
        <v>0.73012012243270874</v>
      </c>
      <c r="O35">
        <v>0.92830604314804077</v>
      </c>
      <c r="P35">
        <v>1.1264923810958862</v>
      </c>
      <c r="V35">
        <v>1.1264923810958862</v>
      </c>
      <c r="W35">
        <v>1.4801501035690308</v>
      </c>
      <c r="X35">
        <v>1.8338088989257813</v>
      </c>
      <c r="Y35">
        <v>2.3219113349914551</v>
      </c>
      <c r="Z35">
        <v>2.8100144863128662</v>
      </c>
      <c r="AA35">
        <v>3.164818286895752</v>
      </c>
      <c r="AB35">
        <v>3.5196220874786377</v>
      </c>
      <c r="AC35">
        <v>3.6648674011230469</v>
      </c>
      <c r="AD35">
        <v>3.8101122379302979</v>
      </c>
      <c r="AE35">
        <v>4.0181818008422852</v>
      </c>
      <c r="AF35">
        <v>4.2262511253356934</v>
      </c>
      <c r="AG35">
        <v>4.6594929695129395</v>
      </c>
      <c r="AH35">
        <v>5.0927352905273438</v>
      </c>
      <c r="AI35">
        <v>5.3149857521057129</v>
      </c>
      <c r="AJ35">
        <v>5.537236213684082</v>
      </c>
      <c r="AK35">
        <v>5.4634394645690918</v>
      </c>
      <c r="AL35">
        <v>5.3896422386169434</v>
      </c>
      <c r="AM35">
        <v>5.5577764511108398</v>
      </c>
      <c r="AN35">
        <v>5.7259111404418945</v>
      </c>
      <c r="AO35">
        <v>6.1242032051086426</v>
      </c>
      <c r="AP35">
        <v>6.5224943161010742</v>
      </c>
      <c r="AQ35">
        <v>6.3231334686279297</v>
      </c>
      <c r="AR35">
        <v>6.1239452362060547</v>
      </c>
      <c r="AS35">
        <v>4.1138620376586914</v>
      </c>
      <c r="AT35">
        <v>2.103783130645752</v>
      </c>
      <c r="AU35">
        <v>-1.6973586082458496</v>
      </c>
      <c r="AV35">
        <v>-5.4985003471374512</v>
      </c>
      <c r="AW35">
        <v>-8.9606809616088867</v>
      </c>
      <c r="AX35">
        <v>-12.422872543334961</v>
      </c>
      <c r="AY35">
        <v>-13.579386711120605</v>
      </c>
      <c r="AZ35">
        <v>-14.73590087890625</v>
      </c>
      <c r="BA35">
        <v>-13.778947830200195</v>
      </c>
      <c r="BB35">
        <v>-12.821995735168457</v>
      </c>
      <c r="BC35">
        <v>-11.109104156494141</v>
      </c>
      <c r="BD35">
        <v>-9.3962192535400391</v>
      </c>
      <c r="BE35">
        <v>-7.6162996292114258</v>
      </c>
      <c r="BF35">
        <v>-5.8363795280456543</v>
      </c>
      <c r="BG35">
        <v>-4.4471287727355957</v>
      </c>
      <c r="BH35">
        <v>-3.0578761100769043</v>
      </c>
      <c r="BI35">
        <v>-3.2396466732025146</v>
      </c>
      <c r="BJ35">
        <v>-3.421417236328125</v>
      </c>
      <c r="BK35">
        <v>-5.7937183380126953</v>
      </c>
      <c r="BL35">
        <v>-8.1660184860229492</v>
      </c>
      <c r="BM35">
        <v>-10.407266616821289</v>
      </c>
      <c r="BN35">
        <v>-12.648501396179199</v>
      </c>
      <c r="BO35">
        <v>-11.329409599304199</v>
      </c>
      <c r="BP35">
        <v>-10.010319709777832</v>
      </c>
      <c r="BQ35">
        <v>-5.5143556594848633</v>
      </c>
      <c r="BR35">
        <v>-1.0183678865432739</v>
      </c>
      <c r="BS35">
        <v>3.1170661449432373</v>
      </c>
      <c r="BT35">
        <v>7.252500057220459</v>
      </c>
      <c r="BU35">
        <v>8.95355224609375</v>
      </c>
      <c r="BV35">
        <v>10.654603958129883</v>
      </c>
      <c r="BW35">
        <v>10.564567565917969</v>
      </c>
      <c r="BX35">
        <v>10.474526405334473</v>
      </c>
      <c r="BY35">
        <v>9.1697883605957031</v>
      </c>
      <c r="BZ35">
        <v>7.8650507926940918</v>
      </c>
      <c r="CA35">
        <v>4.998173713684082</v>
      </c>
      <c r="CB35">
        <v>2.1312799453735352</v>
      </c>
      <c r="CC35">
        <v>-1.455976128578186</v>
      </c>
      <c r="CD35">
        <v>-5.0432319641113281</v>
      </c>
      <c r="CE35">
        <v>-7.2166123390197754</v>
      </c>
      <c r="CF35">
        <v>-9.3899717330932617</v>
      </c>
      <c r="CG35">
        <v>-8.484013557434082</v>
      </c>
      <c r="CH35">
        <v>-7.5780582427978516</v>
      </c>
      <c r="CI35">
        <v>-4.5764727592468262</v>
      </c>
      <c r="CJ35">
        <v>-1.5748811960220337</v>
      </c>
      <c r="CK35">
        <v>0.62494897842407227</v>
      </c>
      <c r="CL35">
        <v>2.8247981071472168</v>
      </c>
      <c r="CM35">
        <v>3.6576163768768311</v>
      </c>
      <c r="CN35">
        <v>4.4904422760009766</v>
      </c>
      <c r="CO35">
        <v>5.1983914375305176</v>
      </c>
      <c r="CP35">
        <v>5.9063334465026855</v>
      </c>
      <c r="CQ35">
        <v>6.1387271881103516</v>
      </c>
      <c r="CR35">
        <v>6.3711180686950684</v>
      </c>
      <c r="CS35">
        <v>5.461634635925293</v>
      </c>
      <c r="CT35">
        <v>4.5521454811096191</v>
      </c>
      <c r="CU35">
        <v>3.3913965225219727</v>
      </c>
      <c r="CV35">
        <v>2.2306394577026367</v>
      </c>
      <c r="CW35">
        <v>2.2883932590484619</v>
      </c>
      <c r="CX35">
        <v>2.3461472988128662</v>
      </c>
      <c r="CY35">
        <v>3.9829509258270264</v>
      </c>
      <c r="CZ35">
        <v>5.6197390556335449</v>
      </c>
      <c r="DA35">
        <v>7.3155570030212402</v>
      </c>
      <c r="DB35">
        <v>9.0113592147827148</v>
      </c>
      <c r="DC35">
        <v>9.2017593383789063</v>
      </c>
      <c r="DD35">
        <v>9.3921499252319336</v>
      </c>
      <c r="DE35">
        <v>8.3865575790405273</v>
      </c>
      <c r="DF35">
        <v>7.3809552192687988</v>
      </c>
      <c r="DG35">
        <v>6.2501144409179688</v>
      </c>
      <c r="DH35">
        <v>5.1192636489868164</v>
      </c>
      <c r="DI35">
        <v>3.7640130519866943</v>
      </c>
      <c r="DJ35">
        <v>2.4087750911712646</v>
      </c>
      <c r="DK35">
        <v>0.13444054126739502</v>
      </c>
      <c r="DL35">
        <v>-2.1398746967315674</v>
      </c>
      <c r="DM35">
        <v>-4.1939940452575684</v>
      </c>
      <c r="DN35">
        <v>-6.2481064796447754</v>
      </c>
      <c r="DO35">
        <v>-6.7165255546569824</v>
      </c>
      <c r="DP35">
        <v>-7.1849474906921387</v>
      </c>
      <c r="DQ35">
        <v>-6.7682948112487793</v>
      </c>
      <c r="DR35">
        <v>-6.3516378402709961</v>
      </c>
      <c r="DS35">
        <v>-5.9810762405395508</v>
      </c>
      <c r="DT35">
        <v>-5.610231876373291</v>
      </c>
      <c r="DU35">
        <v>-5.6954584121704102</v>
      </c>
      <c r="DV35">
        <v>-5.7806854248046875</v>
      </c>
      <c r="DW35">
        <v>-6.0329303741455078</v>
      </c>
      <c r="DX35">
        <v>-6.2851748466491699</v>
      </c>
      <c r="DY35">
        <v>-6.1142334938049316</v>
      </c>
      <c r="DZ35">
        <v>-5.943291187286377</v>
      </c>
      <c r="EA35">
        <v>-5.8531937599182129</v>
      </c>
      <c r="EB35">
        <v>-5.7630958557128906</v>
      </c>
      <c r="EC35">
        <v>-6.3922343254089355</v>
      </c>
      <c r="ED35">
        <v>-7.021367073059082</v>
      </c>
      <c r="EE35">
        <v>-7.7847790718078613</v>
      </c>
      <c r="EF35">
        <v>-8.5481843948364258</v>
      </c>
      <c r="EG35">
        <v>-8.0884742736816406</v>
      </c>
      <c r="EH35">
        <v>-7.6287555694580078</v>
      </c>
      <c r="EI35">
        <v>-5.8984603881835938</v>
      </c>
      <c r="EJ35">
        <v>-4.1681489944458008</v>
      </c>
      <c r="EK35">
        <v>-2.4036214351654053</v>
      </c>
      <c r="EL35">
        <v>-0.63907688856124878</v>
      </c>
      <c r="EM35">
        <v>1.1946526765823364</v>
      </c>
      <c r="EN35">
        <v>3.0285370349884033</v>
      </c>
      <c r="EO35">
        <v>5.0038161277770996</v>
      </c>
      <c r="EP35">
        <v>6.9790763854980469</v>
      </c>
      <c r="EQ35">
        <v>7.7911663055419922</v>
      </c>
      <c r="ER35">
        <v>8.6032447814941406</v>
      </c>
      <c r="ES35">
        <v>7.914238452911377</v>
      </c>
      <c r="ET35">
        <v>7.2252249717712402</v>
      </c>
      <c r="EU35">
        <v>6.3329634666442871</v>
      </c>
      <c r="EV35">
        <v>5.4406929016113281</v>
      </c>
      <c r="EW35">
        <v>5.5945897102355957</v>
      </c>
      <c r="EX35">
        <v>5.7484855651855469</v>
      </c>
      <c r="EY35">
        <v>6.9240832328796387</v>
      </c>
      <c r="EZ35">
        <v>8.0996713638305664</v>
      </c>
      <c r="FA35">
        <v>9.3533639907836914</v>
      </c>
      <c r="FB35">
        <v>10.607054710388184</v>
      </c>
      <c r="FC35">
        <v>10.928997993469238</v>
      </c>
      <c r="FD35">
        <v>11.250942230224609</v>
      </c>
      <c r="FE35">
        <v>11.032876014709473</v>
      </c>
      <c r="FF35">
        <v>10.814807891845703</v>
      </c>
      <c r="FG35">
        <v>10.582071304321289</v>
      </c>
      <c r="FH35">
        <v>10.349379539489746</v>
      </c>
      <c r="FI35">
        <v>8.4277658462524414</v>
      </c>
      <c r="FJ35">
        <v>6.5061149597167969</v>
      </c>
      <c r="FK35">
        <v>4.2258791923522949</v>
      </c>
      <c r="FL35">
        <v>1.9456526041030884</v>
      </c>
      <c r="FM35">
        <v>2.676663875579834</v>
      </c>
      <c r="FN35">
        <v>3.4076607227325439</v>
      </c>
      <c r="FO35">
        <v>4.6770782470703125</v>
      </c>
      <c r="FP35">
        <v>5.9464998245239258</v>
      </c>
      <c r="FQ35">
        <v>5.0219144821166992</v>
      </c>
      <c r="FR35">
        <v>4.0973334312438965</v>
      </c>
      <c r="FS35">
        <v>3.7824976444244385</v>
      </c>
      <c r="FT35">
        <v>3.4676563739776611</v>
      </c>
      <c r="FU35">
        <v>4.6833572387695313</v>
      </c>
      <c r="FV35">
        <v>5.899055004119873</v>
      </c>
      <c r="FW35">
        <v>4.7669429779052734</v>
      </c>
      <c r="FX35">
        <v>3.6348526477813721</v>
      </c>
      <c r="FY35">
        <v>0.82283484935760498</v>
      </c>
      <c r="FZ35">
        <v>-1.989194393157959</v>
      </c>
      <c r="GA35">
        <v>-1.43425452709198</v>
      </c>
      <c r="GB35">
        <v>-0.87936031818389893</v>
      </c>
      <c r="GC35">
        <v>1.1346414089202881</v>
      </c>
      <c r="GD35">
        <v>3.1486818790435791</v>
      </c>
      <c r="GE35">
        <v>1.7553137540817261</v>
      </c>
      <c r="GF35">
        <v>0.36193045973777771</v>
      </c>
      <c r="GG35">
        <v>-1.584930419921875</v>
      </c>
      <c r="GH35">
        <v>-3.5317692756652832</v>
      </c>
      <c r="GI35">
        <v>-1.6722275018692017</v>
      </c>
      <c r="GJ35">
        <v>0.18708562850952148</v>
      </c>
      <c r="GK35">
        <v>2.1488721370697021</v>
      </c>
      <c r="GL35">
        <v>4.110598087310791</v>
      </c>
      <c r="GM35">
        <v>2.0996613502502441</v>
      </c>
      <c r="GN35">
        <v>8.8688693940639496E-2</v>
      </c>
      <c r="GO35">
        <v>-1.3583220243453979</v>
      </c>
      <c r="GP35">
        <v>-2.8052871227264404</v>
      </c>
      <c r="GQ35">
        <v>-0.25676089525222778</v>
      </c>
      <c r="GR35">
        <v>2.2917165756225586</v>
      </c>
      <c r="GS35">
        <v>3.4160358905792236</v>
      </c>
      <c r="GT35">
        <v>4.5403261184692383</v>
      </c>
      <c r="GU35">
        <v>1.6151636838912964</v>
      </c>
      <c r="GV35">
        <v>-1.3099747896194458</v>
      </c>
      <c r="GW35">
        <v>-2.6845650672912598</v>
      </c>
      <c r="GX35">
        <v>-4.0591716766357422</v>
      </c>
      <c r="GY35">
        <v>-2.6562788486480713</v>
      </c>
      <c r="GZ35">
        <v>-1.2534149885177612</v>
      </c>
      <c r="HA35">
        <v>-2.3042807579040527</v>
      </c>
      <c r="HB35">
        <v>-3.3551261425018311</v>
      </c>
      <c r="HC35">
        <v>-6.3148941993713379</v>
      </c>
      <c r="HD35">
        <v>-9.2745265960693359</v>
      </c>
      <c r="HE35">
        <v>-9.5344219207763672</v>
      </c>
      <c r="HF35">
        <v>-9.7943029403686523</v>
      </c>
      <c r="HG35">
        <v>-9.1268177032470703</v>
      </c>
      <c r="HH35">
        <v>-8.4593267440795898</v>
      </c>
      <c r="HI35">
        <v>-10.063643455505371</v>
      </c>
      <c r="HJ35">
        <v>-11.667959213256836</v>
      </c>
      <c r="HK35">
        <v>-13.18323802947998</v>
      </c>
      <c r="HL35">
        <v>-14.698487281799316</v>
      </c>
      <c r="HM35">
        <v>-14.664997100830078</v>
      </c>
      <c r="HN35">
        <v>-14.631508827209473</v>
      </c>
      <c r="HO35">
        <v>-14.704159736633301</v>
      </c>
      <c r="HP35">
        <v>-14.776803970336914</v>
      </c>
      <c r="HQ35">
        <v>-14.390322685241699</v>
      </c>
      <c r="HR35">
        <v>-14.003829002380371</v>
      </c>
      <c r="HS35">
        <v>-12.759101867675781</v>
      </c>
      <c r="HT35">
        <v>-11.514385223388672</v>
      </c>
      <c r="HU35">
        <v>-11.153362274169922</v>
      </c>
      <c r="HV35">
        <v>-10.79234790802002</v>
      </c>
      <c r="HW35">
        <v>-10.118203163146973</v>
      </c>
      <c r="HX35">
        <v>-9.4439868927001953</v>
      </c>
      <c r="HY35">
        <v>-6.8041014671325684</v>
      </c>
      <c r="HZ35">
        <v>-4.1642313003540039</v>
      </c>
      <c r="IA35">
        <v>-2.4930827617645264</v>
      </c>
      <c r="IB35">
        <v>-0.82190895080566406</v>
      </c>
      <c r="IC35">
        <v>-1.1044356822967529</v>
      </c>
      <c r="ID35">
        <v>-1.3869434595108032</v>
      </c>
      <c r="IE35">
        <v>-1.6422975808382034E-2</v>
      </c>
      <c r="IF35">
        <v>1.3540711402893066</v>
      </c>
      <c r="IG35">
        <v>4.0357527732849121</v>
      </c>
      <c r="IH35">
        <v>6.7174186706542969</v>
      </c>
      <c r="II35">
        <v>7.2442841529846191</v>
      </c>
      <c r="IJ35">
        <v>7.7711358070373535</v>
      </c>
      <c r="IK35">
        <v>7.4666423797607422</v>
      </c>
      <c r="IL35">
        <v>7.1621475219726563</v>
      </c>
      <c r="IM35">
        <v>8.195195198059082</v>
      </c>
      <c r="IN35">
        <v>9.2282400131225586</v>
      </c>
      <c r="IO35">
        <v>10.027289390563965</v>
      </c>
      <c r="IP35">
        <v>10.826323509216309</v>
      </c>
      <c r="IQ35">
        <v>10.968961715698242</v>
      </c>
      <c r="IR35">
        <v>11.111599922180176</v>
      </c>
      <c r="IS35">
        <v>11.512900352478027</v>
      </c>
      <c r="IT35">
        <v>11.914196968078613</v>
      </c>
      <c r="IU35">
        <v>11.723548889160156</v>
      </c>
      <c r="IV35">
        <v>11.532896995544434</v>
      </c>
      <c r="IW35">
        <v>10.930516242980957</v>
      </c>
      <c r="IX35">
        <v>10.328139305114746</v>
      </c>
      <c r="IY35">
        <v>10.795302391052246</v>
      </c>
      <c r="IZ35">
        <v>11.262459754943848</v>
      </c>
      <c r="JA35">
        <v>11.068942070007324</v>
      </c>
      <c r="JB35">
        <v>10.875349044799805</v>
      </c>
      <c r="JC35">
        <v>8.2262973785400391</v>
      </c>
      <c r="JD35">
        <v>5.5772566795349121</v>
      </c>
      <c r="JE35">
        <v>3.6762981414794922</v>
      </c>
      <c r="JF35">
        <v>1.7753101587295532</v>
      </c>
      <c r="JG35">
        <v>1.8891288042068481</v>
      </c>
      <c r="JH35">
        <v>2.0029292106628418</v>
      </c>
      <c r="JI35">
        <v>0.51621228456497192</v>
      </c>
      <c r="JJ35">
        <v>-0.97047597169876099</v>
      </c>
      <c r="JK35">
        <v>-3.8587093353271484</v>
      </c>
      <c r="JL35">
        <v>-6.7469282150268555</v>
      </c>
      <c r="JM35">
        <v>-7.6714286804199219</v>
      </c>
      <c r="JN35">
        <v>-8.5959148406982422</v>
      </c>
      <c r="JO35">
        <v>-8.6731777191162109</v>
      </c>
      <c r="JP35">
        <v>-8.7504453659057617</v>
      </c>
      <c r="JQ35">
        <v>-10.259909629821777</v>
      </c>
      <c r="JR35">
        <v>-11.76937198638916</v>
      </c>
      <c r="JS35">
        <v>-13.224461555480957</v>
      </c>
      <c r="JT35">
        <v>-14.679521560668945</v>
      </c>
      <c r="JU35">
        <v>-15.303619384765625</v>
      </c>
      <c r="JV35">
        <v>-15.927599906921387</v>
      </c>
      <c r="JW35">
        <v>-16.479303359985352</v>
      </c>
      <c r="JX35">
        <v>-17.030984878540039</v>
      </c>
      <c r="JY35">
        <v>-16.096904754638672</v>
      </c>
      <c r="JZ35">
        <v>-15.16280460357666</v>
      </c>
      <c r="KA35">
        <v>-13.120317459106445</v>
      </c>
      <c r="KB35">
        <v>-11.07784366607666</v>
      </c>
      <c r="KC35">
        <v>-10.359639167785645</v>
      </c>
      <c r="KD35">
        <v>-9.6414470672607422</v>
      </c>
      <c r="KE35">
        <v>-8.3277645111083984</v>
      </c>
      <c r="KF35">
        <v>-7.0140676498413086</v>
      </c>
      <c r="KG35">
        <v>-3.6200523376464844</v>
      </c>
      <c r="KH35">
        <v>-0.22606310248374939</v>
      </c>
      <c r="KI35">
        <v>1.4543101787567139</v>
      </c>
      <c r="KJ35">
        <v>3.1347072124481201</v>
      </c>
      <c r="KK35">
        <v>2.5563614368438721</v>
      </c>
      <c r="KL35">
        <v>1.978035569190979</v>
      </c>
      <c r="KM35">
        <v>3.1132123470306396</v>
      </c>
      <c r="KN35">
        <v>4.2483673095703125</v>
      </c>
      <c r="KO35">
        <v>6.6829891204833984</v>
      </c>
      <c r="KP35">
        <v>9.1175975799560547</v>
      </c>
      <c r="KQ35">
        <v>9.8050918579101563</v>
      </c>
      <c r="KR35">
        <v>10.49257755279541</v>
      </c>
      <c r="KS35">
        <v>10.583389282226563</v>
      </c>
      <c r="KT35">
        <v>10.674206733703613</v>
      </c>
      <c r="KU35">
        <v>11.729771614074707</v>
      </c>
      <c r="KV35">
        <v>12.785330772399902</v>
      </c>
      <c r="KW35">
        <v>13.316550254821777</v>
      </c>
      <c r="KX35">
        <v>13.847759246826172</v>
      </c>
      <c r="KY35">
        <v>13.858760833740234</v>
      </c>
      <c r="KZ35">
        <v>13.86993408203125</v>
      </c>
      <c r="LA35">
        <v>13.948430061340332</v>
      </c>
      <c r="LB35">
        <v>14.02690601348877</v>
      </c>
      <c r="LC35">
        <v>12.825374603271484</v>
      </c>
      <c r="LD35">
        <v>11.623824119567871</v>
      </c>
      <c r="LE35">
        <v>10.155843734741211</v>
      </c>
      <c r="LF35">
        <v>8.6878700256347656</v>
      </c>
      <c r="LG35">
        <v>8.2615594863891602</v>
      </c>
      <c r="LH35">
        <v>7.8352565765380859</v>
      </c>
      <c r="LI35">
        <v>6.4933023452758789</v>
      </c>
      <c r="LJ35">
        <v>5.1513419151306152</v>
      </c>
      <c r="LK35">
        <v>3.2123103141784668</v>
      </c>
      <c r="LL35">
        <v>1.2732135057449341</v>
      </c>
      <c r="LM35">
        <v>0.1068037748336792</v>
      </c>
      <c r="LN35">
        <v>-1.0596572160720825</v>
      </c>
      <c r="LO35">
        <v>-2.5821542739868164</v>
      </c>
      <c r="LP35">
        <v>-4.1046514511108398</v>
      </c>
      <c r="LQ35">
        <v>-5.9357776641845703</v>
      </c>
      <c r="LR35">
        <v>-7.7668371200561523</v>
      </c>
      <c r="LS35">
        <v>-8.7297754287719727</v>
      </c>
      <c r="LT35">
        <v>-9.6926708221435547</v>
      </c>
      <c r="LU35">
        <v>-10.227548599243164</v>
      </c>
      <c r="LV35">
        <v>-10.762454032897949</v>
      </c>
      <c r="LW35">
        <v>-11.965761184692383</v>
      </c>
      <c r="LX35">
        <v>-13.16909122467041</v>
      </c>
      <c r="LY35">
        <v>-14.386350631713867</v>
      </c>
      <c r="LZ35">
        <v>-15.603780746459961</v>
      </c>
      <c r="MA35">
        <v>-15.721674919128418</v>
      </c>
      <c r="MB35">
        <v>-15.839529991149902</v>
      </c>
      <c r="MC35">
        <v>-15.174557685852051</v>
      </c>
      <c r="MD35">
        <v>-14.50959300994873</v>
      </c>
      <c r="ME35">
        <v>-13.626424789428711</v>
      </c>
      <c r="MF35">
        <v>-12.743219375610352</v>
      </c>
      <c r="MG35">
        <v>-11.295810699462891</v>
      </c>
      <c r="MH35">
        <v>-9.8483419418334961</v>
      </c>
      <c r="MI35">
        <v>-7.6316609382629395</v>
      </c>
      <c r="MJ35">
        <v>-5.4149785041809082</v>
      </c>
      <c r="MK35">
        <v>-3.2535288333892822</v>
      </c>
      <c r="ML35">
        <v>-1.0921639204025269</v>
      </c>
      <c r="MM35">
        <v>-0.23754827678203583</v>
      </c>
      <c r="MN35">
        <v>0.61700505018234253</v>
      </c>
      <c r="MO35">
        <v>2.4082286283373833E-2</v>
      </c>
      <c r="MP35">
        <v>-0.56888550519943237</v>
      </c>
      <c r="MQ35">
        <v>-0.72811120748519897</v>
      </c>
      <c r="MR35">
        <v>-0.88733977079391479</v>
      </c>
      <c r="MS35">
        <v>0.406465083360672</v>
      </c>
      <c r="MT35">
        <v>1.7001553773880005</v>
      </c>
      <c r="MU35">
        <v>3.0371530055999756</v>
      </c>
      <c r="MV35">
        <v>4.3741011619567871</v>
      </c>
      <c r="MW35">
        <v>4.4504499435424805</v>
      </c>
      <c r="MX35">
        <v>4.526766300201416</v>
      </c>
      <c r="MY35">
        <v>3.6562421321868896</v>
      </c>
      <c r="MZ35">
        <v>2.7856700420379639</v>
      </c>
      <c r="NA35">
        <v>1.957586407661438</v>
      </c>
      <c r="NB35">
        <v>1.1294716596603394</v>
      </c>
      <c r="NC35">
        <v>0.45788964629173279</v>
      </c>
      <c r="ND35">
        <v>-0.21369239687919617</v>
      </c>
      <c r="NE35">
        <v>-1.1868745088577271</v>
      </c>
      <c r="NF35">
        <v>-2.1600289344787598</v>
      </c>
      <c r="NG35">
        <v>-3.9624168872833252</v>
      </c>
      <c r="NH35">
        <v>-5.7647194862365723</v>
      </c>
      <c r="NI35">
        <v>-8.3125381469726563</v>
      </c>
      <c r="NJ35">
        <v>-10.860431671142578</v>
      </c>
      <c r="NK35">
        <v>-11.974674224853516</v>
      </c>
      <c r="NL35">
        <v>-13.088882446289063</v>
      </c>
      <c r="NM35">
        <v>-10.808259010314941</v>
      </c>
      <c r="NN35">
        <v>-8.5276346206665039</v>
      </c>
      <c r="NO35">
        <v>-4.8072309494018555</v>
      </c>
      <c r="NP35">
        <v>-1.0869582891464233</v>
      </c>
      <c r="NQ35">
        <v>0.18417744338512421</v>
      </c>
      <c r="NR35">
        <v>1.4552435874938965</v>
      </c>
      <c r="NS35">
        <v>-0.2169375866651535</v>
      </c>
      <c r="NT35">
        <v>-1.8891807794570923</v>
      </c>
      <c r="NU35">
        <v>-3.4646472930908203</v>
      </c>
      <c r="NV35">
        <v>-5.040130615234375</v>
      </c>
      <c r="NW35">
        <v>-4.7103118896484375</v>
      </c>
      <c r="NX35">
        <v>-4.3804941177368164</v>
      </c>
      <c r="NY35">
        <v>-2.8408727645874023</v>
      </c>
      <c r="NZ35">
        <v>-1.3013017177581787</v>
      </c>
      <c r="OA35">
        <v>-0.16217824816703796</v>
      </c>
      <c r="OB35">
        <v>0.97707128524780273</v>
      </c>
      <c r="OC35">
        <v>1.8073316812515259</v>
      </c>
      <c r="OD35">
        <v>2.6376581192016602</v>
      </c>
      <c r="OE35">
        <v>5.7294912338256836</v>
      </c>
      <c r="OF35">
        <v>8.8214864730834961</v>
      </c>
      <c r="OG35">
        <v>13.844388961791992</v>
      </c>
      <c r="OH35">
        <v>18.867290496826172</v>
      </c>
      <c r="OI35">
        <v>21.5008544921875</v>
      </c>
      <c r="OJ35">
        <v>24.134302139282227</v>
      </c>
      <c r="OK35">
        <v>21.887941360473633</v>
      </c>
      <c r="OL35">
        <v>19.641647338867188</v>
      </c>
      <c r="OM35">
        <v>14.979674339294434</v>
      </c>
      <c r="ON35">
        <v>10.317549705505371</v>
      </c>
      <c r="OO35">
        <v>7.3834209442138672</v>
      </c>
      <c r="OP35">
        <v>4.4492459297180176</v>
      </c>
      <c r="OQ35">
        <v>4.4290494918823242</v>
      </c>
      <c r="OR35">
        <v>4.4088530540466309</v>
      </c>
      <c r="OS35">
        <v>5.2359590530395508</v>
      </c>
      <c r="OT35">
        <v>6.0630393028259277</v>
      </c>
      <c r="OU35">
        <v>6.0277729034423828</v>
      </c>
      <c r="OV35">
        <v>5.992332935333252</v>
      </c>
      <c r="OW35">
        <v>5.5614757537841797</v>
      </c>
      <c r="OX35">
        <v>5.1305999755859375</v>
      </c>
      <c r="OY35">
        <v>4.5906524658203125</v>
      </c>
      <c r="OZ35">
        <v>4.050684928894043</v>
      </c>
      <c r="PA35">
        <v>3.5129435062408447</v>
      </c>
      <c r="PB35">
        <v>2.9752023220062256</v>
      </c>
      <c r="PC35">
        <v>2.364243745803833</v>
      </c>
      <c r="PD35">
        <v>1.7533081769943237</v>
      </c>
      <c r="PE35">
        <v>-4.4846061617136002E-2</v>
      </c>
      <c r="PF35">
        <v>-1.842936635017395</v>
      </c>
      <c r="PG35">
        <v>-4.3394479751586914</v>
      </c>
      <c r="PH35">
        <v>-6.8360342979431152</v>
      </c>
      <c r="PI35">
        <v>-7.9727363586425781</v>
      </c>
      <c r="PJ35">
        <v>-9.1094417572021484</v>
      </c>
      <c r="PK35">
        <v>-8.4587430953979492</v>
      </c>
      <c r="PL35">
        <v>-7.8080453872680664</v>
      </c>
      <c r="PM35">
        <v>-6.5049128532409668</v>
      </c>
      <c r="PN35">
        <v>-5.2018265724182129</v>
      </c>
      <c r="PO35">
        <v>-3.6685850620269775</v>
      </c>
      <c r="PP35">
        <v>-2.1357409954071045</v>
      </c>
      <c r="PQ35">
        <v>3.9431534707546234E-2</v>
      </c>
      <c r="PR35">
        <v>2.2146904468536377</v>
      </c>
      <c r="PS35">
        <v>4.6220216751098633</v>
      </c>
      <c r="PT35">
        <v>7.0294175148010254</v>
      </c>
      <c r="PU35">
        <v>8.2387418746948242</v>
      </c>
      <c r="PV35">
        <v>9.4480648040771484</v>
      </c>
      <c r="PW35">
        <v>8.2867002487182617</v>
      </c>
      <c r="PX35">
        <v>7.1253604888916016</v>
      </c>
      <c r="PY35">
        <v>3.3555567264556885</v>
      </c>
      <c r="PZ35">
        <v>-0.4141077995300293</v>
      </c>
      <c r="QA35">
        <v>-4.7790074348449707</v>
      </c>
      <c r="QB35">
        <v>-9.1440258026123047</v>
      </c>
      <c r="QC35">
        <v>-10.473726272583008</v>
      </c>
      <c r="QD35">
        <v>-11.803387641906738</v>
      </c>
      <c r="QE35">
        <v>-9.1974992752075195</v>
      </c>
      <c r="QF35">
        <v>-6.5916118621826172</v>
      </c>
      <c r="QG35">
        <v>-2.6355159282684326</v>
      </c>
      <c r="QH35">
        <v>1.3204386234283447</v>
      </c>
      <c r="QI35">
        <v>4.3704771995544434</v>
      </c>
      <c r="QJ35">
        <v>7.4203877449035645</v>
      </c>
      <c r="QK35">
        <v>8.9125194549560547</v>
      </c>
      <c r="QL35">
        <v>10.404674530029297</v>
      </c>
      <c r="QM35">
        <v>9.8007869720458984</v>
      </c>
      <c r="QN35">
        <v>9.1968374252319336</v>
      </c>
      <c r="QO35">
        <v>6.8916044235229492</v>
      </c>
      <c r="QP35">
        <v>4.5863728523254395</v>
      </c>
      <c r="QQ35">
        <v>2.4781534671783447</v>
      </c>
      <c r="QR35">
        <v>0.37001612782478333</v>
      </c>
      <c r="QS35">
        <v>-0.41389381885528564</v>
      </c>
      <c r="QT35">
        <v>-1.1977638006210327</v>
      </c>
      <c r="QU35">
        <v>-0.57181674242019653</v>
      </c>
      <c r="QV35">
        <v>5.4174821823835373E-2</v>
      </c>
      <c r="QW35">
        <v>2.0098211765289307</v>
      </c>
      <c r="QX35">
        <v>3.9655413627624512</v>
      </c>
      <c r="QY35">
        <v>5.8614587783813477</v>
      </c>
      <c r="QZ35">
        <v>7.7573761940002441</v>
      </c>
      <c r="RA35">
        <v>7.5674519538879395</v>
      </c>
      <c r="RB35">
        <v>7.3775196075439453</v>
      </c>
      <c r="RC35">
        <v>5.7179946899414063</v>
      </c>
      <c r="RD35">
        <v>4.0586504936218262</v>
      </c>
      <c r="RE35">
        <v>2.680880069732666</v>
      </c>
      <c r="RF35">
        <v>1.3030538558959961</v>
      </c>
      <c r="RG35">
        <v>-0.2786005437374115</v>
      </c>
      <c r="RH35">
        <v>-1.8603204488754272</v>
      </c>
      <c r="RI35">
        <v>-3.6796631813049316</v>
      </c>
      <c r="RJ35">
        <v>-5.4990057945251465</v>
      </c>
      <c r="RK35">
        <v>-6.2825803756713867</v>
      </c>
      <c r="RL35">
        <v>-7.0661168098449707</v>
      </c>
      <c r="RM35">
        <v>-6.778571605682373</v>
      </c>
      <c r="RN35">
        <v>-6.491034984588623</v>
      </c>
      <c r="RO35">
        <v>-5.9270806312561035</v>
      </c>
      <c r="RP35">
        <v>-5.3631067276000977</v>
      </c>
      <c r="RQ35">
        <v>-4.9009666442871094</v>
      </c>
      <c r="RR35">
        <v>-4.4388084411621094</v>
      </c>
      <c r="RS35">
        <v>-3.9819014072418213</v>
      </c>
      <c r="RT35">
        <v>-3.5249946117401123</v>
      </c>
    </row>
    <row r="36" spans="1:488">
      <c r="A36" t="s">
        <v>134</v>
      </c>
      <c r="B36">
        <v>1.0002124309539795</v>
      </c>
      <c r="C36">
        <v>0.6685558557510376</v>
      </c>
      <c r="D36">
        <v>0.33689919114112854</v>
      </c>
      <c r="E36">
        <v>-0.3641720712184906</v>
      </c>
      <c r="F36">
        <v>-1.065243124961853</v>
      </c>
      <c r="G36">
        <v>-1.6457639932632446</v>
      </c>
      <c r="H36">
        <v>-2.2262847423553467</v>
      </c>
      <c r="I36">
        <v>-2.8478293418884277</v>
      </c>
      <c r="J36">
        <v>-3.4693741798400879</v>
      </c>
      <c r="K36">
        <v>-3.6067121028900146</v>
      </c>
      <c r="L36">
        <v>-3.7440502643585205</v>
      </c>
      <c r="M36">
        <v>-3.2776913642883301</v>
      </c>
      <c r="N36">
        <v>-2.8113322257995605</v>
      </c>
      <c r="O36">
        <v>-2.6237173080444336</v>
      </c>
      <c r="P36">
        <v>-2.4361021518707275</v>
      </c>
      <c r="V36">
        <v>-2.4362165927886963</v>
      </c>
      <c r="W36">
        <v>-2.4084281921386719</v>
      </c>
      <c r="X36">
        <v>-2.3806393146514893</v>
      </c>
      <c r="Y36">
        <v>-1.8868361711502075</v>
      </c>
      <c r="Z36">
        <v>-1.3930315971374512</v>
      </c>
      <c r="AA36">
        <v>-0.62501108646392822</v>
      </c>
      <c r="AB36">
        <v>0.14300933480262756</v>
      </c>
      <c r="AC36">
        <v>0.74140757322311401</v>
      </c>
      <c r="AD36">
        <v>1.3398041725158691</v>
      </c>
      <c r="AE36">
        <v>1.6983045339584351</v>
      </c>
      <c r="AF36">
        <v>2.0568039417266846</v>
      </c>
      <c r="AG36">
        <v>2.4045889377593994</v>
      </c>
      <c r="AH36">
        <v>2.7523746490478516</v>
      </c>
      <c r="AI36">
        <v>2.9188189506530762</v>
      </c>
      <c r="AJ36">
        <v>3.0852625370025635</v>
      </c>
      <c r="AK36">
        <v>2.7285110950469971</v>
      </c>
      <c r="AL36">
        <v>2.3717594146728516</v>
      </c>
      <c r="AM36">
        <v>1.5864623785018921</v>
      </c>
      <c r="AN36">
        <v>0.80116689205169678</v>
      </c>
      <c r="AO36">
        <v>1.9184293923899531E-3</v>
      </c>
      <c r="AP36">
        <v>-0.79732811450958252</v>
      </c>
      <c r="AQ36">
        <v>-1.329175591468811</v>
      </c>
      <c r="AR36">
        <v>-1.8610231876373291</v>
      </c>
      <c r="AS36">
        <v>-2.3986027240753174</v>
      </c>
      <c r="AT36">
        <v>-2.9361803531646729</v>
      </c>
      <c r="AU36">
        <v>-3.879554271697998</v>
      </c>
      <c r="AV36">
        <v>-4.8229279518127441</v>
      </c>
      <c r="AW36">
        <v>-6.0834627151489258</v>
      </c>
      <c r="AX36">
        <v>-7.3440032005310059</v>
      </c>
      <c r="AY36">
        <v>-8.5216884613037109</v>
      </c>
      <c r="AZ36">
        <v>-9.6993732452392578</v>
      </c>
      <c r="BA36">
        <v>-10.842594146728516</v>
      </c>
      <c r="BB36">
        <v>-11.98581600189209</v>
      </c>
      <c r="BC36">
        <v>-13.344905853271484</v>
      </c>
      <c r="BD36">
        <v>-14.70398998260498</v>
      </c>
      <c r="BE36">
        <v>-15.801231384277344</v>
      </c>
      <c r="BF36">
        <v>-16.898471832275391</v>
      </c>
      <c r="BG36">
        <v>-16.908615112304688</v>
      </c>
      <c r="BH36">
        <v>-16.918754577636719</v>
      </c>
      <c r="BI36">
        <v>-15.9595947265625</v>
      </c>
      <c r="BJ36">
        <v>-15.000435829162598</v>
      </c>
      <c r="BK36">
        <v>-14.79889965057373</v>
      </c>
      <c r="BL36">
        <v>-14.597360610961914</v>
      </c>
      <c r="BM36">
        <v>-15.14508056640625</v>
      </c>
      <c r="BN36">
        <v>-15.692798614501953</v>
      </c>
      <c r="BO36">
        <v>-14.865303993225098</v>
      </c>
      <c r="BP36">
        <v>-14.037810325622559</v>
      </c>
      <c r="BQ36">
        <v>-11.638124465942383</v>
      </c>
      <c r="BR36">
        <v>-9.2384243011474609</v>
      </c>
      <c r="BS36">
        <v>-6.766657829284668</v>
      </c>
      <c r="BT36">
        <v>-4.2948918342590332</v>
      </c>
      <c r="BU36">
        <v>-3.8290774822235107</v>
      </c>
      <c r="BV36">
        <v>-3.3632633686065674</v>
      </c>
      <c r="BW36">
        <v>-3.813894510269165</v>
      </c>
      <c r="BX36">
        <v>-4.2645220756530762</v>
      </c>
      <c r="BY36">
        <v>-1.9830641746520996</v>
      </c>
      <c r="BZ36">
        <v>0.29839390516281128</v>
      </c>
      <c r="CA36">
        <v>2.844329833984375</v>
      </c>
      <c r="CB36">
        <v>5.3902711868286133</v>
      </c>
      <c r="CC36">
        <v>4.8477950096130371</v>
      </c>
      <c r="CD36">
        <v>4.3053193092346191</v>
      </c>
      <c r="CE36">
        <v>4.2950639724731445</v>
      </c>
      <c r="CF36">
        <v>4.2848076820373535</v>
      </c>
      <c r="CG36">
        <v>6.6364603042602539</v>
      </c>
      <c r="CH36">
        <v>8.9880952835083008</v>
      </c>
      <c r="CI36">
        <v>10.202716827392578</v>
      </c>
      <c r="CJ36">
        <v>11.417325973510742</v>
      </c>
      <c r="CK36">
        <v>10.349282264709473</v>
      </c>
      <c r="CL36">
        <v>9.2812271118164063</v>
      </c>
      <c r="CM36">
        <v>8.5536327362060547</v>
      </c>
      <c r="CN36">
        <v>7.8260307312011719</v>
      </c>
      <c r="CO36">
        <v>8.567784309387207</v>
      </c>
      <c r="CP36">
        <v>9.3095312118530273</v>
      </c>
      <c r="CQ36">
        <v>9.3465175628662109</v>
      </c>
      <c r="CR36">
        <v>9.3835020065307617</v>
      </c>
      <c r="CS36">
        <v>7.9801850318908691</v>
      </c>
      <c r="CT36">
        <v>6.5768656730651855</v>
      </c>
      <c r="CU36">
        <v>5.8867988586425781</v>
      </c>
      <c r="CV36">
        <v>5.1967277526855469</v>
      </c>
      <c r="CW36">
        <v>5.4645843505859375</v>
      </c>
      <c r="CX36">
        <v>5.7324428558349609</v>
      </c>
      <c r="CY36">
        <v>5.2316474914550781</v>
      </c>
      <c r="CZ36">
        <v>4.7308564186096191</v>
      </c>
      <c r="DA36">
        <v>3.5081324577331543</v>
      </c>
      <c r="DB36">
        <v>2.2854187488555908</v>
      </c>
      <c r="DC36">
        <v>1.8557244539260864</v>
      </c>
      <c r="DD36">
        <v>1.4260352849960327</v>
      </c>
      <c r="DE36">
        <v>1.6007004976272583</v>
      </c>
      <c r="DF36">
        <v>1.7753666639328003</v>
      </c>
      <c r="DG36">
        <v>1.5193132162094116</v>
      </c>
      <c r="DH36">
        <v>1.2632573843002319</v>
      </c>
      <c r="DI36">
        <v>1.3834930658340454</v>
      </c>
      <c r="DJ36">
        <v>1.5037274360656738</v>
      </c>
      <c r="DK36">
        <v>3.1149168014526367</v>
      </c>
      <c r="DL36">
        <v>4.7260942459106445</v>
      </c>
      <c r="DM36">
        <v>6.6173477172851563</v>
      </c>
      <c r="DN36">
        <v>8.5085992813110352</v>
      </c>
      <c r="DO36">
        <v>9.4617090225219727</v>
      </c>
      <c r="DP36">
        <v>10.414828300476074</v>
      </c>
      <c r="DQ36">
        <v>11.218710899353027</v>
      </c>
      <c r="DR36">
        <v>12.022602081298828</v>
      </c>
      <c r="DS36">
        <v>12.796127319335938</v>
      </c>
      <c r="DT36">
        <v>13.5697021484375</v>
      </c>
      <c r="DU36">
        <v>14.15077018737793</v>
      </c>
      <c r="DV36">
        <v>14.731831550598145</v>
      </c>
      <c r="DW36">
        <v>15.90061092376709</v>
      </c>
      <c r="DX36">
        <v>17.069393157958984</v>
      </c>
      <c r="DY36">
        <v>18.536184310913086</v>
      </c>
      <c r="DZ36">
        <v>20.002986907958984</v>
      </c>
      <c r="EA36">
        <v>20.420845031738281</v>
      </c>
      <c r="EB36">
        <v>20.838705062866211</v>
      </c>
      <c r="EC36">
        <v>21.173830032348633</v>
      </c>
      <c r="ED36">
        <v>21.508951187133789</v>
      </c>
      <c r="EE36">
        <v>22.049449920654297</v>
      </c>
      <c r="EF36">
        <v>22.589946746826172</v>
      </c>
      <c r="EG36">
        <v>20.286516189575195</v>
      </c>
      <c r="EH36">
        <v>17.983066558837891</v>
      </c>
      <c r="EI36">
        <v>13.590766906738281</v>
      </c>
      <c r="EJ36">
        <v>9.1984310150146484</v>
      </c>
      <c r="EK36">
        <v>7.0668115615844727</v>
      </c>
      <c r="EL36">
        <v>4.9351720809936523</v>
      </c>
      <c r="EM36">
        <v>4.4996366500854492</v>
      </c>
      <c r="EN36">
        <v>4.0641622543334961</v>
      </c>
      <c r="EO36">
        <v>1.9553002119064331</v>
      </c>
      <c r="EP36">
        <v>-0.15354478359222412</v>
      </c>
      <c r="EQ36">
        <v>-1.9454492330551147</v>
      </c>
      <c r="ER36">
        <v>-3.7373454570770264</v>
      </c>
      <c r="ES36">
        <v>-3.5014314651489258</v>
      </c>
      <c r="ET36">
        <v>-3.2655172348022461</v>
      </c>
      <c r="EU36">
        <v>-4.1982588768005371</v>
      </c>
      <c r="EV36">
        <v>-5.1310091018676758</v>
      </c>
      <c r="EW36">
        <v>-8.0303001403808594</v>
      </c>
      <c r="EX36">
        <v>-10.929564476013184</v>
      </c>
      <c r="EY36">
        <v>-12.343605041503906</v>
      </c>
      <c r="EZ36">
        <v>-13.757628440856934</v>
      </c>
      <c r="FA36">
        <v>-12.913924217224121</v>
      </c>
      <c r="FB36">
        <v>-12.07021427154541</v>
      </c>
      <c r="FC36">
        <v>-11.500668525695801</v>
      </c>
      <c r="FD36">
        <v>-10.931116104125977</v>
      </c>
      <c r="FE36">
        <v>-9.7262496948242188</v>
      </c>
      <c r="FF36">
        <v>-8.5213718414306641</v>
      </c>
      <c r="FG36">
        <v>-6.8501625061035156</v>
      </c>
      <c r="FH36">
        <v>-5.1790275573730469</v>
      </c>
      <c r="FI36">
        <v>-5.7880721092224121</v>
      </c>
      <c r="FJ36">
        <v>-6.3971285820007324</v>
      </c>
      <c r="FK36">
        <v>-7.0211396217346191</v>
      </c>
      <c r="FL36">
        <v>-7.6451416015625</v>
      </c>
      <c r="FM36">
        <v>-6.0367860794067383</v>
      </c>
      <c r="FN36">
        <v>-4.4284601211547852</v>
      </c>
      <c r="FO36">
        <v>-3.8415985107421875</v>
      </c>
      <c r="FP36">
        <v>-3.254744291305542</v>
      </c>
      <c r="FQ36">
        <v>-4.5361404418945313</v>
      </c>
      <c r="FR36">
        <v>-5.8175249099731445</v>
      </c>
      <c r="FS36">
        <v>-5.4906573295593262</v>
      </c>
      <c r="FT36">
        <v>-5.1637835502624512</v>
      </c>
      <c r="FU36">
        <v>-3.4318740367889404</v>
      </c>
      <c r="FV36">
        <v>-1.6999666690826416</v>
      </c>
      <c r="FW36">
        <v>-1.9243665933609009</v>
      </c>
      <c r="FX36">
        <v>-2.1487622261047363</v>
      </c>
      <c r="FY36">
        <v>-3.7693688869476318</v>
      </c>
      <c r="FZ36">
        <v>-5.3899855613708496</v>
      </c>
      <c r="GA36">
        <v>-5.4820318222045898</v>
      </c>
      <c r="GB36">
        <v>-5.5740728378295898</v>
      </c>
      <c r="GC36">
        <v>-5.0060515403747559</v>
      </c>
      <c r="GD36">
        <v>-4.438018798828125</v>
      </c>
      <c r="GE36">
        <v>-5.0935664176940918</v>
      </c>
      <c r="GF36">
        <v>-5.7491178512573242</v>
      </c>
      <c r="GG36">
        <v>-6.3683733940124512</v>
      </c>
      <c r="GH36">
        <v>-6.9876213073730469</v>
      </c>
      <c r="GI36">
        <v>-6.6595444679260254</v>
      </c>
      <c r="GJ36">
        <v>-6.3314700126647949</v>
      </c>
      <c r="GK36">
        <v>-6.3330745697021484</v>
      </c>
      <c r="GL36">
        <v>-6.334688663482666</v>
      </c>
      <c r="GM36">
        <v>-6.9750452041625977</v>
      </c>
      <c r="GN36">
        <v>-7.6154131889343262</v>
      </c>
      <c r="GO36">
        <v>-8.1394996643066406</v>
      </c>
      <c r="GP36">
        <v>-8.6635875701904297</v>
      </c>
      <c r="GQ36">
        <v>-9.3116922378540039</v>
      </c>
      <c r="GR36">
        <v>-9.959782600402832</v>
      </c>
      <c r="GS36">
        <v>-10.141324996948242</v>
      </c>
      <c r="GT36">
        <v>-10.322856903076172</v>
      </c>
      <c r="GU36">
        <v>-9.0693635940551758</v>
      </c>
      <c r="GV36">
        <v>-7.8158779144287109</v>
      </c>
      <c r="GW36">
        <v>-7.1107783317565918</v>
      </c>
      <c r="GX36">
        <v>-6.4056715965270996</v>
      </c>
      <c r="GY36">
        <v>-7.3941717147827148</v>
      </c>
      <c r="GZ36">
        <v>-8.3826541900634766</v>
      </c>
      <c r="HA36">
        <v>-8.0035839080810547</v>
      </c>
      <c r="HB36">
        <v>-7.6245212554931641</v>
      </c>
      <c r="HC36">
        <v>-5.3578915596008301</v>
      </c>
      <c r="HD36">
        <v>-3.0911629199981689</v>
      </c>
      <c r="HE36">
        <v>-2.8760738372802734</v>
      </c>
      <c r="HF36">
        <v>-2.6610045433044434</v>
      </c>
      <c r="HG36">
        <v>-3.7558526992797852</v>
      </c>
      <c r="HH36">
        <v>-4.850710391998291</v>
      </c>
      <c r="HI36">
        <v>-2.6983857154846191</v>
      </c>
      <c r="HJ36">
        <v>-0.54604864120483398</v>
      </c>
      <c r="HK36">
        <v>2.7570374011993408</v>
      </c>
      <c r="HL36">
        <v>6.0600600242614746</v>
      </c>
      <c r="HM36">
        <v>6.0535569190979004</v>
      </c>
      <c r="HN36">
        <v>6.0470495223999023</v>
      </c>
      <c r="HO36">
        <v>5.428166389465332</v>
      </c>
      <c r="HP36">
        <v>4.8093185424804688</v>
      </c>
      <c r="HQ36">
        <v>6.4438271522521973</v>
      </c>
      <c r="HR36">
        <v>8.078364372253418</v>
      </c>
      <c r="HS36">
        <v>9.0797271728515625</v>
      </c>
      <c r="HT36">
        <v>10.081068992614746</v>
      </c>
      <c r="HU36">
        <v>9.367706298828125</v>
      </c>
      <c r="HV36">
        <v>8.6543550491333008</v>
      </c>
      <c r="HW36">
        <v>8.7340545654296875</v>
      </c>
      <c r="HX36">
        <v>8.8137578964233398</v>
      </c>
      <c r="HY36">
        <v>9.5682888031005859</v>
      </c>
      <c r="HZ36">
        <v>10.322806358337402</v>
      </c>
      <c r="IA36">
        <v>10.156622886657715</v>
      </c>
      <c r="IB36">
        <v>9.9904336929321289</v>
      </c>
      <c r="IC36">
        <v>9.5585651397705078</v>
      </c>
      <c r="ID36">
        <v>9.1266956329345703</v>
      </c>
      <c r="IE36">
        <v>8.5292129516601563</v>
      </c>
      <c r="IF36">
        <v>7.9317417144775391</v>
      </c>
      <c r="IG36">
        <v>6.539219856262207</v>
      </c>
      <c r="IH36">
        <v>5.1467018127441406</v>
      </c>
      <c r="II36">
        <v>4.239018440246582</v>
      </c>
      <c r="IJ36">
        <v>3.3313453197479248</v>
      </c>
      <c r="IK36">
        <v>3.1199557781219482</v>
      </c>
      <c r="IL36">
        <v>2.9085590839385986</v>
      </c>
      <c r="IM36">
        <v>1.8067566156387329</v>
      </c>
      <c r="IN36">
        <v>0.70495092868804932</v>
      </c>
      <c r="IO36">
        <v>-0.66516798734664917</v>
      </c>
      <c r="IP36">
        <v>-2.0352606773376465</v>
      </c>
      <c r="IQ36">
        <v>-2.4187426567077637</v>
      </c>
      <c r="IR36">
        <v>-2.8022220134735107</v>
      </c>
      <c r="IS36">
        <v>-3.4811222553253174</v>
      </c>
      <c r="IT36">
        <v>-4.1600284576416016</v>
      </c>
      <c r="IU36">
        <v>-5.6311326026916504</v>
      </c>
      <c r="IV36">
        <v>-7.1022648811340332</v>
      </c>
      <c r="IW36">
        <v>-7.8890557289123535</v>
      </c>
      <c r="IX36">
        <v>-8.6758432388305664</v>
      </c>
      <c r="IY36">
        <v>-9.1305732727050781</v>
      </c>
      <c r="IZ36">
        <v>-9.5852975845336914</v>
      </c>
      <c r="JA36">
        <v>-10.260560035705566</v>
      </c>
      <c r="JB36">
        <v>-10.935699462890625</v>
      </c>
      <c r="JC36">
        <v>-10.634293556213379</v>
      </c>
      <c r="JD36">
        <v>-10.3328857421875</v>
      </c>
      <c r="JE36">
        <v>-9.8975028991699219</v>
      </c>
      <c r="JF36">
        <v>-9.4621143341064453</v>
      </c>
      <c r="JG36">
        <v>-10.1446533203125</v>
      </c>
      <c r="JH36">
        <v>-10.827178001403809</v>
      </c>
      <c r="JI36">
        <v>-10.266392707824707</v>
      </c>
      <c r="JJ36">
        <v>-9.7056188583374023</v>
      </c>
      <c r="JK36">
        <v>-7.3329920768737793</v>
      </c>
      <c r="JL36">
        <v>-4.9603776931762695</v>
      </c>
      <c r="JM36">
        <v>-4.326970100402832</v>
      </c>
      <c r="JN36">
        <v>-3.6935772895812988</v>
      </c>
      <c r="JO36">
        <v>-3.9854371547698975</v>
      </c>
      <c r="JP36">
        <v>-4.2772922515869141</v>
      </c>
      <c r="JQ36">
        <v>-1.700346827507019</v>
      </c>
      <c r="JR36">
        <v>0.87660318613052368</v>
      </c>
      <c r="JS36">
        <v>3.81634521484375</v>
      </c>
      <c r="JT36">
        <v>6.7560319900512695</v>
      </c>
      <c r="JU36">
        <v>6.8998446464538574</v>
      </c>
      <c r="JV36">
        <v>7.0436592102050781</v>
      </c>
      <c r="JW36">
        <v>7.3916468620300293</v>
      </c>
      <c r="JX36">
        <v>7.7396607398986816</v>
      </c>
      <c r="JY36">
        <v>9.8008155822753906</v>
      </c>
      <c r="JZ36">
        <v>11.862006187438965</v>
      </c>
      <c r="KA36">
        <v>12.818848609924316</v>
      </c>
      <c r="KB36">
        <v>13.775676727294922</v>
      </c>
      <c r="KC36">
        <v>13.357588768005371</v>
      </c>
      <c r="KD36">
        <v>12.939507484436035</v>
      </c>
      <c r="KE36">
        <v>12.850555419921875</v>
      </c>
      <c r="KF36">
        <v>12.761600494384766</v>
      </c>
      <c r="KG36">
        <v>12.366802215576172</v>
      </c>
      <c r="KH36">
        <v>11.97199821472168</v>
      </c>
      <c r="KI36">
        <v>11.192844390869141</v>
      </c>
      <c r="KJ36">
        <v>10.413679122924805</v>
      </c>
      <c r="KK36">
        <v>10.163352012634277</v>
      </c>
      <c r="KL36">
        <v>9.9130153656005859</v>
      </c>
      <c r="KM36">
        <v>8.7525711059570313</v>
      </c>
      <c r="KN36">
        <v>7.5921487808227539</v>
      </c>
      <c r="KO36">
        <v>5.2711167335510254</v>
      </c>
      <c r="KP36">
        <v>2.9500954151153564</v>
      </c>
      <c r="KQ36">
        <v>2.0117299556732178</v>
      </c>
      <c r="KR36">
        <v>1.0733773708343506</v>
      </c>
      <c r="KS36">
        <v>0.95151108503341675</v>
      </c>
      <c r="KT36">
        <v>0.8296358585357666</v>
      </c>
      <c r="KU36">
        <v>-1.1424639225006104</v>
      </c>
      <c r="KV36">
        <v>-3.1145691871643066</v>
      </c>
      <c r="KW36">
        <v>-5.5671248435974121</v>
      </c>
      <c r="KX36">
        <v>-8.0196332931518555</v>
      </c>
      <c r="KY36">
        <v>-8.7048931121826172</v>
      </c>
      <c r="KZ36">
        <v>-9.3901500701904297</v>
      </c>
      <c r="LA36">
        <v>-9.670069694519043</v>
      </c>
      <c r="LB36">
        <v>-9.9499950408935547</v>
      </c>
      <c r="LC36">
        <v>-10.641515731811523</v>
      </c>
      <c r="LD36">
        <v>-11.333047866821289</v>
      </c>
      <c r="LE36">
        <v>-11.397849082946777</v>
      </c>
      <c r="LF36">
        <v>-11.462649345397949</v>
      </c>
      <c r="LG36">
        <v>-11.260738372802734</v>
      </c>
      <c r="LH36">
        <v>-11.058831214904785</v>
      </c>
      <c r="LI36">
        <v>-10.858036994934082</v>
      </c>
      <c r="LJ36">
        <v>-10.657242774963379</v>
      </c>
      <c r="LK36">
        <v>-10.268123626708984</v>
      </c>
      <c r="LL36">
        <v>-9.8789911270141602</v>
      </c>
      <c r="LM36">
        <v>-9.5249662399291992</v>
      </c>
      <c r="LN36">
        <v>-9.1709175109863281</v>
      </c>
      <c r="LO36">
        <v>-8.2647991180419922</v>
      </c>
      <c r="LP36">
        <v>-7.358680248260498</v>
      </c>
      <c r="LQ36">
        <v>-5.6754145622253418</v>
      </c>
      <c r="LR36">
        <v>-3.9922041893005371</v>
      </c>
      <c r="LS36">
        <v>-2.4760081768035889</v>
      </c>
      <c r="LT36">
        <v>-0.9598725438117981</v>
      </c>
      <c r="LU36">
        <v>5.9805352240800858E-2</v>
      </c>
      <c r="LV36">
        <v>1.0795267820358276</v>
      </c>
      <c r="LW36">
        <v>2.5056827068328857</v>
      </c>
      <c r="LX36">
        <v>3.9318649768829346</v>
      </c>
      <c r="LY36">
        <v>5.6449546813964844</v>
      </c>
      <c r="LZ36">
        <v>7.3580441474914551</v>
      </c>
      <c r="MA36">
        <v>8.3856019973754883</v>
      </c>
      <c r="MB36">
        <v>9.4131002426147461</v>
      </c>
      <c r="MC36">
        <v>9.6366920471191406</v>
      </c>
      <c r="MD36">
        <v>9.8602571487426758</v>
      </c>
      <c r="ME36">
        <v>9.876617431640625</v>
      </c>
      <c r="MF36">
        <v>9.8929758071899414</v>
      </c>
      <c r="MG36">
        <v>10.274442672729492</v>
      </c>
      <c r="MH36">
        <v>10.655926704406738</v>
      </c>
      <c r="MI36">
        <v>10.948302268981934</v>
      </c>
      <c r="MJ36">
        <v>11.240677833557129</v>
      </c>
      <c r="MK36">
        <v>10.856235504150391</v>
      </c>
      <c r="ML36">
        <v>10.471786499023438</v>
      </c>
      <c r="MM36">
        <v>9.9246606826782227</v>
      </c>
      <c r="MN36">
        <v>9.3775520324707031</v>
      </c>
      <c r="MO36">
        <v>9.0677261352539063</v>
      </c>
      <c r="MP36">
        <v>8.7578916549682617</v>
      </c>
      <c r="MQ36">
        <v>7.9181241989135742</v>
      </c>
      <c r="MR36">
        <v>7.0783205032348633</v>
      </c>
      <c r="MS36">
        <v>5.3172760009765625</v>
      </c>
      <c r="MT36">
        <v>3.5562307834625244</v>
      </c>
      <c r="MU36">
        <v>1.6152974367141724</v>
      </c>
      <c r="MV36">
        <v>-0.3255675733089447</v>
      </c>
      <c r="MW36">
        <v>-1.4326236248016357</v>
      </c>
      <c r="MX36">
        <v>-2.5396184921264648</v>
      </c>
      <c r="MY36">
        <v>-2.8401138782501221</v>
      </c>
      <c r="MZ36">
        <v>-3.140608549118042</v>
      </c>
      <c r="NA36">
        <v>-3.8776183128356934</v>
      </c>
      <c r="NB36">
        <v>-4.614659309387207</v>
      </c>
      <c r="NC36">
        <v>-5.8487629890441895</v>
      </c>
      <c r="ND36">
        <v>-7.0828661918640137</v>
      </c>
      <c r="NE36">
        <v>-7.8130474090576172</v>
      </c>
      <c r="NF36">
        <v>-8.5431852340698242</v>
      </c>
      <c r="NG36">
        <v>-8.6058568954467773</v>
      </c>
      <c r="NH36">
        <v>-8.6685657501220703</v>
      </c>
      <c r="NI36">
        <v>-8.6348752975463867</v>
      </c>
      <c r="NJ36">
        <v>-8.6011877059936523</v>
      </c>
      <c r="NK36">
        <v>-8.7730722427368164</v>
      </c>
      <c r="NL36">
        <v>-8.9449586868286133</v>
      </c>
      <c r="NM36">
        <v>-8.8629112243652344</v>
      </c>
      <c r="NN36">
        <v>-8.7808656692504883</v>
      </c>
      <c r="NO36">
        <v>-8.2652807235717773</v>
      </c>
      <c r="NP36">
        <v>-7.7497129440307617</v>
      </c>
      <c r="NQ36">
        <v>-7.4737415313720703</v>
      </c>
      <c r="NR36">
        <v>-7.1977839469909668</v>
      </c>
      <c r="NS36">
        <v>-7.3968839645385742</v>
      </c>
      <c r="NT36">
        <v>-7.595984935760498</v>
      </c>
      <c r="NU36">
        <v>-7.3612475395202637</v>
      </c>
      <c r="NV36">
        <v>-7.1264805793762207</v>
      </c>
      <c r="NW36">
        <v>-6.0036149024963379</v>
      </c>
      <c r="NX36">
        <v>-4.8807492256164551</v>
      </c>
      <c r="NY36">
        <v>-3.5446112155914307</v>
      </c>
      <c r="NZ36">
        <v>-2.2085227966308594</v>
      </c>
      <c r="OA36">
        <v>-1.7999376058578491</v>
      </c>
      <c r="OB36">
        <v>-1.3913193941116333</v>
      </c>
      <c r="OC36">
        <v>-2.1804420948028564</v>
      </c>
      <c r="OD36">
        <v>-2.9695909023284912</v>
      </c>
      <c r="OE36">
        <v>-3.4826951026916504</v>
      </c>
      <c r="OF36">
        <v>-3.9957976341247559</v>
      </c>
      <c r="OG36">
        <v>-3.5544261932373047</v>
      </c>
      <c r="OH36">
        <v>-3.1130552291870117</v>
      </c>
      <c r="OI36">
        <v>-2.5146167278289795</v>
      </c>
      <c r="OJ36">
        <v>-1.9162000417709351</v>
      </c>
      <c r="OK36">
        <v>-2.1918561458587646</v>
      </c>
      <c r="OL36">
        <v>-2.46750807762146</v>
      </c>
      <c r="OM36">
        <v>-3.5898587703704834</v>
      </c>
      <c r="ON36">
        <v>-4.7122364044189453</v>
      </c>
      <c r="OO36">
        <v>-4.8505458831787109</v>
      </c>
      <c r="OP36">
        <v>-4.9888286590576172</v>
      </c>
      <c r="OQ36">
        <v>-3.6896088123321533</v>
      </c>
      <c r="OR36">
        <v>-2.3903892040252686</v>
      </c>
      <c r="OS36">
        <v>-1.0498098134994507</v>
      </c>
      <c r="OT36">
        <v>0.29071888327598572</v>
      </c>
      <c r="OU36">
        <v>0.25823134183883667</v>
      </c>
      <c r="OV36">
        <v>0.22579188644886017</v>
      </c>
      <c r="OW36">
        <v>-1.19219970703125</v>
      </c>
      <c r="OX36">
        <v>-2.6102316379547119</v>
      </c>
      <c r="OY36">
        <v>-3.115687370300293</v>
      </c>
      <c r="OZ36">
        <v>-3.6211221218109131</v>
      </c>
      <c r="PA36">
        <v>-2.3544745445251465</v>
      </c>
      <c r="PB36">
        <v>-1.0878275632858276</v>
      </c>
      <c r="PC36">
        <v>0.49517431855201721</v>
      </c>
      <c r="PD36">
        <v>2.078117847442627</v>
      </c>
      <c r="PE36">
        <v>2.4874482154846191</v>
      </c>
      <c r="PF36">
        <v>2.8967556953430176</v>
      </c>
      <c r="PG36">
        <v>2.2590630054473877</v>
      </c>
      <c r="PH36">
        <v>1.6213617324829102</v>
      </c>
      <c r="PI36">
        <v>1.9962422847747803</v>
      </c>
      <c r="PJ36">
        <v>2.3711624145507813</v>
      </c>
      <c r="PK36">
        <v>3.8710293769836426</v>
      </c>
      <c r="PL36">
        <v>5.3708958625793457</v>
      </c>
      <c r="PM36">
        <v>6.3557214736938477</v>
      </c>
      <c r="PN36">
        <v>7.3405060768127441</v>
      </c>
      <c r="PO36">
        <v>7.0076098442077637</v>
      </c>
      <c r="PP36">
        <v>6.6746630668640137</v>
      </c>
      <c r="PQ36">
        <v>5.4993438720703125</v>
      </c>
      <c r="PR36">
        <v>4.3239917755126953</v>
      </c>
      <c r="PS36">
        <v>3.941749095916748</v>
      </c>
      <c r="PT36">
        <v>3.5595135688781738</v>
      </c>
      <c r="PU36">
        <v>4.1424031257629395</v>
      </c>
      <c r="PV36">
        <v>4.7252931594848633</v>
      </c>
      <c r="PW36">
        <v>5.0929989814758301</v>
      </c>
      <c r="PX36">
        <v>5.4606890678405762</v>
      </c>
      <c r="PY36">
        <v>5.0788326263427734</v>
      </c>
      <c r="PZ36">
        <v>4.696988582611084</v>
      </c>
      <c r="QA36">
        <v>3.9894533157348633</v>
      </c>
      <c r="QB36">
        <v>3.2818999290466309</v>
      </c>
      <c r="QC36">
        <v>3.1322171688079834</v>
      </c>
      <c r="QD36">
        <v>2.9825382232666016</v>
      </c>
      <c r="QE36">
        <v>3.2607624530792236</v>
      </c>
      <c r="QF36">
        <v>3.5389866828918457</v>
      </c>
      <c r="QG36">
        <v>3.6733205318450928</v>
      </c>
      <c r="QH36">
        <v>3.8076481819152832</v>
      </c>
      <c r="QI36">
        <v>3.7421863079071045</v>
      </c>
      <c r="QJ36">
        <v>3.6767280101776123</v>
      </c>
      <c r="QK36">
        <v>3.707838773727417</v>
      </c>
      <c r="QL36">
        <v>3.7389628887176514</v>
      </c>
      <c r="QM36">
        <v>4.5451598167419434</v>
      </c>
      <c r="QN36">
        <v>5.3513989448547363</v>
      </c>
      <c r="QO36">
        <v>6.6905817985534668</v>
      </c>
      <c r="QP36">
        <v>8.0297641754150391</v>
      </c>
      <c r="QQ36">
        <v>8.7342090606689453</v>
      </c>
      <c r="QR36">
        <v>9.4386205673217773</v>
      </c>
      <c r="QS36">
        <v>9.6213693618774414</v>
      </c>
      <c r="QT36">
        <v>9.8041143417358398</v>
      </c>
      <c r="QU36">
        <v>10.398893356323242</v>
      </c>
      <c r="QV36">
        <v>10.993695259094238</v>
      </c>
      <c r="QW36">
        <v>11.674158096313477</v>
      </c>
      <c r="QX36">
        <v>12.354628562927246</v>
      </c>
      <c r="QY36">
        <v>12.198642730712891</v>
      </c>
      <c r="QZ36">
        <v>12.042656898498535</v>
      </c>
      <c r="RA36">
        <v>10.97052001953125</v>
      </c>
      <c r="RB36">
        <v>9.8984184265136719</v>
      </c>
      <c r="RC36">
        <v>9.174957275390625</v>
      </c>
      <c r="RD36">
        <v>8.4515886306762695</v>
      </c>
      <c r="RE36">
        <v>8.8156404495239258</v>
      </c>
      <c r="RF36">
        <v>9.1796951293945313</v>
      </c>
      <c r="RG36">
        <v>8.8040981292724609</v>
      </c>
      <c r="RH36">
        <v>8.4284429550170898</v>
      </c>
      <c r="RI36">
        <v>6.1361312866210938</v>
      </c>
      <c r="RJ36">
        <v>3.8438200950622559</v>
      </c>
      <c r="RK36">
        <v>0.66266328096389771</v>
      </c>
      <c r="RL36">
        <v>-2.518378734588623</v>
      </c>
      <c r="RM36">
        <v>-4.4363703727722168</v>
      </c>
      <c r="RN36">
        <v>-6.3542728424072266</v>
      </c>
      <c r="RO36">
        <v>-6.1599855422973633</v>
      </c>
      <c r="RP36">
        <v>-5.9656953811645508</v>
      </c>
      <c r="RQ36">
        <v>-6.0426993370056152</v>
      </c>
      <c r="RR36">
        <v>-6.1197304725646973</v>
      </c>
      <c r="RS36">
        <v>-7.2543115615844727</v>
      </c>
      <c r="RT36">
        <v>-8.3888921737670898</v>
      </c>
    </row>
    <row r="37" spans="1:488">
      <c r="A37" t="s">
        <v>135</v>
      </c>
      <c r="B37">
        <v>-0.25170037150382996</v>
      </c>
      <c r="C37">
        <v>-0.19810016453266144</v>
      </c>
      <c r="D37">
        <v>-0.14449995756149292</v>
      </c>
      <c r="E37">
        <v>-6.0991354286670685E-2</v>
      </c>
      <c r="F37">
        <v>2.2517241537570953E-2</v>
      </c>
      <c r="G37">
        <v>8.2563214004039764E-2</v>
      </c>
      <c r="H37">
        <v>0.14260920882225037</v>
      </c>
      <c r="I37">
        <v>0.23170411586761475</v>
      </c>
      <c r="J37">
        <v>0.3207990825176239</v>
      </c>
      <c r="K37">
        <v>0.33881857991218567</v>
      </c>
      <c r="L37">
        <v>0.35683810710906982</v>
      </c>
      <c r="M37">
        <v>0.25957852602005005</v>
      </c>
      <c r="N37">
        <v>0.16231894493103027</v>
      </c>
      <c r="O37">
        <v>0.1420648992061615</v>
      </c>
      <c r="P37">
        <v>0.12181082367897034</v>
      </c>
      <c r="V37">
        <v>0.12181082367897034</v>
      </c>
      <c r="W37">
        <v>0.20139458775520325</v>
      </c>
      <c r="X37">
        <v>0.28097853064537048</v>
      </c>
      <c r="Y37">
        <v>0.32621347904205322</v>
      </c>
      <c r="Z37">
        <v>0.37144848704338074</v>
      </c>
      <c r="AA37">
        <v>0.31784835457801819</v>
      </c>
      <c r="AB37">
        <v>0.26424822211265564</v>
      </c>
      <c r="AC37">
        <v>0.12948840856552124</v>
      </c>
      <c r="AD37">
        <v>-5.2711451426148415E-3</v>
      </c>
      <c r="AE37">
        <v>-8.6717240512371063E-2</v>
      </c>
      <c r="AF37">
        <v>-0.16816312074661255</v>
      </c>
      <c r="AG37">
        <v>-5.7324565947055817E-2</v>
      </c>
      <c r="AH37">
        <v>5.3514260798692703E-2</v>
      </c>
      <c r="AI37">
        <v>0.49050885438919067</v>
      </c>
      <c r="AJ37">
        <v>0.92750489711761475</v>
      </c>
      <c r="AK37">
        <v>1.6789382696151733</v>
      </c>
      <c r="AL37">
        <v>2.4303715229034424</v>
      </c>
      <c r="AM37">
        <v>3.1160600185394287</v>
      </c>
      <c r="AN37">
        <v>3.8017468452453613</v>
      </c>
      <c r="AO37">
        <v>4.1617369651794434</v>
      </c>
      <c r="AP37">
        <v>4.5217256546020508</v>
      </c>
      <c r="AQ37">
        <v>4.7006320953369141</v>
      </c>
      <c r="AR37">
        <v>4.8795375823974609</v>
      </c>
      <c r="AS37">
        <v>4.820122241973877</v>
      </c>
      <c r="AT37">
        <v>4.7607059478759766</v>
      </c>
      <c r="AU37">
        <v>4.2896490097045898</v>
      </c>
      <c r="AV37">
        <v>3.8185923099517822</v>
      </c>
      <c r="AW37">
        <v>3.0990443229675293</v>
      </c>
      <c r="AX37">
        <v>2.3794927597045898</v>
      </c>
      <c r="AY37">
        <v>1.9435297250747681</v>
      </c>
      <c r="AZ37">
        <v>1.5075665712356567</v>
      </c>
      <c r="BA37">
        <v>1.9374561309814453</v>
      </c>
      <c r="BB37">
        <v>2.3673460483551025</v>
      </c>
      <c r="BC37">
        <v>3.1482326984405518</v>
      </c>
      <c r="BD37">
        <v>3.9291155338287354</v>
      </c>
      <c r="BE37">
        <v>3.8830211162567139</v>
      </c>
      <c r="BF37">
        <v>3.8369266986846924</v>
      </c>
      <c r="BG37">
        <v>2.5537898540496826</v>
      </c>
      <c r="BH37">
        <v>1.2706440687179565</v>
      </c>
      <c r="BI37">
        <v>-0.56857675313949585</v>
      </c>
      <c r="BJ37">
        <v>-2.4077980518341064</v>
      </c>
      <c r="BK37">
        <v>-3.5898373126983643</v>
      </c>
      <c r="BL37">
        <v>-4.7718195915222168</v>
      </c>
      <c r="BM37">
        <v>-5.2544536590576172</v>
      </c>
      <c r="BN37">
        <v>-5.737083911895752</v>
      </c>
      <c r="BO37">
        <v>-6.0092387199401855</v>
      </c>
      <c r="BP37">
        <v>-6.2813935279846191</v>
      </c>
      <c r="BQ37">
        <v>-6.1169838905334473</v>
      </c>
      <c r="BR37">
        <v>-5.9525723457336426</v>
      </c>
      <c r="BS37">
        <v>-5.365692138671875</v>
      </c>
      <c r="BT37">
        <v>-4.7788119316101074</v>
      </c>
      <c r="BU37">
        <v>-4.1287922859191895</v>
      </c>
      <c r="BV37">
        <v>-3.4787721633911133</v>
      </c>
      <c r="BW37">
        <v>-3.2213973999023438</v>
      </c>
      <c r="BX37">
        <v>-2.9640257358551025</v>
      </c>
      <c r="BY37">
        <v>-3.234060525894165</v>
      </c>
      <c r="BZ37">
        <v>-3.5040950775146484</v>
      </c>
      <c r="CA37">
        <v>-3.9644949436187744</v>
      </c>
      <c r="CB37">
        <v>-4.4248967170715332</v>
      </c>
      <c r="CC37">
        <v>-4.8166561126708984</v>
      </c>
      <c r="CD37">
        <v>-5.2084155082702637</v>
      </c>
      <c r="CE37">
        <v>-5.0204563140869141</v>
      </c>
      <c r="CF37">
        <v>-4.8324413299560547</v>
      </c>
      <c r="CG37">
        <v>-3.7230205535888672</v>
      </c>
      <c r="CH37">
        <v>-2.6136085987091064</v>
      </c>
      <c r="CI37">
        <v>-1.3246785402297974</v>
      </c>
      <c r="CJ37">
        <v>-3.5750046372413635E-2</v>
      </c>
      <c r="CK37">
        <v>0.6685829758644104</v>
      </c>
      <c r="CL37">
        <v>1.3729220628738403</v>
      </c>
      <c r="CM37">
        <v>1.6905680894851685</v>
      </c>
      <c r="CN37">
        <v>2.0082170963287354</v>
      </c>
      <c r="CO37">
        <v>2.3006844520568848</v>
      </c>
      <c r="CP37">
        <v>2.593148946762085</v>
      </c>
      <c r="CQ37">
        <v>2.6385567188262939</v>
      </c>
      <c r="CR37">
        <v>2.6839635372161865</v>
      </c>
      <c r="CS37">
        <v>2.3543410301208496</v>
      </c>
      <c r="CT37">
        <v>2.0247170925140381</v>
      </c>
      <c r="CU37">
        <v>1.7212803363800049</v>
      </c>
      <c r="CV37">
        <v>1.4178414344787598</v>
      </c>
      <c r="CW37">
        <v>1.4300167560577393</v>
      </c>
      <c r="CX37">
        <v>1.4421923160552979</v>
      </c>
      <c r="CY37">
        <v>1.7602421045303345</v>
      </c>
      <c r="CZ37">
        <v>2.0782890319824219</v>
      </c>
      <c r="DA37">
        <v>2.5149130821228027</v>
      </c>
      <c r="DB37">
        <v>2.9515330791473389</v>
      </c>
      <c r="DC37">
        <v>3.3392267227172852</v>
      </c>
      <c r="DD37">
        <v>3.7269196510314941</v>
      </c>
      <c r="DE37">
        <v>4.0039715766906738</v>
      </c>
      <c r="DF37">
        <v>4.2810263633728027</v>
      </c>
      <c r="DG37">
        <v>4.5752387046813965</v>
      </c>
      <c r="DH37">
        <v>4.8694534301757813</v>
      </c>
      <c r="DI37">
        <v>5.1385445594787598</v>
      </c>
      <c r="DJ37">
        <v>5.4076323509216309</v>
      </c>
      <c r="DK37">
        <v>5.0803017616271973</v>
      </c>
      <c r="DL37">
        <v>4.7529730796813965</v>
      </c>
      <c r="DM37">
        <v>4.0260601043701172</v>
      </c>
      <c r="DN37">
        <v>3.299147367477417</v>
      </c>
      <c r="DO37">
        <v>2.9972288608551025</v>
      </c>
      <c r="DP37">
        <v>2.6953082084655762</v>
      </c>
      <c r="DQ37">
        <v>2.671215295791626</v>
      </c>
      <c r="DR37">
        <v>2.6471223831176758</v>
      </c>
      <c r="DS37">
        <v>2.3215665817260742</v>
      </c>
      <c r="DT37">
        <v>1.9960137605667114</v>
      </c>
      <c r="DU37">
        <v>1.6490578651428223</v>
      </c>
      <c r="DV37">
        <v>1.302105188369751</v>
      </c>
      <c r="DW37">
        <v>0.98826628923416138</v>
      </c>
      <c r="DX37">
        <v>0.67442446947097778</v>
      </c>
      <c r="DY37">
        <v>-0.4917958676815033</v>
      </c>
      <c r="DZ37">
        <v>-1.6580286026000977</v>
      </c>
      <c r="EA37">
        <v>-3.541473388671875</v>
      </c>
      <c r="EB37">
        <v>-5.4249362945556641</v>
      </c>
      <c r="EC37">
        <v>-7.0426597595214844</v>
      </c>
      <c r="ED37">
        <v>-8.6603670120239258</v>
      </c>
      <c r="EE37">
        <v>-9.8760185241699219</v>
      </c>
      <c r="EF37">
        <v>-11.091656684875488</v>
      </c>
      <c r="EG37">
        <v>-11.723977088928223</v>
      </c>
      <c r="EH37">
        <v>-12.356291770935059</v>
      </c>
      <c r="EI37">
        <v>-11.846648216247559</v>
      </c>
      <c r="EJ37">
        <v>-11.33699893951416</v>
      </c>
      <c r="EK37">
        <v>-10.438491821289063</v>
      </c>
      <c r="EL37">
        <v>-9.5399761199951172</v>
      </c>
      <c r="EM37">
        <v>-8.9739208221435547</v>
      </c>
      <c r="EN37">
        <v>-8.4078702926635742</v>
      </c>
      <c r="EO37">
        <v>-7.6792092323303223</v>
      </c>
      <c r="EP37">
        <v>-6.950554370880127</v>
      </c>
      <c r="EQ37">
        <v>-6.3541312217712402</v>
      </c>
      <c r="ER37">
        <v>-5.7577099800109863</v>
      </c>
      <c r="ES37">
        <v>-5.5943317413330078</v>
      </c>
      <c r="ET37">
        <v>-5.4309506416320801</v>
      </c>
      <c r="EU37">
        <v>-4.5953254699707031</v>
      </c>
      <c r="EV37">
        <v>-3.7596917152404785</v>
      </c>
      <c r="EW37">
        <v>-1.7709769010543823</v>
      </c>
      <c r="EX37">
        <v>0.21771910786628723</v>
      </c>
      <c r="EY37">
        <v>1.8851486444473267</v>
      </c>
      <c r="EZ37">
        <v>3.5525615215301514</v>
      </c>
      <c r="FA37">
        <v>4.2923707962036133</v>
      </c>
      <c r="FB37">
        <v>5.0321760177612305</v>
      </c>
      <c r="FC37">
        <v>5.6419148445129395</v>
      </c>
      <c r="FD37">
        <v>6.2516574859619141</v>
      </c>
      <c r="FE37">
        <v>6.2258739471435547</v>
      </c>
      <c r="FF37">
        <v>6.2000904083251953</v>
      </c>
      <c r="FG37">
        <v>5.7051396369934082</v>
      </c>
      <c r="FH37">
        <v>5.2101349830627441</v>
      </c>
      <c r="FI37">
        <v>5.26983642578125</v>
      </c>
      <c r="FJ37">
        <v>5.3295388221740723</v>
      </c>
      <c r="FK37">
        <v>5.1963262557983398</v>
      </c>
      <c r="FL37">
        <v>5.0631108283996582</v>
      </c>
      <c r="FM37">
        <v>4.3741836547851563</v>
      </c>
      <c r="FN37">
        <v>3.6852695941925049</v>
      </c>
      <c r="FO37">
        <v>3.4284086227416992</v>
      </c>
      <c r="FP37">
        <v>3.1715505123138428</v>
      </c>
      <c r="FQ37">
        <v>3.2236325740814209</v>
      </c>
      <c r="FR37">
        <v>3.2757110595703125</v>
      </c>
      <c r="FS37">
        <v>2.8368034362792969</v>
      </c>
      <c r="FT37">
        <v>2.3978872299194336</v>
      </c>
      <c r="FU37">
        <v>1.7290719747543335</v>
      </c>
      <c r="FV37">
        <v>1.0602570772171021</v>
      </c>
      <c r="FW37">
        <v>0.70258671045303345</v>
      </c>
      <c r="FX37">
        <v>0.34492316842079163</v>
      </c>
      <c r="FY37">
        <v>0.31538474559783936</v>
      </c>
      <c r="FZ37">
        <v>0.28584852814674377</v>
      </c>
      <c r="GA37">
        <v>0.31899437308311462</v>
      </c>
      <c r="GB37">
        <v>0.35213980078697205</v>
      </c>
      <c r="GC37">
        <v>0.34205588698387146</v>
      </c>
      <c r="GD37">
        <v>0.33197176456451416</v>
      </c>
      <c r="GE37">
        <v>0.40470874309539795</v>
      </c>
      <c r="GF37">
        <v>0.47744607925415039</v>
      </c>
      <c r="GG37">
        <v>0.56510895490646362</v>
      </c>
      <c r="GH37">
        <v>0.65277081727981567</v>
      </c>
      <c r="GI37">
        <v>0.69534176588058472</v>
      </c>
      <c r="GJ37">
        <v>0.73791301250457764</v>
      </c>
      <c r="GK37">
        <v>0.82102084159851074</v>
      </c>
      <c r="GL37">
        <v>0.90412759780883789</v>
      </c>
      <c r="GM37">
        <v>0.91842269897460938</v>
      </c>
      <c r="GN37">
        <v>0.93271762132644653</v>
      </c>
      <c r="GO37">
        <v>0.8246573805809021</v>
      </c>
      <c r="GP37">
        <v>0.71659767627716064</v>
      </c>
      <c r="GQ37">
        <v>0.65789788961410522</v>
      </c>
      <c r="GR37">
        <v>0.59919929504394531</v>
      </c>
      <c r="GS37">
        <v>0.60896825790405273</v>
      </c>
      <c r="GT37">
        <v>0.61873674392700195</v>
      </c>
      <c r="GU37">
        <v>0.56353199481964111</v>
      </c>
      <c r="GV37">
        <v>0.50832700729370117</v>
      </c>
      <c r="GW37">
        <v>0.43458849191665649</v>
      </c>
      <c r="GX37">
        <v>0.3608488142490387</v>
      </c>
      <c r="GY37">
        <v>0.35996073484420776</v>
      </c>
      <c r="GZ37">
        <v>0.35907202959060669</v>
      </c>
      <c r="HA37">
        <v>0.30839374661445618</v>
      </c>
      <c r="HB37">
        <v>0.25771641731262207</v>
      </c>
      <c r="HC37">
        <v>0.17360588908195496</v>
      </c>
      <c r="HD37">
        <v>8.9496590197086334E-2</v>
      </c>
      <c r="HE37">
        <v>0.1660153865814209</v>
      </c>
      <c r="HF37">
        <v>0.24253465235233307</v>
      </c>
      <c r="HG37">
        <v>0.34947559237480164</v>
      </c>
      <c r="HH37">
        <v>0.45641794800758362</v>
      </c>
      <c r="HI37">
        <v>0.39267614483833313</v>
      </c>
      <c r="HJ37">
        <v>0.32893535494804382</v>
      </c>
      <c r="HK37">
        <v>0.3525126576423645</v>
      </c>
      <c r="HL37">
        <v>0.37608951330184937</v>
      </c>
      <c r="HM37">
        <v>0.75862610340118408</v>
      </c>
      <c r="HN37">
        <v>1.1411631107330322</v>
      </c>
      <c r="HO37">
        <v>1.570224404335022</v>
      </c>
      <c r="HP37">
        <v>1.9992793798446655</v>
      </c>
      <c r="HQ37">
        <v>2.0224552154541016</v>
      </c>
      <c r="HR37">
        <v>2.045630931854248</v>
      </c>
      <c r="HS37">
        <v>1.988134503364563</v>
      </c>
      <c r="HT37">
        <v>1.9306433200836182</v>
      </c>
      <c r="HU37">
        <v>2.3163597583770752</v>
      </c>
      <c r="HV37">
        <v>2.7020690441131592</v>
      </c>
      <c r="HW37">
        <v>2.8804314136505127</v>
      </c>
      <c r="HX37">
        <v>3.0587880611419678</v>
      </c>
      <c r="HY37">
        <v>2.4822185039520264</v>
      </c>
      <c r="HZ37">
        <v>1.9056531190872192</v>
      </c>
      <c r="IA37">
        <v>1.6072039604187012</v>
      </c>
      <c r="IB37">
        <v>1.3087517023086548</v>
      </c>
      <c r="IC37">
        <v>1.7325129508972168</v>
      </c>
      <c r="ID37">
        <v>2.1562671661376953</v>
      </c>
      <c r="IE37">
        <v>1.9693676233291626</v>
      </c>
      <c r="IF37">
        <v>1.7824716567993164</v>
      </c>
      <c r="IG37">
        <v>0.77595317363739014</v>
      </c>
      <c r="IH37">
        <v>-0.23056031763553619</v>
      </c>
      <c r="II37">
        <v>-0.52471810579299927</v>
      </c>
      <c r="IJ37">
        <v>-0.81886810064315796</v>
      </c>
      <c r="IK37">
        <v>-0.61114543676376343</v>
      </c>
      <c r="IL37">
        <v>-0.40342196822166443</v>
      </c>
      <c r="IM37">
        <v>-1.0736421346664429</v>
      </c>
      <c r="IN37">
        <v>-1.7438626289367676</v>
      </c>
      <c r="IO37">
        <v>-2.4399514198303223</v>
      </c>
      <c r="IP37">
        <v>-3.1360270977020264</v>
      </c>
      <c r="IQ37">
        <v>-2.739281177520752</v>
      </c>
      <c r="IR37">
        <v>-2.3424806594848633</v>
      </c>
      <c r="IS37">
        <v>-1.9318403005599976</v>
      </c>
      <c r="IT37">
        <v>-1.5212054252624512</v>
      </c>
      <c r="IU37">
        <v>-1.8399943113327026</v>
      </c>
      <c r="IV37">
        <v>-2.1587891578674316</v>
      </c>
      <c r="IW37">
        <v>-2.2675950527191162</v>
      </c>
      <c r="IX37">
        <v>-2.3763985633850098</v>
      </c>
      <c r="IY37">
        <v>-1.9921712875366211</v>
      </c>
      <c r="IZ37">
        <v>-1.6079487800598145</v>
      </c>
      <c r="JA37">
        <v>-1.5081391334533691</v>
      </c>
      <c r="JB37">
        <v>-1.4083884954452515</v>
      </c>
      <c r="JC37">
        <v>-1.5338666439056396</v>
      </c>
      <c r="JD37">
        <v>-1.6593391895294189</v>
      </c>
      <c r="JE37">
        <v>-1.4091897010803223</v>
      </c>
      <c r="JF37">
        <v>-1.1590347290039063</v>
      </c>
      <c r="JG37">
        <v>-0.72157984972000122</v>
      </c>
      <c r="JH37">
        <v>-0.28412821888923645</v>
      </c>
      <c r="JI37">
        <v>-0.14787831902503967</v>
      </c>
      <c r="JJ37">
        <v>-1.1631043627858162E-2</v>
      </c>
      <c r="JK37">
        <v>-0.17377868294715881</v>
      </c>
      <c r="JL37">
        <v>-0.33592629432678223</v>
      </c>
      <c r="JM37">
        <v>-0.49094066023826599</v>
      </c>
      <c r="JN37">
        <v>-0.64595359563827515</v>
      </c>
      <c r="JO37">
        <v>-0.70998066663742065</v>
      </c>
      <c r="JP37">
        <v>-0.77400892972946167</v>
      </c>
      <c r="JQ37">
        <v>-0.84176146984100342</v>
      </c>
      <c r="JR37">
        <v>-0.90951293706893921</v>
      </c>
      <c r="JS37">
        <v>-0.88559186458587646</v>
      </c>
      <c r="JT37">
        <v>-0.86167120933532715</v>
      </c>
      <c r="JU37">
        <v>-0.6054721474647522</v>
      </c>
      <c r="JV37">
        <v>-0.349272221326828</v>
      </c>
      <c r="JW37">
        <v>2.5243071839213371E-2</v>
      </c>
      <c r="JX37">
        <v>0.39975610375404358</v>
      </c>
      <c r="JY37">
        <v>0.62813359498977661</v>
      </c>
      <c r="JZ37">
        <v>0.85651493072509766</v>
      </c>
      <c r="KA37">
        <v>0.92449665069580078</v>
      </c>
      <c r="KB37">
        <v>0.99247908592224121</v>
      </c>
      <c r="KC37">
        <v>1.1337710618972778</v>
      </c>
      <c r="KD37">
        <v>1.2750602960586548</v>
      </c>
      <c r="KE37">
        <v>1.423342227935791</v>
      </c>
      <c r="KF37">
        <v>1.5716228485107422</v>
      </c>
      <c r="KG37">
        <v>1.5064486265182495</v>
      </c>
      <c r="KH37">
        <v>1.4412754774093628</v>
      </c>
      <c r="KI37">
        <v>1.4476637840270996</v>
      </c>
      <c r="KJ37">
        <v>1.4540531635284424</v>
      </c>
      <c r="KK37">
        <v>1.6888808012008667</v>
      </c>
      <c r="KL37">
        <v>1.9237037897109985</v>
      </c>
      <c r="KM37">
        <v>1.7539070844650269</v>
      </c>
      <c r="KN37">
        <v>1.584113597869873</v>
      </c>
      <c r="KO37">
        <v>0.9092528223991394</v>
      </c>
      <c r="KP37">
        <v>0.23439443111419678</v>
      </c>
      <c r="KQ37">
        <v>-0.10995455086231232</v>
      </c>
      <c r="KR37">
        <v>-0.45429828763008118</v>
      </c>
      <c r="KS37">
        <v>-0.45762139558792114</v>
      </c>
      <c r="KT37">
        <v>-0.46094557642936707</v>
      </c>
      <c r="KU37">
        <v>-0.74229758977890015</v>
      </c>
      <c r="KV37">
        <v>-1.0236496925354004</v>
      </c>
      <c r="KW37">
        <v>-1.3056892156600952</v>
      </c>
      <c r="KX37">
        <v>-1.5877232551574707</v>
      </c>
      <c r="KY37">
        <v>-1.4474340677261353</v>
      </c>
      <c r="KZ37">
        <v>-1.3071449995040894</v>
      </c>
      <c r="LA37">
        <v>-1.1741034984588623</v>
      </c>
      <c r="LB37">
        <v>-1.0410665273666382</v>
      </c>
      <c r="LC37">
        <v>-1.186280369758606</v>
      </c>
      <c r="LD37">
        <v>-1.3314965963363647</v>
      </c>
      <c r="LE37">
        <v>-1.3790524005889893</v>
      </c>
      <c r="LF37">
        <v>-1.4265494346618652</v>
      </c>
      <c r="LG37">
        <v>-1.3051391839981079</v>
      </c>
      <c r="LH37">
        <v>-1.1837311983108521</v>
      </c>
      <c r="LI37">
        <v>-1.0547007322311401</v>
      </c>
      <c r="LJ37">
        <v>-0.92566972970962524</v>
      </c>
      <c r="LK37">
        <v>-0.68975800275802612</v>
      </c>
      <c r="LL37">
        <v>-0.4538363516330719</v>
      </c>
      <c r="LM37">
        <v>-0.14252446591854095</v>
      </c>
      <c r="LN37">
        <v>0.16879594326019287</v>
      </c>
      <c r="LO37">
        <v>0.30398324131965637</v>
      </c>
      <c r="LP37">
        <v>0.43917053937911987</v>
      </c>
      <c r="LQ37">
        <v>0.2961602509021759</v>
      </c>
      <c r="LR37">
        <v>0.15315213799476624</v>
      </c>
      <c r="LS37">
        <v>-5.1741991192102432E-2</v>
      </c>
      <c r="LT37">
        <v>-0.25662797689437866</v>
      </c>
      <c r="LU37">
        <v>-0.30719074606895447</v>
      </c>
      <c r="LV37">
        <v>-0.35775390267372131</v>
      </c>
      <c r="LW37">
        <v>-0.27765563130378723</v>
      </c>
      <c r="LX37">
        <v>-0.19755585491657257</v>
      </c>
      <c r="LY37">
        <v>-0.10448027402162552</v>
      </c>
      <c r="LZ37">
        <v>-1.1347412131726742E-2</v>
      </c>
      <c r="MA37">
        <v>2.5954702869057655E-2</v>
      </c>
      <c r="MB37">
        <v>6.3253685832023621E-2</v>
      </c>
      <c r="MC37">
        <v>0.15945413708686829</v>
      </c>
      <c r="MD37">
        <v>0.25565227866172791</v>
      </c>
      <c r="ME37">
        <v>0.48434287309646606</v>
      </c>
      <c r="MF37">
        <v>0.71304422616958618</v>
      </c>
      <c r="MG37">
        <v>0.90910768508911133</v>
      </c>
      <c r="MH37">
        <v>1.1051783561706543</v>
      </c>
      <c r="MI37">
        <v>1.127953052520752</v>
      </c>
      <c r="MJ37">
        <v>1.1507276296615601</v>
      </c>
      <c r="MK37">
        <v>1.0519226789474487</v>
      </c>
      <c r="ML37">
        <v>0.95311760902404785</v>
      </c>
      <c r="MM37">
        <v>0.97468721866607666</v>
      </c>
      <c r="MN37">
        <v>0.99625867605209351</v>
      </c>
      <c r="MO37">
        <v>1.3655763864517212</v>
      </c>
      <c r="MP37">
        <v>1.7349135875701904</v>
      </c>
      <c r="MQ37">
        <v>2.2327477931976318</v>
      </c>
      <c r="MR37">
        <v>2.7306022644042969</v>
      </c>
      <c r="MS37">
        <v>2.784574031829834</v>
      </c>
      <c r="MT37">
        <v>2.8385457992553711</v>
      </c>
      <c r="MU37">
        <v>2.3063597679138184</v>
      </c>
      <c r="MV37">
        <v>1.7741760015487671</v>
      </c>
      <c r="MW37">
        <v>1.2675260305404663</v>
      </c>
      <c r="MX37">
        <v>0.76089590787887573</v>
      </c>
      <c r="MY37">
        <v>0.61003279685974121</v>
      </c>
      <c r="MZ37">
        <v>0.45916956663131714</v>
      </c>
      <c r="NA37">
        <v>0.17650611698627472</v>
      </c>
      <c r="NB37">
        <v>-0.10616908222436905</v>
      </c>
      <c r="NC37">
        <v>-0.71438300609588623</v>
      </c>
      <c r="ND37">
        <v>-1.3225969076156616</v>
      </c>
      <c r="NE37">
        <v>-1.904850959777832</v>
      </c>
      <c r="NF37">
        <v>-2.4870820045471191</v>
      </c>
      <c r="NG37">
        <v>-2.7961556911468506</v>
      </c>
      <c r="NH37">
        <v>-3.1052603721618652</v>
      </c>
      <c r="NI37">
        <v>-3.2541699409484863</v>
      </c>
      <c r="NJ37">
        <v>-3.4030880928039551</v>
      </c>
      <c r="NK37">
        <v>-3.7369165420532227</v>
      </c>
      <c r="NL37">
        <v>-4.070763111114502</v>
      </c>
      <c r="NM37">
        <v>-4.6296181678771973</v>
      </c>
      <c r="NN37">
        <v>-5.1884727478027344</v>
      </c>
      <c r="NO37">
        <v>-5.5682964324951172</v>
      </c>
      <c r="NP37">
        <v>-5.9481039047241211</v>
      </c>
      <c r="NQ37">
        <v>-5.9615402221679688</v>
      </c>
      <c r="NR37">
        <v>-5.9749755859375</v>
      </c>
      <c r="NS37">
        <v>-5.9757490158081055</v>
      </c>
      <c r="NT37">
        <v>-5.9765214920043945</v>
      </c>
      <c r="NU37">
        <v>-5.8861103057861328</v>
      </c>
      <c r="NV37">
        <v>-5.7956843376159668</v>
      </c>
      <c r="NW37">
        <v>-5.2282352447509766</v>
      </c>
      <c r="NX37">
        <v>-4.6607861518859863</v>
      </c>
      <c r="NY37">
        <v>-3.791506290435791</v>
      </c>
      <c r="NZ37">
        <v>-2.9222567081451416</v>
      </c>
      <c r="OA37">
        <v>-2.3798825740814209</v>
      </c>
      <c r="OB37">
        <v>-1.837532639503479</v>
      </c>
      <c r="OC37">
        <v>-1.7824721336364746</v>
      </c>
      <c r="OD37">
        <v>-1.7274031639099121</v>
      </c>
      <c r="OE37">
        <v>-1.252772331237793</v>
      </c>
      <c r="OF37">
        <v>-0.77810811996459961</v>
      </c>
      <c r="OG37">
        <v>0.36535513401031494</v>
      </c>
      <c r="OH37">
        <v>1.5088182687759399</v>
      </c>
      <c r="OI37">
        <v>2.4827842712402344</v>
      </c>
      <c r="OJ37">
        <v>3.4567115306854248</v>
      </c>
      <c r="OK37">
        <v>3.5148394107818604</v>
      </c>
      <c r="OL37">
        <v>3.5729594230651855</v>
      </c>
      <c r="OM37">
        <v>2.8165519237518311</v>
      </c>
      <c r="ON37">
        <v>2.0601203441619873</v>
      </c>
      <c r="OO37">
        <v>1.6386878490447998</v>
      </c>
      <c r="OP37">
        <v>1.217258095741272</v>
      </c>
      <c r="OQ37">
        <v>1.6226482391357422</v>
      </c>
      <c r="OR37">
        <v>2.028038501739502</v>
      </c>
      <c r="OS37">
        <v>2.5372655391693115</v>
      </c>
      <c r="OT37">
        <v>3.0464739799499512</v>
      </c>
      <c r="OU37">
        <v>2.9840199947357178</v>
      </c>
      <c r="OV37">
        <v>2.9216225147247314</v>
      </c>
      <c r="OW37">
        <v>2.4287145137786865</v>
      </c>
      <c r="OX37">
        <v>1.9357906579971313</v>
      </c>
      <c r="OY37">
        <v>1.6468812227249146</v>
      </c>
      <c r="OZ37">
        <v>1.3579698801040649</v>
      </c>
      <c r="PA37">
        <v>1.4764271974563599</v>
      </c>
      <c r="PB37">
        <v>1.5948843955993652</v>
      </c>
      <c r="PC37">
        <v>1.8521473407745361</v>
      </c>
      <c r="PD37">
        <v>2.1094014644622803</v>
      </c>
      <c r="PE37">
        <v>2.1316614151000977</v>
      </c>
      <c r="PF37">
        <v>2.1539194583892822</v>
      </c>
      <c r="PG37">
        <v>2.04823899269104</v>
      </c>
      <c r="PH37">
        <v>1.9425601959228516</v>
      </c>
      <c r="PI37">
        <v>2.2082080841064453</v>
      </c>
      <c r="PJ37">
        <v>2.4738690853118896</v>
      </c>
      <c r="PK37">
        <v>2.8754491806030273</v>
      </c>
      <c r="PL37">
        <v>3.277029275894165</v>
      </c>
      <c r="PM37">
        <v>3.2469227313995361</v>
      </c>
      <c r="PN37">
        <v>3.2168142795562744</v>
      </c>
      <c r="PO37">
        <v>2.92551589012146</v>
      </c>
      <c r="PP37">
        <v>2.6342301368713379</v>
      </c>
      <c r="PQ37">
        <v>2.551267147064209</v>
      </c>
      <c r="PR37">
        <v>2.4683034420013428</v>
      </c>
      <c r="PS37">
        <v>2.5473988056182861</v>
      </c>
      <c r="PT37">
        <v>2.6264936923980713</v>
      </c>
      <c r="PU37">
        <v>2.5315275192260742</v>
      </c>
      <c r="PV37">
        <v>2.4365608692169189</v>
      </c>
      <c r="PW37">
        <v>2.0574569702148438</v>
      </c>
      <c r="PX37">
        <v>1.6783653497695923</v>
      </c>
      <c r="PY37">
        <v>1.1652699708938599</v>
      </c>
      <c r="PZ37">
        <v>0.65219533443450928</v>
      </c>
      <c r="QA37">
        <v>0.29842779040336609</v>
      </c>
      <c r="QB37">
        <v>-5.534759908914566E-2</v>
      </c>
      <c r="QC37">
        <v>-4.7240369021892548E-2</v>
      </c>
      <c r="QD37">
        <v>-3.9123062044382095E-2</v>
      </c>
      <c r="QE37">
        <v>0.4005582332611084</v>
      </c>
      <c r="QF37">
        <v>0.84023946523666382</v>
      </c>
      <c r="QG37">
        <v>1.6739950180053711</v>
      </c>
      <c r="QH37">
        <v>2.5077216625213623</v>
      </c>
      <c r="QI37">
        <v>3.8329746723175049</v>
      </c>
      <c r="QJ37">
        <v>5.1581807136535645</v>
      </c>
      <c r="QK37">
        <v>6.9807033538818359</v>
      </c>
      <c r="QL37">
        <v>8.8032922744750977</v>
      </c>
      <c r="QM37">
        <v>10.436311721801758</v>
      </c>
      <c r="QN37">
        <v>12.069372177124023</v>
      </c>
      <c r="QO37">
        <v>12.766937255859375</v>
      </c>
      <c r="QP37">
        <v>13.464503288269043</v>
      </c>
      <c r="QQ37">
        <v>13.075865745544434</v>
      </c>
      <c r="QR37">
        <v>12.687233924865723</v>
      </c>
      <c r="QS37">
        <v>12.581233978271484</v>
      </c>
      <c r="QT37">
        <v>12.475248336791992</v>
      </c>
      <c r="QU37">
        <v>13.731182098388672</v>
      </c>
      <c r="QV37">
        <v>14.987154960632324</v>
      </c>
      <c r="QW37">
        <v>15.604390144348145</v>
      </c>
      <c r="QX37">
        <v>16.221599578857422</v>
      </c>
      <c r="QY37">
        <v>14.564889907836914</v>
      </c>
      <c r="QZ37">
        <v>12.908178329467773</v>
      </c>
      <c r="RA37">
        <v>9.9194860458374023</v>
      </c>
      <c r="RB37">
        <v>6.9308986663818359</v>
      </c>
      <c r="RC37">
        <v>5.1584992408752441</v>
      </c>
      <c r="RD37">
        <v>3.3861825466156006</v>
      </c>
      <c r="RE37">
        <v>3.6330945491790771</v>
      </c>
      <c r="RF37">
        <v>3.8799953460693359</v>
      </c>
      <c r="RG37">
        <v>2.7210052013397217</v>
      </c>
      <c r="RH37">
        <v>1.5619134902954102</v>
      </c>
      <c r="RI37">
        <v>-2.1517703533172607</v>
      </c>
      <c r="RJ37">
        <v>-5.8654541969299316</v>
      </c>
      <c r="RK37">
        <v>-9.5773906707763672</v>
      </c>
      <c r="RL37">
        <v>-13.289183616638184</v>
      </c>
      <c r="RM37">
        <v>-14.579083442687988</v>
      </c>
      <c r="RN37">
        <v>-15.868916511535645</v>
      </c>
      <c r="RO37">
        <v>-14.767651557922363</v>
      </c>
      <c r="RP37">
        <v>-13.666356086730957</v>
      </c>
      <c r="RQ37">
        <v>-13.286405563354492</v>
      </c>
      <c r="RR37">
        <v>-12.906463623046875</v>
      </c>
      <c r="RS37">
        <v>-13.622590065002441</v>
      </c>
      <c r="RT37">
        <v>-14.338715553283691</v>
      </c>
    </row>
    <row r="38" spans="1:488">
      <c r="A38" t="s">
        <v>136</v>
      </c>
      <c r="B38">
        <v>-3.4473726749420166</v>
      </c>
      <c r="C38">
        <v>-2.0263798236846924</v>
      </c>
      <c r="D38">
        <v>-0.60538721084594727</v>
      </c>
      <c r="E38">
        <v>2.8088114261627197</v>
      </c>
      <c r="F38">
        <v>6.2230091094970703</v>
      </c>
      <c r="G38">
        <v>9.1154422760009766</v>
      </c>
      <c r="H38">
        <v>12.007877349853516</v>
      </c>
      <c r="I38">
        <v>14.836226463317871</v>
      </c>
      <c r="J38">
        <v>17.664575576782227</v>
      </c>
      <c r="K38">
        <v>18.265836715698242</v>
      </c>
      <c r="L38">
        <v>18.867099761962891</v>
      </c>
      <c r="M38">
        <v>17.013666152954102</v>
      </c>
      <c r="N38">
        <v>15.160233497619629</v>
      </c>
      <c r="O38">
        <v>14.512075424194336</v>
      </c>
      <c r="P38">
        <v>13.863918304443359</v>
      </c>
      <c r="V38">
        <v>13.863917350769043</v>
      </c>
      <c r="W38">
        <v>13.75339412689209</v>
      </c>
      <c r="X38">
        <v>13.642868995666504</v>
      </c>
      <c r="Y38">
        <v>11.604860305786133</v>
      </c>
      <c r="Z38">
        <v>9.5668458938598633</v>
      </c>
      <c r="AA38">
        <v>6.9111032485961914</v>
      </c>
      <c r="AB38">
        <v>4.2553606033325195</v>
      </c>
      <c r="AC38">
        <v>3.0371057987213135</v>
      </c>
      <c r="AD38">
        <v>1.8188552856445313</v>
      </c>
      <c r="AE38">
        <v>2.2398643493652344</v>
      </c>
      <c r="AF38">
        <v>2.6608734130859375</v>
      </c>
      <c r="AG38">
        <v>4.0535316467285156</v>
      </c>
      <c r="AH38">
        <v>5.4461932182312012</v>
      </c>
      <c r="AI38">
        <v>7.9451465606689453</v>
      </c>
      <c r="AJ38">
        <v>10.444108009338379</v>
      </c>
      <c r="AK38">
        <v>13.865693092346191</v>
      </c>
      <c r="AL38">
        <v>17.287277221679688</v>
      </c>
      <c r="AM38">
        <v>19.704248428344727</v>
      </c>
      <c r="AN38">
        <v>22.121213912963867</v>
      </c>
      <c r="AO38">
        <v>22.958965301513672</v>
      </c>
      <c r="AP38">
        <v>23.796714782714844</v>
      </c>
      <c r="AQ38">
        <v>25.351577758789063</v>
      </c>
      <c r="AR38">
        <v>26.906438827514648</v>
      </c>
      <c r="AS38">
        <v>29.288234710693359</v>
      </c>
      <c r="AT38">
        <v>31.670013427734375</v>
      </c>
      <c r="AU38">
        <v>32.731330871582031</v>
      </c>
      <c r="AV38">
        <v>33.792652130126953</v>
      </c>
      <c r="AW38">
        <v>32.544094085693359</v>
      </c>
      <c r="AX38">
        <v>31.295524597167969</v>
      </c>
      <c r="AY38">
        <v>29.045232772827148</v>
      </c>
      <c r="AZ38">
        <v>26.794944763183594</v>
      </c>
      <c r="BA38">
        <v>27.655124664306641</v>
      </c>
      <c r="BB38">
        <v>28.51530647277832</v>
      </c>
      <c r="BC38">
        <v>31.080560684204102</v>
      </c>
      <c r="BD38">
        <v>33.645797729492188</v>
      </c>
      <c r="BE38">
        <v>31.329849243164063</v>
      </c>
      <c r="BF38">
        <v>29.013898849487305</v>
      </c>
      <c r="BG38">
        <v>20.387458801269531</v>
      </c>
      <c r="BH38">
        <v>11.760967254638672</v>
      </c>
      <c r="BI38">
        <v>2.2123503684997559</v>
      </c>
      <c r="BJ38">
        <v>-7.3362650871276855</v>
      </c>
      <c r="BK38">
        <v>-9.3513574600219727</v>
      </c>
      <c r="BL38">
        <v>-11.366391181945801</v>
      </c>
      <c r="BM38">
        <v>-8.4091243743896484</v>
      </c>
      <c r="BN38">
        <v>-5.451866626739502</v>
      </c>
      <c r="BO38">
        <v>-6.7823877334594727</v>
      </c>
      <c r="BP38">
        <v>-8.1129093170166016</v>
      </c>
      <c r="BQ38">
        <v>-12.988141059875488</v>
      </c>
      <c r="BR38">
        <v>-17.863397598266602</v>
      </c>
      <c r="BS38">
        <v>-21.175176620483398</v>
      </c>
      <c r="BT38">
        <v>-24.486955642700195</v>
      </c>
      <c r="BU38">
        <v>-23.23661994934082</v>
      </c>
      <c r="BV38">
        <v>-21.986286163330078</v>
      </c>
      <c r="BW38">
        <v>-19.761770248413086</v>
      </c>
      <c r="BX38">
        <v>-17.537267684936523</v>
      </c>
      <c r="BY38">
        <v>-19.899024963378906</v>
      </c>
      <c r="BZ38">
        <v>-22.260782241821289</v>
      </c>
      <c r="CA38">
        <v>-24.48297119140625</v>
      </c>
      <c r="CB38">
        <v>-26.705156326293945</v>
      </c>
      <c r="CC38">
        <v>-24.121578216552734</v>
      </c>
      <c r="CD38">
        <v>-21.538000106811523</v>
      </c>
      <c r="CE38">
        <v>-18.388238906860352</v>
      </c>
      <c r="CF38">
        <v>-15.238507270812988</v>
      </c>
      <c r="CG38">
        <v>-14.262636184692383</v>
      </c>
      <c r="CH38">
        <v>-13.28678035736084</v>
      </c>
      <c r="CI38">
        <v>-12.693737030029297</v>
      </c>
      <c r="CJ38">
        <v>-12.100691795349121</v>
      </c>
      <c r="CK38">
        <v>-10.714972496032715</v>
      </c>
      <c r="CL38">
        <v>-9.3292407989501953</v>
      </c>
      <c r="CM38">
        <v>-8.3410377502441406</v>
      </c>
      <c r="CN38">
        <v>-7.3528251647949219</v>
      </c>
      <c r="CO38">
        <v>-7.5658512115478516</v>
      </c>
      <c r="CP38">
        <v>-7.7788753509521484</v>
      </c>
      <c r="CQ38">
        <v>-7.539435863494873</v>
      </c>
      <c r="CR38">
        <v>-7.2999987602233887</v>
      </c>
      <c r="CS38">
        <v>-5.8538527488708496</v>
      </c>
      <c r="CT38">
        <v>-4.4077033996582031</v>
      </c>
      <c r="CU38">
        <v>-3.3372805118560791</v>
      </c>
      <c r="CV38">
        <v>-2.2668499946594238</v>
      </c>
      <c r="CW38">
        <v>-2.1576447486877441</v>
      </c>
      <c r="CX38">
        <v>-2.048438549041748</v>
      </c>
      <c r="CY38">
        <v>-1.8557809591293335</v>
      </c>
      <c r="CZ38">
        <v>-1.663182258605957</v>
      </c>
      <c r="DA38">
        <v>-1.5045868158340454</v>
      </c>
      <c r="DB38">
        <v>-1.3459930419921875</v>
      </c>
      <c r="DC38">
        <v>-2.5583138465881348</v>
      </c>
      <c r="DD38">
        <v>-3.7706427574157715</v>
      </c>
      <c r="DE38">
        <v>-5.7687921524047852</v>
      </c>
      <c r="DF38">
        <v>-7.766960620880127</v>
      </c>
      <c r="DG38">
        <v>-9.2731733322143555</v>
      </c>
      <c r="DH38">
        <v>-10.779398918151855</v>
      </c>
      <c r="DI38">
        <v>-12.336159706115723</v>
      </c>
      <c r="DJ38">
        <v>-13.892905235290527</v>
      </c>
      <c r="DK38">
        <v>-15.81716251373291</v>
      </c>
      <c r="DL38">
        <v>-17.741403579711914</v>
      </c>
      <c r="DM38">
        <v>-19.259662628173828</v>
      </c>
      <c r="DN38">
        <v>-20.777919769287109</v>
      </c>
      <c r="DO38">
        <v>-22.036127090454102</v>
      </c>
      <c r="DP38">
        <v>-23.294347763061523</v>
      </c>
      <c r="DQ38">
        <v>-24.645633697509766</v>
      </c>
      <c r="DR38">
        <v>-25.996929168701172</v>
      </c>
      <c r="DS38">
        <v>-26.096309661865234</v>
      </c>
      <c r="DT38">
        <v>-26.195688247680664</v>
      </c>
      <c r="DU38">
        <v>-25.847787857055664</v>
      </c>
      <c r="DV38">
        <v>-25.499889373779297</v>
      </c>
      <c r="DW38">
        <v>-25.977046966552734</v>
      </c>
      <c r="DX38">
        <v>-26.454200744628906</v>
      </c>
      <c r="DY38">
        <v>-25.022703170776367</v>
      </c>
      <c r="DZ38">
        <v>-23.5911865234375</v>
      </c>
      <c r="EA38">
        <v>-19.312591552734375</v>
      </c>
      <c r="EB38">
        <v>-15.033955574035645</v>
      </c>
      <c r="EC38">
        <v>-12.236278533935547</v>
      </c>
      <c r="ED38">
        <v>-9.4386272430419922</v>
      </c>
      <c r="EE38">
        <v>-8.6826581954956055</v>
      </c>
      <c r="EF38">
        <v>-7.9267020225524902</v>
      </c>
      <c r="EG38">
        <v>-4.455864429473877</v>
      </c>
      <c r="EH38">
        <v>-0.98501265048980713</v>
      </c>
      <c r="EI38">
        <v>3.6037533283233643</v>
      </c>
      <c r="EJ38">
        <v>8.1925544738769531</v>
      </c>
      <c r="EK38">
        <v>9.256072998046875</v>
      </c>
      <c r="EL38">
        <v>10.319600105285645</v>
      </c>
      <c r="EM38">
        <v>10.146566390991211</v>
      </c>
      <c r="EN38">
        <v>9.9734764099121094</v>
      </c>
      <c r="EO38">
        <v>12.318882942199707</v>
      </c>
      <c r="EP38">
        <v>14.664273262023926</v>
      </c>
      <c r="EQ38">
        <v>16.499092102050781</v>
      </c>
      <c r="ER38">
        <v>18.333900451660156</v>
      </c>
      <c r="ES38">
        <v>17.155389785766602</v>
      </c>
      <c r="ET38">
        <v>15.976869583129883</v>
      </c>
      <c r="EU38">
        <v>14.838724136352539</v>
      </c>
      <c r="EV38">
        <v>13.700567245483398</v>
      </c>
      <c r="EW38">
        <v>13.99687385559082</v>
      </c>
      <c r="EX38">
        <v>14.293176651000977</v>
      </c>
      <c r="EY38">
        <v>13.908234596252441</v>
      </c>
      <c r="EZ38">
        <v>13.523295402526855</v>
      </c>
      <c r="FA38">
        <v>11.892971038818359</v>
      </c>
      <c r="FB38">
        <v>10.26264476776123</v>
      </c>
      <c r="FC38">
        <v>9.2129631042480469</v>
      </c>
      <c r="FD38">
        <v>8.1632719039916992</v>
      </c>
      <c r="FE38">
        <v>7.1561322212219238</v>
      </c>
      <c r="FF38">
        <v>6.1489834785461426</v>
      </c>
      <c r="FG38">
        <v>5.2692031860351563</v>
      </c>
      <c r="FH38">
        <v>4.3893795013427734</v>
      </c>
      <c r="FI38">
        <v>5.2824058532714844</v>
      </c>
      <c r="FJ38">
        <v>6.175450325012207</v>
      </c>
      <c r="FK38">
        <v>6.8862075805664063</v>
      </c>
      <c r="FL38">
        <v>7.5969581604003906</v>
      </c>
      <c r="FM38">
        <v>6.6499700546264648</v>
      </c>
      <c r="FN38">
        <v>5.7030000686645508</v>
      </c>
      <c r="FO38">
        <v>5.4596014022827148</v>
      </c>
      <c r="FP38">
        <v>5.2162079811096191</v>
      </c>
      <c r="FQ38">
        <v>6.1216273307800293</v>
      </c>
      <c r="FR38">
        <v>7.0270404815673828</v>
      </c>
      <c r="FS38">
        <v>6.9708342552185059</v>
      </c>
      <c r="FT38">
        <v>6.9146265983581543</v>
      </c>
      <c r="FU38">
        <v>6.0749855041503906</v>
      </c>
      <c r="FV38">
        <v>5.2353439331054688</v>
      </c>
      <c r="FW38">
        <v>4.9382638931274414</v>
      </c>
      <c r="FX38">
        <v>4.6411895751953125</v>
      </c>
      <c r="FY38">
        <v>4.6791172027587891</v>
      </c>
      <c r="FZ38">
        <v>4.7170467376708984</v>
      </c>
      <c r="GA38">
        <v>4.7719078063964844</v>
      </c>
      <c r="GB38">
        <v>4.8268270492553711</v>
      </c>
      <c r="GC38">
        <v>4.9941282272338867</v>
      </c>
      <c r="GD38">
        <v>5.1614322662353516</v>
      </c>
      <c r="GE38">
        <v>4.8902812004089355</v>
      </c>
      <c r="GF38">
        <v>4.6191263198852539</v>
      </c>
      <c r="GG38">
        <v>3.9737725257873535</v>
      </c>
      <c r="GH38">
        <v>3.3284265995025635</v>
      </c>
      <c r="GI38">
        <v>3.4192118644714355</v>
      </c>
      <c r="GJ38">
        <v>3.5100011825561523</v>
      </c>
      <c r="GK38">
        <v>4.1031866073608398</v>
      </c>
      <c r="GL38">
        <v>4.6963620185852051</v>
      </c>
      <c r="GM38">
        <v>4.6038589477539063</v>
      </c>
      <c r="GN38">
        <v>4.5113544464111328</v>
      </c>
      <c r="GO38">
        <v>4.3635592460632324</v>
      </c>
      <c r="GP38">
        <v>4.2157764434814453</v>
      </c>
      <c r="GQ38">
        <v>5.1290745735168457</v>
      </c>
      <c r="GR38">
        <v>6.0423555374145508</v>
      </c>
      <c r="GS38">
        <v>6.4342026710510254</v>
      </c>
      <c r="GT38">
        <v>6.8260374069213867</v>
      </c>
      <c r="GU38">
        <v>5.4331421852111816</v>
      </c>
      <c r="GV38">
        <v>4.0402579307556152</v>
      </c>
      <c r="GW38">
        <v>3.3168239593505859</v>
      </c>
      <c r="GX38">
        <v>2.5933823585510254</v>
      </c>
      <c r="GY38">
        <v>3.5388524532318115</v>
      </c>
      <c r="GZ38">
        <v>4.4843058586120605</v>
      </c>
      <c r="HA38">
        <v>3.9663498401641846</v>
      </c>
      <c r="HB38">
        <v>3.4484038352966309</v>
      </c>
      <c r="HC38">
        <v>1.2688641548156738</v>
      </c>
      <c r="HD38">
        <v>-0.91066080331802368</v>
      </c>
      <c r="HE38">
        <v>-1.1318520307540894</v>
      </c>
      <c r="HF38">
        <v>-1.3530274629592896</v>
      </c>
      <c r="HG38">
        <v>-0.53147578239440918</v>
      </c>
      <c r="HH38">
        <v>0.290082186460495</v>
      </c>
      <c r="HI38">
        <v>-1.4819973707199097</v>
      </c>
      <c r="HJ38">
        <v>-3.2540829181671143</v>
      </c>
      <c r="HK38">
        <v>-5.5947103500366211</v>
      </c>
      <c r="HL38">
        <v>-7.9352931976318359</v>
      </c>
      <c r="HM38">
        <v>-7.6729636192321777</v>
      </c>
      <c r="HN38">
        <v>-7.4106316566467285</v>
      </c>
      <c r="HO38">
        <v>-6.77679443359375</v>
      </c>
      <c r="HP38">
        <v>-6.1429786682128906</v>
      </c>
      <c r="HQ38">
        <v>-6.8881278038024902</v>
      </c>
      <c r="HR38">
        <v>-7.6332888603210449</v>
      </c>
      <c r="HS38">
        <v>-7.8079266548156738</v>
      </c>
      <c r="HT38">
        <v>-7.9825530052185059</v>
      </c>
      <c r="HU38">
        <v>-7.1858234405517578</v>
      </c>
      <c r="HV38">
        <v>-6.3891091346740723</v>
      </c>
      <c r="HW38">
        <v>-6.0629525184631348</v>
      </c>
      <c r="HX38">
        <v>-5.7368545532226563</v>
      </c>
      <c r="HY38">
        <v>-5.7157406806945801</v>
      </c>
      <c r="HZ38">
        <v>-5.6946234703063965</v>
      </c>
      <c r="IA38">
        <v>-5.4263973236083984</v>
      </c>
      <c r="IB38">
        <v>-5.1581664085388184</v>
      </c>
      <c r="IC38">
        <v>-5.023435115814209</v>
      </c>
      <c r="ID38">
        <v>-4.8886995315551758</v>
      </c>
      <c r="IE38">
        <v>-4.4022855758666992</v>
      </c>
      <c r="IF38">
        <v>-3.9158802032470703</v>
      </c>
      <c r="IG38">
        <v>-2.7515397071838379</v>
      </c>
      <c r="IH38">
        <v>-1.587202787399292</v>
      </c>
      <c r="II38">
        <v>-0.90368998050689697</v>
      </c>
      <c r="IJ38">
        <v>-0.22018548846244812</v>
      </c>
      <c r="IK38">
        <v>-7.9354643821716309E-2</v>
      </c>
      <c r="IL38">
        <v>6.1480708420276642E-2</v>
      </c>
      <c r="IM38">
        <v>0.71434026956558228</v>
      </c>
      <c r="IN38">
        <v>1.3672008514404297</v>
      </c>
      <c r="IO38">
        <v>2.1119914054870605</v>
      </c>
      <c r="IP38">
        <v>2.8567681312561035</v>
      </c>
      <c r="IQ38">
        <v>2.9575512409210205</v>
      </c>
      <c r="IR38">
        <v>3.0583341121673584</v>
      </c>
      <c r="IS38">
        <v>3.1645896434783936</v>
      </c>
      <c r="IT38">
        <v>3.2708473205566406</v>
      </c>
      <c r="IU38">
        <v>3.6658670902252197</v>
      </c>
      <c r="IV38">
        <v>4.0608940124511719</v>
      </c>
      <c r="IW38">
        <v>4.2490267753601074</v>
      </c>
      <c r="IX38">
        <v>4.4371576309204102</v>
      </c>
      <c r="IY38">
        <v>4.5835776329040527</v>
      </c>
      <c r="IZ38">
        <v>4.7299957275390625</v>
      </c>
      <c r="JA38">
        <v>4.8334436416625977</v>
      </c>
      <c r="JB38">
        <v>4.9368882179260254</v>
      </c>
      <c r="JC38">
        <v>4.529055118560791</v>
      </c>
      <c r="JD38">
        <v>4.121222972869873</v>
      </c>
      <c r="JE38">
        <v>3.7800893783569336</v>
      </c>
      <c r="JF38">
        <v>3.4389512538909912</v>
      </c>
      <c r="JG38">
        <v>3.7149174213409424</v>
      </c>
      <c r="JH38">
        <v>3.9908766746520996</v>
      </c>
      <c r="JI38">
        <v>3.6598489284515381</v>
      </c>
      <c r="JJ38">
        <v>3.3288276195526123</v>
      </c>
      <c r="JK38">
        <v>2.06825852394104</v>
      </c>
      <c r="JL38">
        <v>0.80769532918930054</v>
      </c>
      <c r="JM38">
        <v>0.35388225317001343</v>
      </c>
      <c r="JN38">
        <v>-9.9921323359012604E-2</v>
      </c>
      <c r="JO38">
        <v>6.2824815511703491E-2</v>
      </c>
      <c r="JP38">
        <v>0.22557041049003601</v>
      </c>
      <c r="JQ38">
        <v>-0.63298183679580688</v>
      </c>
      <c r="JR38">
        <v>-1.4915355443954468</v>
      </c>
      <c r="JS38">
        <v>-2.4787166118621826</v>
      </c>
      <c r="JT38">
        <v>-3.4658787250518799</v>
      </c>
      <c r="JU38">
        <v>-3.1266293525695801</v>
      </c>
      <c r="JV38">
        <v>-2.7873778343200684</v>
      </c>
      <c r="JW38">
        <v>-2.2096049785614014</v>
      </c>
      <c r="JX38">
        <v>-1.6318457126617432</v>
      </c>
      <c r="JY38">
        <v>-1.9428426027297974</v>
      </c>
      <c r="JZ38">
        <v>-2.25384521484375</v>
      </c>
      <c r="KA38">
        <v>-2.5273189544677734</v>
      </c>
      <c r="KB38">
        <v>-2.8007876873016357</v>
      </c>
      <c r="KC38">
        <v>-2.6218521595001221</v>
      </c>
      <c r="KD38">
        <v>-2.4429202079772949</v>
      </c>
      <c r="KE38">
        <v>-2.6907827854156494</v>
      </c>
      <c r="KF38">
        <v>-2.9386465549468994</v>
      </c>
      <c r="KG38">
        <v>-3.4296736717224121</v>
      </c>
      <c r="KH38">
        <v>-3.9206929206848145</v>
      </c>
      <c r="KI38">
        <v>-3.9077441692352295</v>
      </c>
      <c r="KJ38">
        <v>-3.894794225692749</v>
      </c>
      <c r="KK38">
        <v>-3.6661257743835449</v>
      </c>
      <c r="KL38">
        <v>-3.4374568462371826</v>
      </c>
      <c r="KM38">
        <v>-3.1537842750549316</v>
      </c>
      <c r="KN38">
        <v>-2.8701174259185791</v>
      </c>
      <c r="KO38">
        <v>-2.2738378047943115</v>
      </c>
      <c r="KP38">
        <v>-1.6775597333908081</v>
      </c>
      <c r="KQ38">
        <v>-1.2252936363220215</v>
      </c>
      <c r="KR38">
        <v>-0.77303284406661987</v>
      </c>
      <c r="KS38">
        <v>-0.65162491798400879</v>
      </c>
      <c r="KT38">
        <v>-0.53021383285522461</v>
      </c>
      <c r="KU38">
        <v>-0.15481036901473999</v>
      </c>
      <c r="KV38">
        <v>0.2205938845872879</v>
      </c>
      <c r="KW38">
        <v>0.67394852638244629</v>
      </c>
      <c r="KX38">
        <v>1.1272943019866943</v>
      </c>
      <c r="KY38">
        <v>1.2328337430953979</v>
      </c>
      <c r="KZ38">
        <v>1.338374137878418</v>
      </c>
      <c r="LA38">
        <v>1.6075794696807861</v>
      </c>
      <c r="LB38">
        <v>1.8767901659011841</v>
      </c>
      <c r="LC38">
        <v>2.5088388919830322</v>
      </c>
      <c r="LD38">
        <v>3.1408975124359131</v>
      </c>
      <c r="LE38">
        <v>3.6110970973968506</v>
      </c>
      <c r="LF38">
        <v>4.0812950134277344</v>
      </c>
      <c r="LG38">
        <v>4.3430228233337402</v>
      </c>
      <c r="LH38">
        <v>4.6047463417053223</v>
      </c>
      <c r="LI38">
        <v>4.7448921203613281</v>
      </c>
      <c r="LJ38">
        <v>4.8850374221801758</v>
      </c>
      <c r="LK38">
        <v>4.8098955154418945</v>
      </c>
      <c r="LL38">
        <v>4.7347478866577148</v>
      </c>
      <c r="LM38">
        <v>4.4428591728210449</v>
      </c>
      <c r="LN38">
        <v>4.1509509086608887</v>
      </c>
      <c r="LO38">
        <v>3.4275741577148438</v>
      </c>
      <c r="LP38">
        <v>2.7041974067687988</v>
      </c>
      <c r="LQ38">
        <v>1.6282479763031006</v>
      </c>
      <c r="LR38">
        <v>0.55233520269393921</v>
      </c>
      <c r="LS38">
        <v>-0.14070302248001099</v>
      </c>
      <c r="LT38">
        <v>-0.83371102809906006</v>
      </c>
      <c r="LU38">
        <v>-0.87974750995635986</v>
      </c>
      <c r="LV38">
        <v>-0.92578744888305664</v>
      </c>
      <c r="LW38">
        <v>-1.1162930727005005</v>
      </c>
      <c r="LX38">
        <v>-1.3068023920059204</v>
      </c>
      <c r="LY38">
        <v>-1.9218916893005371</v>
      </c>
      <c r="LZ38">
        <v>-2.5369811058044434</v>
      </c>
      <c r="MA38">
        <v>-3.0257863998413086</v>
      </c>
      <c r="MB38">
        <v>-3.5145690441131592</v>
      </c>
      <c r="MC38">
        <v>-3.5862002372741699</v>
      </c>
      <c r="MD38">
        <v>-3.6578185558319092</v>
      </c>
      <c r="ME38">
        <v>-3.581561803817749</v>
      </c>
      <c r="MF38">
        <v>-3.5052993297576904</v>
      </c>
      <c r="MG38">
        <v>-3.7126185894012451</v>
      </c>
      <c r="MH38">
        <v>-3.9199481010437012</v>
      </c>
      <c r="MI38">
        <v>-4.2093157768249512</v>
      </c>
      <c r="MJ38">
        <v>-4.4986834526062012</v>
      </c>
      <c r="MK38">
        <v>-4.4022359848022461</v>
      </c>
      <c r="ML38">
        <v>-4.3057799339294434</v>
      </c>
      <c r="MM38">
        <v>-3.9603128433227539</v>
      </c>
      <c r="MN38">
        <v>-3.6148538589477539</v>
      </c>
      <c r="MO38">
        <v>-3.829099178314209</v>
      </c>
      <c r="MP38">
        <v>-4.0433616638183594</v>
      </c>
      <c r="MQ38">
        <v>-4.7740397453308105</v>
      </c>
      <c r="MR38">
        <v>-5.5047492980957031</v>
      </c>
      <c r="MS38">
        <v>-5.5905485153198242</v>
      </c>
      <c r="MT38">
        <v>-5.6763477325439453</v>
      </c>
      <c r="MU38">
        <v>-5.0123257637023926</v>
      </c>
      <c r="MV38">
        <v>-4.3483066558837891</v>
      </c>
      <c r="MW38">
        <v>-4.0317320823669434</v>
      </c>
      <c r="MX38">
        <v>-3.7151782512664795</v>
      </c>
      <c r="MY38">
        <v>-4.0602259635925293</v>
      </c>
      <c r="MZ38">
        <v>-4.4052977561950684</v>
      </c>
      <c r="NA38">
        <v>-4.2591133117675781</v>
      </c>
      <c r="NB38">
        <v>-4.1129202842712402</v>
      </c>
      <c r="NC38">
        <v>-2.8090317249298096</v>
      </c>
      <c r="ND38">
        <v>-1.5051431655883789</v>
      </c>
      <c r="NE38">
        <v>0.30368217825889587</v>
      </c>
      <c r="NF38">
        <v>2.1124544143676758</v>
      </c>
      <c r="NG38">
        <v>3.3537795543670654</v>
      </c>
      <c r="NH38">
        <v>4.5950102806091309</v>
      </c>
      <c r="NI38">
        <v>5.0346055030822754</v>
      </c>
      <c r="NJ38">
        <v>5.4742269515991211</v>
      </c>
      <c r="NK38">
        <v>6.5282812118530273</v>
      </c>
      <c r="NL38">
        <v>7.5824084281921387</v>
      </c>
      <c r="NM38">
        <v>10.062360763549805</v>
      </c>
      <c r="NN38">
        <v>12.542314529418945</v>
      </c>
      <c r="NO38">
        <v>14.654603004455566</v>
      </c>
      <c r="NP38">
        <v>16.766807556152344</v>
      </c>
      <c r="NQ38">
        <v>17.324337005615234</v>
      </c>
      <c r="NR38">
        <v>17.881845474243164</v>
      </c>
      <c r="NS38">
        <v>18.445856094360352</v>
      </c>
      <c r="NT38">
        <v>19.009889602661133</v>
      </c>
      <c r="NU38">
        <v>19.712469100952148</v>
      </c>
      <c r="NV38">
        <v>20.415042877197266</v>
      </c>
      <c r="NW38">
        <v>19.657718658447266</v>
      </c>
      <c r="NX38">
        <v>18.900394439697266</v>
      </c>
      <c r="NY38">
        <v>16.553630828857422</v>
      </c>
      <c r="NZ38">
        <v>14.206947326660156</v>
      </c>
      <c r="OA38">
        <v>12.411857604980469</v>
      </c>
      <c r="OB38">
        <v>10.616850852966309</v>
      </c>
      <c r="OC38">
        <v>10.690045356750488</v>
      </c>
      <c r="OD38">
        <v>10.763235092163086</v>
      </c>
      <c r="OE38">
        <v>10.322150230407715</v>
      </c>
      <c r="OF38">
        <v>9.881007194519043</v>
      </c>
      <c r="OG38">
        <v>7.6233587265014648</v>
      </c>
      <c r="OH38">
        <v>5.3657097816467285</v>
      </c>
      <c r="OI38">
        <v>2.4246265888214111</v>
      </c>
      <c r="OJ38">
        <v>-0.51634955406188965</v>
      </c>
      <c r="OK38">
        <v>-2.06815505027771</v>
      </c>
      <c r="OL38">
        <v>-3.619884729385376</v>
      </c>
      <c r="OM38">
        <v>-2.8527626991271973</v>
      </c>
      <c r="ON38">
        <v>-2.0856249332427979</v>
      </c>
      <c r="OO38">
        <v>-2.1677284240722656</v>
      </c>
      <c r="OP38">
        <v>-2.2498841285705566</v>
      </c>
      <c r="OQ38">
        <v>-4.4925503730773926</v>
      </c>
      <c r="OR38">
        <v>-6.7352170944213867</v>
      </c>
      <c r="OS38">
        <v>-8.74273681640625</v>
      </c>
      <c r="OT38">
        <v>-10.750178337097168</v>
      </c>
      <c r="OU38">
        <v>-10.592611312866211</v>
      </c>
      <c r="OV38">
        <v>-10.435037612915039</v>
      </c>
      <c r="OW38">
        <v>-8.6620759963989258</v>
      </c>
      <c r="OX38">
        <v>-6.8890652656555176</v>
      </c>
      <c r="OY38">
        <v>-6.4192190170288086</v>
      </c>
      <c r="OZ38">
        <v>-5.9493942260742188</v>
      </c>
      <c r="PA38">
        <v>-7.2584114074707031</v>
      </c>
      <c r="PB38">
        <v>-8.5674276351928711</v>
      </c>
      <c r="PC38">
        <v>-9.8040142059326172</v>
      </c>
      <c r="PD38">
        <v>-11.040553092956543</v>
      </c>
      <c r="PE38">
        <v>-11.193765640258789</v>
      </c>
      <c r="PF38">
        <v>-11.346965789794922</v>
      </c>
      <c r="PG38">
        <v>-10.655559539794922</v>
      </c>
      <c r="PH38">
        <v>-9.9641332626342773</v>
      </c>
      <c r="PI38">
        <v>-9.7531452178955078</v>
      </c>
      <c r="PJ38">
        <v>-9.5421571731567383</v>
      </c>
      <c r="PK38">
        <v>-9.7052183151245117</v>
      </c>
      <c r="PL38">
        <v>-9.8682804107666016</v>
      </c>
      <c r="PM38">
        <v>-9.2792434692382813</v>
      </c>
      <c r="PN38">
        <v>-8.6902227401733398</v>
      </c>
      <c r="PO38">
        <v>-7.4308614730834961</v>
      </c>
      <c r="PP38">
        <v>-6.1715483665466309</v>
      </c>
      <c r="PQ38">
        <v>-4.9650321006774902</v>
      </c>
      <c r="PR38">
        <v>-3.758476734161377</v>
      </c>
      <c r="PS38">
        <v>-2.9800398349761963</v>
      </c>
      <c r="PT38">
        <v>-2.2015786170959473</v>
      </c>
      <c r="PU38">
        <v>-1.6832888126373291</v>
      </c>
      <c r="PV38">
        <v>-1.1649991273880005</v>
      </c>
      <c r="PW38">
        <v>-0.91489517688751221</v>
      </c>
      <c r="PX38">
        <v>-0.6648029088973999</v>
      </c>
      <c r="PY38">
        <v>-1.071239709854126</v>
      </c>
      <c r="PZ38">
        <v>-1.4776661396026611</v>
      </c>
      <c r="QA38">
        <v>-2.5957767963409424</v>
      </c>
      <c r="QB38">
        <v>-3.7139341831207275</v>
      </c>
      <c r="QC38">
        <v>-5.1078615188598633</v>
      </c>
      <c r="QD38">
        <v>-6.501838207244873</v>
      </c>
      <c r="QE38">
        <v>-7.7302417755126953</v>
      </c>
      <c r="QF38">
        <v>-8.9586448669433594</v>
      </c>
      <c r="QG38">
        <v>-9.8255233764648438</v>
      </c>
      <c r="QH38">
        <v>-10.692366600036621</v>
      </c>
      <c r="QI38">
        <v>-11.92912483215332</v>
      </c>
      <c r="QJ38">
        <v>-13.165729522705078</v>
      </c>
      <c r="QK38">
        <v>-15.691318511962891</v>
      </c>
      <c r="QL38">
        <v>-18.217008590698242</v>
      </c>
      <c r="QM38">
        <v>-21.293546676635742</v>
      </c>
      <c r="QN38">
        <v>-24.370172500610352</v>
      </c>
      <c r="QO38">
        <v>-26.214008331298828</v>
      </c>
      <c r="QP38">
        <v>-28.057844161987305</v>
      </c>
      <c r="QQ38">
        <v>-27.559520721435547</v>
      </c>
      <c r="QR38">
        <v>-27.061197280883789</v>
      </c>
      <c r="QS38">
        <v>-26.689426422119141</v>
      </c>
      <c r="QT38">
        <v>-26.317682266235352</v>
      </c>
      <c r="QU38">
        <v>-28.104682922363281</v>
      </c>
      <c r="QV38">
        <v>-29.891717910766602</v>
      </c>
      <c r="QW38">
        <v>-29.544795989990234</v>
      </c>
      <c r="QX38">
        <v>-29.19775390625</v>
      </c>
      <c r="QY38">
        <v>-24.146379470825195</v>
      </c>
      <c r="QZ38">
        <v>-19.095001220703125</v>
      </c>
      <c r="RA38">
        <v>-12.62047004699707</v>
      </c>
      <c r="RB38">
        <v>-6.1461758613586426</v>
      </c>
      <c r="RC38">
        <v>-3.3666651248931885</v>
      </c>
      <c r="RD38">
        <v>-0.58729380369186401</v>
      </c>
      <c r="RE38">
        <v>-2.1729304790496826</v>
      </c>
      <c r="RF38">
        <v>-3.7585904598236084</v>
      </c>
      <c r="RG38">
        <v>-2.9040653705596924</v>
      </c>
      <c r="RH38">
        <v>-2.0493972301483154</v>
      </c>
      <c r="RI38">
        <v>3.6963942050933838</v>
      </c>
      <c r="RJ38">
        <v>9.4421863555908203</v>
      </c>
      <c r="RK38">
        <v>15.980122566223145</v>
      </c>
      <c r="RL38">
        <v>22.517814636230469</v>
      </c>
      <c r="RM38">
        <v>25.211751937866211</v>
      </c>
      <c r="RN38">
        <v>27.905553817749023</v>
      </c>
      <c r="RO38">
        <v>26.140470504760742</v>
      </c>
      <c r="RP38">
        <v>24.375335693359375</v>
      </c>
      <c r="RQ38">
        <v>23.772163391113281</v>
      </c>
      <c r="RR38">
        <v>23.169010162353516</v>
      </c>
      <c r="RS38">
        <v>24.461130142211914</v>
      </c>
      <c r="RT38">
        <v>25.753253936767578</v>
      </c>
    </row>
    <row r="39" spans="1:488">
      <c r="A39" t="s">
        <v>137</v>
      </c>
      <c r="B39">
        <v>0.12616531550884247</v>
      </c>
      <c r="C39">
        <v>0.10848955810070038</v>
      </c>
      <c r="D39">
        <v>9.0813808143138885E-2</v>
      </c>
      <c r="E39">
        <v>4.8701250925660133E-3</v>
      </c>
      <c r="F39">
        <v>-8.1073522567749023E-2</v>
      </c>
      <c r="G39">
        <v>-0.17566883563995361</v>
      </c>
      <c r="H39">
        <v>-0.27026417851448059</v>
      </c>
      <c r="I39">
        <v>-0.40634161233901978</v>
      </c>
      <c r="J39">
        <v>-0.54241913557052612</v>
      </c>
      <c r="K39">
        <v>-0.61598694324493408</v>
      </c>
      <c r="L39">
        <v>-0.68955475091934204</v>
      </c>
      <c r="M39">
        <v>-0.67694967985153198</v>
      </c>
      <c r="N39">
        <v>-0.66434454917907715</v>
      </c>
      <c r="O39">
        <v>-0.75017356872558594</v>
      </c>
      <c r="P39">
        <v>-0.83600270748138428</v>
      </c>
      <c r="V39">
        <v>-0.83600270748138428</v>
      </c>
      <c r="W39">
        <v>-1.1182414293289185</v>
      </c>
      <c r="X39">
        <v>-1.4004808664321899</v>
      </c>
      <c r="Y39">
        <v>-1.7150344848632813</v>
      </c>
      <c r="Z39">
        <v>-2.0295886993408203</v>
      </c>
      <c r="AA39">
        <v>-2.2231907844543457</v>
      </c>
      <c r="AB39">
        <v>-2.4167931079864502</v>
      </c>
      <c r="AC39">
        <v>-2.5791983604431152</v>
      </c>
      <c r="AD39">
        <v>-2.741602897644043</v>
      </c>
      <c r="AE39">
        <v>-2.9971139430999756</v>
      </c>
      <c r="AF39">
        <v>-3.2526240348815918</v>
      </c>
      <c r="AG39">
        <v>-3.6158218383789063</v>
      </c>
      <c r="AH39">
        <v>-3.9790201187133789</v>
      </c>
      <c r="AI39">
        <v>-4.1442899703979492</v>
      </c>
      <c r="AJ39">
        <v>-4.3095593452453613</v>
      </c>
      <c r="AK39">
        <v>-4.0334796905517578</v>
      </c>
      <c r="AL39">
        <v>-3.7574002742767334</v>
      </c>
      <c r="AM39">
        <v>-3.3479926586151123</v>
      </c>
      <c r="AN39">
        <v>-2.9385859966278076</v>
      </c>
      <c r="AO39">
        <v>-3.0270507335662842</v>
      </c>
      <c r="AP39">
        <v>-3.1155152320861816</v>
      </c>
      <c r="AQ39">
        <v>-3.9531500339508057</v>
      </c>
      <c r="AR39">
        <v>-4.7907276153564453</v>
      </c>
      <c r="AS39">
        <v>-5.5278692245483398</v>
      </c>
      <c r="AT39">
        <v>-6.2650070190429688</v>
      </c>
      <c r="AU39">
        <v>-6.0647296905517578</v>
      </c>
      <c r="AV39">
        <v>-5.8644523620605469</v>
      </c>
      <c r="AW39">
        <v>-4.8656740188598633</v>
      </c>
      <c r="AX39">
        <v>-3.8668899536132813</v>
      </c>
      <c r="AY39">
        <v>-2.7026121616363525</v>
      </c>
      <c r="AZ39">
        <v>-1.5383343696594238</v>
      </c>
      <c r="BA39">
        <v>-1.0372833013534546</v>
      </c>
      <c r="BB39">
        <v>-0.53623241186141968</v>
      </c>
      <c r="BC39">
        <v>-0.41596716642379761</v>
      </c>
      <c r="BD39">
        <v>-0.29570281505584717</v>
      </c>
      <c r="BE39">
        <v>0.28659349679946899</v>
      </c>
      <c r="BF39">
        <v>0.86888968944549561</v>
      </c>
      <c r="BG39">
        <v>1.5528002977371216</v>
      </c>
      <c r="BH39">
        <v>2.236713171005249</v>
      </c>
      <c r="BI39">
        <v>2.4927389621734619</v>
      </c>
      <c r="BJ39">
        <v>2.7487649917602539</v>
      </c>
      <c r="BK39">
        <v>2.4588773250579834</v>
      </c>
      <c r="BL39">
        <v>2.1689896583557129</v>
      </c>
      <c r="BM39">
        <v>2.1828546524047852</v>
      </c>
      <c r="BN39">
        <v>2.1967213153839111</v>
      </c>
      <c r="BO39">
        <v>3.3410601615905762</v>
      </c>
      <c r="BP39">
        <v>4.4853987693786621</v>
      </c>
      <c r="BQ39">
        <v>5.5908913612365723</v>
      </c>
      <c r="BR39">
        <v>6.6963872909545898</v>
      </c>
      <c r="BS39">
        <v>6.742854118347168</v>
      </c>
      <c r="BT39">
        <v>6.7893209457397461</v>
      </c>
      <c r="BU39">
        <v>6.115236759185791</v>
      </c>
      <c r="BV39">
        <v>5.4411530494689941</v>
      </c>
      <c r="BW39">
        <v>4.5156221389770508</v>
      </c>
      <c r="BX39">
        <v>3.5900952816009521</v>
      </c>
      <c r="BY39">
        <v>2.5259418487548828</v>
      </c>
      <c r="BZ39">
        <v>1.461788535118103</v>
      </c>
      <c r="CA39">
        <v>0.31948328018188477</v>
      </c>
      <c r="CB39">
        <v>-0.82282662391662598</v>
      </c>
      <c r="CC39">
        <v>-1.6214715242385864</v>
      </c>
      <c r="CD39">
        <v>-2.4201164245605469</v>
      </c>
      <c r="CE39">
        <v>-2.4715967178344727</v>
      </c>
      <c r="CF39">
        <v>-2.523019552230835</v>
      </c>
      <c r="CG39">
        <v>-1.9726641178131104</v>
      </c>
      <c r="CH39">
        <v>-1.4223126173019409</v>
      </c>
      <c r="CI39">
        <v>-1.034188985824585</v>
      </c>
      <c r="CJ39">
        <v>-0.64606839418411255</v>
      </c>
      <c r="CK39">
        <v>-0.97921288013458252</v>
      </c>
      <c r="CL39">
        <v>-1.3123607635498047</v>
      </c>
      <c r="CM39">
        <v>-1.8571544885635376</v>
      </c>
      <c r="CN39">
        <v>-2.4019536972045898</v>
      </c>
      <c r="CO39">
        <v>-2.2387747764587402</v>
      </c>
      <c r="CP39">
        <v>-2.0755972862243652</v>
      </c>
      <c r="CQ39">
        <v>-1.5476154088973999</v>
      </c>
      <c r="CR39">
        <v>-1.0196377038955688</v>
      </c>
      <c r="CS39">
        <v>-0.64389002323150635</v>
      </c>
      <c r="CT39">
        <v>-0.26814094185829163</v>
      </c>
      <c r="CU39">
        <v>0.65371453762054443</v>
      </c>
      <c r="CV39">
        <v>1.5755798816680908</v>
      </c>
      <c r="CW39">
        <v>2.9079279899597168</v>
      </c>
      <c r="CX39">
        <v>4.2402887344360352</v>
      </c>
      <c r="CY39">
        <v>4.9107093811035156</v>
      </c>
      <c r="CZ39">
        <v>5.5811233520507813</v>
      </c>
      <c r="DA39">
        <v>5.5613288879394531</v>
      </c>
      <c r="DB39">
        <v>5.5415329933166504</v>
      </c>
      <c r="DC39">
        <v>5.5169248580932617</v>
      </c>
      <c r="DD39">
        <v>5.4923162460327148</v>
      </c>
      <c r="DE39">
        <v>5.4445600509643555</v>
      </c>
      <c r="DF39">
        <v>5.3968038558959961</v>
      </c>
      <c r="DG39">
        <v>5.3015789985656738</v>
      </c>
      <c r="DH39">
        <v>5.2063531875610352</v>
      </c>
      <c r="DI39">
        <v>5.3854889869689941</v>
      </c>
      <c r="DJ39">
        <v>5.5646228790283203</v>
      </c>
      <c r="DK39">
        <v>5.8254055976867676</v>
      </c>
      <c r="DL39">
        <v>6.0861859321594238</v>
      </c>
      <c r="DM39">
        <v>6.3943524360656738</v>
      </c>
      <c r="DN39">
        <v>6.702519416809082</v>
      </c>
      <c r="DO39">
        <v>7.1242995262145996</v>
      </c>
      <c r="DP39">
        <v>7.5460834503173828</v>
      </c>
      <c r="DQ39">
        <v>7.6097674369812012</v>
      </c>
      <c r="DR39">
        <v>7.6734519004821777</v>
      </c>
      <c r="DS39">
        <v>7.0674896240234375</v>
      </c>
      <c r="DT39">
        <v>6.4615325927734375</v>
      </c>
      <c r="DU39">
        <v>6.1138887405395508</v>
      </c>
      <c r="DV39">
        <v>5.7662487030029297</v>
      </c>
      <c r="DW39">
        <v>6.2353854179382324</v>
      </c>
      <c r="DX39">
        <v>6.7045235633850098</v>
      </c>
      <c r="DY39">
        <v>6.7996339797973633</v>
      </c>
      <c r="DZ39">
        <v>6.8947434425354004</v>
      </c>
      <c r="EA39">
        <v>6.0472865104675293</v>
      </c>
      <c r="EB39">
        <v>5.1998214721679688</v>
      </c>
      <c r="EC39">
        <v>4.7396197319030762</v>
      </c>
      <c r="ED39">
        <v>4.2794227600097656</v>
      </c>
      <c r="EE39">
        <v>4.4594454765319824</v>
      </c>
      <c r="EF39">
        <v>4.639467716217041</v>
      </c>
      <c r="EG39">
        <v>3.7231941223144531</v>
      </c>
      <c r="EH39">
        <v>2.8069140911102295</v>
      </c>
      <c r="EI39">
        <v>1.0967589616775513</v>
      </c>
      <c r="EJ39">
        <v>-0.6134103536605835</v>
      </c>
      <c r="EK39">
        <v>-1.3274548053741455</v>
      </c>
      <c r="EL39">
        <v>-2.0415060520172119</v>
      </c>
      <c r="EM39">
        <v>-2.3518784046173096</v>
      </c>
      <c r="EN39">
        <v>-2.6621904373168945</v>
      </c>
      <c r="EO39">
        <v>-3.9474523067474365</v>
      </c>
      <c r="EP39">
        <v>-5.2327046394348145</v>
      </c>
      <c r="EQ39">
        <v>-6.1735343933105469</v>
      </c>
      <c r="ER39">
        <v>-7.1143584251403809</v>
      </c>
      <c r="ES39">
        <v>-6.7425394058227539</v>
      </c>
      <c r="ET39">
        <v>-6.3707175254821777</v>
      </c>
      <c r="EU39">
        <v>-6.3648734092712402</v>
      </c>
      <c r="EV39">
        <v>-6.3590297698974609</v>
      </c>
      <c r="EW39">
        <v>-7.3177924156188965</v>
      </c>
      <c r="EX39">
        <v>-8.2765445709228516</v>
      </c>
      <c r="EY39">
        <v>-8.7217645645141602</v>
      </c>
      <c r="EZ39">
        <v>-9.1669797897338867</v>
      </c>
      <c r="FA39">
        <v>-8.6550722122192383</v>
      </c>
      <c r="FB39">
        <v>-8.1431608200073242</v>
      </c>
      <c r="FC39">
        <v>-7.7034468650817871</v>
      </c>
      <c r="FD39">
        <v>-7.2637286186218262</v>
      </c>
      <c r="FE39">
        <v>-7.0498452186584473</v>
      </c>
      <c r="FF39">
        <v>-6.8359594345092773</v>
      </c>
      <c r="FG39">
        <v>-6.5780701637268066</v>
      </c>
      <c r="FH39">
        <v>-6.3201770782470703</v>
      </c>
      <c r="FI39">
        <v>-5.585599422454834</v>
      </c>
      <c r="FJ39">
        <v>-4.8510069847106934</v>
      </c>
      <c r="FK39">
        <v>-3.6084599494934082</v>
      </c>
      <c r="FL39">
        <v>-2.3659119606018066</v>
      </c>
      <c r="FM39">
        <v>-1.6450423002243042</v>
      </c>
      <c r="FN39">
        <v>-0.92418652772903442</v>
      </c>
      <c r="FO39">
        <v>-0.87977689504623413</v>
      </c>
      <c r="FP39">
        <v>-0.83537250757217407</v>
      </c>
      <c r="FQ39">
        <v>-0.82947099208831787</v>
      </c>
      <c r="FR39">
        <v>-0.82356935739517212</v>
      </c>
      <c r="FS39">
        <v>-0.79609644412994385</v>
      </c>
      <c r="FT39">
        <v>-0.7686229944229126</v>
      </c>
      <c r="FU39">
        <v>-0.95575094223022461</v>
      </c>
      <c r="FV39">
        <v>-1.1428799629211426</v>
      </c>
      <c r="FW39">
        <v>-1.4268676042556763</v>
      </c>
      <c r="FX39">
        <v>-1.7108498811721802</v>
      </c>
      <c r="FY39">
        <v>-1.9259967803955078</v>
      </c>
      <c r="FZ39">
        <v>-2.1411435604095459</v>
      </c>
      <c r="GA39">
        <v>-2.4757804870605469</v>
      </c>
      <c r="GB39">
        <v>-2.8104169368743896</v>
      </c>
      <c r="GC39">
        <v>-2.9996047019958496</v>
      </c>
      <c r="GD39">
        <v>-3.1887960433959961</v>
      </c>
      <c r="GE39">
        <v>-2.7654094696044922</v>
      </c>
      <c r="GF39">
        <v>-2.3420209884643555</v>
      </c>
      <c r="GG39">
        <v>-2.006782054901123</v>
      </c>
      <c r="GH39">
        <v>-1.6715470552444458</v>
      </c>
      <c r="GI39">
        <v>-2.2744443416595459</v>
      </c>
      <c r="GJ39">
        <v>-2.8773412704467773</v>
      </c>
      <c r="GK39">
        <v>-3.4785194396972656</v>
      </c>
      <c r="GL39">
        <v>-4.0796771049499512</v>
      </c>
      <c r="GM39">
        <v>-3.3078861236572266</v>
      </c>
      <c r="GN39">
        <v>-2.5360791683197021</v>
      </c>
      <c r="GO39">
        <v>-1.4159709215164185</v>
      </c>
      <c r="GP39">
        <v>-0.29587352275848389</v>
      </c>
      <c r="GQ39">
        <v>-0.12845459580421448</v>
      </c>
      <c r="GR39">
        <v>3.8961131125688553E-2</v>
      </c>
      <c r="GS39">
        <v>0.73453438282012939</v>
      </c>
      <c r="GT39">
        <v>1.4301149845123291</v>
      </c>
      <c r="GU39">
        <v>3.1478493213653564</v>
      </c>
      <c r="GV39">
        <v>4.8655681610107422</v>
      </c>
      <c r="GW39">
        <v>5.5527920722961426</v>
      </c>
      <c r="GX39">
        <v>6.2400245666503906</v>
      </c>
      <c r="GY39">
        <v>5.8045749664306641</v>
      </c>
      <c r="GZ39">
        <v>5.3691277503967285</v>
      </c>
      <c r="HA39">
        <v>5.1401443481445313</v>
      </c>
      <c r="HB39">
        <v>4.9111652374267578</v>
      </c>
      <c r="HC39">
        <v>4.743201732635498</v>
      </c>
      <c r="HD39">
        <v>4.575294017791748</v>
      </c>
      <c r="HE39">
        <v>4.1888041496276855</v>
      </c>
      <c r="HF39">
        <v>3.8023190498352051</v>
      </c>
      <c r="HG39">
        <v>3.7457401752471924</v>
      </c>
      <c r="HH39">
        <v>3.6891610622406006</v>
      </c>
      <c r="HI39">
        <v>3.8411674499511719</v>
      </c>
      <c r="HJ39">
        <v>3.9931685924530029</v>
      </c>
      <c r="HK39">
        <v>3.6873223781585693</v>
      </c>
      <c r="HL39">
        <v>3.3814823627471924</v>
      </c>
      <c r="HM39">
        <v>3.0273647308349609</v>
      </c>
      <c r="HN39">
        <v>2.6732468605041504</v>
      </c>
      <c r="HO39">
        <v>2.3539650440216064</v>
      </c>
      <c r="HP39">
        <v>2.0346734523773193</v>
      </c>
      <c r="HQ39">
        <v>1.1164369583129883</v>
      </c>
      <c r="HR39">
        <v>0.19818322360515594</v>
      </c>
      <c r="HS39">
        <v>-0.60596638917922974</v>
      </c>
      <c r="HT39">
        <v>-1.4101063013076782</v>
      </c>
      <c r="HU39">
        <v>-1.3988189697265625</v>
      </c>
      <c r="HV39">
        <v>-1.3875319957733154</v>
      </c>
      <c r="HW39">
        <v>-1.2450653314590454</v>
      </c>
      <c r="HX39">
        <v>-1.1026010513305664</v>
      </c>
      <c r="HY39">
        <v>-1.2479037046432495</v>
      </c>
      <c r="HZ39">
        <v>-1.3932033777236938</v>
      </c>
      <c r="IA39">
        <v>-1.3376274108886719</v>
      </c>
      <c r="IB39">
        <v>-1.2820495367050171</v>
      </c>
      <c r="IC39">
        <v>-1.0446435213088989</v>
      </c>
      <c r="ID39">
        <v>-0.8072434663772583</v>
      </c>
      <c r="IE39">
        <v>-1.0886813402175903</v>
      </c>
      <c r="IF39">
        <v>-1.3701139688491821</v>
      </c>
      <c r="IG39">
        <v>-1.8228955268859863</v>
      </c>
      <c r="IH39">
        <v>-2.2756733894348145</v>
      </c>
      <c r="II39">
        <v>-2.2461373805999756</v>
      </c>
      <c r="IJ39">
        <v>-2.2166006565093994</v>
      </c>
      <c r="IK39">
        <v>-2.1477034091949463</v>
      </c>
      <c r="IL39">
        <v>-2.0788054466247559</v>
      </c>
      <c r="IM39">
        <v>-2.0855379104614258</v>
      </c>
      <c r="IN39">
        <v>-2.0922672748565674</v>
      </c>
      <c r="IO39">
        <v>-1.8507071733474731</v>
      </c>
      <c r="IP39">
        <v>-1.60915207862854</v>
      </c>
      <c r="IQ39">
        <v>-1.5051597356796265</v>
      </c>
      <c r="IR39">
        <v>-1.4011683464050293</v>
      </c>
      <c r="IS39">
        <v>-1.6947243213653564</v>
      </c>
      <c r="IT39">
        <v>-1.9882794618606567</v>
      </c>
      <c r="IU39">
        <v>-2.1432905197143555</v>
      </c>
      <c r="IV39">
        <v>-2.2983047962188721</v>
      </c>
      <c r="IW39">
        <v>-2.1263322830200195</v>
      </c>
      <c r="IX39">
        <v>-1.9543583393096924</v>
      </c>
      <c r="IY39">
        <v>-1.7600103616714478</v>
      </c>
      <c r="IZ39">
        <v>-1.565664529800415</v>
      </c>
      <c r="JA39">
        <v>-0.9898684024810791</v>
      </c>
      <c r="JB39">
        <v>-0.41406983137130737</v>
      </c>
      <c r="JC39">
        <v>0.47510677576065063</v>
      </c>
      <c r="JD39">
        <v>1.3642740249633789</v>
      </c>
      <c r="JE39">
        <v>1.6445320844650269</v>
      </c>
      <c r="JF39">
        <v>1.92479407787323</v>
      </c>
      <c r="JG39">
        <v>1.7924690246582031</v>
      </c>
      <c r="JH39">
        <v>1.6601468324661255</v>
      </c>
      <c r="JI39">
        <v>1.7967978715896606</v>
      </c>
      <c r="JJ39">
        <v>1.9334460496902466</v>
      </c>
      <c r="JK39">
        <v>2.0323677062988281</v>
      </c>
      <c r="JL39">
        <v>2.1312875747680664</v>
      </c>
      <c r="JM39">
        <v>2.0248889923095703</v>
      </c>
      <c r="JN39">
        <v>1.9184949398040771</v>
      </c>
      <c r="JO39">
        <v>2.1086280345916748</v>
      </c>
      <c r="JP39">
        <v>2.2987654209136963</v>
      </c>
      <c r="JQ39">
        <v>2.709463357925415</v>
      </c>
      <c r="JR39">
        <v>3.1201579570770264</v>
      </c>
      <c r="JS39">
        <v>3.2437739372253418</v>
      </c>
      <c r="JT39">
        <v>3.3673875331878662</v>
      </c>
      <c r="JU39">
        <v>3.1742715835571289</v>
      </c>
      <c r="JV39">
        <v>2.9811527729034424</v>
      </c>
      <c r="JW39">
        <v>2.4693562984466553</v>
      </c>
      <c r="JX39">
        <v>1.957555890083313</v>
      </c>
      <c r="JY39">
        <v>1.1790326833724976</v>
      </c>
      <c r="JZ39">
        <v>0.40049606561660767</v>
      </c>
      <c r="KA39">
        <v>-3.6986274644732475E-3</v>
      </c>
      <c r="KB39">
        <v>-0.40788617730140686</v>
      </c>
      <c r="KC39">
        <v>-0.18898680806159973</v>
      </c>
      <c r="KD39">
        <v>2.9908398166298866E-2</v>
      </c>
      <c r="KE39">
        <v>5.3399749100208282E-2</v>
      </c>
      <c r="KF39">
        <v>7.6887704432010651E-2</v>
      </c>
      <c r="KG39">
        <v>-0.3743184506893158</v>
      </c>
      <c r="KH39">
        <v>-0.82551980018615723</v>
      </c>
      <c r="KI39">
        <v>-0.96600687503814697</v>
      </c>
      <c r="KJ39">
        <v>-1.1064954996109009</v>
      </c>
      <c r="KK39">
        <v>-0.91887968778610229</v>
      </c>
      <c r="KL39">
        <v>-0.7312694787979126</v>
      </c>
      <c r="KM39">
        <v>-1.018035888671875</v>
      </c>
      <c r="KN39">
        <v>-1.3047969341278076</v>
      </c>
      <c r="KO39">
        <v>-1.9280053377151489</v>
      </c>
      <c r="KP39">
        <v>-2.5512106418609619</v>
      </c>
      <c r="KQ39">
        <v>-2.7208640575408936</v>
      </c>
      <c r="KR39">
        <v>-2.8905124664306641</v>
      </c>
      <c r="KS39">
        <v>-2.7373631000518799</v>
      </c>
      <c r="KT39">
        <v>-2.5842115879058838</v>
      </c>
      <c r="KU39">
        <v>-2.6101093292236328</v>
      </c>
      <c r="KV39">
        <v>-2.6360080242156982</v>
      </c>
      <c r="KW39">
        <v>-2.7369637489318848</v>
      </c>
      <c r="KX39">
        <v>-2.8379173278808594</v>
      </c>
      <c r="KY39">
        <v>-3.0605406761169434</v>
      </c>
      <c r="KZ39">
        <v>-3.2831642627716064</v>
      </c>
      <c r="LA39">
        <v>-3.468287467956543</v>
      </c>
      <c r="LB39">
        <v>-3.6534004211425781</v>
      </c>
      <c r="LC39">
        <v>-3.1594898700714111</v>
      </c>
      <c r="LD39">
        <v>-2.6655716896057129</v>
      </c>
      <c r="LE39">
        <v>-1.9255363941192627</v>
      </c>
      <c r="LF39">
        <v>-1.1855615377426147</v>
      </c>
      <c r="LG39">
        <v>-0.82150274515151978</v>
      </c>
      <c r="LH39">
        <v>-0.45745089650154114</v>
      </c>
      <c r="LI39">
        <v>3.5265494138002396E-2</v>
      </c>
      <c r="LJ39">
        <v>0.52798283100128174</v>
      </c>
      <c r="LK39">
        <v>1.1425566673278809</v>
      </c>
      <c r="LL39">
        <v>1.7571496963500977</v>
      </c>
      <c r="LM39">
        <v>1.9950952529907227</v>
      </c>
      <c r="LN39">
        <v>2.2330472469329834</v>
      </c>
      <c r="LO39">
        <v>2.3261804580688477</v>
      </c>
      <c r="LP39">
        <v>2.4193131923675537</v>
      </c>
      <c r="LQ39">
        <v>2.5909459590911865</v>
      </c>
      <c r="LR39">
        <v>2.7625727653503418</v>
      </c>
      <c r="LS39">
        <v>2.8351397514343262</v>
      </c>
      <c r="LT39">
        <v>2.9077038764953613</v>
      </c>
      <c r="LU39">
        <v>2.9456615447998047</v>
      </c>
      <c r="LV39">
        <v>2.9836215972900391</v>
      </c>
      <c r="LW39">
        <v>3.0708816051483154</v>
      </c>
      <c r="LX39">
        <v>3.1581432819366455</v>
      </c>
      <c r="LY39">
        <v>3.0908217430114746</v>
      </c>
      <c r="LZ39">
        <v>3.0235004425048828</v>
      </c>
      <c r="MA39">
        <v>2.7080588340759277</v>
      </c>
      <c r="MB39">
        <v>2.3926217555999756</v>
      </c>
      <c r="MC39">
        <v>1.9272294044494629</v>
      </c>
      <c r="MD39">
        <v>1.4618517160415649</v>
      </c>
      <c r="ME39">
        <v>0.93370819091796875</v>
      </c>
      <c r="MF39">
        <v>0.40554356575012207</v>
      </c>
      <c r="MG39">
        <v>-0.11953559517860413</v>
      </c>
      <c r="MH39">
        <v>-0.64463478326797485</v>
      </c>
      <c r="MI39">
        <v>-0.96923905611038208</v>
      </c>
      <c r="MJ39">
        <v>-1.293843150138855</v>
      </c>
      <c r="MK39">
        <v>-1.3256522417068481</v>
      </c>
      <c r="ML39">
        <v>-1.3574509620666504</v>
      </c>
      <c r="MM39">
        <v>-1.2340079545974731</v>
      </c>
      <c r="MN39">
        <v>-1.1105660200119019</v>
      </c>
      <c r="MO39">
        <v>-0.86099123954772949</v>
      </c>
      <c r="MP39">
        <v>-0.61140501499176025</v>
      </c>
      <c r="MQ39">
        <v>-0.52374267578125</v>
      </c>
      <c r="MR39">
        <v>-0.43607813119888306</v>
      </c>
      <c r="MS39">
        <v>-0.96118605136871338</v>
      </c>
      <c r="MT39">
        <v>-1.4862937927246094</v>
      </c>
      <c r="MU39">
        <v>-2.1254105567932129</v>
      </c>
      <c r="MV39">
        <v>-2.7645068168640137</v>
      </c>
      <c r="MW39">
        <v>-2.9775183200836182</v>
      </c>
      <c r="MX39">
        <v>-3.19051194190979</v>
      </c>
      <c r="MY39">
        <v>-3.3059344291687012</v>
      </c>
      <c r="MZ39">
        <v>-3.4213593006134033</v>
      </c>
      <c r="NA39">
        <v>-3.5757975578308105</v>
      </c>
      <c r="NB39">
        <v>-3.7302417755126953</v>
      </c>
      <c r="NC39">
        <v>-3.8075039386749268</v>
      </c>
      <c r="ND39">
        <v>-3.8847658634185791</v>
      </c>
      <c r="NE39">
        <v>-4.045252799987793</v>
      </c>
      <c r="NF39">
        <v>-4.2057361602783203</v>
      </c>
      <c r="NG39">
        <v>-4.6522841453552246</v>
      </c>
      <c r="NH39">
        <v>-5.098813533782959</v>
      </c>
      <c r="NI39">
        <v>-5.6968860626220703</v>
      </c>
      <c r="NJ39">
        <v>-6.2949776649475098</v>
      </c>
      <c r="NK39">
        <v>-6.629035472869873</v>
      </c>
      <c r="NL39">
        <v>-6.9630980491638184</v>
      </c>
      <c r="NM39">
        <v>-6.9327602386474609</v>
      </c>
      <c r="NN39">
        <v>-6.9024233818054199</v>
      </c>
      <c r="NO39">
        <v>-6.1619210243225098</v>
      </c>
      <c r="NP39">
        <v>-5.4214415550231934</v>
      </c>
      <c r="NQ39">
        <v>-4.3678340911865234</v>
      </c>
      <c r="NR39">
        <v>-3.3142735958099365</v>
      </c>
      <c r="NS39">
        <v>-3.1819508075714111</v>
      </c>
      <c r="NT39">
        <v>-3.0496261119842529</v>
      </c>
      <c r="NU39">
        <v>-3.1072361469268799</v>
      </c>
      <c r="NV39">
        <v>-3.1648297309875488</v>
      </c>
      <c r="NW39">
        <v>-2.4038386344909668</v>
      </c>
      <c r="NX39">
        <v>-1.6428474187850952</v>
      </c>
      <c r="NY39">
        <v>-0.40898683667182922</v>
      </c>
      <c r="NZ39">
        <v>0.82482987642288208</v>
      </c>
      <c r="OA39">
        <v>1.6020650863647461</v>
      </c>
      <c r="OB39">
        <v>2.3792641162872314</v>
      </c>
      <c r="OC39">
        <v>2.3360638618469238</v>
      </c>
      <c r="OD39">
        <v>2.2928638458251953</v>
      </c>
      <c r="OE39">
        <v>2.3781473636627197</v>
      </c>
      <c r="OF39">
        <v>2.4634435176849365</v>
      </c>
      <c r="OG39">
        <v>2.9712481498718262</v>
      </c>
      <c r="OH39">
        <v>3.4790530204772949</v>
      </c>
      <c r="OI39">
        <v>4.270782470703125</v>
      </c>
      <c r="OJ39">
        <v>5.0624833106994629</v>
      </c>
      <c r="OK39">
        <v>5.762596607208252</v>
      </c>
      <c r="OL39">
        <v>6.4626765251159668</v>
      </c>
      <c r="OM39">
        <v>6.3031101226806641</v>
      </c>
      <c r="ON39">
        <v>6.1435341835021973</v>
      </c>
      <c r="OO39">
        <v>5.7530121803283691</v>
      </c>
      <c r="OP39">
        <v>5.3624839782714844</v>
      </c>
      <c r="OQ39">
        <v>5.3691592216491699</v>
      </c>
      <c r="OR39">
        <v>5.3758339881896973</v>
      </c>
      <c r="OS39">
        <v>5.3587021827697754</v>
      </c>
      <c r="OT39">
        <v>5.3415708541870117</v>
      </c>
      <c r="OU39">
        <v>5.1171383857727051</v>
      </c>
      <c r="OV39">
        <v>4.8928265571594238</v>
      </c>
      <c r="OW39">
        <v>4.3870844841003418</v>
      </c>
      <c r="OX39">
        <v>3.8813223838806152</v>
      </c>
      <c r="OY39">
        <v>3.3501129150390625</v>
      </c>
      <c r="OZ39">
        <v>2.8188972473144531</v>
      </c>
      <c r="PA39">
        <v>2.9091651439666748</v>
      </c>
      <c r="PB39">
        <v>2.9994335174560547</v>
      </c>
      <c r="PC39">
        <v>3.4624197483062744</v>
      </c>
      <c r="PD39">
        <v>3.9253911972045898</v>
      </c>
      <c r="PE39">
        <v>3.9802243709564209</v>
      </c>
      <c r="PF39">
        <v>4.0350503921508789</v>
      </c>
      <c r="PG39">
        <v>3.3607749938964844</v>
      </c>
      <c r="PH39">
        <v>2.6864681243896484</v>
      </c>
      <c r="PI39">
        <v>1.6195225715637207</v>
      </c>
      <c r="PJ39">
        <v>0.55254316329956055</v>
      </c>
      <c r="PK39">
        <v>-0.21225816011428833</v>
      </c>
      <c r="PL39">
        <v>-0.97705954313278198</v>
      </c>
      <c r="PM39">
        <v>-1.1943339109420776</v>
      </c>
      <c r="PN39">
        <v>-1.4115960597991943</v>
      </c>
      <c r="PO39">
        <v>-1.1024783849716187</v>
      </c>
      <c r="PP39">
        <v>-0.79337066411972046</v>
      </c>
      <c r="PQ39">
        <v>-0.26419487595558167</v>
      </c>
      <c r="PR39">
        <v>0.26499611139297485</v>
      </c>
      <c r="PS39">
        <v>0.46968212723731995</v>
      </c>
      <c r="PT39">
        <v>0.67437183856964111</v>
      </c>
      <c r="PU39">
        <v>0.69680279493331909</v>
      </c>
      <c r="PV39">
        <v>0.71923375129699707</v>
      </c>
      <c r="PW39">
        <v>0.6432299017906189</v>
      </c>
      <c r="PX39">
        <v>0.56722819805145264</v>
      </c>
      <c r="PY39">
        <v>0.30824542045593262</v>
      </c>
      <c r="PZ39">
        <v>4.927511140704155E-2</v>
      </c>
      <c r="QA39">
        <v>0.15289299190044403</v>
      </c>
      <c r="QB39">
        <v>0.25652280449867249</v>
      </c>
      <c r="QC39">
        <v>0.87679731845855713</v>
      </c>
      <c r="QD39">
        <v>1.4970976114273071</v>
      </c>
      <c r="QE39">
        <v>2.2115938663482666</v>
      </c>
      <c r="QF39">
        <v>2.9260904788970947</v>
      </c>
      <c r="QG39">
        <v>3.2860903739929199</v>
      </c>
      <c r="QH39">
        <v>3.6460740566253662</v>
      </c>
      <c r="QI39">
        <v>3.985759973526001</v>
      </c>
      <c r="QJ39">
        <v>4.3254361152648926</v>
      </c>
      <c r="QK39">
        <v>5.0715017318725586</v>
      </c>
      <c r="QL39">
        <v>5.8175883293151855</v>
      </c>
      <c r="QM39">
        <v>6.0852985382080078</v>
      </c>
      <c r="QN39">
        <v>6.3530006408691406</v>
      </c>
      <c r="QO39">
        <v>5.7782177925109863</v>
      </c>
      <c r="QP39">
        <v>5.2034354209899902</v>
      </c>
      <c r="QQ39">
        <v>4.5156989097595215</v>
      </c>
      <c r="QR39">
        <v>3.8279886245727539</v>
      </c>
      <c r="QS39">
        <v>3.8373279571533203</v>
      </c>
      <c r="QT39">
        <v>3.846672534942627</v>
      </c>
      <c r="QU39">
        <v>4.595860481262207</v>
      </c>
      <c r="QV39">
        <v>5.3450665473937988</v>
      </c>
      <c r="QW39">
        <v>5.3643460273742676</v>
      </c>
      <c r="QX39">
        <v>5.3835930824279785</v>
      </c>
      <c r="QY39">
        <v>3.9387297630310059</v>
      </c>
      <c r="QZ39">
        <v>2.4938664436340332</v>
      </c>
      <c r="RA39">
        <v>0.69462621212005615</v>
      </c>
      <c r="RB39">
        <v>-1.1045478582382202</v>
      </c>
      <c r="RC39">
        <v>-1.7883316278457642</v>
      </c>
      <c r="RD39">
        <v>-2.4720234870910645</v>
      </c>
      <c r="RE39">
        <v>-2.0926454067230225</v>
      </c>
      <c r="RF39">
        <v>-1.7132637500762939</v>
      </c>
      <c r="RG39">
        <v>-2.0635647773742676</v>
      </c>
      <c r="RH39">
        <v>-2.41390061378479</v>
      </c>
      <c r="RI39">
        <v>-3.717933177947998</v>
      </c>
      <c r="RJ39">
        <v>-5.0219650268554688</v>
      </c>
      <c r="RK39">
        <v>-5.8649234771728516</v>
      </c>
      <c r="RL39">
        <v>-6.7078461647033691</v>
      </c>
      <c r="RM39">
        <v>-6.5489611625671387</v>
      </c>
      <c r="RN39">
        <v>-6.3900799751281738</v>
      </c>
      <c r="RO39">
        <v>-5.8671493530273438</v>
      </c>
      <c r="RP39">
        <v>-5.3442068099975586</v>
      </c>
      <c r="RQ39">
        <v>-5.3588743209838867</v>
      </c>
      <c r="RR39">
        <v>-5.3735461235046387</v>
      </c>
      <c r="RS39">
        <v>-5.5491428375244141</v>
      </c>
      <c r="RT39">
        <v>-5.7247395515441895</v>
      </c>
    </row>
    <row r="40" spans="1:488">
      <c r="A40" t="s">
        <v>138</v>
      </c>
      <c r="B40">
        <v>-0.10954952985048294</v>
      </c>
      <c r="C40">
        <v>0.18128384649753571</v>
      </c>
      <c r="D40">
        <v>0.47211724519729614</v>
      </c>
      <c r="E40">
        <v>1.0133905410766602</v>
      </c>
      <c r="F40">
        <v>1.5546636581420898</v>
      </c>
      <c r="G40">
        <v>2.0284137725830078</v>
      </c>
      <c r="H40">
        <v>2.5021641254425049</v>
      </c>
      <c r="I40">
        <v>2.9140918254852295</v>
      </c>
      <c r="J40">
        <v>3.3260200023651123</v>
      </c>
      <c r="K40">
        <v>3.4071507453918457</v>
      </c>
      <c r="L40">
        <v>3.4882814884185791</v>
      </c>
      <c r="M40">
        <v>3.2578094005584717</v>
      </c>
      <c r="N40">
        <v>3.0273370742797852</v>
      </c>
      <c r="O40">
        <v>2.8008756637573242</v>
      </c>
      <c r="P40">
        <v>2.5744140148162842</v>
      </c>
      <c r="V40">
        <v>2.5744140148162842</v>
      </c>
      <c r="W40">
        <v>2.2751297950744629</v>
      </c>
      <c r="X40">
        <v>1.9758448600769043</v>
      </c>
      <c r="Y40">
        <v>1.4374654293060303</v>
      </c>
      <c r="Z40">
        <v>0.89908462762832642</v>
      </c>
      <c r="AA40">
        <v>5.2483014762401581E-2</v>
      </c>
      <c r="AB40">
        <v>-0.79411858320236206</v>
      </c>
      <c r="AC40">
        <v>-1.5954586267471313</v>
      </c>
      <c r="AD40">
        <v>-2.396796703338623</v>
      </c>
      <c r="AE40">
        <v>-2.7206330299377441</v>
      </c>
      <c r="AF40">
        <v>-3.0444684028625488</v>
      </c>
      <c r="AG40">
        <v>-3.1315007209777832</v>
      </c>
      <c r="AH40">
        <v>-3.2185330390930176</v>
      </c>
      <c r="AI40">
        <v>-3.2656302452087402</v>
      </c>
      <c r="AJ40">
        <v>-3.3127272129058838</v>
      </c>
      <c r="AK40">
        <v>-3.1915469169616699</v>
      </c>
      <c r="AL40">
        <v>-3.070366382598877</v>
      </c>
      <c r="AM40">
        <v>-2.6592686176300049</v>
      </c>
      <c r="AN40">
        <v>-2.2481718063354492</v>
      </c>
      <c r="AO40">
        <v>-1.6575947999954224</v>
      </c>
      <c r="AP40">
        <v>-1.0670194625854492</v>
      </c>
      <c r="AQ40">
        <v>-0.52104836702346802</v>
      </c>
      <c r="AR40">
        <v>2.4922613054513931E-2</v>
      </c>
      <c r="AS40">
        <v>0.84895312786102295</v>
      </c>
      <c r="AT40">
        <v>1.672980785369873</v>
      </c>
      <c r="AU40">
        <v>3.1044571399688721</v>
      </c>
      <c r="AV40">
        <v>4.5359334945678711</v>
      </c>
      <c r="AW40">
        <v>6.184302806854248</v>
      </c>
      <c r="AX40">
        <v>7.832679271697998</v>
      </c>
      <c r="AY40">
        <v>9.2616643905639648</v>
      </c>
      <c r="AZ40">
        <v>10.690648078918457</v>
      </c>
      <c r="BA40">
        <v>12.098031044006348</v>
      </c>
      <c r="BB40">
        <v>13.505414009094238</v>
      </c>
      <c r="BC40">
        <v>14.953083992004395</v>
      </c>
      <c r="BD40">
        <v>16.40074348449707</v>
      </c>
      <c r="BE40">
        <v>17.041227340698242</v>
      </c>
      <c r="BF40">
        <v>17.681707382202148</v>
      </c>
      <c r="BG40">
        <v>16.957891464233398</v>
      </c>
      <c r="BH40">
        <v>16.23406982421875</v>
      </c>
      <c r="BI40">
        <v>15.060795783996582</v>
      </c>
      <c r="BJ40">
        <v>13.887523651123047</v>
      </c>
      <c r="BK40">
        <v>13.970945358276367</v>
      </c>
      <c r="BL40">
        <v>14.05436897277832</v>
      </c>
      <c r="BM40">
        <v>14.610109329223633</v>
      </c>
      <c r="BN40">
        <v>15.165847778320313</v>
      </c>
      <c r="BO40">
        <v>13.545553207397461</v>
      </c>
      <c r="BP40">
        <v>11.925258636474609</v>
      </c>
      <c r="BQ40">
        <v>8.2203483581542969</v>
      </c>
      <c r="BR40">
        <v>4.5154170989990234</v>
      </c>
      <c r="BS40">
        <v>1.2155553102493286</v>
      </c>
      <c r="BT40">
        <v>-2.084306001663208</v>
      </c>
      <c r="BU40">
        <v>-2.834822416305542</v>
      </c>
      <c r="BV40">
        <v>-3.5853393077850342</v>
      </c>
      <c r="BW40">
        <v>-3.6539528369903564</v>
      </c>
      <c r="BX40">
        <v>-3.722567081451416</v>
      </c>
      <c r="BY40">
        <v>-6.330782413482666</v>
      </c>
      <c r="BZ40">
        <v>-8.9389982223510742</v>
      </c>
      <c r="CA40">
        <v>-11.18287181854248</v>
      </c>
      <c r="CB40">
        <v>-13.42674732208252</v>
      </c>
      <c r="CC40">
        <v>-12.211333274841309</v>
      </c>
      <c r="CD40">
        <v>-10.995920181274414</v>
      </c>
      <c r="CE40">
        <v>-9.6284646987915039</v>
      </c>
      <c r="CF40">
        <v>-8.2610225677490234</v>
      </c>
      <c r="CG40">
        <v>-9.1010351181030273</v>
      </c>
      <c r="CH40">
        <v>-9.9410429000854492</v>
      </c>
      <c r="CI40">
        <v>-10.598773956298828</v>
      </c>
      <c r="CJ40">
        <v>-11.256496429443359</v>
      </c>
      <c r="CK40">
        <v>-9.8802585601806641</v>
      </c>
      <c r="CL40">
        <v>-8.5040073394775391</v>
      </c>
      <c r="CM40">
        <v>-6.2977313995361328</v>
      </c>
      <c r="CN40">
        <v>-4.0914344787597656</v>
      </c>
      <c r="CO40">
        <v>-2.8528671264648438</v>
      </c>
      <c r="CP40">
        <v>-1.6143115758895874</v>
      </c>
      <c r="CQ40">
        <v>-1.0667319297790527</v>
      </c>
      <c r="CR40">
        <v>-0.51915907859802246</v>
      </c>
      <c r="CS40">
        <v>0.44324016571044922</v>
      </c>
      <c r="CT40">
        <v>1.4056394100189209</v>
      </c>
      <c r="CU40">
        <v>1.9604314565658569</v>
      </c>
      <c r="CV40">
        <v>2.5152249336242676</v>
      </c>
      <c r="CW40">
        <v>1.4297055006027222</v>
      </c>
      <c r="CX40">
        <v>0.344175785779953</v>
      </c>
      <c r="CY40">
        <v>-1.9674313068389893</v>
      </c>
      <c r="CZ40">
        <v>-4.2790164947509766</v>
      </c>
      <c r="DA40">
        <v>-7.4834651947021484</v>
      </c>
      <c r="DB40">
        <v>-10.687885284423828</v>
      </c>
      <c r="DC40">
        <v>-14.621652603149414</v>
      </c>
      <c r="DD40">
        <v>-18.555421829223633</v>
      </c>
      <c r="DE40">
        <v>-21.710968017578125</v>
      </c>
      <c r="DF40">
        <v>-24.866544723510742</v>
      </c>
      <c r="DG40">
        <v>-27.521703720092773</v>
      </c>
      <c r="DH40">
        <v>-30.176885604858398</v>
      </c>
      <c r="DI40">
        <v>-32.957832336425781</v>
      </c>
      <c r="DJ40">
        <v>-35.738750457763672</v>
      </c>
      <c r="DK40">
        <v>-36.370071411132813</v>
      </c>
      <c r="DL40">
        <v>-37.001380920410156</v>
      </c>
      <c r="DM40">
        <v>-36.126880645751953</v>
      </c>
      <c r="DN40">
        <v>-35.25238037109375</v>
      </c>
      <c r="DO40">
        <v>-35.996475219726563</v>
      </c>
      <c r="DP40">
        <v>-36.740573883056641</v>
      </c>
      <c r="DQ40">
        <v>-37.358165740966797</v>
      </c>
      <c r="DR40">
        <v>-37.975757598876953</v>
      </c>
      <c r="DS40">
        <v>-34.356769561767578</v>
      </c>
      <c r="DT40">
        <v>-30.737819671630859</v>
      </c>
      <c r="DU40">
        <v>-26.484249114990234</v>
      </c>
      <c r="DV40">
        <v>-22.230722427368164</v>
      </c>
      <c r="DW40">
        <v>-20.351633071899414</v>
      </c>
      <c r="DX40">
        <v>-18.472541809082031</v>
      </c>
      <c r="DY40">
        <v>-13.009763717651367</v>
      </c>
      <c r="DZ40">
        <v>-7.5469260215759277</v>
      </c>
      <c r="EA40">
        <v>1.745394229888916</v>
      </c>
      <c r="EB40">
        <v>11.037802696228027</v>
      </c>
      <c r="EC40">
        <v>16.587434768676758</v>
      </c>
      <c r="ED40">
        <v>22.137016296386719</v>
      </c>
      <c r="EE40">
        <v>23.267875671386719</v>
      </c>
      <c r="EF40">
        <v>24.398715972900391</v>
      </c>
      <c r="EG40">
        <v>26.738248825073242</v>
      </c>
      <c r="EH40">
        <v>29.077785491943359</v>
      </c>
      <c r="EI40">
        <v>31.353679656982422</v>
      </c>
      <c r="EJ40">
        <v>33.629585266113281</v>
      </c>
      <c r="EK40">
        <v>32.611274719238281</v>
      </c>
      <c r="EL40">
        <v>31.592950820922852</v>
      </c>
      <c r="EM40">
        <v>30.12310791015625</v>
      </c>
      <c r="EN40">
        <v>28.653278350830078</v>
      </c>
      <c r="EO40">
        <v>28.944425582885742</v>
      </c>
      <c r="EP40">
        <v>29.235572814941406</v>
      </c>
      <c r="EQ40">
        <v>28.801357269287109</v>
      </c>
      <c r="ER40">
        <v>28.367132186889648</v>
      </c>
      <c r="ES40">
        <v>25.90692138671875</v>
      </c>
      <c r="ET40">
        <v>23.446689605712891</v>
      </c>
      <c r="EU40">
        <v>20.715959548950195</v>
      </c>
      <c r="EV40">
        <v>17.985202789306641</v>
      </c>
      <c r="EW40">
        <v>15.330851554870605</v>
      </c>
      <c r="EX40">
        <v>12.676526069641113</v>
      </c>
      <c r="EY40">
        <v>9.8770713806152344</v>
      </c>
      <c r="EZ40">
        <v>7.0776433944702148</v>
      </c>
      <c r="FA40">
        <v>4.7988653182983398</v>
      </c>
      <c r="FB40">
        <v>2.5200936794281006</v>
      </c>
      <c r="FC40">
        <v>1.4371232986450195</v>
      </c>
      <c r="FD40">
        <v>0.35414472222328186</v>
      </c>
      <c r="FE40">
        <v>0.15449878573417664</v>
      </c>
      <c r="FF40">
        <v>-4.5147549360990524E-2</v>
      </c>
      <c r="FG40">
        <v>-3.5523347556591034E-2</v>
      </c>
      <c r="FH40">
        <v>-2.5897607207298279E-2</v>
      </c>
      <c r="FI40">
        <v>-1.4581863768398762E-2</v>
      </c>
      <c r="FJ40">
        <v>-3.2659026328474283E-3</v>
      </c>
      <c r="FK40">
        <v>-5.7009300217032433E-3</v>
      </c>
      <c r="FL40">
        <v>-8.1360191106796265E-3</v>
      </c>
      <c r="FM40">
        <v>-1.3206716626882553E-2</v>
      </c>
      <c r="FN40">
        <v>-1.827731542289257E-2</v>
      </c>
      <c r="FO40">
        <v>-2.8654944617301226E-4</v>
      </c>
      <c r="FP40">
        <v>1.7704395577311516E-2</v>
      </c>
      <c r="FQ40">
        <v>4.3315701186656952E-2</v>
      </c>
      <c r="FR40">
        <v>6.8926751613616943E-2</v>
      </c>
      <c r="FS40">
        <v>5.8756902813911438E-2</v>
      </c>
      <c r="FT40">
        <v>4.8586856573820114E-2</v>
      </c>
      <c r="FU40">
        <v>2.7100903913378716E-2</v>
      </c>
      <c r="FV40">
        <v>5.6149745360016823E-3</v>
      </c>
      <c r="FW40">
        <v>2.4063978344202042E-3</v>
      </c>
      <c r="FX40">
        <v>-8.0211786553263664E-4</v>
      </c>
      <c r="FY40">
        <v>6.8468181416392326E-3</v>
      </c>
      <c r="FZ40">
        <v>1.4495832845568657E-2</v>
      </c>
      <c r="GA40">
        <v>1.9566528499126434E-2</v>
      </c>
      <c r="GB40">
        <v>2.4694442749023438E-2</v>
      </c>
      <c r="GC40">
        <v>1.9566547125577927E-2</v>
      </c>
      <c r="GD40">
        <v>1.4438556507229805E-2</v>
      </c>
      <c r="GE40">
        <v>3.887518122792244E-2</v>
      </c>
      <c r="GF40">
        <v>6.3312776386737823E-2</v>
      </c>
      <c r="GG40">
        <v>0.32707491517066956</v>
      </c>
      <c r="GH40">
        <v>0.59083408117294312</v>
      </c>
      <c r="GI40">
        <v>1.667741060256958</v>
      </c>
      <c r="GJ40">
        <v>2.744654655456543</v>
      </c>
      <c r="GK40">
        <v>4.7240314483642578</v>
      </c>
      <c r="GL40">
        <v>6.7033977508544922</v>
      </c>
      <c r="GM40">
        <v>8.0742931365966797</v>
      </c>
      <c r="GN40">
        <v>9.4452095031738281</v>
      </c>
      <c r="GO40">
        <v>9.5379142761230469</v>
      </c>
      <c r="GP40">
        <v>9.6306219100952148</v>
      </c>
      <c r="GQ40">
        <v>9.9538297653198242</v>
      </c>
      <c r="GR40">
        <v>10.277029991149902</v>
      </c>
      <c r="GS40">
        <v>10.238354682922363</v>
      </c>
      <c r="GT40">
        <v>10.199666976928711</v>
      </c>
      <c r="GU40">
        <v>8.2650089263916016</v>
      </c>
      <c r="GV40">
        <v>6.3303580284118652</v>
      </c>
      <c r="GW40">
        <v>4.8110980987548828</v>
      </c>
      <c r="GX40">
        <v>3.2918155193328857</v>
      </c>
      <c r="GY40">
        <v>3.5619950294494629</v>
      </c>
      <c r="GZ40">
        <v>3.8321599960327148</v>
      </c>
      <c r="HA40">
        <v>2.9171433448791504</v>
      </c>
      <c r="HB40">
        <v>2.0021438598632813</v>
      </c>
      <c r="HC40">
        <v>-0.39274314045906067</v>
      </c>
      <c r="HD40">
        <v>-2.7876207828521729</v>
      </c>
      <c r="HE40">
        <v>-3.989346981048584</v>
      </c>
      <c r="HF40">
        <v>-5.1910839080810547</v>
      </c>
      <c r="HG40">
        <v>-7.0934462547302246</v>
      </c>
      <c r="HH40">
        <v>-8.9958534240722656</v>
      </c>
      <c r="HI40">
        <v>-13.19650936126709</v>
      </c>
      <c r="HJ40">
        <v>-17.397144317626953</v>
      </c>
      <c r="HK40">
        <v>-19.60908317565918</v>
      </c>
      <c r="HL40">
        <v>-21.820981979370117</v>
      </c>
      <c r="HM40">
        <v>-20.993457794189453</v>
      </c>
      <c r="HN40">
        <v>-20.165931701660156</v>
      </c>
      <c r="HO40">
        <v>-19.350065231323242</v>
      </c>
      <c r="HP40">
        <v>-18.534187316894531</v>
      </c>
      <c r="HQ40">
        <v>-16.965023040771484</v>
      </c>
      <c r="HR40">
        <v>-15.39582347869873</v>
      </c>
      <c r="HS40">
        <v>-12.601984024047852</v>
      </c>
      <c r="HT40">
        <v>-9.8081579208374023</v>
      </c>
      <c r="HU40">
        <v>-8.1215934753417969</v>
      </c>
      <c r="HV40">
        <v>-6.435060977935791</v>
      </c>
      <c r="HW40">
        <v>-4.9794273376464844</v>
      </c>
      <c r="HX40">
        <v>-3.5237860679626465</v>
      </c>
      <c r="HY40">
        <v>-1.0360225439071655</v>
      </c>
      <c r="HZ40">
        <v>1.451717734336853</v>
      </c>
      <c r="IA40">
        <v>2.4132981300354004</v>
      </c>
      <c r="IB40">
        <v>3.3748922348022461</v>
      </c>
      <c r="IC40">
        <v>3.1041114330291748</v>
      </c>
      <c r="ID40">
        <v>2.8333561420440674</v>
      </c>
      <c r="IE40">
        <v>4.8169150352478027</v>
      </c>
      <c r="IF40">
        <v>6.8004360198974609</v>
      </c>
      <c r="IG40">
        <v>9.3074789047241211</v>
      </c>
      <c r="IH40">
        <v>11.814501762390137</v>
      </c>
      <c r="II40">
        <v>11.403803825378418</v>
      </c>
      <c r="IJ40">
        <v>10.993091583251953</v>
      </c>
      <c r="IK40">
        <v>9.6716709136962891</v>
      </c>
      <c r="IL40">
        <v>8.3502302169799805</v>
      </c>
      <c r="IM40">
        <v>8.3145627975463867</v>
      </c>
      <c r="IN40">
        <v>8.2788982391357422</v>
      </c>
      <c r="IO40">
        <v>8.4095611572265625</v>
      </c>
      <c r="IP40">
        <v>8.5402231216430664</v>
      </c>
      <c r="IQ40">
        <v>8.8592185974121094</v>
      </c>
      <c r="IR40">
        <v>9.1781539916992188</v>
      </c>
      <c r="IS40">
        <v>10.350114822387695</v>
      </c>
      <c r="IT40">
        <v>11.522069931030273</v>
      </c>
      <c r="IU40">
        <v>12.022913932800293</v>
      </c>
      <c r="IV40">
        <v>12.523767471313477</v>
      </c>
      <c r="IW40">
        <v>12.261297225952148</v>
      </c>
      <c r="IX40">
        <v>11.99882698059082</v>
      </c>
      <c r="IY40">
        <v>12.718894958496094</v>
      </c>
      <c r="IZ40">
        <v>13.43895435333252</v>
      </c>
      <c r="JA40">
        <v>13.22352123260498</v>
      </c>
      <c r="JB40">
        <v>13.00806713104248</v>
      </c>
      <c r="JC40">
        <v>9.933161735534668</v>
      </c>
      <c r="JD40">
        <v>6.8582730293273926</v>
      </c>
      <c r="JE40">
        <v>4.7484455108642578</v>
      </c>
      <c r="JF40">
        <v>2.6385877132415771</v>
      </c>
      <c r="JG40">
        <v>3.3248505592346191</v>
      </c>
      <c r="JH40">
        <v>4.0110945701599121</v>
      </c>
      <c r="JI40">
        <v>3.0274364948272705</v>
      </c>
      <c r="JJ40">
        <v>2.0437977313995361</v>
      </c>
      <c r="JK40">
        <v>-1.5151138305664063</v>
      </c>
      <c r="JL40">
        <v>-5.0740189552307129</v>
      </c>
      <c r="JM40">
        <v>-7.7416071891784668</v>
      </c>
      <c r="JN40">
        <v>-10.409195899963379</v>
      </c>
      <c r="JO40">
        <v>-13.132079124450684</v>
      </c>
      <c r="JP40">
        <v>-15.85501766204834</v>
      </c>
      <c r="JQ40">
        <v>-19.773347854614258</v>
      </c>
      <c r="JR40">
        <v>-23.691656112670898</v>
      </c>
      <c r="JS40">
        <v>-25.487855911254883</v>
      </c>
      <c r="JT40">
        <v>-27.284021377563477</v>
      </c>
      <c r="JU40">
        <v>-26.694818496704102</v>
      </c>
      <c r="JV40">
        <v>-26.105609893798828</v>
      </c>
      <c r="JW40">
        <v>-25.057209014892578</v>
      </c>
      <c r="JX40">
        <v>-24.008773803710938</v>
      </c>
      <c r="JY40">
        <v>-20.899581909179688</v>
      </c>
      <c r="JZ40">
        <v>-17.790323257446289</v>
      </c>
      <c r="KA40">
        <v>-13.56987190246582</v>
      </c>
      <c r="KB40">
        <v>-9.3494501113891602</v>
      </c>
      <c r="KC40">
        <v>-7.742525577545166</v>
      </c>
      <c r="KD40">
        <v>-6.1356334686279297</v>
      </c>
      <c r="KE40">
        <v>-5.0136919021606445</v>
      </c>
      <c r="KF40">
        <v>-3.8917360305786133</v>
      </c>
      <c r="KG40">
        <v>-0.72306561470031738</v>
      </c>
      <c r="KH40">
        <v>2.4455831050872803</v>
      </c>
      <c r="KI40">
        <v>4.2065987586975098</v>
      </c>
      <c r="KJ40">
        <v>5.9676418304443359</v>
      </c>
      <c r="KK40">
        <v>5.9172215461730957</v>
      </c>
      <c r="KL40">
        <v>5.8668246269226074</v>
      </c>
      <c r="KM40">
        <v>7.8490948677062988</v>
      </c>
      <c r="KN40">
        <v>9.8313264846801758</v>
      </c>
      <c r="KO40">
        <v>12.386898994445801</v>
      </c>
      <c r="KP40">
        <v>14.942451477050781</v>
      </c>
      <c r="KQ40">
        <v>14.672873497009277</v>
      </c>
      <c r="KR40">
        <v>14.403287887573242</v>
      </c>
      <c r="KS40">
        <v>13.642812728881836</v>
      </c>
      <c r="KT40">
        <v>12.882328987121582</v>
      </c>
      <c r="KU40">
        <v>13.898187637329102</v>
      </c>
      <c r="KV40">
        <v>14.914040565490723</v>
      </c>
      <c r="KW40">
        <v>15.475139617919922</v>
      </c>
      <c r="KX40">
        <v>16.036228179931641</v>
      </c>
      <c r="KY40">
        <v>15.696693420410156</v>
      </c>
      <c r="KZ40">
        <v>15.357159614562988</v>
      </c>
      <c r="LA40">
        <v>15.332292556762695</v>
      </c>
      <c r="LB40">
        <v>15.307408332824707</v>
      </c>
      <c r="LC40">
        <v>14.088517189025879</v>
      </c>
      <c r="LD40">
        <v>12.869606971740723</v>
      </c>
      <c r="LE40">
        <v>11.253515243530273</v>
      </c>
      <c r="LF40">
        <v>9.6374330520629883</v>
      </c>
      <c r="LG40">
        <v>9.237278938293457</v>
      </c>
      <c r="LH40">
        <v>8.8371315002441406</v>
      </c>
      <c r="LI40">
        <v>7.178187370300293</v>
      </c>
      <c r="LJ40">
        <v>5.5192375183105469</v>
      </c>
      <c r="LK40">
        <v>3.3729417324066162</v>
      </c>
      <c r="LL40">
        <v>1.2265830039978027</v>
      </c>
      <c r="LM40">
        <v>0.78604251146316528</v>
      </c>
      <c r="LN40">
        <v>0.34546968340873718</v>
      </c>
      <c r="LO40">
        <v>-0.90553557872772217</v>
      </c>
      <c r="LP40">
        <v>-2.1565408706665039</v>
      </c>
      <c r="LQ40">
        <v>-5.5372171401977539</v>
      </c>
      <c r="LR40">
        <v>-8.9177894592285156</v>
      </c>
      <c r="LS40">
        <v>-12.310750007629395</v>
      </c>
      <c r="LT40">
        <v>-15.703577041625977</v>
      </c>
      <c r="LU40">
        <v>-17.77447509765625</v>
      </c>
      <c r="LV40">
        <v>-19.845443725585938</v>
      </c>
      <c r="LW40">
        <v>-21.468923568725586</v>
      </c>
      <c r="LX40">
        <v>-23.092432022094727</v>
      </c>
      <c r="LY40">
        <v>-24.125633239746094</v>
      </c>
      <c r="LZ40">
        <v>-25.158830642700195</v>
      </c>
      <c r="MA40">
        <v>-24.285367965698242</v>
      </c>
      <c r="MB40">
        <v>-23.41187858581543</v>
      </c>
      <c r="MC40">
        <v>-21.368633270263672</v>
      </c>
      <c r="MD40">
        <v>-19.325439453125</v>
      </c>
      <c r="ME40">
        <v>-16.993082046508789</v>
      </c>
      <c r="MF40">
        <v>-14.660632133483887</v>
      </c>
      <c r="MG40">
        <v>-11.545000076293945</v>
      </c>
      <c r="MH40">
        <v>-8.4292411804199219</v>
      </c>
      <c r="MI40">
        <v>-5.3265213966369629</v>
      </c>
      <c r="MJ40">
        <v>-2.2238025665283203</v>
      </c>
      <c r="MK40">
        <v>-0.24555639922618866</v>
      </c>
      <c r="ML40">
        <v>1.7325794696807861</v>
      </c>
      <c r="MM40">
        <v>2.4667840003967285</v>
      </c>
      <c r="MN40">
        <v>3.2009317874908447</v>
      </c>
      <c r="MO40">
        <v>3.5021095275878906</v>
      </c>
      <c r="MP40">
        <v>3.8032917976379395</v>
      </c>
      <c r="MQ40">
        <v>5.2890830039978027</v>
      </c>
      <c r="MR40">
        <v>6.7749381065368652</v>
      </c>
      <c r="MS40">
        <v>8.8905248641967773</v>
      </c>
      <c r="MT40">
        <v>11.006110191345215</v>
      </c>
      <c r="MU40">
        <v>12.123004913330078</v>
      </c>
      <c r="MV40">
        <v>13.239826202392578</v>
      </c>
      <c r="MW40">
        <v>13.154109001159668</v>
      </c>
      <c r="MX40">
        <v>13.068367004394531</v>
      </c>
      <c r="MY40">
        <v>12.89823055267334</v>
      </c>
      <c r="MZ40">
        <v>12.728087425231934</v>
      </c>
      <c r="NA40">
        <v>13.461311340332031</v>
      </c>
      <c r="NB40">
        <v>14.194570541381836</v>
      </c>
      <c r="NC40">
        <v>15.004693031311035</v>
      </c>
      <c r="ND40">
        <v>15.814813613891602</v>
      </c>
      <c r="NE40">
        <v>16.323936462402344</v>
      </c>
      <c r="NF40">
        <v>16.833030700683594</v>
      </c>
      <c r="NG40">
        <v>17.943029403686523</v>
      </c>
      <c r="NH40">
        <v>19.052978515625</v>
      </c>
      <c r="NI40">
        <v>20.718713760375977</v>
      </c>
      <c r="NJ40">
        <v>22.384502410888672</v>
      </c>
      <c r="NK40">
        <v>23.437383651733398</v>
      </c>
      <c r="NL40">
        <v>24.490274429321289</v>
      </c>
      <c r="NM40">
        <v>24.279170989990234</v>
      </c>
      <c r="NN40">
        <v>24.068069458007813</v>
      </c>
      <c r="NO40">
        <v>22.915658950805664</v>
      </c>
      <c r="NP40">
        <v>21.763286590576172</v>
      </c>
      <c r="NQ40">
        <v>21.863241195678711</v>
      </c>
      <c r="NR40">
        <v>21.963207244873047</v>
      </c>
      <c r="NS40">
        <v>24.363693237304688</v>
      </c>
      <c r="NT40">
        <v>26.764236450195313</v>
      </c>
      <c r="NU40">
        <v>26.96800422668457</v>
      </c>
      <c r="NV40">
        <v>27.171665191650391</v>
      </c>
      <c r="NW40">
        <v>22.164203643798828</v>
      </c>
      <c r="NX40">
        <v>17.156742095947266</v>
      </c>
      <c r="NY40">
        <v>9.956089973449707</v>
      </c>
      <c r="NZ40">
        <v>2.7556979656219482</v>
      </c>
      <c r="OA40">
        <v>-1.4160177707672119</v>
      </c>
      <c r="OB40">
        <v>-5.5875463485717773</v>
      </c>
      <c r="OC40">
        <v>-6.2266139984130859</v>
      </c>
      <c r="OD40">
        <v>-6.8657269477844238</v>
      </c>
      <c r="OE40">
        <v>-8.9184026718139648</v>
      </c>
      <c r="OF40">
        <v>-10.971196174621582</v>
      </c>
      <c r="OG40">
        <v>-14.77546501159668</v>
      </c>
      <c r="OH40">
        <v>-18.579730987548828</v>
      </c>
      <c r="OI40">
        <v>-21.610353469848633</v>
      </c>
      <c r="OJ40">
        <v>-24.640851974487305</v>
      </c>
      <c r="OK40">
        <v>-25.560756683349609</v>
      </c>
      <c r="OL40">
        <v>-26.480611801147461</v>
      </c>
      <c r="OM40">
        <v>-25.291482925415039</v>
      </c>
      <c r="ON40">
        <v>-24.102319717407227</v>
      </c>
      <c r="OO40">
        <v>-23.536504745483398</v>
      </c>
      <c r="OP40">
        <v>-22.970672607421875</v>
      </c>
      <c r="OQ40">
        <v>-22.628307342529297</v>
      </c>
      <c r="OR40">
        <v>-22.285940170288086</v>
      </c>
      <c r="OS40">
        <v>-20.15252685546875</v>
      </c>
      <c r="OT40">
        <v>-18.019180297851563</v>
      </c>
      <c r="OU40">
        <v>-14.937970161437988</v>
      </c>
      <c r="OV40">
        <v>-11.856942176818848</v>
      </c>
      <c r="OW40">
        <v>-9.4393835067749023</v>
      </c>
      <c r="OX40">
        <v>-7.0217533111572266</v>
      </c>
      <c r="OY40">
        <v>-5.9591050148010254</v>
      </c>
      <c r="OZ40">
        <v>-4.8964271545410156</v>
      </c>
      <c r="PA40">
        <v>-4.3401799201965332</v>
      </c>
      <c r="PB40">
        <v>-3.7839322090148926</v>
      </c>
      <c r="PC40">
        <v>-3.2601790428161621</v>
      </c>
      <c r="PD40">
        <v>-2.7364463806152344</v>
      </c>
      <c r="PE40">
        <v>-2.2890994548797607</v>
      </c>
      <c r="PF40">
        <v>-1.8417667150497437</v>
      </c>
      <c r="PG40">
        <v>-0.9781029224395752</v>
      </c>
      <c r="PH40">
        <v>-0.11441017687320709</v>
      </c>
      <c r="PI40">
        <v>0.49815815687179565</v>
      </c>
      <c r="PJ40">
        <v>1.1107200384140015</v>
      </c>
      <c r="PK40">
        <v>0.40541952848434448</v>
      </c>
      <c r="PL40">
        <v>-0.29988107085227966</v>
      </c>
      <c r="PM40">
        <v>-2.0437102317810059</v>
      </c>
      <c r="PN40">
        <v>-3.7874798774719238</v>
      </c>
      <c r="PO40">
        <v>-5.7448916435241699</v>
      </c>
      <c r="PP40">
        <v>-7.7021679878234863</v>
      </c>
      <c r="PQ40">
        <v>-9.1682586669921875</v>
      </c>
      <c r="PR40">
        <v>-10.63438606262207</v>
      </c>
      <c r="PS40">
        <v>-10.78366756439209</v>
      </c>
      <c r="PT40">
        <v>-10.932912826538086</v>
      </c>
      <c r="PU40">
        <v>-9.2317981719970703</v>
      </c>
      <c r="PV40">
        <v>-7.5306849479675293</v>
      </c>
      <c r="PW40">
        <v>-5.0959639549255371</v>
      </c>
      <c r="PX40">
        <v>-2.6613316535949707</v>
      </c>
      <c r="PY40">
        <v>-1.5682467222213745</v>
      </c>
      <c r="PZ40">
        <v>-0.47521734237670898</v>
      </c>
      <c r="QA40">
        <v>-1.3295992612838745</v>
      </c>
      <c r="QB40">
        <v>-2.184018611907959</v>
      </c>
      <c r="QC40">
        <v>-3.3347289562225342</v>
      </c>
      <c r="QD40">
        <v>-4.4854607582092285</v>
      </c>
      <c r="QE40">
        <v>-4.6367769241333008</v>
      </c>
      <c r="QF40">
        <v>-4.7880926132202148</v>
      </c>
      <c r="QG40">
        <v>-4.5198879241943359</v>
      </c>
      <c r="QH40">
        <v>-4.2516908645629883</v>
      </c>
      <c r="QI40">
        <v>-4.4622001647949219</v>
      </c>
      <c r="QJ40">
        <v>-4.6728196144104004</v>
      </c>
      <c r="QK40">
        <v>-5.3357501029968262</v>
      </c>
      <c r="QL40">
        <v>-5.9986991882324219</v>
      </c>
      <c r="QM40">
        <v>-6.2066798210144043</v>
      </c>
      <c r="QN40">
        <v>-6.4146580696105957</v>
      </c>
      <c r="QO40">
        <v>-6.1743350028991699</v>
      </c>
      <c r="QP40">
        <v>-5.9340109825134277</v>
      </c>
      <c r="QQ40">
        <v>-6.2996768951416016</v>
      </c>
      <c r="QR40">
        <v>-6.6653327941894531</v>
      </c>
      <c r="QS40">
        <v>-8.6778926849365234</v>
      </c>
      <c r="QT40">
        <v>-10.690382957458496</v>
      </c>
      <c r="QU40">
        <v>-13.834471702575684</v>
      </c>
      <c r="QV40">
        <v>-16.978649139404297</v>
      </c>
      <c r="QW40">
        <v>-18.292793273925781</v>
      </c>
      <c r="QX40">
        <v>-19.606910705566406</v>
      </c>
      <c r="QY40">
        <v>-17.399335861206055</v>
      </c>
      <c r="QZ40">
        <v>-15.19176197052002</v>
      </c>
      <c r="RA40">
        <v>-11.203010559082031</v>
      </c>
      <c r="RB40">
        <v>-7.2143983840942383</v>
      </c>
      <c r="RC40">
        <v>-4.8804588317871094</v>
      </c>
      <c r="RD40">
        <v>-2.5466248989105225</v>
      </c>
      <c r="RE40">
        <v>-2.4746339321136475</v>
      </c>
      <c r="RF40">
        <v>-2.402623176574707</v>
      </c>
      <c r="RG40">
        <v>-1.2187099456787109</v>
      </c>
      <c r="RH40">
        <v>-3.4711465239524841E-2</v>
      </c>
      <c r="RI40">
        <v>2.9266905784606934</v>
      </c>
      <c r="RJ40">
        <v>5.8880925178527832</v>
      </c>
      <c r="RK40">
        <v>8.4503355026245117</v>
      </c>
      <c r="RL40">
        <v>11.012477874755859</v>
      </c>
      <c r="RM40">
        <v>11.648876190185547</v>
      </c>
      <c r="RN40">
        <v>12.28524112701416</v>
      </c>
      <c r="RO40">
        <v>11.558856010437012</v>
      </c>
      <c r="RP40">
        <v>10.832466125488281</v>
      </c>
      <c r="RQ40">
        <v>11.547104835510254</v>
      </c>
      <c r="RR40">
        <v>12.261794090270996</v>
      </c>
      <c r="RS40">
        <v>13.971624374389648</v>
      </c>
      <c r="RT40">
        <v>15.681453704833984</v>
      </c>
    </row>
    <row r="41" spans="1:488">
      <c r="A41" t="s">
        <v>139</v>
      </c>
      <c r="B41">
        <v>-0.70061278343200684</v>
      </c>
      <c r="C41">
        <v>-0.45040211081504822</v>
      </c>
      <c r="D41">
        <v>-0.20019145309925079</v>
      </c>
      <c r="E41">
        <v>0.53027260303497314</v>
      </c>
      <c r="F41">
        <v>1.260736346244812</v>
      </c>
      <c r="G41">
        <v>1.9084938764572144</v>
      </c>
      <c r="H41">
        <v>2.5562512874603271</v>
      </c>
      <c r="I41">
        <v>3.1946978569030762</v>
      </c>
      <c r="J41">
        <v>3.8331449031829834</v>
      </c>
      <c r="K41">
        <v>4.0279788970947266</v>
      </c>
      <c r="L41">
        <v>4.222813606262207</v>
      </c>
      <c r="M41">
        <v>3.9483382701873779</v>
      </c>
      <c r="N41">
        <v>3.6738626956939697</v>
      </c>
      <c r="O41">
        <v>3.6855795383453369</v>
      </c>
      <c r="P41">
        <v>3.6972966194152832</v>
      </c>
      <c r="V41">
        <v>3.6972966194152832</v>
      </c>
      <c r="W41">
        <v>3.9613156318664551</v>
      </c>
      <c r="X41">
        <v>4.225334644317627</v>
      </c>
      <c r="Y41">
        <v>4.3007359504699707</v>
      </c>
      <c r="Z41">
        <v>4.3761372566223145</v>
      </c>
      <c r="AA41">
        <v>4.5149359703063965</v>
      </c>
      <c r="AB41">
        <v>4.6537351608276367</v>
      </c>
      <c r="AC41">
        <v>5.1195783615112305</v>
      </c>
      <c r="AD41">
        <v>5.5854215621948242</v>
      </c>
      <c r="AE41">
        <v>6.1720738410949707</v>
      </c>
      <c r="AF41">
        <v>6.7587251663208008</v>
      </c>
      <c r="AG41">
        <v>7.286475658416748</v>
      </c>
      <c r="AH41">
        <v>7.8142275810241699</v>
      </c>
      <c r="AI41">
        <v>8.0304899215698242</v>
      </c>
      <c r="AJ41">
        <v>8.2467536926269531</v>
      </c>
      <c r="AK41">
        <v>8.0648107528686523</v>
      </c>
      <c r="AL41">
        <v>7.8828682899475098</v>
      </c>
      <c r="AM41">
        <v>7.5694599151611328</v>
      </c>
      <c r="AN41">
        <v>7.2560524940490723</v>
      </c>
      <c r="AO41">
        <v>7.4030160903930664</v>
      </c>
      <c r="AP41">
        <v>7.5499792098999023</v>
      </c>
      <c r="AQ41">
        <v>8.8692998886108398</v>
      </c>
      <c r="AR41">
        <v>10.188619613647461</v>
      </c>
      <c r="AS41">
        <v>11.648349761962891</v>
      </c>
      <c r="AT41">
        <v>13.108071327209473</v>
      </c>
      <c r="AU41">
        <v>12.847777366638184</v>
      </c>
      <c r="AV41">
        <v>12.587482452392578</v>
      </c>
      <c r="AW41">
        <v>10.372173309326172</v>
      </c>
      <c r="AX41">
        <v>8.1568508148193359</v>
      </c>
      <c r="AY41">
        <v>5.189791202545166</v>
      </c>
      <c r="AZ41">
        <v>2.2227325439453125</v>
      </c>
      <c r="BA41">
        <v>0.58828634023666382</v>
      </c>
      <c r="BB41">
        <v>-1.0461598634719849</v>
      </c>
      <c r="BC41">
        <v>-1.3922021389007568</v>
      </c>
      <c r="BD41">
        <v>-1.7382404804229736</v>
      </c>
      <c r="BE41">
        <v>-2.606184720993042</v>
      </c>
      <c r="BF41">
        <v>-3.4741284847259521</v>
      </c>
      <c r="BG41">
        <v>-4.9001331329345703</v>
      </c>
      <c r="BH41">
        <v>-6.3261446952819824</v>
      </c>
      <c r="BI41">
        <v>-7.4981861114501953</v>
      </c>
      <c r="BJ41">
        <v>-8.6702280044555664</v>
      </c>
      <c r="BK41">
        <v>-8.6177730560302734</v>
      </c>
      <c r="BL41">
        <v>-8.5652608871459961</v>
      </c>
      <c r="BM41">
        <v>-8.1802892684936523</v>
      </c>
      <c r="BN41">
        <v>-7.7953205108642578</v>
      </c>
      <c r="BO41">
        <v>-8.9375972747802734</v>
      </c>
      <c r="BP41">
        <v>-10.079874038696289</v>
      </c>
      <c r="BQ41">
        <v>-11.664329528808594</v>
      </c>
      <c r="BR41">
        <v>-13.24878978729248</v>
      </c>
      <c r="BS41">
        <v>-13.319979667663574</v>
      </c>
      <c r="BT41">
        <v>-13.391169548034668</v>
      </c>
      <c r="BU41">
        <v>-11.726184844970703</v>
      </c>
      <c r="BV41">
        <v>-10.061201095581055</v>
      </c>
      <c r="BW41">
        <v>-7.5790238380432129</v>
      </c>
      <c r="BX41">
        <v>-5.0968575477600098</v>
      </c>
      <c r="BY41">
        <v>-2.6220555305480957</v>
      </c>
      <c r="BZ41">
        <v>-0.14725333452224731</v>
      </c>
      <c r="CA41">
        <v>1.9826308488845825</v>
      </c>
      <c r="CB41">
        <v>4.112523078918457</v>
      </c>
      <c r="CC41">
        <v>5.6472172737121582</v>
      </c>
      <c r="CD41">
        <v>7.1819124221801758</v>
      </c>
      <c r="CE41">
        <v>7.6222023963928223</v>
      </c>
      <c r="CF41">
        <v>8.0624895095825195</v>
      </c>
      <c r="CG41">
        <v>7.2231345176696777</v>
      </c>
      <c r="CH41">
        <v>6.383784294128418</v>
      </c>
      <c r="CI41">
        <v>5.2124838829040527</v>
      </c>
      <c r="CJ41">
        <v>4.0411839485168457</v>
      </c>
      <c r="CK41">
        <v>3.4683725833892822</v>
      </c>
      <c r="CL41">
        <v>2.8955564498901367</v>
      </c>
      <c r="CM41">
        <v>2.604581356048584</v>
      </c>
      <c r="CN41">
        <v>2.3136036396026611</v>
      </c>
      <c r="CO41">
        <v>1.5289064645767212</v>
      </c>
      <c r="CP41">
        <v>0.74421679973602295</v>
      </c>
      <c r="CQ41">
        <v>-0.32283502817153931</v>
      </c>
      <c r="CR41">
        <v>-1.3898773193359375</v>
      </c>
      <c r="CS41">
        <v>-2.3981149196624756</v>
      </c>
      <c r="CT41">
        <v>-3.4063544273376465</v>
      </c>
      <c r="CU41">
        <v>-4.9293828010559082</v>
      </c>
      <c r="CV41">
        <v>-6.452425479888916</v>
      </c>
      <c r="CW41">
        <v>-8.0946273803710938</v>
      </c>
      <c r="CX41">
        <v>-9.7368450164794922</v>
      </c>
      <c r="CY41">
        <v>-10.281013488769531</v>
      </c>
      <c r="CZ41">
        <v>-10.825291633605957</v>
      </c>
      <c r="DA41">
        <v>-10.077266693115234</v>
      </c>
      <c r="DB41">
        <v>-9.3292455673217773</v>
      </c>
      <c r="DC41">
        <v>-7.7211508750915527</v>
      </c>
      <c r="DD41">
        <v>-6.1130518913269043</v>
      </c>
      <c r="DE41">
        <v>-4.1448092460632324</v>
      </c>
      <c r="DF41">
        <v>-2.1765487194061279</v>
      </c>
      <c r="DG41">
        <v>-0.31169632077217102</v>
      </c>
      <c r="DH41">
        <v>1.5531740188598633</v>
      </c>
      <c r="DI41">
        <v>3.2308864593505859</v>
      </c>
      <c r="DJ41">
        <v>4.9085831642150879</v>
      </c>
      <c r="DK41">
        <v>6.2025570869445801</v>
      </c>
      <c r="DL41">
        <v>7.496518611907959</v>
      </c>
      <c r="DM41">
        <v>8.5042695999145508</v>
      </c>
      <c r="DN41">
        <v>9.5120201110839844</v>
      </c>
      <c r="DO41">
        <v>10.721098899841309</v>
      </c>
      <c r="DP41">
        <v>11.930187225341797</v>
      </c>
      <c r="DQ41">
        <v>12.855623245239258</v>
      </c>
      <c r="DR41">
        <v>13.781067848205566</v>
      </c>
      <c r="DS41">
        <v>13.304938316345215</v>
      </c>
      <c r="DT41">
        <v>12.828812599182129</v>
      </c>
      <c r="DU41">
        <v>11.621529579162598</v>
      </c>
      <c r="DV41">
        <v>10.414258003234863</v>
      </c>
      <c r="DW41">
        <v>9.3060092926025391</v>
      </c>
      <c r="DX41">
        <v>8.1977577209472656</v>
      </c>
      <c r="DY41">
        <v>6.0684299468994141</v>
      </c>
      <c r="DZ41">
        <v>3.939079761505127</v>
      </c>
      <c r="EA41">
        <v>1.0416198968887329</v>
      </c>
      <c r="EB41">
        <v>-1.8558676242828369</v>
      </c>
      <c r="EC41">
        <v>-3.7069289684295654</v>
      </c>
      <c r="ED41">
        <v>-5.5579724311828613</v>
      </c>
      <c r="EE41">
        <v>-6.7315688133239746</v>
      </c>
      <c r="EF41">
        <v>-7.9051518440246582</v>
      </c>
      <c r="EG41">
        <v>-10.089127540588379</v>
      </c>
      <c r="EH41">
        <v>-12.273107528686523</v>
      </c>
      <c r="EI41">
        <v>-14.520292282104492</v>
      </c>
      <c r="EJ41">
        <v>-16.767498016357422</v>
      </c>
      <c r="EK41">
        <v>-17.904670715332031</v>
      </c>
      <c r="EL41">
        <v>-19.041851043701172</v>
      </c>
      <c r="EM41">
        <v>-19.900430679321289</v>
      </c>
      <c r="EN41">
        <v>-20.759233474731445</v>
      </c>
      <c r="EO41">
        <v>-21.256477355957031</v>
      </c>
      <c r="EP41">
        <v>-21.753715515136719</v>
      </c>
      <c r="EQ41">
        <v>-21.246047973632813</v>
      </c>
      <c r="ER41">
        <v>-20.738374710083008</v>
      </c>
      <c r="ES41">
        <v>-19.640308380126953</v>
      </c>
      <c r="ET41">
        <v>-18.542228698730469</v>
      </c>
      <c r="EU41">
        <v>-16.920797348022461</v>
      </c>
      <c r="EV41">
        <v>-15.299348831176758</v>
      </c>
      <c r="EW41">
        <v>-12.771564483642578</v>
      </c>
      <c r="EX41">
        <v>-10.243803977966309</v>
      </c>
      <c r="EY41">
        <v>-7.9549713134765625</v>
      </c>
      <c r="EZ41">
        <v>-5.6661596298217773</v>
      </c>
      <c r="FA41">
        <v>-4.2204070091247559</v>
      </c>
      <c r="FB41">
        <v>-2.7746565341949463</v>
      </c>
      <c r="FC41">
        <v>-1.046338677406311</v>
      </c>
      <c r="FD41">
        <v>0.68199425935745239</v>
      </c>
      <c r="FE41">
        <v>1.7476893663406372</v>
      </c>
      <c r="FF41">
        <v>2.81339430809021</v>
      </c>
      <c r="FG41">
        <v>3.306168794631958</v>
      </c>
      <c r="FH41">
        <v>3.7988986968994141</v>
      </c>
      <c r="FI41">
        <v>6.0092220306396484</v>
      </c>
      <c r="FJ41">
        <v>8.2195873260498047</v>
      </c>
      <c r="FK41">
        <v>9.6282405853271484</v>
      </c>
      <c r="FL41">
        <v>11.036879539489746</v>
      </c>
      <c r="FM41">
        <v>9.4082698822021484</v>
      </c>
      <c r="FN41">
        <v>7.779691219329834</v>
      </c>
      <c r="FO41">
        <v>6.9050617218017578</v>
      </c>
      <c r="FP41">
        <v>6.0304379463195801</v>
      </c>
      <c r="FQ41">
        <v>6.8981571197509766</v>
      </c>
      <c r="FR41">
        <v>7.765864372253418</v>
      </c>
      <c r="FS41">
        <v>7.0764636993408203</v>
      </c>
      <c r="FT41">
        <v>6.387049674987793</v>
      </c>
      <c r="FU41">
        <v>4.1406517028808594</v>
      </c>
      <c r="FV41">
        <v>1.8942523002624512</v>
      </c>
      <c r="FW41">
        <v>0.89733022451400757</v>
      </c>
      <c r="FX41">
        <v>-9.9573060870170593E-2</v>
      </c>
      <c r="FY41">
        <v>0.49592152237892151</v>
      </c>
      <c r="FZ41">
        <v>1.0914273262023926</v>
      </c>
      <c r="GA41">
        <v>0.98236435651779175</v>
      </c>
      <c r="GB41">
        <v>0.87323969602584839</v>
      </c>
      <c r="GC41">
        <v>0.18143239617347717</v>
      </c>
      <c r="GD41">
        <v>-0.51038819551467896</v>
      </c>
      <c r="GE41">
        <v>0.17246019840240479</v>
      </c>
      <c r="GF41">
        <v>0.85531485080718994</v>
      </c>
      <c r="GG41">
        <v>1.8248203992843628</v>
      </c>
      <c r="GH41">
        <v>2.7943150997161865</v>
      </c>
      <c r="GI41">
        <v>2.3728170394897461</v>
      </c>
      <c r="GJ41">
        <v>1.9512616395950317</v>
      </c>
      <c r="GK41">
        <v>1.4918622970581055</v>
      </c>
      <c r="GL41">
        <v>1.0324796438217163</v>
      </c>
      <c r="GM41">
        <v>1.6734378337860107</v>
      </c>
      <c r="GN41">
        <v>2.3144068717956543</v>
      </c>
      <c r="GO41">
        <v>2.6038661003112793</v>
      </c>
      <c r="GP41">
        <v>2.8933143615722656</v>
      </c>
      <c r="GQ41">
        <v>2.1835315227508545</v>
      </c>
      <c r="GR41">
        <v>1.4737621545791626</v>
      </c>
      <c r="GS41">
        <v>1.3411791324615479</v>
      </c>
      <c r="GT41">
        <v>1.2086007595062256</v>
      </c>
      <c r="GU41">
        <v>1.722460150718689</v>
      </c>
      <c r="GV41">
        <v>2.2363040447235107</v>
      </c>
      <c r="GW41">
        <v>1.7488677501678467</v>
      </c>
      <c r="GX41">
        <v>1.2614198923110962</v>
      </c>
      <c r="GY41">
        <v>0.12111441045999527</v>
      </c>
      <c r="GZ41">
        <v>-1.0191797018051147</v>
      </c>
      <c r="HA41">
        <v>-1.2180541753768921</v>
      </c>
      <c r="HB41">
        <v>-1.4169249534606934</v>
      </c>
      <c r="HC41">
        <v>-0.79726845026016235</v>
      </c>
      <c r="HD41">
        <v>-0.17767369747161865</v>
      </c>
      <c r="HE41">
        <v>-0.10897579044103622</v>
      </c>
      <c r="HF41">
        <v>-4.0284875780344009E-2</v>
      </c>
      <c r="HG41">
        <v>-0.43135124444961548</v>
      </c>
      <c r="HH41">
        <v>-0.82242172956466675</v>
      </c>
      <c r="HI41">
        <v>-0.29552766680717468</v>
      </c>
      <c r="HJ41">
        <v>0.23137140274047852</v>
      </c>
      <c r="HK41">
        <v>1.207638144493103</v>
      </c>
      <c r="HL41">
        <v>2.1838860511779785</v>
      </c>
      <c r="HM41">
        <v>2.2382023334503174</v>
      </c>
      <c r="HN41">
        <v>2.2925171852111816</v>
      </c>
      <c r="HO41">
        <v>2.0961925983428955</v>
      </c>
      <c r="HP41">
        <v>1.8998783826828003</v>
      </c>
      <c r="HQ41">
        <v>2.3889188766479492</v>
      </c>
      <c r="HR41">
        <v>2.87796950340271</v>
      </c>
      <c r="HS41">
        <v>3.5133533477783203</v>
      </c>
      <c r="HT41">
        <v>4.1487350463867188</v>
      </c>
      <c r="HU41">
        <v>4.5629854202270508</v>
      </c>
      <c r="HV41">
        <v>4.9772272109985352</v>
      </c>
      <c r="HW41">
        <v>5.2266941070556641</v>
      </c>
      <c r="HX41">
        <v>5.4761557579040527</v>
      </c>
      <c r="HY41">
        <v>5.0601296424865723</v>
      </c>
      <c r="HZ41">
        <v>4.6440949440002441</v>
      </c>
      <c r="IA41">
        <v>3.6830015182495117</v>
      </c>
      <c r="IB41">
        <v>2.721890926361084</v>
      </c>
      <c r="IC41">
        <v>2.068000316619873</v>
      </c>
      <c r="ID41">
        <v>1.4141112565994263</v>
      </c>
      <c r="IE41">
        <v>0.89214462041854858</v>
      </c>
      <c r="IF41">
        <v>0.37018802762031555</v>
      </c>
      <c r="IG41">
        <v>-0.16965475678443909</v>
      </c>
      <c r="IH41">
        <v>-0.70949298143386841</v>
      </c>
      <c r="II41">
        <v>-0.62334847450256348</v>
      </c>
      <c r="IJ41">
        <v>-0.53720051050186157</v>
      </c>
      <c r="IK41">
        <v>-0.23422513902187347</v>
      </c>
      <c r="IL41">
        <v>6.8753845989704132E-2</v>
      </c>
      <c r="IM41">
        <v>-0.2365766316652298</v>
      </c>
      <c r="IN41">
        <v>-0.54190939664840698</v>
      </c>
      <c r="IO41">
        <v>-1.0409574508666992</v>
      </c>
      <c r="IP41">
        <v>-1.5399959087371826</v>
      </c>
      <c r="IQ41">
        <v>-1.7877439260482788</v>
      </c>
      <c r="IR41">
        <v>-2.0354325771331787</v>
      </c>
      <c r="IS41">
        <v>-2.3637959957122803</v>
      </c>
      <c r="IT41">
        <v>-2.6921584606170654</v>
      </c>
      <c r="IU41">
        <v>-2.9118845462799072</v>
      </c>
      <c r="IV41">
        <v>-3.1316146850585938</v>
      </c>
      <c r="IW41">
        <v>-2.7379648685455322</v>
      </c>
      <c r="IX41">
        <v>-2.3443119525909424</v>
      </c>
      <c r="IY41">
        <v>-1.7760217189788818</v>
      </c>
      <c r="IZ41">
        <v>-1.2077378034591675</v>
      </c>
      <c r="JA41">
        <v>-0.93781626224517822</v>
      </c>
      <c r="JB41">
        <v>-0.66789728403091431</v>
      </c>
      <c r="JC41">
        <v>-0.71897667646408081</v>
      </c>
      <c r="JD41">
        <v>-0.77006310224533081</v>
      </c>
      <c r="JE41">
        <v>-1.2864334583282471</v>
      </c>
      <c r="JF41">
        <v>-1.8028137683868408</v>
      </c>
      <c r="JG41">
        <v>-2.3589859008789063</v>
      </c>
      <c r="JH41">
        <v>-2.9151492118835449</v>
      </c>
      <c r="JI41">
        <v>-2.6472327709197998</v>
      </c>
      <c r="JJ41">
        <v>-2.379321813583374</v>
      </c>
      <c r="JK41">
        <v>-1.5122617483139038</v>
      </c>
      <c r="JL41">
        <v>-0.64520436525344849</v>
      </c>
      <c r="JM41">
        <v>-0.16512100398540497</v>
      </c>
      <c r="JN41">
        <v>0.31495881080627441</v>
      </c>
      <c r="JO41">
        <v>0.56591039896011353</v>
      </c>
      <c r="JP41">
        <v>0.81686776876449585</v>
      </c>
      <c r="JQ41">
        <v>1.3411264419555664</v>
      </c>
      <c r="JR41">
        <v>1.8653818368911743</v>
      </c>
      <c r="JS41">
        <v>2.1259353160858154</v>
      </c>
      <c r="JT41">
        <v>2.3864836692810059</v>
      </c>
      <c r="JU41">
        <v>2.2429859638214111</v>
      </c>
      <c r="JV41">
        <v>2.0994899272918701</v>
      </c>
      <c r="JW41">
        <v>2.1727139949798584</v>
      </c>
      <c r="JX41">
        <v>2.2459440231323242</v>
      </c>
      <c r="JY41">
        <v>2.6956517696380615</v>
      </c>
      <c r="JZ41">
        <v>3.1453685760498047</v>
      </c>
      <c r="KA41">
        <v>3.7429659366607666</v>
      </c>
      <c r="KB41">
        <v>4.3405618667602539</v>
      </c>
      <c r="KC41">
        <v>4.8190121650695801</v>
      </c>
      <c r="KD41">
        <v>5.2974534034729004</v>
      </c>
      <c r="KE41">
        <v>4.8978137969970703</v>
      </c>
      <c r="KF41">
        <v>4.498166561126709</v>
      </c>
      <c r="KG41">
        <v>3.0881404876708984</v>
      </c>
      <c r="KH41">
        <v>1.678119421005249</v>
      </c>
      <c r="KI41">
        <v>0.60553044080734253</v>
      </c>
      <c r="KJ41">
        <v>-0.46707636117935181</v>
      </c>
      <c r="KK41">
        <v>-0.79337716102600098</v>
      </c>
      <c r="KL41">
        <v>-1.1196777820587158</v>
      </c>
      <c r="KM41">
        <v>-1.4297922849655151</v>
      </c>
      <c r="KN41">
        <v>-1.739901065826416</v>
      </c>
      <c r="KO41">
        <v>-1.8980666399002075</v>
      </c>
      <c r="KP41">
        <v>-2.0562288761138916</v>
      </c>
      <c r="KQ41">
        <v>-1.7861928939819336</v>
      </c>
      <c r="KR41">
        <v>-1.5161590576171875</v>
      </c>
      <c r="KS41">
        <v>-1.3917145729064941</v>
      </c>
      <c r="KT41">
        <v>-1.2672699689865112</v>
      </c>
      <c r="KU41">
        <v>-1.8027870655059814</v>
      </c>
      <c r="KV41">
        <v>-2.3383064270019531</v>
      </c>
      <c r="KW41">
        <v>-3.0924365520477295</v>
      </c>
      <c r="KX41">
        <v>-3.8465521335601807</v>
      </c>
      <c r="KY41">
        <v>-4.2237319946289063</v>
      </c>
      <c r="KZ41">
        <v>-4.6009640693664551</v>
      </c>
      <c r="LA41">
        <v>-4.3997406959533691</v>
      </c>
      <c r="LB41">
        <v>-4.1985073089599609</v>
      </c>
      <c r="LC41">
        <v>-3.3651816844940186</v>
      </c>
      <c r="LD41">
        <v>-2.5318431854248047</v>
      </c>
      <c r="LE41">
        <v>-1.7767105102539063</v>
      </c>
      <c r="LF41">
        <v>-1.0215831995010376</v>
      </c>
      <c r="LG41">
        <v>-0.95199722051620483</v>
      </c>
      <c r="LH41">
        <v>-0.8824126124382019</v>
      </c>
      <c r="LI41">
        <v>-1.0553023815155029</v>
      </c>
      <c r="LJ41">
        <v>-1.2281931638717651</v>
      </c>
      <c r="LK41">
        <v>-1.4658524990081787</v>
      </c>
      <c r="LL41">
        <v>-1.7035201787948608</v>
      </c>
      <c r="LM41">
        <v>-1.8830537796020508</v>
      </c>
      <c r="LN41">
        <v>-2.0625855922698975</v>
      </c>
      <c r="LO41">
        <v>-1.7977113723754883</v>
      </c>
      <c r="LP41">
        <v>-1.5328372716903687</v>
      </c>
      <c r="LQ41">
        <v>-0.88260549306869507</v>
      </c>
      <c r="LR41">
        <v>-0.23239399492740631</v>
      </c>
      <c r="LS41">
        <v>0.48161327838897705</v>
      </c>
      <c r="LT41">
        <v>1.1955925226211548</v>
      </c>
      <c r="LU41">
        <v>1.6160227060317993</v>
      </c>
      <c r="LV41">
        <v>2.0364656448364258</v>
      </c>
      <c r="LW41">
        <v>2.2064311504364014</v>
      </c>
      <c r="LX41">
        <v>2.3763999938964844</v>
      </c>
      <c r="LY41">
        <v>2.4811062812805176</v>
      </c>
      <c r="LZ41">
        <v>2.5858128070831299</v>
      </c>
      <c r="MA41">
        <v>2.6386134624481201</v>
      </c>
      <c r="MB41">
        <v>2.6914107799530029</v>
      </c>
      <c r="MC41">
        <v>2.8214447498321533</v>
      </c>
      <c r="MD41">
        <v>2.9514753818511963</v>
      </c>
      <c r="ME41">
        <v>3.3348891735076904</v>
      </c>
      <c r="MF41">
        <v>3.7183213233947754</v>
      </c>
      <c r="MG41">
        <v>4.2561187744140625</v>
      </c>
      <c r="MH41">
        <v>4.7939376831054688</v>
      </c>
      <c r="MI41">
        <v>4.8517193794250488</v>
      </c>
      <c r="MJ41">
        <v>4.9095015525817871</v>
      </c>
      <c r="MK41">
        <v>4.2830648422241211</v>
      </c>
      <c r="ML41">
        <v>3.6566305160522461</v>
      </c>
      <c r="MM41">
        <v>3.1254560947418213</v>
      </c>
      <c r="MN41">
        <v>2.5943038463592529</v>
      </c>
      <c r="MO41">
        <v>2.0297489166259766</v>
      </c>
      <c r="MP41">
        <v>1.4651716947555542</v>
      </c>
      <c r="MQ41">
        <v>0.32151257991790771</v>
      </c>
      <c r="MR41">
        <v>-0.82219451665878296</v>
      </c>
      <c r="MS41">
        <v>-1.6658905744552612</v>
      </c>
      <c r="MT41">
        <v>-2.5095865726470947</v>
      </c>
      <c r="MU41">
        <v>-2.4343550205230713</v>
      </c>
      <c r="MV41">
        <v>-2.359097957611084</v>
      </c>
      <c r="MW41">
        <v>-1.7668013572692871</v>
      </c>
      <c r="MX41">
        <v>-1.1745153665542603</v>
      </c>
      <c r="MY41">
        <v>-0.52164089679718018</v>
      </c>
      <c r="MZ41">
        <v>0.13125959038734436</v>
      </c>
      <c r="NA41">
        <v>0.45199909806251526</v>
      </c>
      <c r="NB41">
        <v>0.77274817228317261</v>
      </c>
      <c r="NC41">
        <v>0.73865771293640137</v>
      </c>
      <c r="ND41">
        <v>0.70456725358963013</v>
      </c>
      <c r="NE41">
        <v>0.75538718700408936</v>
      </c>
      <c r="NF41">
        <v>0.80620771646499634</v>
      </c>
      <c r="NG41">
        <v>1.2726644277572632</v>
      </c>
      <c r="NH41">
        <v>1.7391022443771362</v>
      </c>
      <c r="NI41">
        <v>2.1947686672210693</v>
      </c>
      <c r="NJ41">
        <v>2.6504471302032471</v>
      </c>
      <c r="NK41">
        <v>2.7471609115600586</v>
      </c>
      <c r="NL41">
        <v>2.8438863754272461</v>
      </c>
      <c r="NM41">
        <v>3.2942245006561279</v>
      </c>
      <c r="NN41">
        <v>3.7445623874664307</v>
      </c>
      <c r="NO41">
        <v>4.4659309387207031</v>
      </c>
      <c r="NP41">
        <v>5.1872735023498535</v>
      </c>
      <c r="NQ41">
        <v>5.5850300788879395</v>
      </c>
      <c r="NR41">
        <v>5.9827704429626465</v>
      </c>
      <c r="NS41">
        <v>6.3186330795288086</v>
      </c>
      <c r="NT41">
        <v>6.6545014381408691</v>
      </c>
      <c r="NU41">
        <v>6.5015239715576172</v>
      </c>
      <c r="NV41">
        <v>6.3485221862792969</v>
      </c>
      <c r="NW41">
        <v>5.3678908348083496</v>
      </c>
      <c r="NX41">
        <v>4.3872594833374023</v>
      </c>
      <c r="NY41">
        <v>3.2130718231201172</v>
      </c>
      <c r="NZ41">
        <v>2.0389275550842285</v>
      </c>
      <c r="OA41">
        <v>1.4361048936843872</v>
      </c>
      <c r="OB41">
        <v>0.8333091139793396</v>
      </c>
      <c r="OC41">
        <v>0.74372851848602295</v>
      </c>
      <c r="OD41">
        <v>0.65413862466812134</v>
      </c>
      <c r="OE41">
        <v>0.17529648542404175</v>
      </c>
      <c r="OF41">
        <v>-0.30356988310813904</v>
      </c>
      <c r="OG41">
        <v>-1.0470573902130127</v>
      </c>
      <c r="OH41">
        <v>-1.7905446290969849</v>
      </c>
      <c r="OI41">
        <v>-2.6456742286682129</v>
      </c>
      <c r="OJ41">
        <v>-3.5007719993591309</v>
      </c>
      <c r="OK41">
        <v>-4.457547664642334</v>
      </c>
      <c r="OL41">
        <v>-5.4142837524414063</v>
      </c>
      <c r="OM41">
        <v>-5.9849696159362793</v>
      </c>
      <c r="ON41">
        <v>-6.5556807518005371</v>
      </c>
      <c r="OO41">
        <v>-7.3568072319030762</v>
      </c>
      <c r="OP41">
        <v>-8.1579685211181641</v>
      </c>
      <c r="OQ41">
        <v>-9.2060928344726563</v>
      </c>
      <c r="OR41">
        <v>-10.254218101501465</v>
      </c>
      <c r="OS41">
        <v>-10.582191467285156</v>
      </c>
      <c r="OT41">
        <v>-10.910148620605469</v>
      </c>
      <c r="OU41">
        <v>-10.700010299682617</v>
      </c>
      <c r="OV41">
        <v>-10.489882469177246</v>
      </c>
      <c r="OW41">
        <v>-10.32366943359375</v>
      </c>
      <c r="OX41">
        <v>-10.157444000244141</v>
      </c>
      <c r="OY41">
        <v>-9.5504331588745117</v>
      </c>
      <c r="OZ41">
        <v>-8.9433813095092773</v>
      </c>
      <c r="PA41">
        <v>-7.5487661361694336</v>
      </c>
      <c r="PB41">
        <v>-6.1541509628295898</v>
      </c>
      <c r="PC41">
        <v>-4.8615560531616211</v>
      </c>
      <c r="PD41">
        <v>-3.5690114498138428</v>
      </c>
      <c r="PE41">
        <v>-3.0087606906890869</v>
      </c>
      <c r="PF41">
        <v>-2.4485313892364502</v>
      </c>
      <c r="PG41">
        <v>-1.9358564615249634</v>
      </c>
      <c r="PH41">
        <v>-1.4231510162353516</v>
      </c>
      <c r="PI41">
        <v>-0.20259793102741241</v>
      </c>
      <c r="PJ41">
        <v>1.0180034637451172</v>
      </c>
      <c r="PK41">
        <v>2.3153040409088135</v>
      </c>
      <c r="PL41">
        <v>3.6126043796539307</v>
      </c>
      <c r="PM41">
        <v>4.2133407592773438</v>
      </c>
      <c r="PN41">
        <v>4.8140487670898438</v>
      </c>
      <c r="PO41">
        <v>4.494473934173584</v>
      </c>
      <c r="PP41">
        <v>4.1749076843261719</v>
      </c>
      <c r="PQ41">
        <v>3.2797892093658447</v>
      </c>
      <c r="PR41">
        <v>2.3846435546875</v>
      </c>
      <c r="PS41">
        <v>1.9414390325546265</v>
      </c>
      <c r="PT41">
        <v>1.498225212097168</v>
      </c>
      <c r="PU41">
        <v>1.4025999307632446</v>
      </c>
      <c r="PV41">
        <v>1.3069747686386108</v>
      </c>
      <c r="PW41">
        <v>0.8751291036605835</v>
      </c>
      <c r="PX41">
        <v>0.44329744577407837</v>
      </c>
      <c r="PY41">
        <v>-0.15064406394958496</v>
      </c>
      <c r="PZ41">
        <v>-0.74456173181533813</v>
      </c>
      <c r="QA41">
        <v>-1.1756200790405273</v>
      </c>
      <c r="QB41">
        <v>-1.6066919565200806</v>
      </c>
      <c r="QC41">
        <v>-1.8458406925201416</v>
      </c>
      <c r="QD41">
        <v>-2.0849988460540771</v>
      </c>
      <c r="QE41">
        <v>-2.3296482563018799</v>
      </c>
      <c r="QF41">
        <v>-2.5742976665496826</v>
      </c>
      <c r="QG41">
        <v>-2.7560157775878906</v>
      </c>
      <c r="QH41">
        <v>-2.9377267360687256</v>
      </c>
      <c r="QI41">
        <v>-3.4768061637878418</v>
      </c>
      <c r="QJ41">
        <v>-4.0159311294555664</v>
      </c>
      <c r="QK41">
        <v>-5.669318675994873</v>
      </c>
      <c r="QL41">
        <v>-7.322777271270752</v>
      </c>
      <c r="QM41">
        <v>-9.5145654678344727</v>
      </c>
      <c r="QN41">
        <v>-11.706418991088867</v>
      </c>
      <c r="QO41">
        <v>-13.116045951843262</v>
      </c>
      <c r="QP41">
        <v>-14.525672912597656</v>
      </c>
      <c r="QQ41">
        <v>-14.408912658691406</v>
      </c>
      <c r="QR41">
        <v>-14.292146682739258</v>
      </c>
      <c r="QS41">
        <v>-14.26409912109375</v>
      </c>
      <c r="QT41">
        <v>-14.236064910888672</v>
      </c>
      <c r="QU41">
        <v>-15.896271705627441</v>
      </c>
      <c r="QV41">
        <v>-17.556533813476563</v>
      </c>
      <c r="QW41">
        <v>-18.730304718017578</v>
      </c>
      <c r="QX41">
        <v>-19.904069900512695</v>
      </c>
      <c r="QY41">
        <v>-18.743188858032227</v>
      </c>
      <c r="QZ41">
        <v>-17.582307815551758</v>
      </c>
      <c r="RA41">
        <v>-15.134958267211914</v>
      </c>
      <c r="RB41">
        <v>-12.687691688537598</v>
      </c>
      <c r="RC41">
        <v>-11.91973876953125</v>
      </c>
      <c r="RD41">
        <v>-11.151835441589355</v>
      </c>
      <c r="RE41">
        <v>-12.9906005859375</v>
      </c>
      <c r="RF41">
        <v>-14.82939624786377</v>
      </c>
      <c r="RG41">
        <v>-14.061960220336914</v>
      </c>
      <c r="RH41">
        <v>-13.294376373291016</v>
      </c>
      <c r="RI41">
        <v>-7.294710636138916</v>
      </c>
      <c r="RJ41">
        <v>-1.2950457334518433</v>
      </c>
      <c r="RK41">
        <v>6.0239038467407227</v>
      </c>
      <c r="RL41">
        <v>13.342582702636719</v>
      </c>
      <c r="RM41">
        <v>16.690710067749023</v>
      </c>
      <c r="RN41">
        <v>20.038673400878906</v>
      </c>
      <c r="RO41">
        <v>18.56903076171875</v>
      </c>
      <c r="RP41">
        <v>17.099344253540039</v>
      </c>
      <c r="RQ41">
        <v>16.506484985351563</v>
      </c>
      <c r="RR41">
        <v>15.913656234741211</v>
      </c>
      <c r="RS41">
        <v>17.670269012451172</v>
      </c>
      <c r="RT41">
        <v>19.426883697509766</v>
      </c>
    </row>
    <row r="42" spans="1:488">
      <c r="A42" t="s">
        <v>140</v>
      </c>
      <c r="B42">
        <v>-0.50477582216262817</v>
      </c>
      <c r="C42">
        <v>-0.25361976027488708</v>
      </c>
      <c r="D42">
        <v>-2.463718643411994E-3</v>
      </c>
      <c r="E42">
        <v>0.59854036569595337</v>
      </c>
      <c r="F42">
        <v>1.1995444297790527</v>
      </c>
      <c r="G42">
        <v>1.692975640296936</v>
      </c>
      <c r="H42">
        <v>2.1864070892333984</v>
      </c>
      <c r="I42">
        <v>2.6256649494171143</v>
      </c>
      <c r="J42">
        <v>3.0649232864379883</v>
      </c>
      <c r="K42">
        <v>3.1298105716705322</v>
      </c>
      <c r="L42">
        <v>3.1946980953216553</v>
      </c>
      <c r="M42">
        <v>2.8748157024383545</v>
      </c>
      <c r="N42">
        <v>2.5549335479736328</v>
      </c>
      <c r="O42">
        <v>2.3910675048828125</v>
      </c>
      <c r="P42">
        <v>2.2272014617919922</v>
      </c>
      <c r="V42">
        <v>2.2272014617919922</v>
      </c>
      <c r="W42">
        <v>2.0009405612945557</v>
      </c>
      <c r="X42">
        <v>1.7746791839599609</v>
      </c>
      <c r="Y42">
        <v>1.1387826204299927</v>
      </c>
      <c r="Z42">
        <v>0.50288444757461548</v>
      </c>
      <c r="AA42">
        <v>-0.15103165805339813</v>
      </c>
      <c r="AB42">
        <v>-0.80494773387908936</v>
      </c>
      <c r="AC42">
        <v>-1.1535933017730713</v>
      </c>
      <c r="AD42">
        <v>-1.5022377967834473</v>
      </c>
      <c r="AE42">
        <v>-1.6620074510574341</v>
      </c>
      <c r="AF42">
        <v>-1.8217766284942627</v>
      </c>
      <c r="AG42">
        <v>-1.9871035814285278</v>
      </c>
      <c r="AH42">
        <v>-2.152430534362793</v>
      </c>
      <c r="AI42">
        <v>-2.1576731204986572</v>
      </c>
      <c r="AJ42">
        <v>-2.1629152297973633</v>
      </c>
      <c r="AK42">
        <v>-1.8350979089736938</v>
      </c>
      <c r="AL42">
        <v>-1.5072803497314453</v>
      </c>
      <c r="AM42">
        <v>-1.0915417671203613</v>
      </c>
      <c r="AN42">
        <v>-0.67580372095108032</v>
      </c>
      <c r="AO42">
        <v>-0.56115472316741943</v>
      </c>
      <c r="AP42">
        <v>-0.44650590419769287</v>
      </c>
      <c r="AQ42">
        <v>-0.66849827766418457</v>
      </c>
      <c r="AR42">
        <v>-0.89049059152603149</v>
      </c>
      <c r="AS42">
        <v>-0.91965454816818237</v>
      </c>
      <c r="AT42">
        <v>-0.9488176703453064</v>
      </c>
      <c r="AU42">
        <v>-0.44601905345916748</v>
      </c>
      <c r="AV42">
        <v>5.6779470294713974E-2</v>
      </c>
      <c r="AW42">
        <v>0.81657785177230835</v>
      </c>
      <c r="AX42">
        <v>1.5763798952102661</v>
      </c>
      <c r="AY42">
        <v>2.218980073928833</v>
      </c>
      <c r="AZ42">
        <v>2.8615803718566895</v>
      </c>
      <c r="BA42">
        <v>3.2843081951141357</v>
      </c>
      <c r="BB42">
        <v>3.707036018371582</v>
      </c>
      <c r="BC42">
        <v>4.0730433464050293</v>
      </c>
      <c r="BD42">
        <v>4.4390482902526855</v>
      </c>
      <c r="BE42">
        <v>4.6810078620910645</v>
      </c>
      <c r="BF42">
        <v>4.9229679107666016</v>
      </c>
      <c r="BG42">
        <v>4.6726722717285156</v>
      </c>
      <c r="BH42">
        <v>4.4223732948303223</v>
      </c>
      <c r="BI42">
        <v>3.8359229564666748</v>
      </c>
      <c r="BJ42">
        <v>3.2494728565216064</v>
      </c>
      <c r="BK42">
        <v>2.963824987411499</v>
      </c>
      <c r="BL42">
        <v>2.6781773567199707</v>
      </c>
      <c r="BM42">
        <v>2.8111605644226074</v>
      </c>
      <c r="BN42">
        <v>2.9441437721252441</v>
      </c>
      <c r="BO42">
        <v>2.9906678199768066</v>
      </c>
      <c r="BP42">
        <v>3.0371921062469482</v>
      </c>
      <c r="BQ42">
        <v>2.5303258895874023</v>
      </c>
      <c r="BR42">
        <v>2.023456335067749</v>
      </c>
      <c r="BS42">
        <v>1.2265874147415161</v>
      </c>
      <c r="BT42">
        <v>0.42971834540367126</v>
      </c>
      <c r="BU42">
        <v>2.0884770900011063E-2</v>
      </c>
      <c r="BV42">
        <v>-0.38794881105422974</v>
      </c>
      <c r="BW42">
        <v>-0.73364436626434326</v>
      </c>
      <c r="BX42">
        <v>-1.0793390274047852</v>
      </c>
      <c r="BY42">
        <v>-2.0563740730285645</v>
      </c>
      <c r="BZ42">
        <v>-3.0334093570709229</v>
      </c>
      <c r="CA42">
        <v>-3.8680365085601807</v>
      </c>
      <c r="CB42">
        <v>-4.7026653289794922</v>
      </c>
      <c r="CC42">
        <v>-4.5129590034484863</v>
      </c>
      <c r="CD42">
        <v>-4.3232536315917969</v>
      </c>
      <c r="CE42">
        <v>-3.5932161808013916</v>
      </c>
      <c r="CF42">
        <v>-2.8631863594055176</v>
      </c>
      <c r="CG42">
        <v>-2.1719958782196045</v>
      </c>
      <c r="CH42">
        <v>-1.4808121919631958</v>
      </c>
      <c r="CI42">
        <v>-0.9548916220664978</v>
      </c>
      <c r="CJ42">
        <v>-0.42897236347198486</v>
      </c>
      <c r="CK42">
        <v>-0.10502384603023529</v>
      </c>
      <c r="CL42">
        <v>0.21892742812633514</v>
      </c>
      <c r="CM42">
        <v>0.3576970100402832</v>
      </c>
      <c r="CN42">
        <v>0.4964679479598999</v>
      </c>
      <c r="CO42">
        <v>0.56404852867126465</v>
      </c>
      <c r="CP42">
        <v>0.63162851333618164</v>
      </c>
      <c r="CQ42">
        <v>0.71379095315933228</v>
      </c>
      <c r="CR42">
        <v>0.79595267772674561</v>
      </c>
      <c r="CS42">
        <v>1.0373114347457886</v>
      </c>
      <c r="CT42">
        <v>1.2786716222763062</v>
      </c>
      <c r="CU42">
        <v>1.760297417640686</v>
      </c>
      <c r="CV42">
        <v>2.241926908493042</v>
      </c>
      <c r="CW42">
        <v>2.4368460178375244</v>
      </c>
      <c r="CX42">
        <v>2.6317670345306396</v>
      </c>
      <c r="CY42">
        <v>2.183912992477417</v>
      </c>
      <c r="CZ42">
        <v>1.7360056638717651</v>
      </c>
      <c r="DA42">
        <v>0.83542805910110474</v>
      </c>
      <c r="DB42">
        <v>-6.5141864120960236E-2</v>
      </c>
      <c r="DC42">
        <v>-1.2017502784729004</v>
      </c>
      <c r="DD42">
        <v>-2.3383588790893555</v>
      </c>
      <c r="DE42">
        <v>-3.3146734237670898</v>
      </c>
      <c r="DF42">
        <v>-4.2909970283508301</v>
      </c>
      <c r="DG42">
        <v>-5.0239200592041016</v>
      </c>
      <c r="DH42">
        <v>-5.7568507194519043</v>
      </c>
      <c r="DI42">
        <v>-6.4847960472106934</v>
      </c>
      <c r="DJ42">
        <v>-7.2127346992492676</v>
      </c>
      <c r="DK42">
        <v>-7.6234617233276367</v>
      </c>
      <c r="DL42">
        <v>-8.034184455871582</v>
      </c>
      <c r="DM42">
        <v>-7.8260588645935059</v>
      </c>
      <c r="DN42">
        <v>-7.6179313659667969</v>
      </c>
      <c r="DO42">
        <v>-7.2837839126586914</v>
      </c>
      <c r="DP42">
        <v>-6.9496335983276367</v>
      </c>
      <c r="DQ42">
        <v>-6.6116189956665039</v>
      </c>
      <c r="DR42">
        <v>-6.2736020088195801</v>
      </c>
      <c r="DS42">
        <v>-5.338015079498291</v>
      </c>
      <c r="DT42">
        <v>-4.402437686920166</v>
      </c>
      <c r="DU42">
        <v>-3.4708046913146973</v>
      </c>
      <c r="DV42">
        <v>-2.5391807556152344</v>
      </c>
      <c r="DW42">
        <v>-2.1525166034698486</v>
      </c>
      <c r="DX42">
        <v>-1.7658534049987793</v>
      </c>
      <c r="DY42">
        <v>-1.0447901487350464</v>
      </c>
      <c r="DZ42">
        <v>-0.32371923327445984</v>
      </c>
      <c r="EA42">
        <v>0.74862247705459595</v>
      </c>
      <c r="EB42">
        <v>1.820974588394165</v>
      </c>
      <c r="EC42">
        <v>2.3533687591552734</v>
      </c>
      <c r="ED42">
        <v>2.8857579231262207</v>
      </c>
      <c r="EE42">
        <v>3.4046592712402344</v>
      </c>
      <c r="EF42">
        <v>3.9235560894012451</v>
      </c>
      <c r="EG42">
        <v>5.4786801338195801</v>
      </c>
      <c r="EH42">
        <v>7.0338068008422852</v>
      </c>
      <c r="EI42">
        <v>8.3273372650146484</v>
      </c>
      <c r="EJ42">
        <v>9.6208772659301758</v>
      </c>
      <c r="EK42">
        <v>9.4294242858886719</v>
      </c>
      <c r="EL42">
        <v>9.2379703521728516</v>
      </c>
      <c r="EM42">
        <v>8.33489990234375</v>
      </c>
      <c r="EN42">
        <v>7.4318375587463379</v>
      </c>
      <c r="EO42">
        <v>6.5344963073730469</v>
      </c>
      <c r="EP42">
        <v>5.6371636390686035</v>
      </c>
      <c r="EQ42">
        <v>5.0414557456970215</v>
      </c>
      <c r="ER42">
        <v>4.4457507133483887</v>
      </c>
      <c r="ES42">
        <v>4.1821341514587402</v>
      </c>
      <c r="ET42">
        <v>3.9185154438018799</v>
      </c>
      <c r="EU42">
        <v>3.7810351848602295</v>
      </c>
      <c r="EV42">
        <v>3.6435532569885254</v>
      </c>
      <c r="EW42">
        <v>3.4435904026031494</v>
      </c>
      <c r="EX42">
        <v>3.2436292171478271</v>
      </c>
      <c r="EY42">
        <v>3.1630134582519531</v>
      </c>
      <c r="EZ42">
        <v>3.0823986530303955</v>
      </c>
      <c r="FA42">
        <v>2.963137149810791</v>
      </c>
      <c r="FB42">
        <v>2.8438725471496582</v>
      </c>
      <c r="FC42">
        <v>1.8489365577697754</v>
      </c>
      <c r="FD42">
        <v>0.85399001836776733</v>
      </c>
      <c r="FE42">
        <v>-0.63571995496749878</v>
      </c>
      <c r="FF42">
        <v>-2.1254446506500244</v>
      </c>
      <c r="FG42">
        <v>-3.1994290351867676</v>
      </c>
      <c r="FH42">
        <v>-4.273409366607666</v>
      </c>
      <c r="FI42">
        <v>-4.7700419425964355</v>
      </c>
      <c r="FJ42">
        <v>-5.2666835784912109</v>
      </c>
      <c r="FK42">
        <v>-4.993527889251709</v>
      </c>
      <c r="FL42">
        <v>-4.7203679084777832</v>
      </c>
      <c r="FM42">
        <v>-4.1761136054992676</v>
      </c>
      <c r="FN42">
        <v>-3.6318690776824951</v>
      </c>
      <c r="FO42">
        <v>-3.5022623538970947</v>
      </c>
      <c r="FP42">
        <v>-3.3726589679718018</v>
      </c>
      <c r="FQ42">
        <v>-3.3253896236419678</v>
      </c>
      <c r="FR42">
        <v>-3.2781198024749756</v>
      </c>
      <c r="FS42">
        <v>-3.148003101348877</v>
      </c>
      <c r="FT42">
        <v>-3.0178837776184082</v>
      </c>
      <c r="FU42">
        <v>-3.0825989246368408</v>
      </c>
      <c r="FV42">
        <v>-3.1473138332366943</v>
      </c>
      <c r="FW42">
        <v>-2.9524786472320557</v>
      </c>
      <c r="FX42">
        <v>-2.7576470375061035</v>
      </c>
      <c r="FY42">
        <v>-1.8688482046127319</v>
      </c>
      <c r="FZ42">
        <v>-0.98004430532455444</v>
      </c>
      <c r="GA42">
        <v>0.10007123649120331</v>
      </c>
      <c r="GB42">
        <v>1.1801300048828125</v>
      </c>
      <c r="GC42">
        <v>2.3518109321594238</v>
      </c>
      <c r="GD42">
        <v>3.5235140323638916</v>
      </c>
      <c r="GE42">
        <v>4.8034772872924805</v>
      </c>
      <c r="GF42">
        <v>6.0834388732910156</v>
      </c>
      <c r="GG42">
        <v>6.7311129570007324</v>
      </c>
      <c r="GH42">
        <v>7.3787798881530762</v>
      </c>
      <c r="GI42">
        <v>7.599855899810791</v>
      </c>
      <c r="GJ42">
        <v>7.8209319114685059</v>
      </c>
      <c r="GK42">
        <v>7.9557209014892578</v>
      </c>
      <c r="GL42">
        <v>8.0904970169067383</v>
      </c>
      <c r="GM42">
        <v>7.3377561569213867</v>
      </c>
      <c r="GN42">
        <v>6.5850009918212891</v>
      </c>
      <c r="GO42">
        <v>5.7265634536743164</v>
      </c>
      <c r="GP42">
        <v>4.868140697479248</v>
      </c>
      <c r="GQ42">
        <v>5.2758302688598633</v>
      </c>
      <c r="GR42">
        <v>5.6835122108459473</v>
      </c>
      <c r="GS42">
        <v>5.6474447250366211</v>
      </c>
      <c r="GT42">
        <v>5.6113643646240234</v>
      </c>
      <c r="GU42">
        <v>3.8385679721832275</v>
      </c>
      <c r="GV42">
        <v>2.065781831741333</v>
      </c>
      <c r="GW42">
        <v>0.93460875749588013</v>
      </c>
      <c r="GX42">
        <v>-0.19658130407333374</v>
      </c>
      <c r="GY42">
        <v>-5.0591036677360535E-2</v>
      </c>
      <c r="GZ42">
        <v>9.5382064580917358E-2</v>
      </c>
      <c r="HA42">
        <v>-1.1970149278640747</v>
      </c>
      <c r="HB42">
        <v>-2.489387035369873</v>
      </c>
      <c r="HC42">
        <v>-4.760228157043457</v>
      </c>
      <c r="HD42">
        <v>-7.0311131477355957</v>
      </c>
      <c r="HE42">
        <v>-7.5305619239807129</v>
      </c>
      <c r="HF42">
        <v>-8.0299968719482422</v>
      </c>
      <c r="HG42">
        <v>-7.5711212158203125</v>
      </c>
      <c r="HH42">
        <v>-7.1122403144836426</v>
      </c>
      <c r="HI42">
        <v>-7.2694320678710938</v>
      </c>
      <c r="HJ42">
        <v>-7.4266219139099121</v>
      </c>
      <c r="HK42">
        <v>-7.4311485290527344</v>
      </c>
      <c r="HL42">
        <v>-7.4356741905212402</v>
      </c>
      <c r="HM42">
        <v>-7.0344877243041992</v>
      </c>
      <c r="HN42">
        <v>-6.6333026885986328</v>
      </c>
      <c r="HO42">
        <v>-6.4231982231140137</v>
      </c>
      <c r="HP42">
        <v>-6.2130913734436035</v>
      </c>
      <c r="HQ42">
        <v>-5.8536233901977539</v>
      </c>
      <c r="HR42">
        <v>-5.494147777557373</v>
      </c>
      <c r="HS42">
        <v>-4.9754471778869629</v>
      </c>
      <c r="HT42">
        <v>-4.4567508697509766</v>
      </c>
      <c r="HU42">
        <v>-4.3470005989074707</v>
      </c>
      <c r="HV42">
        <v>-4.2372522354125977</v>
      </c>
      <c r="HW42">
        <v>-3.6282815933227539</v>
      </c>
      <c r="HX42">
        <v>-3.0192468166351318</v>
      </c>
      <c r="HY42">
        <v>-1.4611392021179199</v>
      </c>
      <c r="HZ42">
        <v>9.6956916153430939E-2</v>
      </c>
      <c r="IA42">
        <v>0.9169042706489563</v>
      </c>
      <c r="IB42">
        <v>1.736863374710083</v>
      </c>
      <c r="IC42">
        <v>1.4705802202224731</v>
      </c>
      <c r="ID42">
        <v>1.2043024301528931</v>
      </c>
      <c r="IE42">
        <v>1.4092501401901245</v>
      </c>
      <c r="IF42">
        <v>1.6141940355300903</v>
      </c>
      <c r="IG42">
        <v>2.3732225894927979</v>
      </c>
      <c r="IH42">
        <v>3.1322469711303711</v>
      </c>
      <c r="II42">
        <v>3.2683534622192383</v>
      </c>
      <c r="IJ42">
        <v>3.4044539928436279</v>
      </c>
      <c r="IK42">
        <v>3.1501507759094238</v>
      </c>
      <c r="IL42">
        <v>2.8958444595336914</v>
      </c>
      <c r="IM42">
        <v>3.1682868003845215</v>
      </c>
      <c r="IN42">
        <v>3.4407320022583008</v>
      </c>
      <c r="IO42">
        <v>3.9266018867492676</v>
      </c>
      <c r="IP42">
        <v>4.4124627113342285</v>
      </c>
      <c r="IQ42">
        <v>4.5660157203674316</v>
      </c>
      <c r="IR42">
        <v>4.7196254730224609</v>
      </c>
      <c r="IS42">
        <v>4.5050806999206543</v>
      </c>
      <c r="IT42">
        <v>4.2905325889587402</v>
      </c>
      <c r="IU42">
        <v>3.7041764259338379</v>
      </c>
      <c r="IV42">
        <v>3.1178092956542969</v>
      </c>
      <c r="IW42">
        <v>2.6915838718414307</v>
      </c>
      <c r="IX42">
        <v>2.2653613090515137</v>
      </c>
      <c r="IY42">
        <v>2.5016214847564697</v>
      </c>
      <c r="IZ42">
        <v>2.7378787994384766</v>
      </c>
      <c r="JA42">
        <v>2.854304313659668</v>
      </c>
      <c r="JB42">
        <v>2.970780611038208</v>
      </c>
      <c r="JC42">
        <v>2.228654146194458</v>
      </c>
      <c r="JD42">
        <v>1.4865294694900513</v>
      </c>
      <c r="JE42">
        <v>0.85760331153869629</v>
      </c>
      <c r="JF42">
        <v>0.22866775095462799</v>
      </c>
      <c r="JG42">
        <v>0.30719193816184998</v>
      </c>
      <c r="JH42">
        <v>0.38570943474769592</v>
      </c>
      <c r="JI42">
        <v>-0.12296448647975922</v>
      </c>
      <c r="JJ42">
        <v>-0.63162869215011597</v>
      </c>
      <c r="JK42">
        <v>-1.9229083061218262</v>
      </c>
      <c r="JL42">
        <v>-3.2141838073730469</v>
      </c>
      <c r="JM42">
        <v>-3.9231359958648682</v>
      </c>
      <c r="JN42">
        <v>-4.6320796012878418</v>
      </c>
      <c r="JO42">
        <v>-4.7859454154968262</v>
      </c>
      <c r="JP42">
        <v>-4.9398140907287598</v>
      </c>
      <c r="JQ42">
        <v>-5.1868457794189453</v>
      </c>
      <c r="JR42">
        <v>-5.433875560760498</v>
      </c>
      <c r="JS42">
        <v>-5.5242886543273926</v>
      </c>
      <c r="JT42">
        <v>-5.6146998405456543</v>
      </c>
      <c r="JU42">
        <v>-5.6842570304870605</v>
      </c>
      <c r="JV42">
        <v>-5.7537579536437988</v>
      </c>
      <c r="JW42">
        <v>-5.8438553810119629</v>
      </c>
      <c r="JX42">
        <v>-5.9339418411254883</v>
      </c>
      <c r="JY42">
        <v>-5.2818398475646973</v>
      </c>
      <c r="JZ42">
        <v>-4.6297249794006348</v>
      </c>
      <c r="KA42">
        <v>-3.7775616645812988</v>
      </c>
      <c r="KB42">
        <v>-2.9254081249237061</v>
      </c>
      <c r="KC42">
        <v>-2.9249496459960938</v>
      </c>
      <c r="KD42">
        <v>-2.9244914054870605</v>
      </c>
      <c r="KE42">
        <v>-2.6063265800476074</v>
      </c>
      <c r="KF42">
        <v>-2.288154125213623</v>
      </c>
      <c r="KG42">
        <v>-0.87626558542251587</v>
      </c>
      <c r="KH42">
        <v>0.53561258316040039</v>
      </c>
      <c r="KI42">
        <v>1.2848292589187622</v>
      </c>
      <c r="KJ42">
        <v>2.0340569019317627</v>
      </c>
      <c r="KK42">
        <v>1.8298537731170654</v>
      </c>
      <c r="KL42">
        <v>1.6256618499755859</v>
      </c>
      <c r="KM42">
        <v>2.3608553409576416</v>
      </c>
      <c r="KN42">
        <v>3.0960342884063721</v>
      </c>
      <c r="KO42">
        <v>4.3912677764892578</v>
      </c>
      <c r="KP42">
        <v>5.6864938735961914</v>
      </c>
      <c r="KQ42">
        <v>5.9539227485656738</v>
      </c>
      <c r="KR42">
        <v>6.2213454246520996</v>
      </c>
      <c r="KS42">
        <v>6.0508356094360352</v>
      </c>
      <c r="KT42">
        <v>5.8803234100341797</v>
      </c>
      <c r="KU42">
        <v>5.8336272239685059</v>
      </c>
      <c r="KV42">
        <v>5.78692626953125</v>
      </c>
      <c r="KW42">
        <v>5.3874874114990234</v>
      </c>
      <c r="KX42">
        <v>4.9880561828613281</v>
      </c>
      <c r="KY42">
        <v>4.5649538040161133</v>
      </c>
      <c r="KZ42">
        <v>4.1418533325195313</v>
      </c>
      <c r="LA42">
        <v>3.9513723850250244</v>
      </c>
      <c r="LB42">
        <v>3.7608883380889893</v>
      </c>
      <c r="LC42">
        <v>3.3156211376190186</v>
      </c>
      <c r="LD42">
        <v>2.8703467845916748</v>
      </c>
      <c r="LE42">
        <v>2.6017429828643799</v>
      </c>
      <c r="LF42">
        <v>2.3331432342529297</v>
      </c>
      <c r="LG42">
        <v>2.5903162956237793</v>
      </c>
      <c r="LH42">
        <v>2.8474845886230469</v>
      </c>
      <c r="LI42">
        <v>2.5012474060058594</v>
      </c>
      <c r="LJ42">
        <v>2.1550054550170898</v>
      </c>
      <c r="LK42">
        <v>1.17322838306427</v>
      </c>
      <c r="LL42">
        <v>0.19141647219657898</v>
      </c>
      <c r="LM42">
        <v>-0.58003085851669312</v>
      </c>
      <c r="LN42">
        <v>-1.3515076637268066</v>
      </c>
      <c r="LO42">
        <v>-2.1269938945770264</v>
      </c>
      <c r="LP42">
        <v>-2.9024803638458252</v>
      </c>
      <c r="LQ42">
        <v>-3.5974380970001221</v>
      </c>
      <c r="LR42">
        <v>-4.2923679351806641</v>
      </c>
      <c r="LS42">
        <v>-4.4203429222106934</v>
      </c>
      <c r="LT42">
        <v>-4.5483102798461914</v>
      </c>
      <c r="LU42">
        <v>-4.2551603317260742</v>
      </c>
      <c r="LV42">
        <v>-3.9620006084442139</v>
      </c>
      <c r="LW42">
        <v>-3.7544500827789307</v>
      </c>
      <c r="LX42">
        <v>-3.5468952655792236</v>
      </c>
      <c r="LY42">
        <v>-3.5309672355651855</v>
      </c>
      <c r="LZ42">
        <v>-3.5150392055511475</v>
      </c>
      <c r="MA42">
        <v>-3.4527587890625</v>
      </c>
      <c r="MB42">
        <v>-3.3904793262481689</v>
      </c>
      <c r="MC42">
        <v>-3.3168814182281494</v>
      </c>
      <c r="MD42">
        <v>-3.2432858943939209</v>
      </c>
      <c r="ME42">
        <v>-3.2539701461791992</v>
      </c>
      <c r="MF42">
        <v>-3.2646563053131104</v>
      </c>
      <c r="MG42">
        <v>-3.0314393043518066</v>
      </c>
      <c r="MH42">
        <v>-2.7982113361358643</v>
      </c>
      <c r="MI42">
        <v>-2.0793609619140625</v>
      </c>
      <c r="MJ42">
        <v>-1.3605105876922607</v>
      </c>
      <c r="MK42">
        <v>-0.47871306538581848</v>
      </c>
      <c r="ML42">
        <v>0.40305587649345398</v>
      </c>
      <c r="MM42">
        <v>1.0610319375991821</v>
      </c>
      <c r="MN42">
        <v>1.718977689743042</v>
      </c>
      <c r="MO42">
        <v>2.0923731327056885</v>
      </c>
      <c r="MP42">
        <v>2.4657785892486572</v>
      </c>
      <c r="MQ42">
        <v>2.7186503410339355</v>
      </c>
      <c r="MR42">
        <v>2.9715309143066406</v>
      </c>
      <c r="MS42">
        <v>2.9761719703674316</v>
      </c>
      <c r="MT42">
        <v>2.9808127880096436</v>
      </c>
      <c r="MU42">
        <v>2.691356897354126</v>
      </c>
      <c r="MV42">
        <v>2.4019031524658203</v>
      </c>
      <c r="MW42">
        <v>2.2125053405761719</v>
      </c>
      <c r="MX42">
        <v>2.0231170654296875</v>
      </c>
      <c r="MY42">
        <v>2.0715274810791016</v>
      </c>
      <c r="MZ42">
        <v>2.119943380355835</v>
      </c>
      <c r="NA42">
        <v>2.1868925094604492</v>
      </c>
      <c r="NB42">
        <v>2.2538442611694336</v>
      </c>
      <c r="NC42">
        <v>2.1342122554779053</v>
      </c>
      <c r="ND42">
        <v>2.0145804882049561</v>
      </c>
      <c r="NE42">
        <v>1.6602339744567871</v>
      </c>
      <c r="NF42">
        <v>1.3058934211730957</v>
      </c>
      <c r="NG42">
        <v>0.98058122396469116</v>
      </c>
      <c r="NH42">
        <v>0.65523368120193481</v>
      </c>
      <c r="NI42">
        <v>0.54614418745040894</v>
      </c>
      <c r="NJ42">
        <v>0.43704929947853088</v>
      </c>
      <c r="NK42">
        <v>0.24634324014186859</v>
      </c>
      <c r="NL42">
        <v>5.5624622851610184E-2</v>
      </c>
      <c r="NM42">
        <v>-0.36741232872009277</v>
      </c>
      <c r="NN42">
        <v>-0.79044932126998901</v>
      </c>
      <c r="NO42">
        <v>-1.0822644233703613</v>
      </c>
      <c r="NP42">
        <v>-1.3740674257278442</v>
      </c>
      <c r="NQ42">
        <v>-1.2321138381958008</v>
      </c>
      <c r="NR42">
        <v>-1.0901656150817871</v>
      </c>
      <c r="NS42">
        <v>-0.93074250221252441</v>
      </c>
      <c r="NT42">
        <v>-0.77132171392440796</v>
      </c>
      <c r="NU42">
        <v>-1.1548250913619995</v>
      </c>
      <c r="NV42">
        <v>-1.5383478403091431</v>
      </c>
      <c r="NW42">
        <v>-2.1300897598266602</v>
      </c>
      <c r="NX42">
        <v>-2.7218317985534668</v>
      </c>
      <c r="NY42">
        <v>-2.8304417133331299</v>
      </c>
      <c r="NZ42">
        <v>-2.9390439987182617</v>
      </c>
      <c r="OA42">
        <v>-2.5910217761993408</v>
      </c>
      <c r="OB42">
        <v>-2.2429559230804443</v>
      </c>
      <c r="OC42">
        <v>-1.9910876750946045</v>
      </c>
      <c r="OD42">
        <v>-1.7392139434814453</v>
      </c>
      <c r="OE42">
        <v>-1.7676893472671509</v>
      </c>
      <c r="OF42">
        <v>-1.7961649894714355</v>
      </c>
      <c r="OG42">
        <v>-1.7740490436553955</v>
      </c>
      <c r="OH42">
        <v>-1.7519333362579346</v>
      </c>
      <c r="OI42">
        <v>-1.3391393423080444</v>
      </c>
      <c r="OJ42">
        <v>-0.92635816335678101</v>
      </c>
      <c r="OK42">
        <v>-0.31829294562339783</v>
      </c>
      <c r="OL42">
        <v>0.2897469699382782</v>
      </c>
      <c r="OM42">
        <v>0.59865254163742065</v>
      </c>
      <c r="ON42">
        <v>0.90756779909133911</v>
      </c>
      <c r="OO42">
        <v>1.081916332244873</v>
      </c>
      <c r="OP42">
        <v>1.2562767267227173</v>
      </c>
      <c r="OQ42">
        <v>1.6690579652786255</v>
      </c>
      <c r="OR42">
        <v>2.0818390846252441</v>
      </c>
      <c r="OS42">
        <v>2.4906826019287109</v>
      </c>
      <c r="OT42">
        <v>2.8995106220245361</v>
      </c>
      <c r="OU42">
        <v>3.0405757427215576</v>
      </c>
      <c r="OV42">
        <v>3.1816322803497314</v>
      </c>
      <c r="OW42">
        <v>2.8808629512786865</v>
      </c>
      <c r="OX42">
        <v>2.5800762176513672</v>
      </c>
      <c r="OY42">
        <v>1.926169753074646</v>
      </c>
      <c r="OZ42">
        <v>1.2722474336624146</v>
      </c>
      <c r="PA42">
        <v>1.0324681997299194</v>
      </c>
      <c r="PB42">
        <v>0.79268896579742432</v>
      </c>
      <c r="PC42">
        <v>1.0941534042358398</v>
      </c>
      <c r="PD42">
        <v>1.3956106901168823</v>
      </c>
      <c r="PE42">
        <v>1.4841632843017578</v>
      </c>
      <c r="PF42">
        <v>1.5727084875106812</v>
      </c>
      <c r="PG42">
        <v>1.0887380838394165</v>
      </c>
      <c r="PH42">
        <v>0.60474604368209839</v>
      </c>
      <c r="PI42">
        <v>-0.10241618007421494</v>
      </c>
      <c r="PJ42">
        <v>-0.80959975719451904</v>
      </c>
      <c r="PK42">
        <v>-1.2696207761764526</v>
      </c>
      <c r="PL42">
        <v>-1.7296416759490967</v>
      </c>
      <c r="PM42">
        <v>-1.8770979642868042</v>
      </c>
      <c r="PN42">
        <v>-2.0245463848114014</v>
      </c>
      <c r="PO42">
        <v>-1.8440605401992798</v>
      </c>
      <c r="PP42">
        <v>-1.6635805368423462</v>
      </c>
      <c r="PQ42">
        <v>-1.3363978862762451</v>
      </c>
      <c r="PR42">
        <v>-1.0092053413391113</v>
      </c>
      <c r="PS42">
        <v>-0.84253448247909546</v>
      </c>
      <c r="PT42">
        <v>-0.6758543848991394</v>
      </c>
      <c r="PU42">
        <v>-0.38098609447479248</v>
      </c>
      <c r="PV42">
        <v>-8.6117856204509735E-2</v>
      </c>
      <c r="PW42">
        <v>0.24806717038154602</v>
      </c>
      <c r="PX42">
        <v>0.58223968744277954</v>
      </c>
      <c r="PY42">
        <v>0.35654649138450623</v>
      </c>
      <c r="PZ42">
        <v>0.13085995614528656</v>
      </c>
      <c r="QA42">
        <v>-0.37247598171234131</v>
      </c>
      <c r="QB42">
        <v>-0.87582427263259888</v>
      </c>
      <c r="QC42">
        <v>-0.93913513422012329</v>
      </c>
      <c r="QD42">
        <v>-1.0024385452270508</v>
      </c>
      <c r="QE42">
        <v>-0.63108146190643311</v>
      </c>
      <c r="QF42">
        <v>-0.25972446799278259</v>
      </c>
      <c r="QG42">
        <v>-5.0502993166446686E-2</v>
      </c>
      <c r="QH42">
        <v>0.15870927274227142</v>
      </c>
      <c r="QI42">
        <v>0.17744545638561249</v>
      </c>
      <c r="QJ42">
        <v>0.19618134200572968</v>
      </c>
      <c r="QK42">
        <v>0.27269867062568665</v>
      </c>
      <c r="QL42">
        <v>0.3492150604724884</v>
      </c>
      <c r="QM42">
        <v>0.17082738876342773</v>
      </c>
      <c r="QN42">
        <v>-7.5706611387431622E-3</v>
      </c>
      <c r="QO42">
        <v>-0.34392046928405762</v>
      </c>
      <c r="QP42">
        <v>-0.68027019500732422</v>
      </c>
      <c r="QQ42">
        <v>-0.73842895030975342</v>
      </c>
      <c r="QR42">
        <v>-0.79658323526382446</v>
      </c>
      <c r="QS42">
        <v>-0.70785874128341675</v>
      </c>
      <c r="QT42">
        <v>-0.61913782358169556</v>
      </c>
      <c r="QU42">
        <v>-0.56785881519317627</v>
      </c>
      <c r="QV42">
        <v>-0.51657778024673462</v>
      </c>
      <c r="QW42">
        <v>-0.45361068844795227</v>
      </c>
      <c r="QX42">
        <v>-0.39064264297485352</v>
      </c>
      <c r="QY42">
        <v>-0.39021289348602295</v>
      </c>
      <c r="QZ42">
        <v>-0.38978317379951477</v>
      </c>
      <c r="RA42">
        <v>-0.44306910037994385</v>
      </c>
      <c r="RB42">
        <v>-0.49635332822799683</v>
      </c>
      <c r="RC42">
        <v>-0.45140379667282104</v>
      </c>
      <c r="RD42">
        <v>-0.40639829635620117</v>
      </c>
      <c r="RE42">
        <v>-0.31466913223266602</v>
      </c>
      <c r="RF42">
        <v>-0.22293846309185028</v>
      </c>
      <c r="RG42">
        <v>-0.26066714525222778</v>
      </c>
      <c r="RH42">
        <v>-0.29839777946472168</v>
      </c>
      <c r="RI42">
        <v>-0.35864338278770447</v>
      </c>
      <c r="RJ42">
        <v>-0.41888898611068726</v>
      </c>
      <c r="RK42">
        <v>-0.20749343931674957</v>
      </c>
      <c r="RL42">
        <v>3.8961130194365978E-3</v>
      </c>
      <c r="RM42">
        <v>0.25402650237083435</v>
      </c>
      <c r="RN42">
        <v>0.50414496660232544</v>
      </c>
      <c r="RO42">
        <v>0.4194057285785675</v>
      </c>
      <c r="RP42">
        <v>0.33466207981109619</v>
      </c>
      <c r="RQ42">
        <v>0.16885067522525787</v>
      </c>
      <c r="RR42">
        <v>3.038063645362854E-3</v>
      </c>
      <c r="RS42">
        <v>6.4287148416042328E-2</v>
      </c>
      <c r="RT42">
        <v>0.12553621828556061</v>
      </c>
    </row>
    <row r="43" spans="1:488">
      <c r="A43" t="s">
        <v>141</v>
      </c>
      <c r="B43">
        <v>1.2389067411422729</v>
      </c>
      <c r="C43">
        <v>0.81150877475738525</v>
      </c>
      <c r="D43">
        <v>0.38411089777946472</v>
      </c>
      <c r="E43">
        <v>-0.78228801488876343</v>
      </c>
      <c r="F43">
        <v>-1.9486867189407349</v>
      </c>
      <c r="G43">
        <v>-2.9402189254760742</v>
      </c>
      <c r="H43">
        <v>-3.931751012802124</v>
      </c>
      <c r="I43">
        <v>-4.8971848487854004</v>
      </c>
      <c r="J43">
        <v>-5.8626184463500977</v>
      </c>
      <c r="K43">
        <v>-6.0638418197631836</v>
      </c>
      <c r="L43">
        <v>-6.2650647163391113</v>
      </c>
      <c r="M43">
        <v>-5.6322040557861328</v>
      </c>
      <c r="N43">
        <v>-4.9993433952331543</v>
      </c>
      <c r="O43">
        <v>-4.8292608261108398</v>
      </c>
      <c r="P43">
        <v>-4.6591782569885254</v>
      </c>
      <c r="V43">
        <v>-4.6591782569885254</v>
      </c>
      <c r="W43">
        <v>-4.6218504905700684</v>
      </c>
      <c r="X43">
        <v>-4.5845217704772949</v>
      </c>
      <c r="Y43">
        <v>-3.7682008743286133</v>
      </c>
      <c r="Z43">
        <v>-2.9518778324127197</v>
      </c>
      <c r="AA43">
        <v>-2.098228931427002</v>
      </c>
      <c r="AB43">
        <v>-1.2445800304412842</v>
      </c>
      <c r="AC43">
        <v>-1.0725482702255249</v>
      </c>
      <c r="AD43">
        <v>-0.90051788091659546</v>
      </c>
      <c r="AE43">
        <v>-1.1242293119430542</v>
      </c>
      <c r="AF43">
        <v>-1.3479405641555786</v>
      </c>
      <c r="AG43">
        <v>-1.6497743129730225</v>
      </c>
      <c r="AH43">
        <v>-1.9516090154647827</v>
      </c>
      <c r="AI43">
        <v>-2.2480571269989014</v>
      </c>
      <c r="AJ43">
        <v>-2.5445055961608887</v>
      </c>
      <c r="AK43">
        <v>-2.5238790512084961</v>
      </c>
      <c r="AL43">
        <v>-2.5032525062561035</v>
      </c>
      <c r="AM43">
        <v>-1.9728366136550903</v>
      </c>
      <c r="AN43">
        <v>-1.4424211978912354</v>
      </c>
      <c r="AO43">
        <v>-0.76403844356536865</v>
      </c>
      <c r="AP43">
        <v>-8.5656978189945221E-2</v>
      </c>
      <c r="AQ43">
        <v>0.35342860221862793</v>
      </c>
      <c r="AR43">
        <v>0.7925143837928772</v>
      </c>
      <c r="AS43">
        <v>1.0220425128936768</v>
      </c>
      <c r="AT43">
        <v>1.2515691518783569</v>
      </c>
      <c r="AU43">
        <v>1.3623217344284058</v>
      </c>
      <c r="AV43">
        <v>1.4730744361877441</v>
      </c>
      <c r="AW43">
        <v>1.5660367012023926</v>
      </c>
      <c r="AX43">
        <v>1.6589996814727783</v>
      </c>
      <c r="AY43">
        <v>1.9218724966049194</v>
      </c>
      <c r="AZ43">
        <v>2.1847453117370605</v>
      </c>
      <c r="BA43">
        <v>2.7410008907318115</v>
      </c>
      <c r="BB43">
        <v>3.2972564697265625</v>
      </c>
      <c r="BC43">
        <v>4.1146121025085449</v>
      </c>
      <c r="BD43">
        <v>4.9319643974304199</v>
      </c>
      <c r="BE43">
        <v>5.7271718978881836</v>
      </c>
      <c r="BF43">
        <v>6.5223789215087891</v>
      </c>
      <c r="BG43">
        <v>6.7352333068847656</v>
      </c>
      <c r="BH43">
        <v>6.9480857849121094</v>
      </c>
      <c r="BI43">
        <v>6.1866827011108398</v>
      </c>
      <c r="BJ43">
        <v>5.4252800941467285</v>
      </c>
      <c r="BK43">
        <v>4.3181548118591309</v>
      </c>
      <c r="BL43">
        <v>3.2110295295715332</v>
      </c>
      <c r="BM43">
        <v>2.2719476222991943</v>
      </c>
      <c r="BN43">
        <v>1.3328708410263062</v>
      </c>
      <c r="BO43">
        <v>0.34506392478942871</v>
      </c>
      <c r="BP43">
        <v>-0.6427428126335144</v>
      </c>
      <c r="BQ43">
        <v>-1.4621866941452026</v>
      </c>
      <c r="BR43">
        <v>-2.2816331386566162</v>
      </c>
      <c r="BS43">
        <v>-2.5938947200775146</v>
      </c>
      <c r="BT43">
        <v>-2.9061565399169922</v>
      </c>
      <c r="BU43">
        <v>-2.6853387355804443</v>
      </c>
      <c r="BV43">
        <v>-2.4645214080810547</v>
      </c>
      <c r="BW43">
        <v>-2.2452206611633301</v>
      </c>
      <c r="BX43">
        <v>-2.0259218215942383</v>
      </c>
      <c r="BY43">
        <v>-2.4603667259216309</v>
      </c>
      <c r="BZ43">
        <v>-2.8948113918304443</v>
      </c>
      <c r="CA43">
        <v>-3.4602916240692139</v>
      </c>
      <c r="CB43">
        <v>-4.0257735252380371</v>
      </c>
      <c r="CC43">
        <v>-4.1941657066345215</v>
      </c>
      <c r="CD43">
        <v>-4.3625578880310059</v>
      </c>
      <c r="CE43">
        <v>-4.4436607360839844</v>
      </c>
      <c r="CF43">
        <v>-4.5247621536254883</v>
      </c>
      <c r="CG43">
        <v>-4.3033137321472168</v>
      </c>
      <c r="CH43">
        <v>-4.0818667411804199</v>
      </c>
      <c r="CI43">
        <v>-3.3207488059997559</v>
      </c>
      <c r="CJ43">
        <v>-2.559628963470459</v>
      </c>
      <c r="CK43">
        <v>-1.7550860643386841</v>
      </c>
      <c r="CL43">
        <v>-0.95053619146347046</v>
      </c>
      <c r="CM43">
        <v>-0.52107810974121094</v>
      </c>
      <c r="CN43">
        <v>-9.1615952551364899E-2</v>
      </c>
      <c r="CO43">
        <v>3.352142171934247E-3</v>
      </c>
      <c r="CP43">
        <v>9.831932932138443E-2</v>
      </c>
      <c r="CQ43">
        <v>7.2507761418819427E-2</v>
      </c>
      <c r="CR43">
        <v>4.6696152538061142E-2</v>
      </c>
      <c r="CS43">
        <v>2.0168114453554153E-2</v>
      </c>
      <c r="CT43">
        <v>-6.3599231652915478E-3</v>
      </c>
      <c r="CU43">
        <v>-3.1856410205364227E-2</v>
      </c>
      <c r="CV43">
        <v>-5.73531873524189E-2</v>
      </c>
      <c r="CW43">
        <v>-0.10098365694284439</v>
      </c>
      <c r="CX43">
        <v>-0.14461474120616913</v>
      </c>
      <c r="CY43">
        <v>-0.24929432570934296</v>
      </c>
      <c r="CZ43">
        <v>-0.35397312045097351</v>
      </c>
      <c r="DA43">
        <v>-0.67050445079803467</v>
      </c>
      <c r="DB43">
        <v>-0.9870331883430481</v>
      </c>
      <c r="DC43">
        <v>-1.5554658174514771</v>
      </c>
      <c r="DD43">
        <v>-2.1238999366760254</v>
      </c>
      <c r="DE43">
        <v>-2.8116743564605713</v>
      </c>
      <c r="DF43">
        <v>-3.4994561672210693</v>
      </c>
      <c r="DG43">
        <v>-4.5997295379638672</v>
      </c>
      <c r="DH43">
        <v>-5.7000131607055664</v>
      </c>
      <c r="DI43">
        <v>-7.5151786804199219</v>
      </c>
      <c r="DJ43">
        <v>-9.330327033996582</v>
      </c>
      <c r="DK43">
        <v>-11.187778472900391</v>
      </c>
      <c r="DL43">
        <v>-13.045210838317871</v>
      </c>
      <c r="DM43">
        <v>-14.351991653442383</v>
      </c>
      <c r="DN43">
        <v>-15.658768653869629</v>
      </c>
      <c r="DO43">
        <v>-16.580595016479492</v>
      </c>
      <c r="DP43">
        <v>-17.50242805480957</v>
      </c>
      <c r="DQ43">
        <v>-17.596765518188477</v>
      </c>
      <c r="DR43">
        <v>-17.691102981567383</v>
      </c>
      <c r="DS43">
        <v>-16.340551376342773</v>
      </c>
      <c r="DT43">
        <v>-14.990011215209961</v>
      </c>
      <c r="DU43">
        <v>-14.195285797119141</v>
      </c>
      <c r="DV43">
        <v>-13.400569915771484</v>
      </c>
      <c r="DW43">
        <v>-14.015436172485352</v>
      </c>
      <c r="DX43">
        <v>-14.630304336547852</v>
      </c>
      <c r="DY43">
        <v>-14.084535598754883</v>
      </c>
      <c r="DZ43">
        <v>-13.538760185241699</v>
      </c>
      <c r="EA43">
        <v>-11.473573684692383</v>
      </c>
      <c r="EB43">
        <v>-9.4083681106567383</v>
      </c>
      <c r="EC43">
        <v>-8.5796957015991211</v>
      </c>
      <c r="ED43">
        <v>-7.7510318756103516</v>
      </c>
      <c r="EE43">
        <v>-7.2856440544128418</v>
      </c>
      <c r="EF43">
        <v>-6.8202619552612305</v>
      </c>
      <c r="EG43">
        <v>-2.5384321212768555</v>
      </c>
      <c r="EH43">
        <v>1.743415355682373</v>
      </c>
      <c r="EI43">
        <v>7.171989917755127</v>
      </c>
      <c r="EJ43">
        <v>12.600605964660645</v>
      </c>
      <c r="EK43">
        <v>14.042502403259277</v>
      </c>
      <c r="EL43">
        <v>15.484413146972656</v>
      </c>
      <c r="EM43">
        <v>14.450678825378418</v>
      </c>
      <c r="EN43">
        <v>13.41695499420166</v>
      </c>
      <c r="EO43">
        <v>13.416723251342773</v>
      </c>
      <c r="EP43">
        <v>13.416494369506836</v>
      </c>
      <c r="EQ43">
        <v>13.62338924407959</v>
      </c>
      <c r="ER43">
        <v>13.830280303955078</v>
      </c>
      <c r="ES43">
        <v>12.546518325805664</v>
      </c>
      <c r="ET43">
        <v>11.262744903564453</v>
      </c>
      <c r="EU43">
        <v>10.5242919921875</v>
      </c>
      <c r="EV43">
        <v>9.785832405090332</v>
      </c>
      <c r="EW43">
        <v>11.008299827575684</v>
      </c>
      <c r="EX43">
        <v>12.230754852294922</v>
      </c>
      <c r="EY43">
        <v>13.332700729370117</v>
      </c>
      <c r="EZ43">
        <v>14.434637069702148</v>
      </c>
      <c r="FA43">
        <v>13.581275939941406</v>
      </c>
      <c r="FB43">
        <v>12.727902412414551</v>
      </c>
      <c r="FC43">
        <v>9.597564697265625</v>
      </c>
      <c r="FD43">
        <v>6.4671907424926758</v>
      </c>
      <c r="FE43">
        <v>0.94479870796203613</v>
      </c>
      <c r="FF43">
        <v>-4.5776457786560059</v>
      </c>
      <c r="FG43">
        <v>-10.522307395935059</v>
      </c>
      <c r="FH43">
        <v>-16.466941833496094</v>
      </c>
      <c r="FI43">
        <v>-19.238985061645508</v>
      </c>
      <c r="FJ43">
        <v>-22.011079788208008</v>
      </c>
      <c r="FK43">
        <v>-22.618539810180664</v>
      </c>
      <c r="FL43">
        <v>-23.22599983215332</v>
      </c>
      <c r="FM43">
        <v>-26.179723739624023</v>
      </c>
      <c r="FN43">
        <v>-29.133390426635742</v>
      </c>
      <c r="FO43">
        <v>-30.600982666015625</v>
      </c>
      <c r="FP43">
        <v>-32.068561553955078</v>
      </c>
      <c r="FQ43">
        <v>-27.793737411499023</v>
      </c>
      <c r="FR43">
        <v>-23.518938064575195</v>
      </c>
      <c r="FS43">
        <v>-22.798627853393555</v>
      </c>
      <c r="FT43">
        <v>-22.078300476074219</v>
      </c>
      <c r="FU43">
        <v>-28.481189727783203</v>
      </c>
      <c r="FV43">
        <v>-34.884075164794922</v>
      </c>
      <c r="FW43">
        <v>-34.095024108886719</v>
      </c>
      <c r="FX43">
        <v>-33.305988311767578</v>
      </c>
      <c r="FY43">
        <v>-22.586006164550781</v>
      </c>
      <c r="FZ43">
        <v>-11.86595630645752</v>
      </c>
      <c r="GA43">
        <v>-7.5812182426452637</v>
      </c>
      <c r="GB43">
        <v>-3.2963969707489014</v>
      </c>
      <c r="GC43">
        <v>-3.1474301815032959</v>
      </c>
      <c r="GD43">
        <v>-2.9984607696533203</v>
      </c>
      <c r="GE43">
        <v>8.4515562057495117</v>
      </c>
      <c r="GF43">
        <v>19.901620864868164</v>
      </c>
      <c r="GG43">
        <v>32.604976654052734</v>
      </c>
      <c r="GH43">
        <v>45.308185577392578</v>
      </c>
      <c r="GI43">
        <v>45.854217529296875</v>
      </c>
      <c r="GJ43">
        <v>46.400241851806641</v>
      </c>
      <c r="GK43">
        <v>46.546463012695313</v>
      </c>
      <c r="GL43">
        <v>46.692779541015625</v>
      </c>
      <c r="GM43">
        <v>53.108688354492188</v>
      </c>
      <c r="GN43">
        <v>59.524715423583984</v>
      </c>
      <c r="GO43">
        <v>62.516448974609375</v>
      </c>
      <c r="GP43">
        <v>65.508155822753906</v>
      </c>
      <c r="GQ43">
        <v>65.273353576660156</v>
      </c>
      <c r="GR43">
        <v>65.038558959960938</v>
      </c>
      <c r="GS43">
        <v>64.670204162597656</v>
      </c>
      <c r="GT43">
        <v>64.301811218261719</v>
      </c>
      <c r="GU43">
        <v>58.656517028808594</v>
      </c>
      <c r="GV43">
        <v>53.01123046875</v>
      </c>
      <c r="GW43">
        <v>47.526649475097656</v>
      </c>
      <c r="GX43">
        <v>42.041984558105469</v>
      </c>
      <c r="GY43">
        <v>41.918994903564453</v>
      </c>
      <c r="GZ43">
        <v>41.795913696289063</v>
      </c>
      <c r="HA43">
        <v>33.393341064453125</v>
      </c>
      <c r="HB43">
        <v>24.990930557250977</v>
      </c>
      <c r="HC43">
        <v>7.5158514976501465</v>
      </c>
      <c r="HD43">
        <v>-9.9591560363769531</v>
      </c>
      <c r="HE43">
        <v>-17.882991790771484</v>
      </c>
      <c r="HF43">
        <v>-25.806741714477539</v>
      </c>
      <c r="HG43">
        <v>-28.008180618286133</v>
      </c>
      <c r="HH43">
        <v>-30.209693908691406</v>
      </c>
      <c r="HI43">
        <v>-41.125015258789063</v>
      </c>
      <c r="HJ43">
        <v>-52.040313720703125</v>
      </c>
      <c r="HK43">
        <v>-61.510143280029297</v>
      </c>
      <c r="HL43">
        <v>-70.979789733886719</v>
      </c>
      <c r="HM43">
        <v>-70.825088500976563</v>
      </c>
      <c r="HN43">
        <v>-70.670387268066406</v>
      </c>
      <c r="HO43">
        <v>-69.924728393554688</v>
      </c>
      <c r="HP43">
        <v>-69.179069519042969</v>
      </c>
      <c r="HQ43">
        <v>-67.632942199707031</v>
      </c>
      <c r="HR43">
        <v>-66.086776733398438</v>
      </c>
      <c r="HS43">
        <v>-62.039695739746094</v>
      </c>
      <c r="HT43">
        <v>-57.992671966552734</v>
      </c>
      <c r="HU43">
        <v>-58.173179626464844</v>
      </c>
      <c r="HV43">
        <v>-58.353687286376953</v>
      </c>
      <c r="HW43">
        <v>-54.690067291259766</v>
      </c>
      <c r="HX43">
        <v>-51.026473999023438</v>
      </c>
      <c r="HY43">
        <v>-35.367820739746094</v>
      </c>
      <c r="HZ43">
        <v>-19.709239959716797</v>
      </c>
      <c r="IA43">
        <v>-8.9159412384033203</v>
      </c>
      <c r="IB43">
        <v>1.8775244951248169</v>
      </c>
      <c r="IC43">
        <v>1.6256226301193237</v>
      </c>
      <c r="ID43">
        <v>1.3738036155700684</v>
      </c>
      <c r="IE43">
        <v>8.4370822906494141</v>
      </c>
      <c r="IF43">
        <v>15.500226974487305</v>
      </c>
      <c r="IG43">
        <v>28.064779281616211</v>
      </c>
      <c r="IH43">
        <v>40.629245758056641</v>
      </c>
      <c r="II43">
        <v>40.985195159912109</v>
      </c>
      <c r="IJ43">
        <v>41.341064453125</v>
      </c>
      <c r="IK43">
        <v>36.575820922851563</v>
      </c>
      <c r="IL43">
        <v>31.810516357421875</v>
      </c>
      <c r="IM43">
        <v>35.3275146484375</v>
      </c>
      <c r="IN43">
        <v>38.844532012939453</v>
      </c>
      <c r="IO43">
        <v>43.817455291748047</v>
      </c>
      <c r="IP43">
        <v>48.790283203125</v>
      </c>
      <c r="IQ43">
        <v>49.712547302246094</v>
      </c>
      <c r="IR43">
        <v>50.634803771972656</v>
      </c>
      <c r="IS43">
        <v>52.16265869140625</v>
      </c>
      <c r="IT43">
        <v>53.690494537353516</v>
      </c>
      <c r="IU43">
        <v>53.361541748046875</v>
      </c>
      <c r="IV43">
        <v>53.032573699951172</v>
      </c>
      <c r="IW43">
        <v>49.627372741699219</v>
      </c>
      <c r="IX43">
        <v>46.222171783447266</v>
      </c>
      <c r="IY43">
        <v>47.280601501464844</v>
      </c>
      <c r="IZ43">
        <v>48.339019775390625</v>
      </c>
      <c r="JA43">
        <v>48.877799987792969</v>
      </c>
      <c r="JB43">
        <v>49.416233062744141</v>
      </c>
      <c r="JC43">
        <v>41.202217102050781</v>
      </c>
      <c r="JD43">
        <v>32.988262176513672</v>
      </c>
      <c r="JE43">
        <v>28.421600341796875</v>
      </c>
      <c r="JF43">
        <v>23.854883193969727</v>
      </c>
      <c r="JG43">
        <v>27.781436920166016</v>
      </c>
      <c r="JH43">
        <v>31.707866668701172</v>
      </c>
      <c r="JI43">
        <v>24.732963562011719</v>
      </c>
      <c r="JJ43">
        <v>17.758195877075195</v>
      </c>
      <c r="JK43">
        <v>-0.46507781744003296</v>
      </c>
      <c r="JL43">
        <v>-18.68828010559082</v>
      </c>
      <c r="JM43">
        <v>-26.882930755615234</v>
      </c>
      <c r="JN43">
        <v>-35.077499389648438</v>
      </c>
      <c r="JO43">
        <v>-38.067432403564453</v>
      </c>
      <c r="JP43">
        <v>-41.057453155517578</v>
      </c>
      <c r="JQ43">
        <v>-52.279735565185547</v>
      </c>
      <c r="JR43">
        <v>-63.501983642578125</v>
      </c>
      <c r="JS43">
        <v>-71.259490966796875</v>
      </c>
      <c r="JT43">
        <v>-79.016838073730469</v>
      </c>
      <c r="JU43">
        <v>-78.615913391113281</v>
      </c>
      <c r="JV43">
        <v>-78.214881896972656</v>
      </c>
      <c r="JW43">
        <v>-79.282447814941406</v>
      </c>
      <c r="JX43">
        <v>-80.349967956542969</v>
      </c>
      <c r="JY43">
        <v>-78.698707580566406</v>
      </c>
      <c r="JZ43">
        <v>-77.047386169433594</v>
      </c>
      <c r="KA43">
        <v>-71.08831787109375</v>
      </c>
      <c r="KB43">
        <v>-65.129295349121094</v>
      </c>
      <c r="KC43">
        <v>-63.602279663085938</v>
      </c>
      <c r="KD43">
        <v>-62.075279235839844</v>
      </c>
      <c r="KE43">
        <v>-55.577602386474609</v>
      </c>
      <c r="KF43">
        <v>-49.079830169677734</v>
      </c>
      <c r="KG43">
        <v>-30.1019287109375</v>
      </c>
      <c r="KH43">
        <v>-11.124139785766602</v>
      </c>
      <c r="KI43">
        <v>0.5051189661026001</v>
      </c>
      <c r="KJ43">
        <v>12.134555816650391</v>
      </c>
      <c r="KK43">
        <v>11.417983055114746</v>
      </c>
      <c r="KL43">
        <v>10.701497077941895</v>
      </c>
      <c r="KM43">
        <v>17.193330764770508</v>
      </c>
      <c r="KN43">
        <v>23.685047149658203</v>
      </c>
      <c r="KO43">
        <v>34.839485168457031</v>
      </c>
      <c r="KP43">
        <v>45.993846893310547</v>
      </c>
      <c r="KQ43">
        <v>46.449695587158203</v>
      </c>
      <c r="KR43">
        <v>46.905513763427734</v>
      </c>
      <c r="KS43">
        <v>45.233932495117188</v>
      </c>
      <c r="KT43">
        <v>43.562351226806641</v>
      </c>
      <c r="KU43">
        <v>50.024017333984375</v>
      </c>
      <c r="KV43">
        <v>56.485679626464844</v>
      </c>
      <c r="KW43">
        <v>61.937393188476563</v>
      </c>
      <c r="KX43">
        <v>67.388999938964844</v>
      </c>
      <c r="KY43">
        <v>67.881088256835938</v>
      </c>
      <c r="KZ43">
        <v>68.37322998046875</v>
      </c>
      <c r="LA43">
        <v>67.592086791992188</v>
      </c>
      <c r="LB43">
        <v>66.810859680175781</v>
      </c>
      <c r="LC43">
        <v>60.94873046875</v>
      </c>
      <c r="LD43">
        <v>55.086509704589844</v>
      </c>
      <c r="LE43">
        <v>48.252330780029297</v>
      </c>
      <c r="LF43">
        <v>41.418598175048828</v>
      </c>
      <c r="LG43">
        <v>40.940322875976563</v>
      </c>
      <c r="LH43">
        <v>40.462055206298828</v>
      </c>
      <c r="LI43">
        <v>38.022712707519531</v>
      </c>
      <c r="LJ43">
        <v>35.583354949951172</v>
      </c>
      <c r="LK43">
        <v>29.491783142089844</v>
      </c>
      <c r="LL43">
        <v>23.399999618530273</v>
      </c>
      <c r="LM43">
        <v>18.594503402709961</v>
      </c>
      <c r="LN43">
        <v>13.78874683380127</v>
      </c>
      <c r="LO43">
        <v>4.8944888114929199</v>
      </c>
      <c r="LP43">
        <v>-3.999769926071167</v>
      </c>
      <c r="LQ43">
        <v>-16.926122665405273</v>
      </c>
      <c r="LR43">
        <v>-29.852031707763672</v>
      </c>
      <c r="LS43">
        <v>-38.997833251953125</v>
      </c>
      <c r="LT43">
        <v>-48.143253326416016</v>
      </c>
      <c r="LU43">
        <v>-52.748249053955078</v>
      </c>
      <c r="LV43">
        <v>-57.353427886962891</v>
      </c>
      <c r="LW43">
        <v>-62.638969421386719</v>
      </c>
      <c r="LX43">
        <v>-67.924613952636719</v>
      </c>
      <c r="LY43">
        <v>-72.553489685058594</v>
      </c>
      <c r="LZ43">
        <v>-77.182487487792969</v>
      </c>
      <c r="MA43">
        <v>-76.841545104980469</v>
      </c>
      <c r="MB43">
        <v>-76.500473022460938</v>
      </c>
      <c r="MC43">
        <v>-73.821495056152344</v>
      </c>
      <c r="MD43">
        <v>-71.142547607421875</v>
      </c>
      <c r="ME43">
        <v>-70.082077026367188</v>
      </c>
      <c r="MF43">
        <v>-69.021598815917969</v>
      </c>
      <c r="MG43">
        <v>-66.356849670410156</v>
      </c>
      <c r="MH43">
        <v>-63.691993713378906</v>
      </c>
      <c r="MI43">
        <v>-54.27471923828125</v>
      </c>
      <c r="MJ43">
        <v>-44.857444763183594</v>
      </c>
      <c r="MK43">
        <v>-31.190895080566406</v>
      </c>
      <c r="ML43">
        <v>-17.524738311767578</v>
      </c>
      <c r="MM43">
        <v>-7.9760313034057617</v>
      </c>
      <c r="MN43">
        <v>1.5722190141677856</v>
      </c>
      <c r="MO43">
        <v>5.2703261375427246</v>
      </c>
      <c r="MP43">
        <v>8.9684820175170898</v>
      </c>
      <c r="MQ43">
        <v>14.851534843444824</v>
      </c>
      <c r="MR43">
        <v>20.734828948974609</v>
      </c>
      <c r="MS43">
        <v>29.775503158569336</v>
      </c>
      <c r="MT43">
        <v>38.816181182861328</v>
      </c>
      <c r="MU43">
        <v>44.751880645751953</v>
      </c>
      <c r="MV43">
        <v>50.687259674072266</v>
      </c>
      <c r="MW43">
        <v>52.462852478027344</v>
      </c>
      <c r="MX43">
        <v>54.238277435302734</v>
      </c>
      <c r="MY43">
        <v>55.504962921142578</v>
      </c>
      <c r="MZ43">
        <v>56.771686553955078</v>
      </c>
      <c r="NA43">
        <v>60.516807556152344</v>
      </c>
      <c r="NB43">
        <v>64.2620849609375</v>
      </c>
      <c r="NC43">
        <v>67.662055969238281</v>
      </c>
      <c r="ND43">
        <v>71.062019348144531</v>
      </c>
      <c r="NE43">
        <v>69.415687561035156</v>
      </c>
      <c r="NF43">
        <v>67.769256591796875</v>
      </c>
      <c r="NG43">
        <v>63.600830078125</v>
      </c>
      <c r="NH43">
        <v>59.432449340820313</v>
      </c>
      <c r="NI43">
        <v>58.116722106933594</v>
      </c>
      <c r="NJ43">
        <v>56.800956726074219</v>
      </c>
      <c r="NK43">
        <v>55.616012573242188</v>
      </c>
      <c r="NL43">
        <v>54.430927276611328</v>
      </c>
      <c r="NM43">
        <v>49.193801879882813</v>
      </c>
      <c r="NN43">
        <v>43.956676483154297</v>
      </c>
      <c r="NO43">
        <v>36.577171325683594</v>
      </c>
      <c r="NP43">
        <v>29.197929382324219</v>
      </c>
      <c r="NQ43">
        <v>26.583892822265625</v>
      </c>
      <c r="NR43">
        <v>23.969999313354492</v>
      </c>
      <c r="NS43">
        <v>27.317886352539063</v>
      </c>
      <c r="NT43">
        <v>30.665803909301758</v>
      </c>
      <c r="NU43">
        <v>27.766738891601563</v>
      </c>
      <c r="NV43">
        <v>24.867336273193359</v>
      </c>
      <c r="NW43">
        <v>11.890005111694336</v>
      </c>
      <c r="NX43">
        <v>-1.0873250961303711</v>
      </c>
      <c r="NY43">
        <v>-15.102439880371094</v>
      </c>
      <c r="NZ43">
        <v>-29.117029190063477</v>
      </c>
      <c r="OA43">
        <v>-35.429103851318359</v>
      </c>
      <c r="OB43">
        <v>-41.740932464599609</v>
      </c>
      <c r="OC43">
        <v>-39.604232788085938</v>
      </c>
      <c r="OD43">
        <v>-37.467479705810547</v>
      </c>
      <c r="OE43">
        <v>-36.906822204589844</v>
      </c>
      <c r="OF43">
        <v>-36.346240997314453</v>
      </c>
      <c r="OG43">
        <v>-40.261028289794922</v>
      </c>
      <c r="OH43">
        <v>-44.175815582275391</v>
      </c>
      <c r="OI43">
        <v>-46.762561798095703</v>
      </c>
      <c r="OJ43">
        <v>-49.349201202392578</v>
      </c>
      <c r="OK43">
        <v>-47.671340942382813</v>
      </c>
      <c r="OL43">
        <v>-45.9935302734375</v>
      </c>
      <c r="OM43">
        <v>-42.123085021972656</v>
      </c>
      <c r="ON43">
        <v>-38.252532958984375</v>
      </c>
      <c r="OO43">
        <v>-36.839179992675781</v>
      </c>
      <c r="OP43">
        <v>-35.425796508789063</v>
      </c>
      <c r="OQ43">
        <v>-35.022529602050781</v>
      </c>
      <c r="OR43">
        <v>-34.619258880615234</v>
      </c>
      <c r="OS43">
        <v>-31.606540679931641</v>
      </c>
      <c r="OT43">
        <v>-28.593917846679688</v>
      </c>
      <c r="OU43">
        <v>-23.892318725585938</v>
      </c>
      <c r="OV43">
        <v>-19.190958023071289</v>
      </c>
      <c r="OW43">
        <v>-14.608769416809082</v>
      </c>
      <c r="OX43">
        <v>-10.026425361633301</v>
      </c>
      <c r="OY43">
        <v>-6.7348899841308594</v>
      </c>
      <c r="OZ43">
        <v>-3.4432716369628906</v>
      </c>
      <c r="PA43">
        <v>-1.9942260980606079</v>
      </c>
      <c r="PB43">
        <v>-0.5451805591583252</v>
      </c>
      <c r="PC43">
        <v>-0.28269335627555847</v>
      </c>
      <c r="PD43">
        <v>-2.0225411280989647E-2</v>
      </c>
      <c r="PE43">
        <v>-2.3720532655715942E-2</v>
      </c>
      <c r="PF43">
        <v>-2.721516415476799E-2</v>
      </c>
      <c r="PG43">
        <v>1.9251022487878799E-2</v>
      </c>
      <c r="PH43">
        <v>6.5718494355678558E-2</v>
      </c>
      <c r="PI43">
        <v>8.0844350159168243E-2</v>
      </c>
      <c r="PJ43">
        <v>9.5969691872596741E-2</v>
      </c>
      <c r="PK43">
        <v>6.354077160358429E-2</v>
      </c>
      <c r="PL43">
        <v>3.1111838296055794E-2</v>
      </c>
      <c r="PM43">
        <v>2.3892229422926903E-2</v>
      </c>
      <c r="PN43">
        <v>1.6672492027282715E-2</v>
      </c>
      <c r="PO43">
        <v>6.683667004108429E-2</v>
      </c>
      <c r="PP43">
        <v>0.11699899286031723</v>
      </c>
      <c r="PQ43">
        <v>0.25041019916534424</v>
      </c>
      <c r="PR43">
        <v>0.38382509350776672</v>
      </c>
      <c r="PS43">
        <v>0.42748379707336426</v>
      </c>
      <c r="PT43">
        <v>0.47113960981369019</v>
      </c>
      <c r="PU43">
        <v>0.31349265575408936</v>
      </c>
      <c r="PV43">
        <v>0.1558457612991333</v>
      </c>
      <c r="PW43">
        <v>4.672304168343544E-2</v>
      </c>
      <c r="PX43">
        <v>-6.2395107001066208E-2</v>
      </c>
      <c r="PY43">
        <v>-4.6523813158273697E-2</v>
      </c>
      <c r="PZ43">
        <v>-3.0652722343802452E-2</v>
      </c>
      <c r="QA43">
        <v>4.1997253894805908E-2</v>
      </c>
      <c r="QB43">
        <v>0.11464782059192657</v>
      </c>
      <c r="QC43">
        <v>4.7498203814029694E-2</v>
      </c>
      <c r="QD43">
        <v>-1.9661504775285721E-2</v>
      </c>
      <c r="QE43">
        <v>-0.41935092210769653</v>
      </c>
      <c r="QF43">
        <v>-0.81904029846191406</v>
      </c>
      <c r="QG43">
        <v>-1.2601414918899536</v>
      </c>
      <c r="QH43">
        <v>-1.7012262344360352</v>
      </c>
      <c r="QI43">
        <v>-2.0641460418701172</v>
      </c>
      <c r="QJ43">
        <v>-2.4270522594451904</v>
      </c>
      <c r="QK43">
        <v>-2.826913595199585</v>
      </c>
      <c r="QL43">
        <v>-3.2267868518829346</v>
      </c>
      <c r="QM43">
        <v>-3.4258866310119629</v>
      </c>
      <c r="QN43">
        <v>-3.6249849796295166</v>
      </c>
      <c r="QO43">
        <v>-3.4453372955322266</v>
      </c>
      <c r="QP43">
        <v>-3.2656888961791992</v>
      </c>
      <c r="QQ43">
        <v>-2.8974993228912354</v>
      </c>
      <c r="QR43">
        <v>-2.5293221473693848</v>
      </c>
      <c r="QS43">
        <v>-2.397653341293335</v>
      </c>
      <c r="QT43">
        <v>-2.2659928798675537</v>
      </c>
      <c r="QU43">
        <v>-2.5438733100891113</v>
      </c>
      <c r="QV43">
        <v>-2.8217625617980957</v>
      </c>
      <c r="QW43">
        <v>-2.9897797107696533</v>
      </c>
      <c r="QX43">
        <v>-3.157792329788208</v>
      </c>
      <c r="QY43">
        <v>-2.828718900680542</v>
      </c>
      <c r="QZ43">
        <v>-2.499645471572876</v>
      </c>
      <c r="RA43">
        <v>-1.7311227321624756</v>
      </c>
      <c r="RB43">
        <v>-0.96262639760971069</v>
      </c>
      <c r="RC43">
        <v>-0.22845013439655304</v>
      </c>
      <c r="RD43">
        <v>0.50569534301757813</v>
      </c>
      <c r="RE43">
        <v>0.87837004661560059</v>
      </c>
      <c r="RF43">
        <v>1.2510629892349243</v>
      </c>
      <c r="RG43">
        <v>1.8873230218887329</v>
      </c>
      <c r="RH43">
        <v>2.5236110687255859</v>
      </c>
      <c r="RI43">
        <v>3.3369123935699463</v>
      </c>
      <c r="RJ43">
        <v>4.1502132415771484</v>
      </c>
      <c r="RK43">
        <v>4.2758140563964844</v>
      </c>
      <c r="RL43">
        <v>4.401404857635498</v>
      </c>
      <c r="RM43">
        <v>3.9194788932800293</v>
      </c>
      <c r="RN43">
        <v>3.4375717639923096</v>
      </c>
      <c r="RO43">
        <v>3.0028467178344727</v>
      </c>
      <c r="RP43">
        <v>2.5681102275848389</v>
      </c>
      <c r="RQ43">
        <v>2.488670825958252</v>
      </c>
      <c r="RR43">
        <v>2.4092319011688232</v>
      </c>
      <c r="RS43">
        <v>2.4863381385803223</v>
      </c>
      <c r="RT43">
        <v>2.5634441375732422</v>
      </c>
    </row>
    <row r="44" spans="1:488">
      <c r="A44" t="s">
        <v>142</v>
      </c>
      <c r="B44">
        <v>-7.4713699519634247E-2</v>
      </c>
      <c r="C44">
        <v>-5.4402343928813934E-2</v>
      </c>
      <c r="D44">
        <v>-3.4090988337993622E-2</v>
      </c>
      <c r="E44">
        <v>3.5093672573566437E-2</v>
      </c>
      <c r="F44">
        <v>0.1042783185839653</v>
      </c>
      <c r="G44">
        <v>0.16532696783542633</v>
      </c>
      <c r="H44">
        <v>0.22637562453746796</v>
      </c>
      <c r="I44">
        <v>0.28450217843055725</v>
      </c>
      <c r="J44">
        <v>0.34262874722480774</v>
      </c>
      <c r="K44">
        <v>0.35128042101860046</v>
      </c>
      <c r="L44">
        <v>0.35993209481239319</v>
      </c>
      <c r="M44">
        <v>0.3224320113658905</v>
      </c>
      <c r="N44">
        <v>0.28493189811706543</v>
      </c>
      <c r="O44">
        <v>0.29438573122024536</v>
      </c>
      <c r="P44">
        <v>0.30383953452110291</v>
      </c>
      <c r="V44">
        <v>0.30383953452110291</v>
      </c>
      <c r="W44">
        <v>0.36251035332679749</v>
      </c>
      <c r="X44">
        <v>0.42118135094642639</v>
      </c>
      <c r="Y44">
        <v>0.58834159374237061</v>
      </c>
      <c r="Z44">
        <v>0.75550258159637451</v>
      </c>
      <c r="AA44">
        <v>1.208310604095459</v>
      </c>
      <c r="AB44">
        <v>1.6611186265945435</v>
      </c>
      <c r="AC44">
        <v>2.2558498382568359</v>
      </c>
      <c r="AD44">
        <v>2.8505795001983643</v>
      </c>
      <c r="AE44">
        <v>3.0791902542114258</v>
      </c>
      <c r="AF44">
        <v>3.3078000545501709</v>
      </c>
      <c r="AG44">
        <v>2.9925875663757324</v>
      </c>
      <c r="AH44">
        <v>2.6773743629455566</v>
      </c>
      <c r="AI44">
        <v>2.0519628524780273</v>
      </c>
      <c r="AJ44">
        <v>1.4265491962432861</v>
      </c>
      <c r="AK44">
        <v>0.46128836274147034</v>
      </c>
      <c r="AL44">
        <v>-0.50397253036499023</v>
      </c>
      <c r="AM44">
        <v>-1.5615684986114502</v>
      </c>
      <c r="AN44">
        <v>-2.6191620826721191</v>
      </c>
      <c r="AO44">
        <v>-2.8667087554931641</v>
      </c>
      <c r="AP44">
        <v>-3.1142549514770508</v>
      </c>
      <c r="AQ44">
        <v>-2.2798285484313965</v>
      </c>
      <c r="AR44">
        <v>-1.4453450441360474</v>
      </c>
      <c r="AS44">
        <v>-0.28369778394699097</v>
      </c>
      <c r="AT44">
        <v>0.87794363498687744</v>
      </c>
      <c r="AU44">
        <v>1.2823081016540527</v>
      </c>
      <c r="AV44">
        <v>1.6866728067398071</v>
      </c>
      <c r="AW44">
        <v>0.67692309617996216</v>
      </c>
      <c r="AX44">
        <v>-0.3328341543674469</v>
      </c>
      <c r="AY44">
        <v>-1.9890531301498413</v>
      </c>
      <c r="AZ44">
        <v>-3.6452720165252686</v>
      </c>
      <c r="BA44">
        <v>-4.5183444023132324</v>
      </c>
      <c r="BB44">
        <v>-5.391416072845459</v>
      </c>
      <c r="BC44">
        <v>-5.2224812507629395</v>
      </c>
      <c r="BD44">
        <v>-5.0535445213317871</v>
      </c>
      <c r="BE44">
        <v>-4.7771215438842773</v>
      </c>
      <c r="BF44">
        <v>-4.5006985664367676</v>
      </c>
      <c r="BG44">
        <v>-4.2622623443603516</v>
      </c>
      <c r="BH44">
        <v>-4.0238223075866699</v>
      </c>
      <c r="BI44">
        <v>-2.6825294494628906</v>
      </c>
      <c r="BJ44">
        <v>-1.34123694896698</v>
      </c>
      <c r="BK44">
        <v>0.95586329698562622</v>
      </c>
      <c r="BL44">
        <v>3.2529635429382324</v>
      </c>
      <c r="BM44">
        <v>4.7801899909973145</v>
      </c>
      <c r="BN44">
        <v>6.307405948638916</v>
      </c>
      <c r="BO44">
        <v>5.7352218627929688</v>
      </c>
      <c r="BP44">
        <v>5.1630382537841797</v>
      </c>
      <c r="BQ44">
        <v>3.1450841426849365</v>
      </c>
      <c r="BR44">
        <v>1.1271210908889771</v>
      </c>
      <c r="BS44">
        <v>0.25791612267494202</v>
      </c>
      <c r="BT44">
        <v>-0.61128872632980347</v>
      </c>
      <c r="BU44">
        <v>0.58412909507751465</v>
      </c>
      <c r="BV44">
        <v>1.779546856880188</v>
      </c>
      <c r="BW44">
        <v>2.694908618927002</v>
      </c>
      <c r="BX44">
        <v>3.6102633476257324</v>
      </c>
      <c r="BY44">
        <v>2.8793134689331055</v>
      </c>
      <c r="BZ44">
        <v>2.1483633518218994</v>
      </c>
      <c r="CA44">
        <v>1.6296361684799194</v>
      </c>
      <c r="CB44">
        <v>1.1109111309051514</v>
      </c>
      <c r="CC44">
        <v>2.4532063007354736</v>
      </c>
      <c r="CD44">
        <v>3.7955014705657959</v>
      </c>
      <c r="CE44">
        <v>5.551337718963623</v>
      </c>
      <c r="CF44">
        <v>7.3071565628051758</v>
      </c>
      <c r="CG44">
        <v>6.575462818145752</v>
      </c>
      <c r="CH44">
        <v>5.8437714576721191</v>
      </c>
      <c r="CI44">
        <v>2.4750635623931885</v>
      </c>
      <c r="CJ44">
        <v>-0.89365243911743164</v>
      </c>
      <c r="CK44">
        <v>-3.7379989624023438</v>
      </c>
      <c r="CL44">
        <v>-6.5823683738708496</v>
      </c>
      <c r="CM44">
        <v>-6.6955270767211914</v>
      </c>
      <c r="CN44">
        <v>-6.8086867332458496</v>
      </c>
      <c r="CO44">
        <v>-5.6248369216918945</v>
      </c>
      <c r="CP44">
        <v>-4.4409985542297363</v>
      </c>
      <c r="CQ44">
        <v>-4.1750283241271973</v>
      </c>
      <c r="CR44">
        <v>-3.9090628623962402</v>
      </c>
      <c r="CS44">
        <v>-4.0614972114562988</v>
      </c>
      <c r="CT44">
        <v>-4.2139296531677246</v>
      </c>
      <c r="CU44">
        <v>-3.4304141998291016</v>
      </c>
      <c r="CV44">
        <v>-2.64689040184021</v>
      </c>
      <c r="CW44">
        <v>-1.4800974130630493</v>
      </c>
      <c r="CX44">
        <v>-0.31329351663589478</v>
      </c>
      <c r="CY44">
        <v>0.10364964604377747</v>
      </c>
      <c r="CZ44">
        <v>0.52058857679367065</v>
      </c>
      <c r="DA44">
        <v>2.3175152018666267E-2</v>
      </c>
      <c r="DB44">
        <v>-0.47423529624938965</v>
      </c>
      <c r="DC44">
        <v>-1.2599054574966431</v>
      </c>
      <c r="DD44">
        <v>-2.0455739498138428</v>
      </c>
      <c r="DE44">
        <v>-2.0315937995910645</v>
      </c>
      <c r="DF44">
        <v>-2.0176129341125488</v>
      </c>
      <c r="DG44">
        <v>-1.6216726303100586</v>
      </c>
      <c r="DH44">
        <v>-1.2257286310195923</v>
      </c>
      <c r="DI44">
        <v>-2.0434567928314209</v>
      </c>
      <c r="DJ44">
        <v>-2.8611774444580078</v>
      </c>
      <c r="DK44">
        <v>-4.5385165214538574</v>
      </c>
      <c r="DL44">
        <v>-6.2158412933349609</v>
      </c>
      <c r="DM44">
        <v>-7.6933913230895996</v>
      </c>
      <c r="DN44">
        <v>-9.1709394454956055</v>
      </c>
      <c r="DO44">
        <v>-10.597538948059082</v>
      </c>
      <c r="DP44">
        <v>-12.024152755737305</v>
      </c>
      <c r="DQ44">
        <v>-13.346359252929688</v>
      </c>
      <c r="DR44">
        <v>-14.6685791015625</v>
      </c>
      <c r="DS44">
        <v>-15.3153076171875</v>
      </c>
      <c r="DT44">
        <v>-15.962087631225586</v>
      </c>
      <c r="DU44">
        <v>-17.274049758911133</v>
      </c>
      <c r="DV44">
        <v>-18.586002349853516</v>
      </c>
      <c r="DW44">
        <v>-21.185945510864258</v>
      </c>
      <c r="DX44">
        <v>-23.785888671875</v>
      </c>
      <c r="DY44">
        <v>-24.58613395690918</v>
      </c>
      <c r="DZ44">
        <v>-25.386383056640625</v>
      </c>
      <c r="EA44">
        <v>-23.066688537597656</v>
      </c>
      <c r="EB44">
        <v>-20.746973037719727</v>
      </c>
      <c r="EC44">
        <v>-18.95521354675293</v>
      </c>
      <c r="ED44">
        <v>-17.163469314575195</v>
      </c>
      <c r="EE44">
        <v>-16.464227676391602</v>
      </c>
      <c r="EF44">
        <v>-15.764993667602539</v>
      </c>
      <c r="EG44">
        <v>-11.987252235412598</v>
      </c>
      <c r="EH44">
        <v>-8.2094917297363281</v>
      </c>
      <c r="EI44">
        <v>-3.0286357402801514</v>
      </c>
      <c r="EJ44">
        <v>2.1522624492645264</v>
      </c>
      <c r="EK44">
        <v>3.7767884731292725</v>
      </c>
      <c r="EL44">
        <v>5.4013309478759766</v>
      </c>
      <c r="EM44">
        <v>5.1669607162475586</v>
      </c>
      <c r="EN44">
        <v>4.932593822479248</v>
      </c>
      <c r="EO44">
        <v>7.0448355674743652</v>
      </c>
      <c r="EP44">
        <v>9.1570606231689453</v>
      </c>
      <c r="EQ44">
        <v>11.169153213500977</v>
      </c>
      <c r="ER44">
        <v>13.181236267089844</v>
      </c>
      <c r="ES44">
        <v>12.652886390686035</v>
      </c>
      <c r="ET44">
        <v>12.124531745910645</v>
      </c>
      <c r="EU44">
        <v>12.204975128173828</v>
      </c>
      <c r="EV44">
        <v>12.285418510437012</v>
      </c>
      <c r="EW44">
        <v>14.042141914367676</v>
      </c>
      <c r="EX44">
        <v>15.798849105834961</v>
      </c>
      <c r="EY44">
        <v>16.12816047668457</v>
      </c>
      <c r="EZ44">
        <v>16.457466125488281</v>
      </c>
      <c r="FA44">
        <v>14.661301612854004</v>
      </c>
      <c r="FB44">
        <v>12.865132331848145</v>
      </c>
      <c r="FC44">
        <v>11.46399974822998</v>
      </c>
      <c r="FD44">
        <v>10.062853813171387</v>
      </c>
      <c r="FE44">
        <v>8.1995201110839844</v>
      </c>
      <c r="FF44">
        <v>6.3361682891845703</v>
      </c>
      <c r="FG44">
        <v>4.1551389694213867</v>
      </c>
      <c r="FH44">
        <v>1.9741872549057007</v>
      </c>
      <c r="FI44">
        <v>2.4734549522399902</v>
      </c>
      <c r="FJ44">
        <v>2.9727323055267334</v>
      </c>
      <c r="FK44">
        <v>3.903188943862915</v>
      </c>
      <c r="FL44">
        <v>4.8336386680603027</v>
      </c>
      <c r="FM44">
        <v>3.405994176864624</v>
      </c>
      <c r="FN44">
        <v>1.978377103805542</v>
      </c>
      <c r="FO44">
        <v>1.5645487308502197</v>
      </c>
      <c r="FP44">
        <v>1.1507284641265869</v>
      </c>
      <c r="FQ44">
        <v>2.9676413536071777</v>
      </c>
      <c r="FR44">
        <v>4.7845420837402344</v>
      </c>
      <c r="FS44">
        <v>4.8348183631896973</v>
      </c>
      <c r="FT44">
        <v>4.8850955963134766</v>
      </c>
      <c r="FU44">
        <v>3.1755039691925049</v>
      </c>
      <c r="FV44">
        <v>1.4659150838851929</v>
      </c>
      <c r="FW44">
        <v>2.1778469085693359</v>
      </c>
      <c r="FX44">
        <v>2.8897650241851807</v>
      </c>
      <c r="FY44">
        <v>5.8274002075195313</v>
      </c>
      <c r="FZ44">
        <v>8.7650508880615234</v>
      </c>
      <c r="GA44">
        <v>11.031595230102539</v>
      </c>
      <c r="GB44">
        <v>13.298198699951172</v>
      </c>
      <c r="GC44">
        <v>15.87363338470459</v>
      </c>
      <c r="GD44">
        <v>18.449115753173828</v>
      </c>
      <c r="GE44">
        <v>21.46978759765625</v>
      </c>
      <c r="GF44">
        <v>24.490455627441406</v>
      </c>
      <c r="GG44">
        <v>25.824077606201172</v>
      </c>
      <c r="GH44">
        <v>27.157684326171875</v>
      </c>
      <c r="GI44">
        <v>28.835193634033203</v>
      </c>
      <c r="GJ44">
        <v>30.512596130371094</v>
      </c>
      <c r="GK44">
        <v>32.643062591552734</v>
      </c>
      <c r="GL44">
        <v>34.773468017578125</v>
      </c>
      <c r="GM44">
        <v>32.649570465087891</v>
      </c>
      <c r="GN44">
        <v>30.525634765625</v>
      </c>
      <c r="GO44">
        <v>27.880220413208008</v>
      </c>
      <c r="GP44">
        <v>25.23487663269043</v>
      </c>
      <c r="GQ44">
        <v>28.728961944580078</v>
      </c>
      <c r="GR44">
        <v>32.222976684570313</v>
      </c>
      <c r="GS44">
        <v>33.078174591064453</v>
      </c>
      <c r="GT44">
        <v>33.933303833007813</v>
      </c>
      <c r="GU44">
        <v>25.241643905639648</v>
      </c>
      <c r="GV44">
        <v>16.550031661987305</v>
      </c>
      <c r="GW44">
        <v>11.189035415649414</v>
      </c>
      <c r="GX44">
        <v>5.8279628753662109</v>
      </c>
      <c r="GY44">
        <v>7.9343070983886719</v>
      </c>
      <c r="GZ44">
        <v>10.040565490722656</v>
      </c>
      <c r="HA44">
        <v>4.7919659614562988</v>
      </c>
      <c r="HB44">
        <v>-0.45653325319290161</v>
      </c>
      <c r="HC44">
        <v>-11.793951034545898</v>
      </c>
      <c r="HD44">
        <v>-23.131179809570313</v>
      </c>
      <c r="HE44">
        <v>-25.01384162902832</v>
      </c>
      <c r="HF44">
        <v>-26.896430969238281</v>
      </c>
      <c r="HG44">
        <v>-24.203285217285156</v>
      </c>
      <c r="HH44">
        <v>-21.510112762451172</v>
      </c>
      <c r="HI44">
        <v>-26.129974365234375</v>
      </c>
      <c r="HJ44">
        <v>-30.749843597412109</v>
      </c>
      <c r="HK44">
        <v>-35.823173522949219</v>
      </c>
      <c r="HL44">
        <v>-40.896411895751953</v>
      </c>
      <c r="HM44">
        <v>-40.037342071533203</v>
      </c>
      <c r="HN44">
        <v>-39.17828369140625</v>
      </c>
      <c r="HO44">
        <v>-38.962993621826172</v>
      </c>
      <c r="HP44">
        <v>-38.747730255126953</v>
      </c>
      <c r="HQ44">
        <v>-40.216823577880859</v>
      </c>
      <c r="HR44">
        <v>-41.685943603515625</v>
      </c>
      <c r="HS44">
        <v>-40.814701080322266</v>
      </c>
      <c r="HT44">
        <v>-39.943462371826172</v>
      </c>
      <c r="HU44">
        <v>-39.586822509765625</v>
      </c>
      <c r="HV44">
        <v>-39.230194091796875</v>
      </c>
      <c r="HW44">
        <v>-38.633426666259766</v>
      </c>
      <c r="HX44">
        <v>-38.036567687988281</v>
      </c>
      <c r="HY44">
        <v>-33.044399261474609</v>
      </c>
      <c r="HZ44">
        <v>-28.052253723144531</v>
      </c>
      <c r="IA44">
        <v>-24.926271438598633</v>
      </c>
      <c r="IB44">
        <v>-21.800249099731445</v>
      </c>
      <c r="IC44">
        <v>-23.558464050292969</v>
      </c>
      <c r="ID44">
        <v>-25.316610336303711</v>
      </c>
      <c r="IE44">
        <v>-21.217023849487305</v>
      </c>
      <c r="IF44">
        <v>-17.117515563964844</v>
      </c>
      <c r="IG44">
        <v>-6.4750714302062988</v>
      </c>
      <c r="IH44">
        <v>4.1673264503479004</v>
      </c>
      <c r="II44">
        <v>8.6917352676391602</v>
      </c>
      <c r="IJ44">
        <v>13.216090202331543</v>
      </c>
      <c r="IK44">
        <v>14.251179695129395</v>
      </c>
      <c r="IL44">
        <v>15.286312103271484</v>
      </c>
      <c r="IM44">
        <v>22.927223205566406</v>
      </c>
      <c r="IN44">
        <v>30.568126678466797</v>
      </c>
      <c r="IO44">
        <v>37.509220123291016</v>
      </c>
      <c r="IP44">
        <v>44.450183868408203</v>
      </c>
      <c r="IQ44">
        <v>44.529251098632813</v>
      </c>
      <c r="IR44">
        <v>44.608375549316406</v>
      </c>
      <c r="IS44">
        <v>45.035285949707031</v>
      </c>
      <c r="IT44">
        <v>45.462207794189453</v>
      </c>
      <c r="IU44">
        <v>46.976600646972656</v>
      </c>
      <c r="IV44">
        <v>48.491016387939453</v>
      </c>
      <c r="IW44">
        <v>47.777751922607422</v>
      </c>
      <c r="IX44">
        <v>47.064476013183594</v>
      </c>
      <c r="IY44">
        <v>47.681381225585938</v>
      </c>
      <c r="IZ44">
        <v>48.29827880859375</v>
      </c>
      <c r="JA44">
        <v>47.381313323974609</v>
      </c>
      <c r="JB44">
        <v>46.464290618896484</v>
      </c>
      <c r="JC44">
        <v>37.944404602050781</v>
      </c>
      <c r="JD44">
        <v>29.424533843994141</v>
      </c>
      <c r="JE44">
        <v>21.867851257324219</v>
      </c>
      <c r="JF44">
        <v>14.31104850769043</v>
      </c>
      <c r="JG44">
        <v>12.894548416137695</v>
      </c>
      <c r="JH44">
        <v>11.477988243103027</v>
      </c>
      <c r="JI44">
        <v>4.7776784896850586</v>
      </c>
      <c r="JJ44">
        <v>-1.9225025177001953</v>
      </c>
      <c r="JK44">
        <v>-12.917802810668945</v>
      </c>
      <c r="JL44">
        <v>-23.91303825378418</v>
      </c>
      <c r="JM44">
        <v>-26.068887710571289</v>
      </c>
      <c r="JN44">
        <v>-28.224679946899414</v>
      </c>
      <c r="JO44">
        <v>-26.708341598510742</v>
      </c>
      <c r="JP44">
        <v>-25.191997528076172</v>
      </c>
      <c r="JQ44">
        <v>-29.983205795288086</v>
      </c>
      <c r="JR44">
        <v>-34.7744140625</v>
      </c>
      <c r="JS44">
        <v>-39.595870971679688</v>
      </c>
      <c r="JT44">
        <v>-44.417236328125</v>
      </c>
      <c r="JU44">
        <v>-44.809253692626953</v>
      </c>
      <c r="JV44">
        <v>-45.201335906982422</v>
      </c>
      <c r="JW44">
        <v>-45.918365478515625</v>
      </c>
      <c r="JX44">
        <v>-46.635379791259766</v>
      </c>
      <c r="JY44">
        <v>-46.416774749755859</v>
      </c>
      <c r="JZ44">
        <v>-46.198150634765625</v>
      </c>
      <c r="KA44">
        <v>-43.647476196289063</v>
      </c>
      <c r="KB44">
        <v>-41.096836090087891</v>
      </c>
      <c r="KC44">
        <v>-41.4775390625</v>
      </c>
      <c r="KD44">
        <v>-41.858234405517578</v>
      </c>
      <c r="KE44">
        <v>-41.106254577636719</v>
      </c>
      <c r="KF44">
        <v>-40.354221343994141</v>
      </c>
      <c r="KG44">
        <v>-32.465618133544922</v>
      </c>
      <c r="KH44">
        <v>-24.577062606811523</v>
      </c>
      <c r="KI44">
        <v>-19.662164688110352</v>
      </c>
      <c r="KJ44">
        <v>-14.747196197509766</v>
      </c>
      <c r="KK44">
        <v>-16.440580368041992</v>
      </c>
      <c r="KL44">
        <v>-18.133867263793945</v>
      </c>
      <c r="KM44">
        <v>-11.890266418457031</v>
      </c>
      <c r="KN44">
        <v>-5.6467838287353516</v>
      </c>
      <c r="KO44">
        <v>8.2805824279785156</v>
      </c>
      <c r="KP44">
        <v>22.2078857421875</v>
      </c>
      <c r="KQ44">
        <v>27.685270309448242</v>
      </c>
      <c r="KR44">
        <v>33.162574768066406</v>
      </c>
      <c r="KS44">
        <v>33.302341461181641</v>
      </c>
      <c r="KT44">
        <v>33.442134857177734</v>
      </c>
      <c r="KU44">
        <v>39.21917724609375</v>
      </c>
      <c r="KV44">
        <v>44.996212005615234</v>
      </c>
      <c r="KW44">
        <v>50.012474060058594</v>
      </c>
      <c r="KX44">
        <v>55.028640747070313</v>
      </c>
      <c r="KY44">
        <v>55.104789733886719</v>
      </c>
      <c r="KZ44">
        <v>55.180881500244141</v>
      </c>
      <c r="LA44">
        <v>55.752780914306641</v>
      </c>
      <c r="LB44">
        <v>56.324657440185547</v>
      </c>
      <c r="LC44">
        <v>55.168903350830078</v>
      </c>
      <c r="LD44">
        <v>54.013134002685547</v>
      </c>
      <c r="LE44">
        <v>50.494129180908203</v>
      </c>
      <c r="LF44">
        <v>46.975196838378906</v>
      </c>
      <c r="LG44">
        <v>45.50091552734375</v>
      </c>
      <c r="LH44">
        <v>44.026657104492188</v>
      </c>
      <c r="LI44">
        <v>39.608142852783203</v>
      </c>
      <c r="LJ44">
        <v>35.189605712890625</v>
      </c>
      <c r="LK44">
        <v>26.934642791748047</v>
      </c>
      <c r="LL44">
        <v>18.679376602172852</v>
      </c>
      <c r="LM44">
        <v>11.612764358520508</v>
      </c>
      <c r="LN44">
        <v>4.5458731651306152</v>
      </c>
      <c r="LO44">
        <v>-3.0995283126831055</v>
      </c>
      <c r="LP44">
        <v>-10.744931221008301</v>
      </c>
      <c r="LQ44">
        <v>-18.075412750244141</v>
      </c>
      <c r="LR44">
        <v>-25.405611038208008</v>
      </c>
      <c r="LS44">
        <v>-28.214643478393555</v>
      </c>
      <c r="LT44">
        <v>-31.02354621887207</v>
      </c>
      <c r="LU44">
        <v>-30.737785339355469</v>
      </c>
      <c r="LV44">
        <v>-30.452043533325195</v>
      </c>
      <c r="LW44">
        <v>-32.414421081542969</v>
      </c>
      <c r="LX44">
        <v>-34.376842498779297</v>
      </c>
      <c r="LY44">
        <v>-38.20751953125</v>
      </c>
      <c r="LZ44">
        <v>-42.038200378417969</v>
      </c>
      <c r="MA44">
        <v>-43.504646301269531</v>
      </c>
      <c r="MB44">
        <v>-44.970966339111328</v>
      </c>
      <c r="MC44">
        <v>-44.458492279052734</v>
      </c>
      <c r="MD44">
        <v>-43.94598388671875</v>
      </c>
      <c r="ME44">
        <v>-43.946323394775391</v>
      </c>
      <c r="MF44">
        <v>-43.946666717529297</v>
      </c>
      <c r="MG44">
        <v>-43.809131622314453</v>
      </c>
      <c r="MH44">
        <v>-43.671588897705078</v>
      </c>
      <c r="MI44">
        <v>-40.694862365722656</v>
      </c>
      <c r="MJ44">
        <v>-37.718132019042969</v>
      </c>
      <c r="MK44">
        <v>-32.290538787841797</v>
      </c>
      <c r="ML44">
        <v>-26.863077163696289</v>
      </c>
      <c r="MM44">
        <v>-23.452480316162109</v>
      </c>
      <c r="MN44">
        <v>-20.042060852050781</v>
      </c>
      <c r="MO44">
        <v>-19.929109573364258</v>
      </c>
      <c r="MP44">
        <v>-19.816204071044922</v>
      </c>
      <c r="MQ44">
        <v>-17.871543884277344</v>
      </c>
      <c r="MR44">
        <v>-15.926794052124023</v>
      </c>
      <c r="MS44">
        <v>-9.6128673553466797</v>
      </c>
      <c r="MT44">
        <v>-3.2990548610687256</v>
      </c>
      <c r="MU44">
        <v>4.500093936920166</v>
      </c>
      <c r="MV44">
        <v>12.298990249633789</v>
      </c>
      <c r="MW44">
        <v>17.049705505371094</v>
      </c>
      <c r="MX44">
        <v>21.800168991088867</v>
      </c>
      <c r="MY44">
        <v>23.317502975463867</v>
      </c>
      <c r="MZ44">
        <v>24.834844589233398</v>
      </c>
      <c r="NA44">
        <v>28.082794189453125</v>
      </c>
      <c r="NB44">
        <v>31.330881118774414</v>
      </c>
      <c r="NC44">
        <v>36.224380493164063</v>
      </c>
      <c r="ND44">
        <v>41.117874145507813</v>
      </c>
      <c r="NE44">
        <v>43.561618804931641</v>
      </c>
      <c r="NF44">
        <v>46.005191802978516</v>
      </c>
      <c r="NG44">
        <v>45.885982513427734</v>
      </c>
      <c r="NH44">
        <v>45.766727447509766</v>
      </c>
      <c r="NI44">
        <v>46.078723907470703</v>
      </c>
      <c r="NJ44">
        <v>46.3907470703125</v>
      </c>
      <c r="NK44">
        <v>47.406440734863281</v>
      </c>
      <c r="NL44">
        <v>48.422122955322266</v>
      </c>
      <c r="NM44">
        <v>47.257408142089844</v>
      </c>
      <c r="NN44">
        <v>46.092689514160156</v>
      </c>
      <c r="NO44">
        <v>41.900596618652344</v>
      </c>
      <c r="NP44">
        <v>37.708644866943359</v>
      </c>
      <c r="NQ44">
        <v>33.783222198486328</v>
      </c>
      <c r="NR44">
        <v>29.857963562011719</v>
      </c>
      <c r="NS44">
        <v>27.937953948974609</v>
      </c>
      <c r="NT44">
        <v>26.017826080322266</v>
      </c>
      <c r="NU44">
        <v>21.36619758605957</v>
      </c>
      <c r="NV44">
        <v>16.714305877685547</v>
      </c>
      <c r="NW44">
        <v>8.2790603637695313</v>
      </c>
      <c r="NX44">
        <v>-0.15618593990802765</v>
      </c>
      <c r="NY44">
        <v>-7.2449312210083008</v>
      </c>
      <c r="NZ44">
        <v>-14.33339786529541</v>
      </c>
      <c r="OA44">
        <v>-16.515874862670898</v>
      </c>
      <c r="OB44">
        <v>-18.698236465454102</v>
      </c>
      <c r="OC44">
        <v>-17.075672149658203</v>
      </c>
      <c r="OD44">
        <v>-15.453076362609863</v>
      </c>
      <c r="OE44">
        <v>-15.648652076721191</v>
      </c>
      <c r="OF44">
        <v>-15.844307899475098</v>
      </c>
      <c r="OG44">
        <v>-19.210842132568359</v>
      </c>
      <c r="OH44">
        <v>-22.577377319335938</v>
      </c>
      <c r="OI44">
        <v>-26.00517463684082</v>
      </c>
      <c r="OJ44">
        <v>-29.432842254638672</v>
      </c>
      <c r="OK44">
        <v>-30.977401733398438</v>
      </c>
      <c r="OL44">
        <v>-32.521884918212891</v>
      </c>
      <c r="OM44">
        <v>-31.885393142700195</v>
      </c>
      <c r="ON44">
        <v>-31.248859405517578</v>
      </c>
      <c r="OO44">
        <v>-29.486040115356445</v>
      </c>
      <c r="OP44">
        <v>-27.723117828369141</v>
      </c>
      <c r="OQ44">
        <v>-24.404167175292969</v>
      </c>
      <c r="OR44">
        <v>-21.085214614868164</v>
      </c>
      <c r="OS44">
        <v>-16.883827209472656</v>
      </c>
      <c r="OT44">
        <v>-12.682592391967773</v>
      </c>
      <c r="OU44">
        <v>-10.784740447998047</v>
      </c>
      <c r="OV44">
        <v>-8.8869791030883789</v>
      </c>
      <c r="OW44">
        <v>-9.2635221481323242</v>
      </c>
      <c r="OX44">
        <v>-9.6400690078735352</v>
      </c>
      <c r="OY44">
        <v>-9.4555797576904297</v>
      </c>
      <c r="OZ44">
        <v>-9.271061897277832</v>
      </c>
      <c r="PA44">
        <v>-8.1249628067016602</v>
      </c>
      <c r="PB44">
        <v>-6.9788641929626465</v>
      </c>
      <c r="PC44">
        <v>-6.2316780090332031</v>
      </c>
      <c r="PD44">
        <v>-5.4845242500305176</v>
      </c>
      <c r="PE44">
        <v>-4.7816324234008789</v>
      </c>
      <c r="PF44">
        <v>-4.0787539482116699</v>
      </c>
      <c r="PG44">
        <v>-1.5034898519515991</v>
      </c>
      <c r="PH44">
        <v>1.0718969106674194</v>
      </c>
      <c r="PI44">
        <v>5.2533926963806152</v>
      </c>
      <c r="PJ44">
        <v>9.4350061416625977</v>
      </c>
      <c r="PK44">
        <v>11.731443405151367</v>
      </c>
      <c r="PL44">
        <v>14.027880668640137</v>
      </c>
      <c r="PM44">
        <v>12.522398948669434</v>
      </c>
      <c r="PN44">
        <v>11.016948699951172</v>
      </c>
      <c r="PO44">
        <v>7.5462336540222168</v>
      </c>
      <c r="PP44">
        <v>4.0756053924560547</v>
      </c>
      <c r="PQ44">
        <v>2.0719742774963379</v>
      </c>
      <c r="PR44">
        <v>6.8312101066112518E-2</v>
      </c>
      <c r="PS44">
        <v>1.0900235176086426</v>
      </c>
      <c r="PT44">
        <v>2.1117823123931885</v>
      </c>
      <c r="PU44">
        <v>3.510007381439209</v>
      </c>
      <c r="PV44">
        <v>4.9082322120666504</v>
      </c>
      <c r="PW44">
        <v>4.4153485298156738</v>
      </c>
      <c r="PX44">
        <v>3.9224691390991211</v>
      </c>
      <c r="PY44">
        <v>3.4048471450805664</v>
      </c>
      <c r="PZ44">
        <v>2.8872566223144531</v>
      </c>
      <c r="QA44">
        <v>3.9538018703460693</v>
      </c>
      <c r="QB44">
        <v>5.0203747749328613</v>
      </c>
      <c r="QC44">
        <v>5.2651958465576172</v>
      </c>
      <c r="QD44">
        <v>5.5099635124206543</v>
      </c>
      <c r="QE44">
        <v>3.0022506713867188</v>
      </c>
      <c r="QF44">
        <v>0.49453771114349365</v>
      </c>
      <c r="QG44">
        <v>-2.1796875</v>
      </c>
      <c r="QH44">
        <v>-4.8538126945495605</v>
      </c>
      <c r="QI44">
        <v>-5.4822182655334473</v>
      </c>
      <c r="QJ44">
        <v>-6.1106491088867188</v>
      </c>
      <c r="QK44">
        <v>-5.649080753326416</v>
      </c>
      <c r="QL44">
        <v>-5.1874957084655762</v>
      </c>
      <c r="QM44">
        <v>-4.7276182174682617</v>
      </c>
      <c r="QN44">
        <v>-4.267730712890625</v>
      </c>
      <c r="QO44">
        <v>-4.1432285308837891</v>
      </c>
      <c r="QP44">
        <v>-4.0187268257141113</v>
      </c>
      <c r="QQ44">
        <v>-3.9099483489990234</v>
      </c>
      <c r="QR44">
        <v>-3.8011741638183594</v>
      </c>
      <c r="QS44">
        <v>-3.0216758251190186</v>
      </c>
      <c r="QT44">
        <v>-2.2422060966491699</v>
      </c>
      <c r="QU44">
        <v>-1.2817426919937134</v>
      </c>
      <c r="QV44">
        <v>-0.32126107811927795</v>
      </c>
      <c r="QW44">
        <v>-0.55519610643386841</v>
      </c>
      <c r="QX44">
        <v>-0.7891656756401062</v>
      </c>
      <c r="QY44">
        <v>-2.153214693069458</v>
      </c>
      <c r="QZ44">
        <v>-3.517263650894165</v>
      </c>
      <c r="RA44">
        <v>-4.1350746154785156</v>
      </c>
      <c r="RB44">
        <v>-4.7528567314147949</v>
      </c>
      <c r="RC44">
        <v>-4.1951842308044434</v>
      </c>
      <c r="RD44">
        <v>-3.6375339031219482</v>
      </c>
      <c r="RE44">
        <v>-3.2116897106170654</v>
      </c>
      <c r="RF44">
        <v>-2.7858288288116455</v>
      </c>
      <c r="RG44">
        <v>-2.3566040992736816</v>
      </c>
      <c r="RH44">
        <v>-1.9273476600646973</v>
      </c>
      <c r="RI44">
        <v>-0.82407683134078979</v>
      </c>
      <c r="RJ44">
        <v>0.27919381856918335</v>
      </c>
      <c r="RK44">
        <v>1.4383996725082397</v>
      </c>
      <c r="RL44">
        <v>2.5975615978240967</v>
      </c>
      <c r="RM44">
        <v>2.861872673034668</v>
      </c>
      <c r="RN44">
        <v>3.1261675357818604</v>
      </c>
      <c r="RO44">
        <v>2.479938268661499</v>
      </c>
      <c r="RP44">
        <v>1.8336831331253052</v>
      </c>
      <c r="RQ44">
        <v>1.1270653009414673</v>
      </c>
      <c r="RR44">
        <v>0.42043545842170715</v>
      </c>
      <c r="RS44">
        <v>0.37685903906822205</v>
      </c>
      <c r="RT44">
        <v>0.33328261971473694</v>
      </c>
    </row>
    <row r="45" spans="1:488">
      <c r="A45" t="s">
        <v>143</v>
      </c>
      <c r="B45">
        <v>0.51073461771011353</v>
      </c>
      <c r="C45">
        <v>0.34231367707252502</v>
      </c>
      <c r="D45">
        <v>0.17389269173145294</v>
      </c>
      <c r="E45">
        <v>-0.34950432181358337</v>
      </c>
      <c r="F45">
        <v>-0.87290120124816895</v>
      </c>
      <c r="G45">
        <v>-1.3326139450073242</v>
      </c>
      <c r="H45">
        <v>-1.7923265695571899</v>
      </c>
      <c r="I45">
        <v>-2.2428145408630371</v>
      </c>
      <c r="J45">
        <v>-2.6933026313781738</v>
      </c>
      <c r="K45">
        <v>-2.8365707397460938</v>
      </c>
      <c r="L45">
        <v>-2.9798388481140137</v>
      </c>
      <c r="M45">
        <v>-2.8048863410949707</v>
      </c>
      <c r="N45">
        <v>-2.6299335956573486</v>
      </c>
      <c r="O45">
        <v>-2.6567766666412354</v>
      </c>
      <c r="P45">
        <v>-2.6836197376251221</v>
      </c>
      <c r="V45">
        <v>-2.6836197376251221</v>
      </c>
      <c r="W45">
        <v>-2.8143684864044189</v>
      </c>
      <c r="X45">
        <v>-2.945117712020874</v>
      </c>
      <c r="Y45">
        <v>-2.7557837963104248</v>
      </c>
      <c r="Z45">
        <v>-2.5664494037628174</v>
      </c>
      <c r="AA45">
        <v>-2.0697240829467773</v>
      </c>
      <c r="AB45">
        <v>-1.5729990005493164</v>
      </c>
      <c r="AC45">
        <v>-0.84167474508285522</v>
      </c>
      <c r="AD45">
        <v>-0.11035206168889999</v>
      </c>
      <c r="AE45">
        <v>0.85551297664642334</v>
      </c>
      <c r="AF45">
        <v>1.8213756084442139</v>
      </c>
      <c r="AG45">
        <v>2.8741555213928223</v>
      </c>
      <c r="AH45">
        <v>3.9269382953643799</v>
      </c>
      <c r="AI45">
        <v>4.8914837837219238</v>
      </c>
      <c r="AJ45">
        <v>5.8560304641723633</v>
      </c>
      <c r="AK45">
        <v>6.7336583137512207</v>
      </c>
      <c r="AL45">
        <v>7.6112852096557617</v>
      </c>
      <c r="AM45">
        <v>8.019862174987793</v>
      </c>
      <c r="AN45">
        <v>8.4284381866455078</v>
      </c>
      <c r="AO45">
        <v>7.4566149711608887</v>
      </c>
      <c r="AP45">
        <v>6.4847941398620605</v>
      </c>
      <c r="AQ45">
        <v>3.9776473045349121</v>
      </c>
      <c r="AR45">
        <v>1.4704437255859375</v>
      </c>
      <c r="AS45">
        <v>-2.0741713047027588</v>
      </c>
      <c r="AT45">
        <v>-5.6187710762023926</v>
      </c>
      <c r="AU45">
        <v>-9.0548810958862305</v>
      </c>
      <c r="AV45">
        <v>-12.490991592407227</v>
      </c>
      <c r="AW45">
        <v>-14.078629493713379</v>
      </c>
      <c r="AX45">
        <v>-15.66627025604248</v>
      </c>
      <c r="AY45">
        <v>-15.528818130493164</v>
      </c>
      <c r="AZ45">
        <v>-15.391365051269531</v>
      </c>
      <c r="BA45">
        <v>-15.28425121307373</v>
      </c>
      <c r="BB45">
        <v>-15.177136421203613</v>
      </c>
      <c r="BC45">
        <v>-15.266203880310059</v>
      </c>
      <c r="BD45">
        <v>-15.355267524719238</v>
      </c>
      <c r="BE45">
        <v>-14.309593200683594</v>
      </c>
      <c r="BF45">
        <v>-13.263916969299316</v>
      </c>
      <c r="BG45">
        <v>-11.252894401550293</v>
      </c>
      <c r="BH45">
        <v>-9.2418642044067383</v>
      </c>
      <c r="BI45">
        <v>-8.3342428207397461</v>
      </c>
      <c r="BJ45">
        <v>-7.4266219139099121</v>
      </c>
      <c r="BK45">
        <v>-8.3097782135009766</v>
      </c>
      <c r="BL45">
        <v>-9.1929340362548828</v>
      </c>
      <c r="BM45">
        <v>-8.3207502365112305</v>
      </c>
      <c r="BN45">
        <v>-7.4485611915588379</v>
      </c>
      <c r="BO45">
        <v>-1.9590870141983032</v>
      </c>
      <c r="BP45">
        <v>3.5303874015808105</v>
      </c>
      <c r="BQ45">
        <v>10.268421173095703</v>
      </c>
      <c r="BR45">
        <v>17.006481170654297</v>
      </c>
      <c r="BS45">
        <v>19.649791717529297</v>
      </c>
      <c r="BT45">
        <v>22.293100357055664</v>
      </c>
      <c r="BU45">
        <v>19.468107223510742</v>
      </c>
      <c r="BV45">
        <v>16.64311408996582</v>
      </c>
      <c r="BW45">
        <v>11.380880355834961</v>
      </c>
      <c r="BX45">
        <v>6.1186680793762207</v>
      </c>
      <c r="BY45">
        <v>1.3824610710144043</v>
      </c>
      <c r="BZ45">
        <v>-3.3537454605102539</v>
      </c>
      <c r="CA45">
        <v>-7.2750678062438965</v>
      </c>
      <c r="CB45">
        <v>-11.196406364440918</v>
      </c>
      <c r="CC45">
        <v>-14.795322418212891</v>
      </c>
      <c r="CD45">
        <v>-18.394237518310547</v>
      </c>
      <c r="CE45">
        <v>-20.250284194946289</v>
      </c>
      <c r="CF45">
        <v>-22.106311798095703</v>
      </c>
      <c r="CG45">
        <v>-20.45945930480957</v>
      </c>
      <c r="CH45">
        <v>-18.812618255615234</v>
      </c>
      <c r="CI45">
        <v>-16.630300521850586</v>
      </c>
      <c r="CJ45">
        <v>-14.447993278503418</v>
      </c>
      <c r="CK45">
        <v>-15.167251586914063</v>
      </c>
      <c r="CL45">
        <v>-15.886516571044922</v>
      </c>
      <c r="CM45">
        <v>-16.664331436157227</v>
      </c>
      <c r="CN45">
        <v>-17.442153930664063</v>
      </c>
      <c r="CO45">
        <v>-13.836574554443359</v>
      </c>
      <c r="CP45">
        <v>-10.231029510498047</v>
      </c>
      <c r="CQ45">
        <v>-3.6761140823364258</v>
      </c>
      <c r="CR45">
        <v>2.8787462711334229</v>
      </c>
      <c r="CS45">
        <v>10.200396537780762</v>
      </c>
      <c r="CT45">
        <v>17.522054672241211</v>
      </c>
      <c r="CU45">
        <v>26.145223617553711</v>
      </c>
      <c r="CV45">
        <v>34.768466949462891</v>
      </c>
      <c r="CW45">
        <v>39.999542236328125</v>
      </c>
      <c r="CX45">
        <v>45.230659484863281</v>
      </c>
      <c r="CY45">
        <v>42.890064239501953</v>
      </c>
      <c r="CZ45">
        <v>40.549488067626953</v>
      </c>
      <c r="DA45">
        <v>33.750579833984375</v>
      </c>
      <c r="DB45">
        <v>26.951732635498047</v>
      </c>
      <c r="DC45">
        <v>18.723001480102539</v>
      </c>
      <c r="DD45">
        <v>10.494265556335449</v>
      </c>
      <c r="DE45">
        <v>2.1195597648620605</v>
      </c>
      <c r="DF45">
        <v>-6.2552227973937988</v>
      </c>
      <c r="DG45">
        <v>-13.630781173706055</v>
      </c>
      <c r="DH45">
        <v>-21.00640869140625</v>
      </c>
      <c r="DI45">
        <v>-27.477359771728516</v>
      </c>
      <c r="DJ45">
        <v>-33.948246002197266</v>
      </c>
      <c r="DK45">
        <v>-39.077194213867188</v>
      </c>
      <c r="DL45">
        <v>-44.206085205078125</v>
      </c>
      <c r="DM45">
        <v>-48.7369384765625</v>
      </c>
      <c r="DN45">
        <v>-53.267795562744141</v>
      </c>
      <c r="DO45">
        <v>-59.907939910888672</v>
      </c>
      <c r="DP45">
        <v>-66.548149108886719</v>
      </c>
      <c r="DQ45">
        <v>-73.126922607421875</v>
      </c>
      <c r="DR45">
        <v>-79.705764770507813</v>
      </c>
      <c r="DS45">
        <v>-79.143402099609375</v>
      </c>
      <c r="DT45">
        <v>-78.581100463867188</v>
      </c>
      <c r="DU45">
        <v>-74.224319458007813</v>
      </c>
      <c r="DV45">
        <v>-69.867576599121094</v>
      </c>
      <c r="DW45">
        <v>-67.252296447753906</v>
      </c>
      <c r="DX45">
        <v>-64.637001037597656</v>
      </c>
      <c r="DY45">
        <v>-55.691688537597656</v>
      </c>
      <c r="DZ45">
        <v>-46.746280670166016</v>
      </c>
      <c r="EA45">
        <v>-29.643957138061523</v>
      </c>
      <c r="EB45">
        <v>-12.541473388671875</v>
      </c>
      <c r="EC45">
        <v>-1.195348858833313</v>
      </c>
      <c r="ED45">
        <v>10.150666236877441</v>
      </c>
      <c r="EE45">
        <v>13.705787658691406</v>
      </c>
      <c r="EF45">
        <v>17.260858535766602</v>
      </c>
      <c r="EG45">
        <v>25.778718948364258</v>
      </c>
      <c r="EH45">
        <v>34.296600341796875</v>
      </c>
      <c r="EI45">
        <v>43.886260986328125</v>
      </c>
      <c r="EJ45">
        <v>53.475990295410156</v>
      </c>
      <c r="EK45">
        <v>54.319404602050781</v>
      </c>
      <c r="EL45">
        <v>55.162826538085938</v>
      </c>
      <c r="EM45">
        <v>53.265529632568359</v>
      </c>
      <c r="EN45">
        <v>51.36859130859375</v>
      </c>
      <c r="EO45">
        <v>54.049690246582031</v>
      </c>
      <c r="EP45">
        <v>56.730777740478516</v>
      </c>
      <c r="EQ45">
        <v>58.434932708740234</v>
      </c>
      <c r="ER45">
        <v>60.139072418212891</v>
      </c>
      <c r="ES45">
        <v>56.779411315917969</v>
      </c>
      <c r="ET45">
        <v>53.419712066650391</v>
      </c>
      <c r="EU45">
        <v>49.933685302734375</v>
      </c>
      <c r="EV45">
        <v>46.447628021240234</v>
      </c>
      <c r="EW45">
        <v>43.431392669677734</v>
      </c>
      <c r="EX45">
        <v>40.415187835693359</v>
      </c>
      <c r="EY45">
        <v>35.735797882080078</v>
      </c>
      <c r="EZ45">
        <v>31.056449890136719</v>
      </c>
      <c r="FA45">
        <v>25.872138977050781</v>
      </c>
      <c r="FB45">
        <v>20.687829971313477</v>
      </c>
      <c r="FC45">
        <v>16.676460266113281</v>
      </c>
      <c r="FD45">
        <v>12.66505241394043</v>
      </c>
      <c r="FE45">
        <v>9.4988489151000977</v>
      </c>
      <c r="FF45">
        <v>6.3326168060302734</v>
      </c>
      <c r="FG45">
        <v>4.2507662773132324</v>
      </c>
      <c r="FH45">
        <v>2.1685848236083984</v>
      </c>
      <c r="FI45">
        <v>1.7377843856811523</v>
      </c>
      <c r="FJ45">
        <v>1.3069757223129272</v>
      </c>
      <c r="FK45">
        <v>1.5226353406906128</v>
      </c>
      <c r="FL45">
        <v>1.7382978200912476</v>
      </c>
      <c r="FM45">
        <v>2.047438383102417</v>
      </c>
      <c r="FN45">
        <v>2.3565731048583984</v>
      </c>
      <c r="FO45">
        <v>2.7418880462646484</v>
      </c>
      <c r="FP45">
        <v>3.1272037029266357</v>
      </c>
      <c r="FQ45">
        <v>3.1380326747894287</v>
      </c>
      <c r="FR45">
        <v>3.1488597393035889</v>
      </c>
      <c r="FS45">
        <v>2.9065594673156738</v>
      </c>
      <c r="FT45">
        <v>2.6642546653747559</v>
      </c>
      <c r="FU45">
        <v>2.5203268527984619</v>
      </c>
      <c r="FV45">
        <v>2.3763983249664307</v>
      </c>
      <c r="FW45">
        <v>1.9830611944198608</v>
      </c>
      <c r="FX45">
        <v>1.5897314548492432</v>
      </c>
      <c r="FY45">
        <v>1.475911021232605</v>
      </c>
      <c r="FZ45">
        <v>1.3620926141738892</v>
      </c>
      <c r="GA45">
        <v>3.3741848468780518</v>
      </c>
      <c r="GB45">
        <v>5.3859481811523438</v>
      </c>
      <c r="GC45">
        <v>9.3671998977661133</v>
      </c>
      <c r="GD45">
        <v>13.348526954650879</v>
      </c>
      <c r="GE45">
        <v>16.392234802246094</v>
      </c>
      <c r="GF45">
        <v>19.435937881469727</v>
      </c>
      <c r="GG45">
        <v>21.496103286743164</v>
      </c>
      <c r="GH45">
        <v>23.556243896484375</v>
      </c>
      <c r="GI45">
        <v>28.588464736938477</v>
      </c>
      <c r="GJ45">
        <v>33.620697021484375</v>
      </c>
      <c r="GK45">
        <v>40.183582305908203</v>
      </c>
      <c r="GL45">
        <v>46.746383666992188</v>
      </c>
      <c r="GM45">
        <v>47.865924835205078</v>
      </c>
      <c r="GN45">
        <v>48.985485076904297</v>
      </c>
      <c r="GO45">
        <v>48.998291015625</v>
      </c>
      <c r="GP45">
        <v>49.011192321777344</v>
      </c>
      <c r="GQ45">
        <v>57.488307952880859</v>
      </c>
      <c r="GR45">
        <v>65.965263366699219</v>
      </c>
      <c r="GS45">
        <v>70.180442810058594</v>
      </c>
      <c r="GT45">
        <v>74.3955078125</v>
      </c>
      <c r="GU45">
        <v>62.559410095214844</v>
      </c>
      <c r="GV45">
        <v>50.723396301269531</v>
      </c>
      <c r="GW45">
        <v>44.334560394287109</v>
      </c>
      <c r="GX45">
        <v>37.945644378662109</v>
      </c>
      <c r="GY45">
        <v>44.880355834960938</v>
      </c>
      <c r="GZ45">
        <v>51.814861297607422</v>
      </c>
      <c r="HA45">
        <v>41.756576538085938</v>
      </c>
      <c r="HB45">
        <v>31.698488235473633</v>
      </c>
      <c r="HC45">
        <v>4.5527324676513672</v>
      </c>
      <c r="HD45">
        <v>-22.592769622802734</v>
      </c>
      <c r="HE45">
        <v>-31.804933547973633</v>
      </c>
      <c r="HF45">
        <v>-41.016960144042969</v>
      </c>
      <c r="HG45">
        <v>-40.904777526855469</v>
      </c>
      <c r="HH45">
        <v>-40.792659759521484</v>
      </c>
      <c r="HI45">
        <v>-60.106170654296875</v>
      </c>
      <c r="HJ45">
        <v>-79.419685363769531</v>
      </c>
      <c r="HK45">
        <v>-99.189125061035156</v>
      </c>
      <c r="HL45">
        <v>-118.95818328857422</v>
      </c>
      <c r="HM45">
        <v>-120.12690734863281</v>
      </c>
      <c r="HN45">
        <v>-121.29562377929688</v>
      </c>
      <c r="HO45">
        <v>-121.09532165527344</v>
      </c>
      <c r="HP45">
        <v>-120.89503479003906</v>
      </c>
      <c r="HQ45">
        <v>-122.17282104492188</v>
      </c>
      <c r="HR45">
        <v>-123.45061492919922</v>
      </c>
      <c r="HS45">
        <v>-119.08753204345703</v>
      </c>
      <c r="HT45">
        <v>-114.7244873046875</v>
      </c>
      <c r="HU45">
        <v>-114.68973541259766</v>
      </c>
      <c r="HV45">
        <v>-114.65498352050781</v>
      </c>
      <c r="HW45">
        <v>-110.50320434570313</v>
      </c>
      <c r="HX45">
        <v>-106.35134124755859</v>
      </c>
      <c r="HY45">
        <v>-84.16973876953125</v>
      </c>
      <c r="HZ45">
        <v>-61.988227844238281</v>
      </c>
      <c r="IA45">
        <v>-45.797691345214844</v>
      </c>
      <c r="IB45">
        <v>-29.606910705566406</v>
      </c>
      <c r="IC45">
        <v>-30.145347595214844</v>
      </c>
      <c r="ID45">
        <v>-30.683618545532227</v>
      </c>
      <c r="IE45">
        <v>-16.341512680053711</v>
      </c>
      <c r="IF45">
        <v>-1.9996800422668457</v>
      </c>
      <c r="IG45">
        <v>25.50800895690918</v>
      </c>
      <c r="IH45">
        <v>53.015541076660156</v>
      </c>
      <c r="II45">
        <v>58.699249267578125</v>
      </c>
      <c r="IJ45">
        <v>64.382781982421875</v>
      </c>
      <c r="IK45">
        <v>59.173133850097656</v>
      </c>
      <c r="IL45">
        <v>53.96343994140625</v>
      </c>
      <c r="IM45">
        <v>65.149284362792969</v>
      </c>
      <c r="IN45">
        <v>76.33514404296875</v>
      </c>
      <c r="IO45">
        <v>88.906455993652344</v>
      </c>
      <c r="IP45">
        <v>101.47753143310547</v>
      </c>
      <c r="IQ45">
        <v>101.95761871337891</v>
      </c>
      <c r="IR45">
        <v>102.43717956542969</v>
      </c>
      <c r="IS45">
        <v>104.13883972167969</v>
      </c>
      <c r="IT45">
        <v>105.84049987792969</v>
      </c>
      <c r="IU45">
        <v>107.70682525634766</v>
      </c>
      <c r="IV45">
        <v>109.57318878173828</v>
      </c>
      <c r="IW45">
        <v>105.27069091796875</v>
      </c>
      <c r="IX45">
        <v>100.96817779541016</v>
      </c>
      <c r="IY45">
        <v>102.21537017822266</v>
      </c>
      <c r="IZ45">
        <v>103.46254730224609</v>
      </c>
      <c r="JA45">
        <v>103.73532867431641</v>
      </c>
      <c r="JB45">
        <v>104.00765228271484</v>
      </c>
      <c r="JC45">
        <v>88.092796325683594</v>
      </c>
      <c r="JD45">
        <v>72.178016662597656</v>
      </c>
      <c r="JE45">
        <v>61.136688232421875</v>
      </c>
      <c r="JF45">
        <v>50.095207214355469</v>
      </c>
      <c r="JG45">
        <v>54.532871246337891</v>
      </c>
      <c r="JH45">
        <v>58.970329284667969</v>
      </c>
      <c r="JI45">
        <v>45.525619506835938</v>
      </c>
      <c r="JJ45">
        <v>32.081165313720703</v>
      </c>
      <c r="JK45">
        <v>1.0453605093061924E-2</v>
      </c>
      <c r="JL45">
        <v>-32.060115814208984</v>
      </c>
      <c r="JM45">
        <v>-44.305530548095703</v>
      </c>
      <c r="JN45">
        <v>-56.550796508789063</v>
      </c>
      <c r="JO45">
        <v>-58.702129364013672</v>
      </c>
      <c r="JP45">
        <v>-60.853572845458984</v>
      </c>
      <c r="JQ45">
        <v>-80.479240417480469</v>
      </c>
      <c r="JR45">
        <v>-100.1048583984375</v>
      </c>
      <c r="JS45">
        <v>-116.16988372802734</v>
      </c>
      <c r="JT45">
        <v>-132.23458862304688</v>
      </c>
      <c r="JU45">
        <v>-132.179931640625</v>
      </c>
      <c r="JV45">
        <v>-132.12528991699219</v>
      </c>
      <c r="JW45">
        <v>-134.71066284179688</v>
      </c>
      <c r="JX45">
        <v>-137.29598999023438</v>
      </c>
      <c r="JY45">
        <v>-138.38526916503906</v>
      </c>
      <c r="JZ45">
        <v>-139.47451782226563</v>
      </c>
      <c r="KA45">
        <v>-132.0135498046875</v>
      </c>
      <c r="KB45">
        <v>-124.55265045166016</v>
      </c>
      <c r="KC45">
        <v>-122.78578186035156</v>
      </c>
      <c r="KD45">
        <v>-121.01894378662109</v>
      </c>
      <c r="KE45">
        <v>-113.91083526611328</v>
      </c>
      <c r="KF45">
        <v>-106.80257415771484</v>
      </c>
      <c r="KG45">
        <v>-79.252647399902344</v>
      </c>
      <c r="KH45">
        <v>-51.702846527099609</v>
      </c>
      <c r="KI45">
        <v>-32.711822509765625</v>
      </c>
      <c r="KJ45">
        <v>-13.720504760742188</v>
      </c>
      <c r="KK45">
        <v>-13.496791839599609</v>
      </c>
      <c r="KL45">
        <v>-13.272895812988281</v>
      </c>
      <c r="KM45">
        <v>2.4161179065704346</v>
      </c>
      <c r="KN45">
        <v>18.104837417602539</v>
      </c>
      <c r="KO45">
        <v>45.563484191894531</v>
      </c>
      <c r="KP45">
        <v>73.022201538085938</v>
      </c>
      <c r="KQ45">
        <v>78.884323120117188</v>
      </c>
      <c r="KR45">
        <v>84.746330261230469</v>
      </c>
      <c r="KS45">
        <v>82.8033447265625</v>
      </c>
      <c r="KT45">
        <v>80.860374450683594</v>
      </c>
      <c r="KU45">
        <v>93.837318420410156</v>
      </c>
      <c r="KV45">
        <v>106.81423187255859</v>
      </c>
      <c r="KW45">
        <v>117.28740692138672</v>
      </c>
      <c r="KX45">
        <v>127.76036834716797</v>
      </c>
      <c r="KY45">
        <v>127.37353515625</v>
      </c>
      <c r="KZ45">
        <v>126.98670196533203</v>
      </c>
      <c r="LA45">
        <v>126.54761505126953</v>
      </c>
      <c r="LB45">
        <v>126.10843658447266</v>
      </c>
      <c r="LC45">
        <v>119.85514831542969</v>
      </c>
      <c r="LD45">
        <v>113.60177612304688</v>
      </c>
      <c r="LE45">
        <v>103.61072540283203</v>
      </c>
      <c r="LF45">
        <v>93.619911193847656</v>
      </c>
      <c r="LG45">
        <v>91.364967346191406</v>
      </c>
      <c r="LH45">
        <v>89.110069274902344</v>
      </c>
      <c r="LI45">
        <v>82.108779907226563</v>
      </c>
      <c r="LJ45">
        <v>75.107444763183594</v>
      </c>
      <c r="LK45">
        <v>61.108577728271484</v>
      </c>
      <c r="LL45">
        <v>47.109207153320313</v>
      </c>
      <c r="LM45">
        <v>35.918739318847656</v>
      </c>
      <c r="LN45">
        <v>24.727739334106445</v>
      </c>
      <c r="LO45">
        <v>8.0343551635742188</v>
      </c>
      <c r="LP45">
        <v>-8.6590290069580078</v>
      </c>
      <c r="LQ45">
        <v>-30.369531631469727</v>
      </c>
      <c r="LR45">
        <v>-52.079265594482422</v>
      </c>
      <c r="LS45">
        <v>-65.544593811035156</v>
      </c>
      <c r="LT45">
        <v>-79.009353637695313</v>
      </c>
      <c r="LU45">
        <v>-84.23516845703125</v>
      </c>
      <c r="LV45">
        <v>-89.461212158203125</v>
      </c>
      <c r="LW45">
        <v>-97.433052062988281</v>
      </c>
      <c r="LX45">
        <v>-105.40505218505859</v>
      </c>
      <c r="LY45">
        <v>-114.71085357666016</v>
      </c>
      <c r="LZ45">
        <v>-124.01666259765625</v>
      </c>
      <c r="MA45">
        <v>-125.97532653808594</v>
      </c>
      <c r="MB45">
        <v>-127.93370819091797</v>
      </c>
      <c r="MC45">
        <v>-125.34744262695313</v>
      </c>
      <c r="MD45">
        <v>-122.76117706298828</v>
      </c>
      <c r="ME45">
        <v>-122.40525817871094</v>
      </c>
      <c r="MF45">
        <v>-122.04934692382813</v>
      </c>
      <c r="MG45">
        <v>-120.16421508789063</v>
      </c>
      <c r="MH45">
        <v>-118.27899932861328</v>
      </c>
      <c r="MI45">
        <v>-106.57079315185547</v>
      </c>
      <c r="MJ45">
        <v>-94.862579345703125</v>
      </c>
      <c r="MK45">
        <v>-75.659309387207031</v>
      </c>
      <c r="ML45">
        <v>-56.45654296875</v>
      </c>
      <c r="MM45">
        <v>-42.633388519287109</v>
      </c>
      <c r="MN45">
        <v>-28.810878753662109</v>
      </c>
      <c r="MO45">
        <v>-23.637903213500977</v>
      </c>
      <c r="MP45">
        <v>-18.464862823486328</v>
      </c>
      <c r="MQ45">
        <v>-8.648045539855957</v>
      </c>
      <c r="MR45">
        <v>1.1691781282424927</v>
      </c>
      <c r="MS45">
        <v>17.910175323486328</v>
      </c>
      <c r="MT45">
        <v>34.651172637939453</v>
      </c>
      <c r="MU45">
        <v>47.951221466064453</v>
      </c>
      <c r="MV45">
        <v>61.250663757324219</v>
      </c>
      <c r="MW45">
        <v>64.926856994628906</v>
      </c>
      <c r="MX45">
        <v>68.602699279785156</v>
      </c>
      <c r="MY45">
        <v>66.629585266113281</v>
      </c>
      <c r="MZ45">
        <v>64.656295776367188</v>
      </c>
      <c r="NA45">
        <v>68.155197143554688</v>
      </c>
      <c r="NB45">
        <v>71.654273986816406</v>
      </c>
      <c r="NC45">
        <v>79.660255432128906</v>
      </c>
      <c r="ND45">
        <v>87.666252136230469</v>
      </c>
      <c r="NE45">
        <v>90.820716857910156</v>
      </c>
      <c r="NF45">
        <v>93.974922180175781</v>
      </c>
      <c r="NG45">
        <v>91.7398681640625</v>
      </c>
      <c r="NH45">
        <v>89.505165100097656</v>
      </c>
      <c r="NI45">
        <v>87.774688720703125</v>
      </c>
      <c r="NJ45">
        <v>86.044158935546875</v>
      </c>
      <c r="NK45">
        <v>85.264778137207031</v>
      </c>
      <c r="NL45">
        <v>84.485267639160156</v>
      </c>
      <c r="NM45">
        <v>79.64697265625</v>
      </c>
      <c r="NN45">
        <v>74.808670043945313</v>
      </c>
      <c r="NO45">
        <v>66.15045166015625</v>
      </c>
      <c r="NP45">
        <v>57.492530822753906</v>
      </c>
      <c r="NQ45">
        <v>51.987140655517578</v>
      </c>
      <c r="NR45">
        <v>46.48199462890625</v>
      </c>
      <c r="NS45">
        <v>45.524253845214844</v>
      </c>
      <c r="NT45">
        <v>44.566390991210938</v>
      </c>
      <c r="NU45">
        <v>38.223930358886719</v>
      </c>
      <c r="NV45">
        <v>31.881059646606445</v>
      </c>
      <c r="NW45">
        <v>17.828989028930664</v>
      </c>
      <c r="NX45">
        <v>3.7769238948822021</v>
      </c>
      <c r="NY45">
        <v>-8.8191041946411133</v>
      </c>
      <c r="NZ45">
        <v>-21.414638519287109</v>
      </c>
      <c r="OA45">
        <v>-24.757497787475586</v>
      </c>
      <c r="OB45">
        <v>-28.10011100769043</v>
      </c>
      <c r="OC45">
        <v>-23.894922256469727</v>
      </c>
      <c r="OD45">
        <v>-19.689632415771484</v>
      </c>
      <c r="OE45">
        <v>-19.379781723022461</v>
      </c>
      <c r="OF45">
        <v>-19.070058822631836</v>
      </c>
      <c r="OG45">
        <v>-24.933132171630859</v>
      </c>
      <c r="OH45">
        <v>-30.796207427978516</v>
      </c>
      <c r="OI45">
        <v>-35.306560516357422</v>
      </c>
      <c r="OJ45">
        <v>-39.816726684570313</v>
      </c>
      <c r="OK45">
        <v>-38.255756378173828</v>
      </c>
      <c r="OL45">
        <v>-36.694812774658203</v>
      </c>
      <c r="OM45">
        <v>-30.805868148803711</v>
      </c>
      <c r="ON45">
        <v>-24.916719436645508</v>
      </c>
      <c r="OO45">
        <v>-20.456912994384766</v>
      </c>
      <c r="OP45">
        <v>-15.996962547302246</v>
      </c>
      <c r="OQ45">
        <v>-12.568575859069824</v>
      </c>
      <c r="OR45">
        <v>-9.1401920318603516</v>
      </c>
      <c r="OS45">
        <v>-5.0993189811706543</v>
      </c>
      <c r="OT45">
        <v>-1.0585973262786865</v>
      </c>
      <c r="OU45">
        <v>2.2819955348968506</v>
      </c>
      <c r="OV45">
        <v>5.6223850250244141</v>
      </c>
      <c r="OW45">
        <v>6.6208343505859375</v>
      </c>
      <c r="OX45">
        <v>7.6192307472229004</v>
      </c>
      <c r="OY45">
        <v>2.541010856628418</v>
      </c>
      <c r="OZ45">
        <v>-2.5374813079833984</v>
      </c>
      <c r="PA45">
        <v>-11.138650894165039</v>
      </c>
      <c r="PB45">
        <v>-19.73982048034668</v>
      </c>
      <c r="PC45">
        <v>-24.406700134277344</v>
      </c>
      <c r="PD45">
        <v>-29.073369979858398</v>
      </c>
      <c r="PE45">
        <v>-27.884998321533203</v>
      </c>
      <c r="PF45">
        <v>-26.696662902832031</v>
      </c>
      <c r="PG45">
        <v>-23.779949188232422</v>
      </c>
      <c r="PH45">
        <v>-20.86317253112793</v>
      </c>
      <c r="PI45">
        <v>-21.097938537597656</v>
      </c>
      <c r="PJ45">
        <v>-21.332754135131836</v>
      </c>
      <c r="PK45">
        <v>-23.396747589111328</v>
      </c>
      <c r="PL45">
        <v>-25.460739135742188</v>
      </c>
      <c r="PM45">
        <v>-25.578327178955078</v>
      </c>
      <c r="PN45">
        <v>-25.695898056030273</v>
      </c>
      <c r="PO45">
        <v>-23.623920440673828</v>
      </c>
      <c r="PP45">
        <v>-21.55201530456543</v>
      </c>
      <c r="PQ45">
        <v>-18.685550689697266</v>
      </c>
      <c r="PR45">
        <v>-15.818972587585449</v>
      </c>
      <c r="PS45">
        <v>-12.701328277587891</v>
      </c>
      <c r="PT45">
        <v>-9.5835332870483398</v>
      </c>
      <c r="PU45">
        <v>-5.049586296081543</v>
      </c>
      <c r="PV45">
        <v>-0.5156400203704834</v>
      </c>
      <c r="PW45">
        <v>4.8204331398010254</v>
      </c>
      <c r="PX45">
        <v>10.156307220458984</v>
      </c>
      <c r="PY45">
        <v>12.890093803405762</v>
      </c>
      <c r="PZ45">
        <v>15.623746871948242</v>
      </c>
      <c r="QA45">
        <v>14.291153907775879</v>
      </c>
      <c r="QB45">
        <v>12.958474159240723</v>
      </c>
      <c r="QC45">
        <v>9.3725013732910156</v>
      </c>
      <c r="QD45">
        <v>5.7864117622375488</v>
      </c>
      <c r="QE45">
        <v>3.0822055339813232</v>
      </c>
      <c r="QF45">
        <v>0.37799933552742004</v>
      </c>
      <c r="QG45">
        <v>-3.6045443266630173E-2</v>
      </c>
      <c r="QH45">
        <v>-0.45005825161933899</v>
      </c>
      <c r="QI45">
        <v>0.31342539191246033</v>
      </c>
      <c r="QJ45">
        <v>1.0768784284591675</v>
      </c>
      <c r="QK45">
        <v>1.6196901798248291</v>
      </c>
      <c r="QL45">
        <v>2.162506103515625</v>
      </c>
      <c r="QM45">
        <v>1.6030499935150146</v>
      </c>
      <c r="QN45">
        <v>1.0435600280761719</v>
      </c>
      <c r="QO45">
        <v>-7.1771308779716492E-2</v>
      </c>
      <c r="QP45">
        <v>-1.1871027946472168</v>
      </c>
      <c r="QQ45">
        <v>-1.775261402130127</v>
      </c>
      <c r="QR45">
        <v>-2.3633935451507568</v>
      </c>
      <c r="QS45">
        <v>-2.3079302310943604</v>
      </c>
      <c r="QT45">
        <v>-2.2524669170379639</v>
      </c>
      <c r="QU45">
        <v>-1.9665079116821289</v>
      </c>
      <c r="QV45">
        <v>-1.6805367469787598</v>
      </c>
      <c r="QW45">
        <v>-1.3014736175537109</v>
      </c>
      <c r="QX45">
        <v>-0.92237704992294312</v>
      </c>
      <c r="QY45">
        <v>0.30175775289535522</v>
      </c>
      <c r="QZ45">
        <v>1.5258926153182983</v>
      </c>
      <c r="RA45">
        <v>3.232940673828125</v>
      </c>
      <c r="RB45">
        <v>4.9399275779724121</v>
      </c>
      <c r="RC45">
        <v>5.9966864585876465</v>
      </c>
      <c r="RD45">
        <v>7.0534000396728516</v>
      </c>
      <c r="RE45">
        <v>7.4185400009155273</v>
      </c>
      <c r="RF45">
        <v>7.7836742401123047</v>
      </c>
      <c r="RG45">
        <v>6.8167080879211426</v>
      </c>
      <c r="RH45">
        <v>5.8496685028076172</v>
      </c>
      <c r="RI45">
        <v>3.2613420486450195</v>
      </c>
      <c r="RJ45">
        <v>0.67301613092422485</v>
      </c>
      <c r="RK45">
        <v>-2.1990556716918945</v>
      </c>
      <c r="RL45">
        <v>-5.0710201263427734</v>
      </c>
      <c r="RM45">
        <v>-6.534846305847168</v>
      </c>
      <c r="RN45">
        <v>-7.9986047744750977</v>
      </c>
      <c r="RO45">
        <v>-7.8319911956787109</v>
      </c>
      <c r="RP45">
        <v>-7.6653695106506348</v>
      </c>
      <c r="RQ45">
        <v>-7.4284548759460449</v>
      </c>
      <c r="RR45">
        <v>-7.1915311813354492</v>
      </c>
      <c r="RS45">
        <v>-6.935399055480957</v>
      </c>
      <c r="RT45">
        <v>-6.6792664527893066</v>
      </c>
    </row>
    <row r="46" spans="1:488">
      <c r="A46" t="s">
        <v>144</v>
      </c>
      <c r="B46">
        <v>0.21239545941352844</v>
      </c>
      <c r="C46">
        <v>0.11476345360279083</v>
      </c>
      <c r="D46">
        <v>1.7131438478827477E-2</v>
      </c>
      <c r="E46">
        <v>-0.19211278855800629</v>
      </c>
      <c r="F46">
        <v>-0.40135693550109863</v>
      </c>
      <c r="G46">
        <v>-0.5769684910774231</v>
      </c>
      <c r="H46">
        <v>-0.75258010625839233</v>
      </c>
      <c r="I46">
        <v>-0.91767776012420654</v>
      </c>
      <c r="J46">
        <v>-1.0827755928039551</v>
      </c>
      <c r="K46">
        <v>-1.1244295835494995</v>
      </c>
      <c r="L46">
        <v>-1.1660836935043335</v>
      </c>
      <c r="M46">
        <v>-1.082202672958374</v>
      </c>
      <c r="N46">
        <v>-0.99832171201705933</v>
      </c>
      <c r="O46">
        <v>-0.96551990509033203</v>
      </c>
      <c r="P46">
        <v>-0.93271803855895996</v>
      </c>
      <c r="V46">
        <v>-0.93271803855895996</v>
      </c>
      <c r="W46">
        <v>-0.89842653274536133</v>
      </c>
      <c r="X46">
        <v>-0.86413484811782837</v>
      </c>
      <c r="Y46">
        <v>-0.68216365575790405</v>
      </c>
      <c r="Z46">
        <v>-0.50019180774688721</v>
      </c>
      <c r="AA46">
        <v>-8.2248121500015259E-2</v>
      </c>
      <c r="AB46">
        <v>0.3356955349445343</v>
      </c>
      <c r="AC46">
        <v>1.1708968877792358</v>
      </c>
      <c r="AD46">
        <v>2.0060966014862061</v>
      </c>
      <c r="AE46">
        <v>3.0619447231292725</v>
      </c>
      <c r="AF46">
        <v>4.117790699005127</v>
      </c>
      <c r="AG46">
        <v>4.7884082794189453</v>
      </c>
      <c r="AH46">
        <v>5.4590272903442383</v>
      </c>
      <c r="AI46">
        <v>5.5786323547363281</v>
      </c>
      <c r="AJ46">
        <v>5.698237419128418</v>
      </c>
      <c r="AK46">
        <v>5.6435770988464355</v>
      </c>
      <c r="AL46">
        <v>5.5889167785644531</v>
      </c>
      <c r="AM46">
        <v>5.8771147727966309</v>
      </c>
      <c r="AN46">
        <v>6.1653127670288086</v>
      </c>
      <c r="AO46">
        <v>7.0733370780944824</v>
      </c>
      <c r="AP46">
        <v>7.9813594818115234</v>
      </c>
      <c r="AQ46">
        <v>8.9766721725463867</v>
      </c>
      <c r="AR46">
        <v>9.97198486328125</v>
      </c>
      <c r="AS46">
        <v>9.8853845596313477</v>
      </c>
      <c r="AT46">
        <v>9.7987794876098633</v>
      </c>
      <c r="AU46">
        <v>8.0802230834960938</v>
      </c>
      <c r="AV46">
        <v>6.3616671562194824</v>
      </c>
      <c r="AW46">
        <v>3.2282228469848633</v>
      </c>
      <c r="AX46">
        <v>9.4761297106742859E-2</v>
      </c>
      <c r="AY46">
        <v>-3.2182497978210449</v>
      </c>
      <c r="AZ46">
        <v>-6.5312604904174805</v>
      </c>
      <c r="BA46">
        <v>-8.4560813903808594</v>
      </c>
      <c r="BB46">
        <v>-10.380902290344238</v>
      </c>
      <c r="BC46">
        <v>-11.065277099609375</v>
      </c>
      <c r="BD46">
        <v>-11.749646186828613</v>
      </c>
      <c r="BE46">
        <v>-11.599159240722656</v>
      </c>
      <c r="BF46">
        <v>-11.448671340942383</v>
      </c>
      <c r="BG46">
        <v>-10.425112724304199</v>
      </c>
      <c r="BH46">
        <v>-9.4015474319458008</v>
      </c>
      <c r="BI46">
        <v>-8.4876232147216797</v>
      </c>
      <c r="BJ46">
        <v>-7.573699951171875</v>
      </c>
      <c r="BK46">
        <v>-8.1343097686767578</v>
      </c>
      <c r="BL46">
        <v>-8.694920539855957</v>
      </c>
      <c r="BM46">
        <v>-10.290096282958984</v>
      </c>
      <c r="BN46">
        <v>-11.88526439666748</v>
      </c>
      <c r="BO46">
        <v>-12.160284996032715</v>
      </c>
      <c r="BP46">
        <v>-12.435304641723633</v>
      </c>
      <c r="BQ46">
        <v>-10.77925968170166</v>
      </c>
      <c r="BR46">
        <v>-9.1232023239135742</v>
      </c>
      <c r="BS46">
        <v>-6.7437682151794434</v>
      </c>
      <c r="BT46">
        <v>-4.3643341064453125</v>
      </c>
      <c r="BU46">
        <v>-2.3930466175079346</v>
      </c>
      <c r="BV46">
        <v>-0.42175906896591187</v>
      </c>
      <c r="BW46">
        <v>0.15773631632328033</v>
      </c>
      <c r="BX46">
        <v>0.73722469806671143</v>
      </c>
      <c r="BY46">
        <v>0.66322726011276245</v>
      </c>
      <c r="BZ46">
        <v>0.58922994136810303</v>
      </c>
      <c r="CA46">
        <v>0.44931375980377197</v>
      </c>
      <c r="CB46">
        <v>0.30939561128616333</v>
      </c>
      <c r="CC46">
        <v>-0.36016207933425903</v>
      </c>
      <c r="CD46">
        <v>-1.0297197103500366</v>
      </c>
      <c r="CE46">
        <v>-1.8213785886764526</v>
      </c>
      <c r="CF46">
        <v>-2.6130297183990479</v>
      </c>
      <c r="CG46">
        <v>-2.9390449523925781</v>
      </c>
      <c r="CH46">
        <v>-3.2650561332702637</v>
      </c>
      <c r="CI46">
        <v>-3.3550689220428467</v>
      </c>
      <c r="CJ46">
        <v>-3.4450831413269043</v>
      </c>
      <c r="CK46">
        <v>-4.1824469566345215</v>
      </c>
      <c r="CL46">
        <v>-4.9198174476623535</v>
      </c>
      <c r="CM46">
        <v>-5.247805118560791</v>
      </c>
      <c r="CN46">
        <v>-5.5757961273193359</v>
      </c>
      <c r="CO46">
        <v>-3.4484531879425049</v>
      </c>
      <c r="CP46">
        <v>-1.3211311101913452</v>
      </c>
      <c r="CQ46">
        <v>1.9311599731445313</v>
      </c>
      <c r="CR46">
        <v>5.1834230422973633</v>
      </c>
      <c r="CS46">
        <v>8.35272216796875</v>
      </c>
      <c r="CT46">
        <v>11.52202320098877</v>
      </c>
      <c r="CU46">
        <v>15.339935302734375</v>
      </c>
      <c r="CV46">
        <v>19.157880783081055</v>
      </c>
      <c r="CW46">
        <v>21.027114868164063</v>
      </c>
      <c r="CX46">
        <v>22.896366119384766</v>
      </c>
      <c r="CY46">
        <v>20.534225463867188</v>
      </c>
      <c r="CZ46">
        <v>18.17210578918457</v>
      </c>
      <c r="DA46">
        <v>14.340640068054199</v>
      </c>
      <c r="DB46">
        <v>10.509206771850586</v>
      </c>
      <c r="DC46">
        <v>8.0720596313476563</v>
      </c>
      <c r="DD46">
        <v>5.6349215507507324</v>
      </c>
      <c r="DE46">
        <v>4.554558277130127</v>
      </c>
      <c r="DF46">
        <v>3.474186897277832</v>
      </c>
      <c r="DG46">
        <v>3.4206154346466064</v>
      </c>
      <c r="DH46">
        <v>3.3670437335968018</v>
      </c>
      <c r="DI46">
        <v>3.0162777900695801</v>
      </c>
      <c r="DJ46">
        <v>2.6655151844024658</v>
      </c>
      <c r="DK46">
        <v>-0.26582905650138855</v>
      </c>
      <c r="DL46">
        <v>-3.1971509456634521</v>
      </c>
      <c r="DM46">
        <v>-7.6372690200805664</v>
      </c>
      <c r="DN46">
        <v>-12.077391624450684</v>
      </c>
      <c r="DO46">
        <v>-16.120418548583984</v>
      </c>
      <c r="DP46">
        <v>-20.163482666015625</v>
      </c>
      <c r="DQ46">
        <v>-23.76765251159668</v>
      </c>
      <c r="DR46">
        <v>-27.371854782104492</v>
      </c>
      <c r="DS46">
        <v>-28.849691390991211</v>
      </c>
      <c r="DT46">
        <v>-30.327512741088867</v>
      </c>
      <c r="DU46">
        <v>-28.946342468261719</v>
      </c>
      <c r="DV46">
        <v>-27.565177917480469</v>
      </c>
      <c r="DW46">
        <v>-25.55242919921875</v>
      </c>
      <c r="DX46">
        <v>-23.539678573608398</v>
      </c>
      <c r="DY46">
        <v>-21.422094345092773</v>
      </c>
      <c r="DZ46">
        <v>-19.304489135742188</v>
      </c>
      <c r="EA46">
        <v>-16.336156845092773</v>
      </c>
      <c r="EB46">
        <v>-13.367793083190918</v>
      </c>
      <c r="EC46">
        <v>-11.819025039672852</v>
      </c>
      <c r="ED46">
        <v>-10.270272254943848</v>
      </c>
      <c r="EE46">
        <v>-10.385232925415039</v>
      </c>
      <c r="EF46">
        <v>-10.50019645690918</v>
      </c>
      <c r="EG46">
        <v>-7.8537049293518066</v>
      </c>
      <c r="EH46">
        <v>-5.2071971893310547</v>
      </c>
      <c r="EI46">
        <v>-0.92562127113342285</v>
      </c>
      <c r="EJ46">
        <v>3.3559887409210205</v>
      </c>
      <c r="EK46">
        <v>4.5851478576660156</v>
      </c>
      <c r="EL46">
        <v>5.8143196105957031</v>
      </c>
      <c r="EM46">
        <v>5.6818785667419434</v>
      </c>
      <c r="EN46">
        <v>5.5494403839111328</v>
      </c>
      <c r="EO46">
        <v>7.4318394660949707</v>
      </c>
      <c r="EP46">
        <v>9.3142232894897461</v>
      </c>
      <c r="EQ46">
        <v>10.631089210510254</v>
      </c>
      <c r="ER46">
        <v>11.947943687438965</v>
      </c>
      <c r="ES46">
        <v>10.973834991455078</v>
      </c>
      <c r="ET46">
        <v>9.9997167587280273</v>
      </c>
      <c r="EU46">
        <v>9.7358427047729492</v>
      </c>
      <c r="EV46">
        <v>9.4719667434692383</v>
      </c>
      <c r="EW46">
        <v>10.611040115356445</v>
      </c>
      <c r="EX46">
        <v>11.750102043151855</v>
      </c>
      <c r="EY46">
        <v>11.795109748840332</v>
      </c>
      <c r="EZ46">
        <v>11.840115547180176</v>
      </c>
      <c r="FA46">
        <v>10.445621490478516</v>
      </c>
      <c r="FB46">
        <v>9.0511245727539063</v>
      </c>
      <c r="FC46">
        <v>7.9374160766601563</v>
      </c>
      <c r="FD46">
        <v>6.823695182800293</v>
      </c>
      <c r="FE46">
        <v>5.4449663162231445</v>
      </c>
      <c r="FF46">
        <v>4.0662240982055664</v>
      </c>
      <c r="FG46">
        <v>3.0353546142578125</v>
      </c>
      <c r="FH46">
        <v>2.0045580863952637</v>
      </c>
      <c r="FI46">
        <v>3.0299649238586426</v>
      </c>
      <c r="FJ46">
        <v>4.055391788482666</v>
      </c>
      <c r="FK46">
        <v>4.804938793182373</v>
      </c>
      <c r="FL46">
        <v>5.5544776916503906</v>
      </c>
      <c r="FM46">
        <v>4.3355913162231445</v>
      </c>
      <c r="FN46">
        <v>3.1167280673980713</v>
      </c>
      <c r="FO46">
        <v>2.6087934970855713</v>
      </c>
      <c r="FP46">
        <v>2.1008644104003906</v>
      </c>
      <c r="FQ46">
        <v>3.0400600433349609</v>
      </c>
      <c r="FR46">
        <v>3.9792468547821045</v>
      </c>
      <c r="FS46">
        <v>3.6607730388641357</v>
      </c>
      <c r="FT46">
        <v>3.3422930240631104</v>
      </c>
      <c r="FU46">
        <v>2.0315079689025879</v>
      </c>
      <c r="FV46">
        <v>0.7207258939743042</v>
      </c>
      <c r="FW46">
        <v>1.3678271770477295</v>
      </c>
      <c r="FX46">
        <v>2.0149161815643311</v>
      </c>
      <c r="FY46">
        <v>4.4288978576660156</v>
      </c>
      <c r="FZ46">
        <v>6.8428921699523926</v>
      </c>
      <c r="GA46">
        <v>8.7739400863647461</v>
      </c>
      <c r="GB46">
        <v>10.705039978027344</v>
      </c>
      <c r="GC46">
        <v>12.138759613037109</v>
      </c>
      <c r="GD46">
        <v>13.572504997253418</v>
      </c>
      <c r="GE46">
        <v>14.830295562744141</v>
      </c>
      <c r="GF46">
        <v>16.088083267211914</v>
      </c>
      <c r="GG46">
        <v>16.732778549194336</v>
      </c>
      <c r="GH46">
        <v>17.377466201782227</v>
      </c>
      <c r="GI46">
        <v>18.750936508178711</v>
      </c>
      <c r="GJ46">
        <v>20.124582290649414</v>
      </c>
      <c r="GK46">
        <v>21.745973587036133</v>
      </c>
      <c r="GL46">
        <v>23.367321014404297</v>
      </c>
      <c r="GM46">
        <v>22.097064971923828</v>
      </c>
      <c r="GN46">
        <v>20.826784133911133</v>
      </c>
      <c r="GO46">
        <v>19.664190292358398</v>
      </c>
      <c r="GP46">
        <v>18.501649856567383</v>
      </c>
      <c r="GQ46">
        <v>21.915916442871094</v>
      </c>
      <c r="GR46">
        <v>25.330120086669922</v>
      </c>
      <c r="GS46">
        <v>26.317071914672852</v>
      </c>
      <c r="GT46">
        <v>27.30396842956543</v>
      </c>
      <c r="GU46">
        <v>20.458612442016602</v>
      </c>
      <c r="GV46">
        <v>13.613287925720215</v>
      </c>
      <c r="GW46">
        <v>8.7513008117675781</v>
      </c>
      <c r="GX46">
        <v>3.8892416954040527</v>
      </c>
      <c r="GY46">
        <v>5.128354549407959</v>
      </c>
      <c r="GZ46">
        <v>6.3674101829528809</v>
      </c>
      <c r="HA46">
        <v>2.8522727489471436</v>
      </c>
      <c r="HB46">
        <v>-0.66279816627502441</v>
      </c>
      <c r="HC46">
        <v>-8.807337760925293</v>
      </c>
      <c r="HD46">
        <v>-16.951709747314453</v>
      </c>
      <c r="HE46">
        <v>-18.145645141601563</v>
      </c>
      <c r="HF46">
        <v>-19.339519500732422</v>
      </c>
      <c r="HG46">
        <v>-16.756292343139648</v>
      </c>
      <c r="HH46">
        <v>-14.173037528991699</v>
      </c>
      <c r="HI46">
        <v>-16.857326507568359</v>
      </c>
      <c r="HJ46">
        <v>-19.541627883911133</v>
      </c>
      <c r="HK46">
        <v>-23.261569976806641</v>
      </c>
      <c r="HL46">
        <v>-26.981441497802734</v>
      </c>
      <c r="HM46">
        <v>-26.944572448730469</v>
      </c>
      <c r="HN46">
        <v>-26.907705307006836</v>
      </c>
      <c r="HO46">
        <v>-27.057962417602539</v>
      </c>
      <c r="HP46">
        <v>-27.208232879638672</v>
      </c>
      <c r="HQ46">
        <v>-28.061325073242188</v>
      </c>
      <c r="HR46">
        <v>-28.914424896240234</v>
      </c>
      <c r="HS46">
        <v>-27.097824096679688</v>
      </c>
      <c r="HT46">
        <v>-25.281219482421875</v>
      </c>
      <c r="HU46">
        <v>-22.952682495117188</v>
      </c>
      <c r="HV46">
        <v>-20.624189376831055</v>
      </c>
      <c r="HW46">
        <v>-19.258853912353516</v>
      </c>
      <c r="HX46">
        <v>-17.893512725830078</v>
      </c>
      <c r="HY46">
        <v>-15.576777458190918</v>
      </c>
      <c r="HZ46">
        <v>-13.260062217712402</v>
      </c>
      <c r="IA46">
        <v>-12.247632026672363</v>
      </c>
      <c r="IB46">
        <v>-11.235191345214844</v>
      </c>
      <c r="IC46">
        <v>-12.665787696838379</v>
      </c>
      <c r="ID46">
        <v>-14.096351623535156</v>
      </c>
      <c r="IE46">
        <v>-12.791463851928711</v>
      </c>
      <c r="IF46">
        <v>-11.486600875854492</v>
      </c>
      <c r="IG46">
        <v>-6.4186854362487793</v>
      </c>
      <c r="IH46">
        <v>-1.3507840633392334</v>
      </c>
      <c r="II46">
        <v>1.6231371164321899</v>
      </c>
      <c r="IJ46">
        <v>4.5970339775085449</v>
      </c>
      <c r="IK46">
        <v>6.0085506439208984</v>
      </c>
      <c r="IL46">
        <v>7.42010498046875</v>
      </c>
      <c r="IM46">
        <v>11.749794006347656</v>
      </c>
      <c r="IN46">
        <v>16.0794677734375</v>
      </c>
      <c r="IO46">
        <v>19.212783813476563</v>
      </c>
      <c r="IP46">
        <v>22.346040725708008</v>
      </c>
      <c r="IQ46">
        <v>21.396820068359375</v>
      </c>
      <c r="IR46">
        <v>20.447546005249023</v>
      </c>
      <c r="IS46">
        <v>20.172611236572266</v>
      </c>
      <c r="IT46">
        <v>19.897687911987305</v>
      </c>
      <c r="IU46">
        <v>21.322154998779297</v>
      </c>
      <c r="IV46">
        <v>22.746648788452148</v>
      </c>
      <c r="IW46">
        <v>23.763481140136719</v>
      </c>
      <c r="IX46">
        <v>24.780315399169922</v>
      </c>
      <c r="IY46">
        <v>26.41700553894043</v>
      </c>
      <c r="IZ46">
        <v>28.053674697875977</v>
      </c>
      <c r="JA46">
        <v>28.415241241455078</v>
      </c>
      <c r="JB46">
        <v>28.776771545410156</v>
      </c>
      <c r="JC46">
        <v>24.088581085205078</v>
      </c>
      <c r="JD46">
        <v>19.400386810302734</v>
      </c>
      <c r="JE46">
        <v>14.160624504089355</v>
      </c>
      <c r="JF46">
        <v>8.9207744598388672</v>
      </c>
      <c r="JG46">
        <v>6.9980063438415527</v>
      </c>
      <c r="JH46">
        <v>5.0752143859863281</v>
      </c>
      <c r="JI46">
        <v>1.0423206090927124</v>
      </c>
      <c r="JJ46">
        <v>-2.9904959201812744</v>
      </c>
      <c r="JK46">
        <v>-8.6791286468505859</v>
      </c>
      <c r="JL46">
        <v>-14.36772632598877</v>
      </c>
      <c r="JM46">
        <v>-15.287870407104492</v>
      </c>
      <c r="JN46">
        <v>-16.207986831665039</v>
      </c>
      <c r="JO46">
        <v>-15.185042381286621</v>
      </c>
      <c r="JP46">
        <v>-14.162092208862305</v>
      </c>
      <c r="JQ46">
        <v>-16.254055023193359</v>
      </c>
      <c r="JR46">
        <v>-18.346027374267578</v>
      </c>
      <c r="JS46">
        <v>-21.121015548706055</v>
      </c>
      <c r="JT46">
        <v>-23.895952224731445</v>
      </c>
      <c r="JU46">
        <v>-25.134201049804688</v>
      </c>
      <c r="JV46">
        <v>-26.372451782226563</v>
      </c>
      <c r="JW46">
        <v>-27.35679817199707</v>
      </c>
      <c r="JX46">
        <v>-28.341115951538086</v>
      </c>
      <c r="JY46">
        <v>-27.487392425537109</v>
      </c>
      <c r="JZ46">
        <v>-26.633646011352539</v>
      </c>
      <c r="KA46">
        <v>-23.663965225219727</v>
      </c>
      <c r="KB46">
        <v>-20.694307327270508</v>
      </c>
      <c r="KC46">
        <v>-19.65080451965332</v>
      </c>
      <c r="KD46">
        <v>-18.607320785522461</v>
      </c>
      <c r="KE46">
        <v>-17.859464645385742</v>
      </c>
      <c r="KF46">
        <v>-17.111587524414063</v>
      </c>
      <c r="KG46">
        <v>-13.438053131103516</v>
      </c>
      <c r="KH46">
        <v>-9.7645435333251953</v>
      </c>
      <c r="KI46">
        <v>-7.6962265968322754</v>
      </c>
      <c r="KJ46">
        <v>-5.6278824806213379</v>
      </c>
      <c r="KK46">
        <v>-6.9827899932861328</v>
      </c>
      <c r="KL46">
        <v>-8.3376560211181641</v>
      </c>
      <c r="KM46">
        <v>-6.1613540649414063</v>
      </c>
      <c r="KN46">
        <v>-3.9850943088531494</v>
      </c>
      <c r="KO46">
        <v>3.0664684772491455</v>
      </c>
      <c r="KP46">
        <v>10.118005752563477</v>
      </c>
      <c r="KQ46">
        <v>13.984025001525879</v>
      </c>
      <c r="KR46">
        <v>17.849990844726563</v>
      </c>
      <c r="KS46">
        <v>18.333072662353516</v>
      </c>
      <c r="KT46">
        <v>18.816173553466797</v>
      </c>
      <c r="KU46">
        <v>21.482902526855469</v>
      </c>
      <c r="KV46">
        <v>24.149623870849609</v>
      </c>
      <c r="KW46">
        <v>26.187353134155273</v>
      </c>
      <c r="KX46">
        <v>28.225046157836914</v>
      </c>
      <c r="KY46">
        <v>27.704685211181641</v>
      </c>
      <c r="KZ46">
        <v>27.184272766113281</v>
      </c>
      <c r="LA46">
        <v>27.638458251953125</v>
      </c>
      <c r="LB46">
        <v>28.092643737792969</v>
      </c>
      <c r="LC46">
        <v>28.541721343994141</v>
      </c>
      <c r="LD46">
        <v>28.990806579589844</v>
      </c>
      <c r="LE46">
        <v>28.042871475219727</v>
      </c>
      <c r="LF46">
        <v>27.094940185546875</v>
      </c>
      <c r="LG46">
        <v>26.428472518920898</v>
      </c>
      <c r="LH46">
        <v>25.762018203735352</v>
      </c>
      <c r="LI46">
        <v>23.418991088867188</v>
      </c>
      <c r="LJ46">
        <v>21.075948715209961</v>
      </c>
      <c r="LK46">
        <v>16.419248580932617</v>
      </c>
      <c r="LL46">
        <v>11.762368202209473</v>
      </c>
      <c r="LM46">
        <v>6.9268207550048828</v>
      </c>
      <c r="LN46">
        <v>2.0910887718200684</v>
      </c>
      <c r="LO46">
        <v>-2.7676615715026855</v>
      </c>
      <c r="LP46">
        <v>-7.6264119148254395</v>
      </c>
      <c r="LQ46">
        <v>-11.182543754577637</v>
      </c>
      <c r="LR46">
        <v>-14.738523483276367</v>
      </c>
      <c r="LS46">
        <v>-15.341300010681152</v>
      </c>
      <c r="LT46">
        <v>-15.944036483764648</v>
      </c>
      <c r="LU46">
        <v>-15.21805477142334</v>
      </c>
      <c r="LV46">
        <v>-14.492068290710449</v>
      </c>
      <c r="LW46">
        <v>-15.922519683837891</v>
      </c>
      <c r="LX46">
        <v>-17.353000640869141</v>
      </c>
      <c r="LY46">
        <v>-20.329326629638672</v>
      </c>
      <c r="LZ46">
        <v>-23.30571174621582</v>
      </c>
      <c r="MA46">
        <v>-24.637060165405273</v>
      </c>
      <c r="MB46">
        <v>-25.968307495117188</v>
      </c>
      <c r="MC46">
        <v>-25.637598037719727</v>
      </c>
      <c r="MD46">
        <v>-25.306863784790039</v>
      </c>
      <c r="ME46">
        <v>-24.63018798828125</v>
      </c>
      <c r="MF46">
        <v>-23.953479766845703</v>
      </c>
      <c r="MG46">
        <v>-22.905216217041016</v>
      </c>
      <c r="MH46">
        <v>-21.856906890869141</v>
      </c>
      <c r="MI46">
        <v>-19.609001159667969</v>
      </c>
      <c r="MJ46">
        <v>-17.361093521118164</v>
      </c>
      <c r="MK46">
        <v>-14.400974273681641</v>
      </c>
      <c r="ML46">
        <v>-11.440945625305176</v>
      </c>
      <c r="MM46">
        <v>-10.077839851379395</v>
      </c>
      <c r="MN46">
        <v>-8.7148237228393555</v>
      </c>
      <c r="MO46">
        <v>-9.5486307144165039</v>
      </c>
      <c r="MP46">
        <v>-10.382504463195801</v>
      </c>
      <c r="MQ46">
        <v>-10.729915618896484</v>
      </c>
      <c r="MR46">
        <v>-11.077336311340332</v>
      </c>
      <c r="MS46">
        <v>-8.4289941787719727</v>
      </c>
      <c r="MT46">
        <v>-5.7805943489074707</v>
      </c>
      <c r="MU46">
        <v>-0.98841714859008789</v>
      </c>
      <c r="MV46">
        <v>3.8036437034606934</v>
      </c>
      <c r="MW46">
        <v>7.037898063659668</v>
      </c>
      <c r="MX46">
        <v>10.271994590759277</v>
      </c>
      <c r="MY46">
        <v>11.411335945129395</v>
      </c>
      <c r="MZ46">
        <v>12.550689697265625</v>
      </c>
      <c r="NA46">
        <v>14.511258125305176</v>
      </c>
      <c r="NB46">
        <v>16.471906661987305</v>
      </c>
      <c r="NC46">
        <v>18.885282516479492</v>
      </c>
      <c r="ND46">
        <v>21.29865837097168</v>
      </c>
      <c r="NE46">
        <v>22.175495147705078</v>
      </c>
      <c r="NF46">
        <v>23.052249908447266</v>
      </c>
      <c r="NG46">
        <v>22.812223434448242</v>
      </c>
      <c r="NH46">
        <v>22.57213020324707</v>
      </c>
      <c r="NI46">
        <v>22.602468490600586</v>
      </c>
      <c r="NJ46">
        <v>22.632818222045898</v>
      </c>
      <c r="NK46">
        <v>23.35261344909668</v>
      </c>
      <c r="NL46">
        <v>24.072433471679688</v>
      </c>
      <c r="NM46">
        <v>24.637619018554688</v>
      </c>
      <c r="NN46">
        <v>25.202804565429688</v>
      </c>
      <c r="NO46">
        <v>24.300958633422852</v>
      </c>
      <c r="NP46">
        <v>23.399139404296875</v>
      </c>
      <c r="NQ46">
        <v>20.945192337036133</v>
      </c>
      <c r="NR46">
        <v>18.491331100463867</v>
      </c>
      <c r="NS46">
        <v>15.120526313781738</v>
      </c>
      <c r="NT46">
        <v>11.74956226348877</v>
      </c>
      <c r="NU46">
        <v>6.363126277923584</v>
      </c>
      <c r="NV46">
        <v>0.97646456956863403</v>
      </c>
      <c r="NW46">
        <v>-5.2956113815307617</v>
      </c>
      <c r="NX46">
        <v>-11.567686080932617</v>
      </c>
      <c r="NY46">
        <v>-14.625368118286133</v>
      </c>
      <c r="NZ46">
        <v>-17.682910919189453</v>
      </c>
      <c r="OA46">
        <v>-16.301334381103516</v>
      </c>
      <c r="OB46">
        <v>-14.919795036315918</v>
      </c>
      <c r="OC46">
        <v>-11.532434463500977</v>
      </c>
      <c r="OD46">
        <v>-8.1449661254882813</v>
      </c>
      <c r="OE46">
        <v>-6.1538538932800293</v>
      </c>
      <c r="OF46">
        <v>-4.1627140045166016</v>
      </c>
      <c r="OG46">
        <v>-4.3184990882873535</v>
      </c>
      <c r="OH46">
        <v>-4.4742836952209473</v>
      </c>
      <c r="OI46">
        <v>-5.6953339576721191</v>
      </c>
      <c r="OJ46">
        <v>-6.9163455963134766</v>
      </c>
      <c r="OK46">
        <v>-8.1181516647338867</v>
      </c>
      <c r="OL46">
        <v>-9.3199005126953125</v>
      </c>
      <c r="OM46">
        <v>-9.0164957046508789</v>
      </c>
      <c r="ON46">
        <v>-8.7130422592163086</v>
      </c>
      <c r="OO46">
        <v>-6.0255680084228516</v>
      </c>
      <c r="OP46">
        <v>-3.3379480838775635</v>
      </c>
      <c r="OQ46">
        <v>1.2575061321258545</v>
      </c>
      <c r="OR46">
        <v>5.8529610633850098</v>
      </c>
      <c r="OS46">
        <v>9.313568115234375</v>
      </c>
      <c r="OT46">
        <v>12.774036407470703</v>
      </c>
      <c r="OU46">
        <v>12.09945011138916</v>
      </c>
      <c r="OV46">
        <v>11.424860000610352</v>
      </c>
      <c r="OW46">
        <v>7.0555224418640137</v>
      </c>
      <c r="OX46">
        <v>2.6859934329986572</v>
      </c>
      <c r="OY46">
        <v>-3.2389011383056641</v>
      </c>
      <c r="OZ46">
        <v>-9.1639890670776367</v>
      </c>
      <c r="PA46">
        <v>-13.661295890808105</v>
      </c>
      <c r="PB46">
        <v>-18.158601760864258</v>
      </c>
      <c r="PC46">
        <v>-18.812248229980469</v>
      </c>
      <c r="PD46">
        <v>-19.465839385986328</v>
      </c>
      <c r="PE46">
        <v>-17.533782958984375</v>
      </c>
      <c r="PF46">
        <v>-15.601799964904785</v>
      </c>
      <c r="PG46">
        <v>-13.875418663024902</v>
      </c>
      <c r="PH46">
        <v>-12.148987770080566</v>
      </c>
      <c r="PI46">
        <v>-11.567330360412598</v>
      </c>
      <c r="PJ46">
        <v>-10.985661506652832</v>
      </c>
      <c r="PK46">
        <v>-10.917308807373047</v>
      </c>
      <c r="PL46">
        <v>-10.848956108093262</v>
      </c>
      <c r="PM46">
        <v>-10.787905693054199</v>
      </c>
      <c r="PN46">
        <v>-10.726858139038086</v>
      </c>
      <c r="PO46">
        <v>-10.903476715087891</v>
      </c>
      <c r="PP46">
        <v>-11.080081939697266</v>
      </c>
      <c r="PQ46">
        <v>-10.436746597290039</v>
      </c>
      <c r="PR46">
        <v>-9.7933263778686523</v>
      </c>
      <c r="PS46">
        <v>-5.211367130279541</v>
      </c>
      <c r="PT46">
        <v>-0.6291731595993042</v>
      </c>
      <c r="PU46">
        <v>6.5956864356994629</v>
      </c>
      <c r="PV46">
        <v>13.820545196533203</v>
      </c>
      <c r="PW46">
        <v>17.815639495849609</v>
      </c>
      <c r="PX46">
        <v>21.810554504394531</v>
      </c>
      <c r="PY46">
        <v>20.822380065917969</v>
      </c>
      <c r="PZ46">
        <v>19.834226608276367</v>
      </c>
      <c r="QA46">
        <v>16.449243545532227</v>
      </c>
      <c r="QB46">
        <v>13.064136505126953</v>
      </c>
      <c r="QC46">
        <v>10.08646297454834</v>
      </c>
      <c r="QD46">
        <v>7.1087188720703125</v>
      </c>
      <c r="QE46">
        <v>5.9497284889221191</v>
      </c>
      <c r="QF46">
        <v>4.7907376289367676</v>
      </c>
      <c r="QG46">
        <v>4.7356100082397461</v>
      </c>
      <c r="QH46">
        <v>4.6804914474487305</v>
      </c>
      <c r="QI46">
        <v>4.0805344581604004</v>
      </c>
      <c r="QJ46">
        <v>3.4805951118469238</v>
      </c>
      <c r="QK46">
        <v>2.2976844310760498</v>
      </c>
      <c r="QL46">
        <v>1.114733099937439</v>
      </c>
      <c r="QM46">
        <v>0.22265146672725677</v>
      </c>
      <c r="QN46">
        <v>-0.66946470737457275</v>
      </c>
      <c r="QO46">
        <v>-1.5887043476104736</v>
      </c>
      <c r="QP46">
        <v>-2.507943868637085</v>
      </c>
      <c r="QQ46">
        <v>-4.0814604759216309</v>
      </c>
      <c r="QR46">
        <v>-5.6549215316772461</v>
      </c>
      <c r="QS46">
        <v>-6.8739171028137207</v>
      </c>
      <c r="QT46">
        <v>-8.0928564071655273</v>
      </c>
      <c r="QU46">
        <v>-7.9613070487976074</v>
      </c>
      <c r="QV46">
        <v>-7.8297386169433594</v>
      </c>
      <c r="QW46">
        <v>-6.7878599166870117</v>
      </c>
      <c r="QX46">
        <v>-5.7459321022033691</v>
      </c>
      <c r="QY46">
        <v>-4.3061962127685547</v>
      </c>
      <c r="QZ46">
        <v>-2.8664608001708984</v>
      </c>
      <c r="RA46">
        <v>-1.6902358531951904</v>
      </c>
      <c r="RB46">
        <v>-0.51405799388885498</v>
      </c>
      <c r="RC46">
        <v>-0.12925049662590027</v>
      </c>
      <c r="RD46">
        <v>0.25553968548774719</v>
      </c>
      <c r="RE46">
        <v>0.32211637496948242</v>
      </c>
      <c r="RF46">
        <v>0.38870379328727722</v>
      </c>
      <c r="RG46">
        <v>0.9952276349067688</v>
      </c>
      <c r="RH46">
        <v>1.6017774343490601</v>
      </c>
      <c r="RI46">
        <v>2.335782527923584</v>
      </c>
      <c r="RJ46">
        <v>3.0697875022888184</v>
      </c>
      <c r="RK46">
        <v>2.9153501987457275</v>
      </c>
      <c r="RL46">
        <v>2.7609117031097412</v>
      </c>
      <c r="RM46">
        <v>1.9528510570526123</v>
      </c>
      <c r="RN46">
        <v>1.1448228359222412</v>
      </c>
      <c r="RO46">
        <v>0.55723464488983154</v>
      </c>
      <c r="RP46">
        <v>-3.0368302017450333E-2</v>
      </c>
      <c r="RQ46">
        <v>-0.12951710820198059</v>
      </c>
      <c r="RR46">
        <v>-0.22866232693195343</v>
      </c>
      <c r="RS46">
        <v>-2.6701770257204771E-3</v>
      </c>
      <c r="RT46">
        <v>0.22332197427749634</v>
      </c>
    </row>
    <row r="47" spans="1:488">
      <c r="A47" t="s">
        <v>145</v>
      </c>
      <c r="B47">
        <v>-0.35890078544616699</v>
      </c>
      <c r="C47">
        <v>-0.18919067084789276</v>
      </c>
      <c r="D47">
        <v>-1.9480565562844276E-2</v>
      </c>
      <c r="E47">
        <v>0.46713253855705261</v>
      </c>
      <c r="F47">
        <v>0.95374554395675659</v>
      </c>
      <c r="G47">
        <v>1.3791666030883789</v>
      </c>
      <c r="H47">
        <v>1.8045878410339355</v>
      </c>
      <c r="I47">
        <v>2.1734867095947266</v>
      </c>
      <c r="J47">
        <v>2.5423855781555176</v>
      </c>
      <c r="K47">
        <v>2.606356143951416</v>
      </c>
      <c r="L47">
        <v>2.6703271865844727</v>
      </c>
      <c r="M47">
        <v>2.4575021266937256</v>
      </c>
      <c r="N47">
        <v>2.2446768283843994</v>
      </c>
      <c r="O47">
        <v>2.1931965351104736</v>
      </c>
      <c r="P47">
        <v>2.1417162418365479</v>
      </c>
      <c r="V47">
        <v>2.1417162418365479</v>
      </c>
      <c r="W47">
        <v>2.1157326698303223</v>
      </c>
      <c r="X47">
        <v>2.0897488594055176</v>
      </c>
      <c r="Y47">
        <v>1.9217292070388794</v>
      </c>
      <c r="Z47">
        <v>1.7537091970443726</v>
      </c>
      <c r="AA47">
        <v>1.6503477096557617</v>
      </c>
      <c r="AB47">
        <v>1.5469862222671509</v>
      </c>
      <c r="AC47">
        <v>1.3449037075042725</v>
      </c>
      <c r="AD47">
        <v>1.1428216695785522</v>
      </c>
      <c r="AE47">
        <v>0.78967875242233276</v>
      </c>
      <c r="AF47">
        <v>0.43653655052185059</v>
      </c>
      <c r="AG47">
        <v>0.11212822794914246</v>
      </c>
      <c r="AH47">
        <v>-0.21228086948394775</v>
      </c>
      <c r="AI47">
        <v>-0.44106277823448181</v>
      </c>
      <c r="AJ47">
        <v>-0.66984462738037109</v>
      </c>
      <c r="AK47">
        <v>-0.33735755085945129</v>
      </c>
      <c r="AL47">
        <v>-4.8705120570957661E-3</v>
      </c>
      <c r="AM47">
        <v>1.8084565401077271</v>
      </c>
      <c r="AN47">
        <v>3.6217808723449707</v>
      </c>
      <c r="AO47">
        <v>7.7824335098266602</v>
      </c>
      <c r="AP47">
        <v>11.943076133728027</v>
      </c>
      <c r="AQ47">
        <v>17.964254379272461</v>
      </c>
      <c r="AR47">
        <v>23.985435485839844</v>
      </c>
      <c r="AS47">
        <v>28.345260620117188</v>
      </c>
      <c r="AT47">
        <v>32.705055236816406</v>
      </c>
      <c r="AU47">
        <v>30.660778045654297</v>
      </c>
      <c r="AV47">
        <v>28.616495132446289</v>
      </c>
      <c r="AW47">
        <v>20.192512512207031</v>
      </c>
      <c r="AX47">
        <v>11.76848316192627</v>
      </c>
      <c r="AY47">
        <v>4.608436107635498</v>
      </c>
      <c r="AZ47">
        <v>-2.5516104698181152</v>
      </c>
      <c r="BA47">
        <v>-2.2862167358398438</v>
      </c>
      <c r="BB47">
        <v>-2.0208230018615723</v>
      </c>
      <c r="BC47">
        <v>1.3478889465332031</v>
      </c>
      <c r="BD47">
        <v>4.7165889739990234</v>
      </c>
      <c r="BE47">
        <v>5.2435951232910156</v>
      </c>
      <c r="BF47">
        <v>5.7706012725830078</v>
      </c>
      <c r="BG47">
        <v>3.6699988842010498</v>
      </c>
      <c r="BH47">
        <v>1.5693818330764771</v>
      </c>
      <c r="BI47">
        <v>-1.3107017278671265</v>
      </c>
      <c r="BJ47">
        <v>-4.1907854080200195</v>
      </c>
      <c r="BK47">
        <v>-7.8645873069763184</v>
      </c>
      <c r="BL47">
        <v>-11.538274765014648</v>
      </c>
      <c r="BM47">
        <v>-19.197309494018555</v>
      </c>
      <c r="BN47">
        <v>-26.856315612792969</v>
      </c>
      <c r="BO47">
        <v>-36.876796722412109</v>
      </c>
      <c r="BP47">
        <v>-46.897274017333984</v>
      </c>
      <c r="BQ47">
        <v>-47.006031036376953</v>
      </c>
      <c r="BR47">
        <v>-47.11474609375</v>
      </c>
      <c r="BS47">
        <v>-29.957080841064453</v>
      </c>
      <c r="BT47">
        <v>-12.799418449401855</v>
      </c>
      <c r="BU47">
        <v>12.436905860900879</v>
      </c>
      <c r="BV47">
        <v>37.673229217529297</v>
      </c>
      <c r="BW47">
        <v>54.3466796875</v>
      </c>
      <c r="BX47">
        <v>71.020004272460938</v>
      </c>
      <c r="BY47">
        <v>70.199165344238281</v>
      </c>
      <c r="BZ47">
        <v>69.378318786621094</v>
      </c>
      <c r="CA47">
        <v>59.009433746337891</v>
      </c>
      <c r="CB47">
        <v>48.640487670898438</v>
      </c>
      <c r="CC47">
        <v>40.917915344238281</v>
      </c>
      <c r="CD47">
        <v>33.195343017578125</v>
      </c>
      <c r="CE47">
        <v>27.070026397705078</v>
      </c>
      <c r="CF47">
        <v>20.944770812988281</v>
      </c>
      <c r="CG47">
        <v>13.423812866210938</v>
      </c>
      <c r="CH47">
        <v>5.902925968170166</v>
      </c>
      <c r="CI47">
        <v>3.5944793224334717</v>
      </c>
      <c r="CJ47">
        <v>1.2860784530639648</v>
      </c>
      <c r="CK47">
        <v>6.146538257598877</v>
      </c>
      <c r="CL47">
        <v>11.007036209106445</v>
      </c>
      <c r="CM47">
        <v>11.348430633544922</v>
      </c>
      <c r="CN47">
        <v>11.689828872680664</v>
      </c>
      <c r="CO47">
        <v>-4.5490570068359375</v>
      </c>
      <c r="CP47">
        <v>-20.787790298461914</v>
      </c>
      <c r="CQ47">
        <v>-50.294261932373047</v>
      </c>
      <c r="CR47">
        <v>-79.800491333007813</v>
      </c>
      <c r="CS47">
        <v>-107.37796783447266</v>
      </c>
      <c r="CT47">
        <v>-134.95538330078125</v>
      </c>
      <c r="CU47">
        <v>-145.11911010742188</v>
      </c>
      <c r="CV47">
        <v>-155.28288269042969</v>
      </c>
      <c r="CW47">
        <v>-141.28456115722656</v>
      </c>
      <c r="CX47">
        <v>-127.28612518310547</v>
      </c>
      <c r="CY47">
        <v>-103.17611694335938</v>
      </c>
      <c r="CZ47">
        <v>-79.066505432128906</v>
      </c>
      <c r="DA47">
        <v>-58.914344787597656</v>
      </c>
      <c r="DB47">
        <v>-38.762393951416016</v>
      </c>
      <c r="DC47">
        <v>-19.748882293701172</v>
      </c>
      <c r="DD47">
        <v>-0.7353941798210144</v>
      </c>
      <c r="DE47">
        <v>14.502245903015137</v>
      </c>
      <c r="DF47">
        <v>29.740016937255859</v>
      </c>
      <c r="DG47">
        <v>35.941967010498047</v>
      </c>
      <c r="DH47">
        <v>42.143966674804688</v>
      </c>
      <c r="DI47">
        <v>45.400669097900391</v>
      </c>
      <c r="DJ47">
        <v>48.657344818115234</v>
      </c>
      <c r="DK47">
        <v>56.180473327636719</v>
      </c>
      <c r="DL47">
        <v>63.703544616699219</v>
      </c>
      <c r="DM47">
        <v>75.058067321777344</v>
      </c>
      <c r="DN47">
        <v>86.412620544433594</v>
      </c>
      <c r="DO47">
        <v>99.936416625976563</v>
      </c>
      <c r="DP47">
        <v>113.46033477783203</v>
      </c>
      <c r="DQ47">
        <v>123.76386260986328</v>
      </c>
      <c r="DR47">
        <v>134.06748962402344</v>
      </c>
      <c r="DS47">
        <v>130.32791137695313</v>
      </c>
      <c r="DT47">
        <v>126.58815765380859</v>
      </c>
      <c r="DU47">
        <v>113.91097259521484</v>
      </c>
      <c r="DV47">
        <v>101.23389434814453</v>
      </c>
      <c r="DW47">
        <v>90.541542053222656</v>
      </c>
      <c r="DX47">
        <v>79.849189758300781</v>
      </c>
      <c r="DY47">
        <v>66.124580383300781</v>
      </c>
      <c r="DZ47">
        <v>52.399822235107422</v>
      </c>
      <c r="EA47">
        <v>33.789283752441406</v>
      </c>
      <c r="EB47">
        <v>15.178568840026855</v>
      </c>
      <c r="EC47">
        <v>4.0217514038085938</v>
      </c>
      <c r="ED47">
        <v>-7.1349592208862305</v>
      </c>
      <c r="EE47">
        <v>-9.5981082916259766</v>
      </c>
      <c r="EF47">
        <v>-12.061210632324219</v>
      </c>
      <c r="EG47">
        <v>-18.556699752807617</v>
      </c>
      <c r="EH47">
        <v>-25.052207946777344</v>
      </c>
      <c r="EI47">
        <v>-33.130237579345703</v>
      </c>
      <c r="EJ47">
        <v>-41.208332061767578</v>
      </c>
      <c r="EK47">
        <v>-42.730926513671875</v>
      </c>
      <c r="EL47">
        <v>-44.253532409667969</v>
      </c>
      <c r="EM47">
        <v>-44.392372131347656</v>
      </c>
      <c r="EN47">
        <v>-44.531196594238281</v>
      </c>
      <c r="EO47">
        <v>-48.971031188964844</v>
      </c>
      <c r="EP47">
        <v>-53.410823822021484</v>
      </c>
      <c r="EQ47">
        <v>-55.903347015380859</v>
      </c>
      <c r="ER47">
        <v>-58.395843505859375</v>
      </c>
      <c r="ES47">
        <v>-55.078441619873047</v>
      </c>
      <c r="ET47">
        <v>-51.761001586914063</v>
      </c>
      <c r="EU47">
        <v>-48.345130920410156</v>
      </c>
      <c r="EV47">
        <v>-44.929229736328125</v>
      </c>
      <c r="EW47">
        <v>-42.408206939697266</v>
      </c>
      <c r="EX47">
        <v>-39.887210845947266</v>
      </c>
      <c r="EY47">
        <v>-35.401882171630859</v>
      </c>
      <c r="EZ47">
        <v>-30.916591644287109</v>
      </c>
      <c r="FA47">
        <v>-25.341579437255859</v>
      </c>
      <c r="FB47">
        <v>-19.766572952270508</v>
      </c>
      <c r="FC47">
        <v>-15.919610023498535</v>
      </c>
      <c r="FD47">
        <v>-12.072614669799805</v>
      </c>
      <c r="FE47">
        <v>-9.1223583221435547</v>
      </c>
      <c r="FF47">
        <v>-6.1720733642578125</v>
      </c>
      <c r="FG47">
        <v>-3.2839250564575195</v>
      </c>
      <c r="FH47">
        <v>-0.39579182863235474</v>
      </c>
      <c r="FI47">
        <v>0.57928156852722168</v>
      </c>
      <c r="FJ47">
        <v>1.5543737411499023</v>
      </c>
      <c r="FK47">
        <v>1.7001949548721313</v>
      </c>
      <c r="FL47">
        <v>1.8460172414779663</v>
      </c>
      <c r="FM47">
        <v>3.0846710205078125</v>
      </c>
      <c r="FN47">
        <v>4.323300838470459</v>
      </c>
      <c r="FO47">
        <v>4.360466480255127</v>
      </c>
      <c r="FP47">
        <v>4.3976230621337891</v>
      </c>
      <c r="FQ47">
        <v>2.1409058570861816</v>
      </c>
      <c r="FR47">
        <v>-0.11580104380846024</v>
      </c>
      <c r="FS47">
        <v>-0.99275720119476318</v>
      </c>
      <c r="FT47">
        <v>-1.8697301149368286</v>
      </c>
      <c r="FU47">
        <v>-1.0461922883987427</v>
      </c>
      <c r="FV47">
        <v>-0.22265875339508057</v>
      </c>
      <c r="FW47">
        <v>-2.2788984775543213</v>
      </c>
      <c r="FX47">
        <v>-4.3350987434387207</v>
      </c>
      <c r="FY47">
        <v>-9.0486774444580078</v>
      </c>
      <c r="FZ47">
        <v>-13.762274742126465</v>
      </c>
      <c r="GA47">
        <v>-18.124732971191406</v>
      </c>
      <c r="GB47">
        <v>-22.487546920776367</v>
      </c>
      <c r="GC47">
        <v>-27.965599060058594</v>
      </c>
      <c r="GD47">
        <v>-33.443756103515625</v>
      </c>
      <c r="GE47">
        <v>-38.841896057128906</v>
      </c>
      <c r="GF47">
        <v>-44.240032196044922</v>
      </c>
      <c r="GG47">
        <v>-47.20819091796875</v>
      </c>
      <c r="GH47">
        <v>-50.176322937011719</v>
      </c>
      <c r="GI47">
        <v>-56.103733062744141</v>
      </c>
      <c r="GJ47">
        <v>-62.031326293945313</v>
      </c>
      <c r="GK47">
        <v>-68.968757629394531</v>
      </c>
      <c r="GL47">
        <v>-75.906021118164063</v>
      </c>
      <c r="GM47">
        <v>-72.173973083496094</v>
      </c>
      <c r="GN47">
        <v>-68.441848754882813</v>
      </c>
      <c r="GO47">
        <v>-62.763988494873047</v>
      </c>
      <c r="GP47">
        <v>-57.086280822753906</v>
      </c>
      <c r="GQ47">
        <v>-64.932052612304688</v>
      </c>
      <c r="GR47">
        <v>-72.777671813964844</v>
      </c>
      <c r="GS47">
        <v>-74.623611450195313</v>
      </c>
      <c r="GT47">
        <v>-76.469390869140625</v>
      </c>
      <c r="GU47">
        <v>-57.294216156005859</v>
      </c>
      <c r="GV47">
        <v>-38.119190216064453</v>
      </c>
      <c r="GW47">
        <v>-28.400173187255859</v>
      </c>
      <c r="GX47">
        <v>-18.681034088134766</v>
      </c>
      <c r="GY47">
        <v>-27.350780487060547</v>
      </c>
      <c r="GZ47">
        <v>-36.020294189453125</v>
      </c>
      <c r="HA47">
        <v>-25.135231018066406</v>
      </c>
      <c r="HB47">
        <v>-14.25037670135498</v>
      </c>
      <c r="HC47">
        <v>15.161896705627441</v>
      </c>
      <c r="HD47">
        <v>44.573947906494141</v>
      </c>
      <c r="HE47">
        <v>53.266036987304688</v>
      </c>
      <c r="HF47">
        <v>61.957965850830078</v>
      </c>
      <c r="HG47">
        <v>59.949806213378906</v>
      </c>
      <c r="HH47">
        <v>57.941669464111328</v>
      </c>
      <c r="HI47">
        <v>73.955879211425781</v>
      </c>
      <c r="HJ47">
        <v>89.970069885253906</v>
      </c>
      <c r="HK47">
        <v>105.05551147460938</v>
      </c>
      <c r="HL47">
        <v>120.14065551757813</v>
      </c>
      <c r="HM47">
        <v>118.38224792480469</v>
      </c>
      <c r="HN47">
        <v>116.62384033203125</v>
      </c>
      <c r="HO47">
        <v>115.8507080078125</v>
      </c>
      <c r="HP47">
        <v>115.07762145996094</v>
      </c>
      <c r="HQ47">
        <v>116.92453765869141</v>
      </c>
      <c r="HR47">
        <v>118.77144622802734</v>
      </c>
      <c r="HS47">
        <v>116.31504821777344</v>
      </c>
      <c r="HT47">
        <v>113.85872650146484</v>
      </c>
      <c r="HU47">
        <v>117.10565948486328</v>
      </c>
      <c r="HV47">
        <v>120.3525390625</v>
      </c>
      <c r="HW47">
        <v>119.12451171875</v>
      </c>
      <c r="HX47">
        <v>117.89633178710938</v>
      </c>
      <c r="HY47">
        <v>96.501091003417969</v>
      </c>
      <c r="HZ47">
        <v>75.105926513671875</v>
      </c>
      <c r="IA47">
        <v>58.908687591552734</v>
      </c>
      <c r="IB47">
        <v>42.711200714111328</v>
      </c>
      <c r="IC47">
        <v>44.147670745849609</v>
      </c>
      <c r="ID47">
        <v>45.583953857421875</v>
      </c>
      <c r="IE47">
        <v>30.790441513061523</v>
      </c>
      <c r="IF47">
        <v>15.997211456298828</v>
      </c>
      <c r="IG47">
        <v>-14.190729141235352</v>
      </c>
      <c r="IH47">
        <v>-44.378501892089844</v>
      </c>
      <c r="II47">
        <v>-52.039382934570313</v>
      </c>
      <c r="IJ47">
        <v>-59.700103759765625</v>
      </c>
      <c r="IK47">
        <v>-57.030815124511719</v>
      </c>
      <c r="IL47">
        <v>-54.361553192138672</v>
      </c>
      <c r="IM47">
        <v>-71.418434143066406</v>
      </c>
      <c r="IN47">
        <v>-88.475318908691406</v>
      </c>
      <c r="IO47">
        <v>-106.38229370117188</v>
      </c>
      <c r="IP47">
        <v>-124.2889404296875</v>
      </c>
      <c r="IQ47">
        <v>-126.59677886962891</v>
      </c>
      <c r="IR47">
        <v>-128.90461730957031</v>
      </c>
      <c r="IS47">
        <v>-130.57278442382813</v>
      </c>
      <c r="IT47">
        <v>-132.24095153808594</v>
      </c>
      <c r="IU47">
        <v>-131.71112060546875</v>
      </c>
      <c r="IV47">
        <v>-131.1812744140625</v>
      </c>
      <c r="IW47">
        <v>-123.23959350585938</v>
      </c>
      <c r="IX47">
        <v>-115.29789733886719</v>
      </c>
      <c r="IY47">
        <v>-114.38433837890625</v>
      </c>
      <c r="IZ47">
        <v>-113.47079467773438</v>
      </c>
      <c r="JA47">
        <v>-110.34033966064453</v>
      </c>
      <c r="JB47">
        <v>-107.21009063720703</v>
      </c>
      <c r="JC47">
        <v>-86.035469055175781</v>
      </c>
      <c r="JD47">
        <v>-64.860969543457031</v>
      </c>
      <c r="JE47">
        <v>-51.231220245361328</v>
      </c>
      <c r="JF47">
        <v>-37.601284027099609</v>
      </c>
      <c r="JG47">
        <v>-41.285846710205078</v>
      </c>
      <c r="JH47">
        <v>-44.970195770263672</v>
      </c>
      <c r="JI47">
        <v>-29.587047576904297</v>
      </c>
      <c r="JJ47">
        <v>-14.204196929931641</v>
      </c>
      <c r="JK47">
        <v>18.664760589599609</v>
      </c>
      <c r="JL47">
        <v>51.533565521240234</v>
      </c>
      <c r="JM47">
        <v>62.447826385498047</v>
      </c>
      <c r="JN47">
        <v>73.361900329589844</v>
      </c>
      <c r="JO47">
        <v>72.520820617675781</v>
      </c>
      <c r="JP47">
        <v>71.679763793945313</v>
      </c>
      <c r="JQ47">
        <v>85.894454956054688</v>
      </c>
      <c r="JR47">
        <v>100.10910034179688</v>
      </c>
      <c r="JS47">
        <v>111.80690765380859</v>
      </c>
      <c r="JT47">
        <v>123.50449371337891</v>
      </c>
      <c r="JU47">
        <v>122.01628875732422</v>
      </c>
      <c r="JV47">
        <v>120.52828216552734</v>
      </c>
      <c r="JW47">
        <v>121.99390411376953</v>
      </c>
      <c r="JX47">
        <v>123.45952606201172</v>
      </c>
      <c r="JY47">
        <v>124.60390472412109</v>
      </c>
      <c r="JZ47">
        <v>125.748291015625</v>
      </c>
      <c r="KA47">
        <v>121.28069305419922</v>
      </c>
      <c r="KB47">
        <v>116.81317138671875</v>
      </c>
      <c r="KC47">
        <v>119.33827209472656</v>
      </c>
      <c r="KD47">
        <v>121.86330413818359</v>
      </c>
      <c r="KE47">
        <v>118.57140350341797</v>
      </c>
      <c r="KF47">
        <v>115.27933502197266</v>
      </c>
      <c r="KG47">
        <v>89.769111633300781</v>
      </c>
      <c r="KH47">
        <v>64.258987426757813</v>
      </c>
      <c r="KI47">
        <v>45.220291137695313</v>
      </c>
      <c r="KJ47">
        <v>26.181304931640625</v>
      </c>
      <c r="KK47">
        <v>25.836441040039063</v>
      </c>
      <c r="KL47">
        <v>25.491382598876953</v>
      </c>
      <c r="KM47">
        <v>8.9647274017333984</v>
      </c>
      <c r="KN47">
        <v>-7.5616068840026855</v>
      </c>
      <c r="KO47">
        <v>-38.489162445068359</v>
      </c>
      <c r="KP47">
        <v>-69.416603088378906</v>
      </c>
      <c r="KQ47">
        <v>-78.800765991210938</v>
      </c>
      <c r="KR47">
        <v>-88.184791564941406</v>
      </c>
      <c r="KS47">
        <v>-88.398246765136719</v>
      </c>
      <c r="KT47">
        <v>-88.611763000488281</v>
      </c>
      <c r="KU47">
        <v>-103.88945007324219</v>
      </c>
      <c r="KV47">
        <v>-119.16710662841797</v>
      </c>
      <c r="KW47">
        <v>-131.18110656738281</v>
      </c>
      <c r="KX47">
        <v>-143.19486999511719</v>
      </c>
      <c r="KY47">
        <v>-142.96597290039063</v>
      </c>
      <c r="KZ47">
        <v>-142.73707580566406</v>
      </c>
      <c r="LA47">
        <v>-142.19081115722656</v>
      </c>
      <c r="LB47">
        <v>-141.64443969726563</v>
      </c>
      <c r="LC47">
        <v>-133.90402221679688</v>
      </c>
      <c r="LD47">
        <v>-126.16347503662109</v>
      </c>
      <c r="LE47">
        <v>-113.23323059082031</v>
      </c>
      <c r="LF47">
        <v>-100.30339050292969</v>
      </c>
      <c r="LG47">
        <v>-95.533241271972656</v>
      </c>
      <c r="LH47">
        <v>-90.76318359375</v>
      </c>
      <c r="LI47">
        <v>-81.109336853027344</v>
      </c>
      <c r="LJ47">
        <v>-71.455451965332031</v>
      </c>
      <c r="LK47">
        <v>-54.384860992431641</v>
      </c>
      <c r="LL47">
        <v>-37.31365966796875</v>
      </c>
      <c r="LM47">
        <v>-23.274774551391602</v>
      </c>
      <c r="LN47">
        <v>-9.2352619171142578</v>
      </c>
      <c r="LO47">
        <v>9.5882568359375</v>
      </c>
      <c r="LP47">
        <v>28.411777496337891</v>
      </c>
      <c r="LQ47">
        <v>49.606468200683594</v>
      </c>
      <c r="LR47">
        <v>70.800376892089844</v>
      </c>
      <c r="LS47">
        <v>81.171470642089844</v>
      </c>
      <c r="LT47">
        <v>91.542106628417969</v>
      </c>
      <c r="LU47">
        <v>92.735069274902344</v>
      </c>
      <c r="LV47">
        <v>93.928108215332031</v>
      </c>
      <c r="LW47">
        <v>97.321685791015625</v>
      </c>
      <c r="LX47">
        <v>100.71531677246094</v>
      </c>
      <c r="LY47">
        <v>106.80703735351563</v>
      </c>
      <c r="LZ47">
        <v>112.89874267578125</v>
      </c>
      <c r="MA47">
        <v>114.52700042724609</v>
      </c>
      <c r="MB47">
        <v>116.15505981445313</v>
      </c>
      <c r="MC47">
        <v>114.94915008544922</v>
      </c>
      <c r="MD47">
        <v>113.74320220947266</v>
      </c>
      <c r="ME47">
        <v>115.54822540283203</v>
      </c>
      <c r="MF47">
        <v>117.35337829589844</v>
      </c>
      <c r="MG47">
        <v>118.20003509521484</v>
      </c>
      <c r="MH47">
        <v>119.04669952392578</v>
      </c>
      <c r="MI47">
        <v>110.143798828125</v>
      </c>
      <c r="MJ47">
        <v>101.24089050292969</v>
      </c>
      <c r="MK47">
        <v>83.871902465820313</v>
      </c>
      <c r="ML47">
        <v>66.503311157226563</v>
      </c>
      <c r="MM47">
        <v>53.280632019042969</v>
      </c>
      <c r="MN47">
        <v>40.058551788330078</v>
      </c>
      <c r="MO47">
        <v>36.090362548828125</v>
      </c>
      <c r="MP47">
        <v>32.122161865234375</v>
      </c>
      <c r="MQ47">
        <v>23.914325714111328</v>
      </c>
      <c r="MR47">
        <v>15.706150054931641</v>
      </c>
      <c r="MS47">
        <v>-1.5282155275344849</v>
      </c>
      <c r="MT47">
        <v>-18.762350082397461</v>
      </c>
      <c r="MU47">
        <v>-35.158340454101563</v>
      </c>
      <c r="MV47">
        <v>-51.553680419921875</v>
      </c>
      <c r="MW47">
        <v>-59.106208801269531</v>
      </c>
      <c r="MX47">
        <v>-66.658256530761719</v>
      </c>
      <c r="MY47">
        <v>-67.985153198242188</v>
      </c>
      <c r="MZ47">
        <v>-69.31201171875</v>
      </c>
      <c r="NA47">
        <v>-76.822463989257813</v>
      </c>
      <c r="NB47">
        <v>-84.333251953125</v>
      </c>
      <c r="NC47">
        <v>-97.181205749511719</v>
      </c>
      <c r="ND47">
        <v>-110.02915954589844</v>
      </c>
      <c r="NE47">
        <v>-116.69838714599609</v>
      </c>
      <c r="NF47">
        <v>-123.36717987060547</v>
      </c>
      <c r="NG47">
        <v>-122.98695373535156</v>
      </c>
      <c r="NH47">
        <v>-122.60643005371094</v>
      </c>
      <c r="NI47">
        <v>-122.14933013916016</v>
      </c>
      <c r="NJ47">
        <v>-121.69221496582031</v>
      </c>
      <c r="NK47">
        <v>-121.0113525390625</v>
      </c>
      <c r="NL47">
        <v>-120.33031463623047</v>
      </c>
      <c r="NM47">
        <v>-113.18899536132813</v>
      </c>
      <c r="NN47">
        <v>-106.04766845703125</v>
      </c>
      <c r="NO47">
        <v>-92.03826904296875</v>
      </c>
      <c r="NP47">
        <v>-78.029342651367188</v>
      </c>
      <c r="NQ47">
        <v>-65.523605346679688</v>
      </c>
      <c r="NR47">
        <v>-53.018356323242188</v>
      </c>
      <c r="NS47">
        <v>-44.163486480712891</v>
      </c>
      <c r="NT47">
        <v>-35.308128356933594</v>
      </c>
      <c r="NU47">
        <v>-16.920648574829102</v>
      </c>
      <c r="NV47">
        <v>1.4677489995956421</v>
      </c>
      <c r="NW47">
        <v>29.423748016357422</v>
      </c>
      <c r="NX47">
        <v>57.379749298095703</v>
      </c>
      <c r="NY47">
        <v>76.842056274414063</v>
      </c>
      <c r="NZ47">
        <v>96.303550720214844</v>
      </c>
      <c r="OA47">
        <v>97.704841613769531</v>
      </c>
      <c r="OB47">
        <v>99.105995178222656</v>
      </c>
      <c r="OC47">
        <v>90.983985900878906</v>
      </c>
      <c r="OD47">
        <v>82.861740112304688</v>
      </c>
      <c r="OE47">
        <v>79.583610534667969</v>
      </c>
      <c r="OF47">
        <v>76.305465698242188</v>
      </c>
      <c r="OG47">
        <v>77.812126159667969</v>
      </c>
      <c r="OH47">
        <v>79.318778991699219</v>
      </c>
      <c r="OI47">
        <v>77.736396789550781</v>
      </c>
      <c r="OJ47">
        <v>76.154052734375</v>
      </c>
      <c r="OK47">
        <v>71.501792907714844</v>
      </c>
      <c r="OL47">
        <v>66.849708557128906</v>
      </c>
      <c r="OM47">
        <v>61.706108093261719</v>
      </c>
      <c r="ON47">
        <v>56.562225341796875</v>
      </c>
      <c r="OO47">
        <v>45.524131774902344</v>
      </c>
      <c r="OP47">
        <v>34.485343933105469</v>
      </c>
      <c r="OQ47">
        <v>11.321122169494629</v>
      </c>
      <c r="OR47">
        <v>-11.843100547790527</v>
      </c>
      <c r="OS47">
        <v>-40.758174896240234</v>
      </c>
      <c r="OT47">
        <v>-69.67218017578125</v>
      </c>
      <c r="OU47">
        <v>-90.799774169921875</v>
      </c>
      <c r="OV47">
        <v>-111.92642974853516</v>
      </c>
      <c r="OW47">
        <v>-116.33426666259766</v>
      </c>
      <c r="OX47">
        <v>-120.74196624755859</v>
      </c>
      <c r="OY47">
        <v>-105.47651672363281</v>
      </c>
      <c r="OZ47">
        <v>-90.210235595703125</v>
      </c>
      <c r="PA47">
        <v>-64.087020874023438</v>
      </c>
      <c r="PB47">
        <v>-37.963813781738281</v>
      </c>
      <c r="PC47">
        <v>-19.428030014038086</v>
      </c>
      <c r="PD47">
        <v>-0.89301204681396484</v>
      </c>
      <c r="PE47">
        <v>1.5981215238571167</v>
      </c>
      <c r="PF47">
        <v>4.0891008377075195</v>
      </c>
      <c r="PG47">
        <v>-1.7646071910858154</v>
      </c>
      <c r="PH47">
        <v>-7.6184682846069336</v>
      </c>
      <c r="PI47">
        <v>-8.9652996063232422</v>
      </c>
      <c r="PJ47">
        <v>-10.312006950378418</v>
      </c>
      <c r="PK47">
        <v>-3.9497785568237305</v>
      </c>
      <c r="PL47">
        <v>2.4124510288238525</v>
      </c>
      <c r="PM47">
        <v>11.790299415588379</v>
      </c>
      <c r="PN47">
        <v>21.167814254760742</v>
      </c>
      <c r="PO47">
        <v>29.992252349853516</v>
      </c>
      <c r="PP47">
        <v>38.816356658935547</v>
      </c>
      <c r="PQ47">
        <v>47.995315551757813</v>
      </c>
      <c r="PR47">
        <v>57.174629211425781</v>
      </c>
      <c r="PS47">
        <v>66.526390075683594</v>
      </c>
      <c r="PT47">
        <v>75.87823486328125</v>
      </c>
      <c r="PU47">
        <v>73.015342712402344</v>
      </c>
      <c r="PV47">
        <v>70.152458190917969</v>
      </c>
      <c r="PW47">
        <v>49.919208526611328</v>
      </c>
      <c r="PX47">
        <v>29.686605453491211</v>
      </c>
      <c r="PY47">
        <v>8.2949399948120117</v>
      </c>
      <c r="PZ47">
        <v>-13.095810890197754</v>
      </c>
      <c r="QA47">
        <v>-21.373382568359375</v>
      </c>
      <c r="QB47">
        <v>-29.651081085205078</v>
      </c>
      <c r="QC47">
        <v>-25.872968673706055</v>
      </c>
      <c r="QD47">
        <v>-22.094631195068359</v>
      </c>
      <c r="QE47">
        <v>-14.666058540344238</v>
      </c>
      <c r="QF47">
        <v>-7.2374835014343262</v>
      </c>
      <c r="QG47">
        <v>-2.8658666610717773</v>
      </c>
      <c r="QH47">
        <v>1.5055615901947021</v>
      </c>
      <c r="QI47">
        <v>1.8155100345611572</v>
      </c>
      <c r="QJ47">
        <v>2.1254353523254395</v>
      </c>
      <c r="QK47">
        <v>0.9531242847442627</v>
      </c>
      <c r="QL47">
        <v>-0.21923154592514038</v>
      </c>
      <c r="QM47">
        <v>-1.3959256410598755</v>
      </c>
      <c r="QN47">
        <v>-2.5726854801177979</v>
      </c>
      <c r="QO47">
        <v>-4.6807942390441895</v>
      </c>
      <c r="QP47">
        <v>-6.7889032363891602</v>
      </c>
      <c r="QQ47">
        <v>-8.7514152526855469</v>
      </c>
      <c r="QR47">
        <v>-10.713852882385254</v>
      </c>
      <c r="QS47">
        <v>-9.8064966201782227</v>
      </c>
      <c r="QT47">
        <v>-8.8991498947143555</v>
      </c>
      <c r="QU47">
        <v>-4.5512094497680664</v>
      </c>
      <c r="QV47">
        <v>-0.20307908952236176</v>
      </c>
      <c r="QW47">
        <v>5.7174887657165527</v>
      </c>
      <c r="QX47">
        <v>11.638208389282227</v>
      </c>
      <c r="QY47">
        <v>14.330326080322266</v>
      </c>
      <c r="QZ47">
        <v>17.022443771362305</v>
      </c>
      <c r="RA47">
        <v>14.537992477416992</v>
      </c>
      <c r="RB47">
        <v>12.05359935760498</v>
      </c>
      <c r="RC47">
        <v>8.13616943359375</v>
      </c>
      <c r="RD47">
        <v>4.2189006805419922</v>
      </c>
      <c r="RE47">
        <v>2.0217845439910889</v>
      </c>
      <c r="RF47">
        <v>-0.17538292706012726</v>
      </c>
      <c r="RG47">
        <v>-0.21116359531879425</v>
      </c>
      <c r="RH47">
        <v>-0.24692001938819885</v>
      </c>
      <c r="RI47">
        <v>0.84818625450134277</v>
      </c>
      <c r="RJ47">
        <v>1.9432923793792725</v>
      </c>
      <c r="RK47">
        <v>3.2017648220062256</v>
      </c>
      <c r="RL47">
        <v>4.4601898193359375</v>
      </c>
      <c r="RM47">
        <v>5.401580810546875</v>
      </c>
      <c r="RN47">
        <v>6.342933177947998</v>
      </c>
      <c r="RO47">
        <v>6.8104305267333984</v>
      </c>
      <c r="RP47">
        <v>7.2779440879821777</v>
      </c>
      <c r="RQ47">
        <v>7.6344046592712402</v>
      </c>
      <c r="RR47">
        <v>7.9908542633056641</v>
      </c>
      <c r="RS47">
        <v>7.2693824768066406</v>
      </c>
      <c r="RT47">
        <v>6.5479092597961426</v>
      </c>
    </row>
    <row r="48" spans="1:488">
      <c r="A48" t="s">
        <v>146</v>
      </c>
      <c r="B48">
        <v>0.15469861030578613</v>
      </c>
      <c r="C48">
        <v>6.715065985918045E-2</v>
      </c>
      <c r="D48">
        <v>-2.0397298038005829E-2</v>
      </c>
      <c r="E48">
        <v>-0.43968784809112549</v>
      </c>
      <c r="F48">
        <v>-0.85897833108901978</v>
      </c>
      <c r="G48">
        <v>-1.2394222021102905</v>
      </c>
      <c r="H48">
        <v>-1.6198662519454956</v>
      </c>
      <c r="I48">
        <v>-1.927945613861084</v>
      </c>
      <c r="J48">
        <v>-2.2360250949859619</v>
      </c>
      <c r="K48">
        <v>-2.2805438041687012</v>
      </c>
      <c r="L48">
        <v>-2.3250627517700195</v>
      </c>
      <c r="M48">
        <v>-2.1486489772796631</v>
      </c>
      <c r="N48">
        <v>-1.9722353219985962</v>
      </c>
      <c r="O48">
        <v>-1.9347351789474487</v>
      </c>
      <c r="P48">
        <v>-1.8972351551055908</v>
      </c>
      <c r="V48">
        <v>-1.8972351551055908</v>
      </c>
      <c r="W48">
        <v>-1.9550750255584717</v>
      </c>
      <c r="X48">
        <v>-2.0129153728485107</v>
      </c>
      <c r="Y48">
        <v>-2.1861202716827393</v>
      </c>
      <c r="Z48">
        <v>-2.3593261241912842</v>
      </c>
      <c r="AA48">
        <v>-3.0428354740142822</v>
      </c>
      <c r="AB48">
        <v>-3.7263445854187012</v>
      </c>
      <c r="AC48">
        <v>-4.5881319046020508</v>
      </c>
      <c r="AD48">
        <v>-5.4499168395996094</v>
      </c>
      <c r="AE48">
        <v>-5.9235248565673828</v>
      </c>
      <c r="AF48">
        <v>-6.3971314430236816</v>
      </c>
      <c r="AG48">
        <v>-6.8347845077514648</v>
      </c>
      <c r="AH48">
        <v>-7.2724390029907227</v>
      </c>
      <c r="AI48">
        <v>-7.9040384292602539</v>
      </c>
      <c r="AJ48">
        <v>-8.5356388092041016</v>
      </c>
      <c r="AK48">
        <v>-8.7734165191650391</v>
      </c>
      <c r="AL48">
        <v>-9.0111942291259766</v>
      </c>
      <c r="AM48">
        <v>-7.4350714683532715</v>
      </c>
      <c r="AN48">
        <v>-5.8589515686035156</v>
      </c>
      <c r="AO48">
        <v>-1.9599692821502686</v>
      </c>
      <c r="AP48">
        <v>1.9390038251876831</v>
      </c>
      <c r="AQ48">
        <v>5.3265275955200195</v>
      </c>
      <c r="AR48">
        <v>8.7140522003173828</v>
      </c>
      <c r="AS48">
        <v>9.6370086669921875</v>
      </c>
      <c r="AT48">
        <v>10.559955596923828</v>
      </c>
      <c r="AU48">
        <v>10.856289863586426</v>
      </c>
      <c r="AV48">
        <v>11.152623176574707</v>
      </c>
      <c r="AW48">
        <v>12.121034622192383</v>
      </c>
      <c r="AX48">
        <v>13.089452743530273</v>
      </c>
      <c r="AY48">
        <v>14.598764419555664</v>
      </c>
      <c r="AZ48">
        <v>16.108078002929688</v>
      </c>
      <c r="BA48">
        <v>17.757333755493164</v>
      </c>
      <c r="BB48">
        <v>19.406593322753906</v>
      </c>
      <c r="BC48">
        <v>20.203496932983398</v>
      </c>
      <c r="BD48">
        <v>21.000392913818359</v>
      </c>
      <c r="BE48">
        <v>20.919033050537109</v>
      </c>
      <c r="BF48">
        <v>20.837673187255859</v>
      </c>
      <c r="BG48">
        <v>20.278324127197266</v>
      </c>
      <c r="BH48">
        <v>19.718969345092773</v>
      </c>
      <c r="BI48">
        <v>18.01307487487793</v>
      </c>
      <c r="BJ48">
        <v>16.307180404663086</v>
      </c>
      <c r="BK48">
        <v>11.906754493713379</v>
      </c>
      <c r="BL48">
        <v>7.5063285827636719</v>
      </c>
      <c r="BM48">
        <v>-0.72346049547195435</v>
      </c>
      <c r="BN48">
        <v>-8.953216552734375</v>
      </c>
      <c r="BO48">
        <v>-16.205766677856445</v>
      </c>
      <c r="BP48">
        <v>-23.458314895629883</v>
      </c>
      <c r="BQ48">
        <v>-23.953216552734375</v>
      </c>
      <c r="BR48">
        <v>-24.448104858398438</v>
      </c>
      <c r="BS48">
        <v>-21.485828399658203</v>
      </c>
      <c r="BT48">
        <v>-18.523553848266602</v>
      </c>
      <c r="BU48">
        <v>-17.781946182250977</v>
      </c>
      <c r="BV48">
        <v>-17.040340423583984</v>
      </c>
      <c r="BW48">
        <v>-19.55388069152832</v>
      </c>
      <c r="BX48">
        <v>-22.067413330078125</v>
      </c>
      <c r="BY48">
        <v>-23.55718994140625</v>
      </c>
      <c r="BZ48">
        <v>-25.046962738037109</v>
      </c>
      <c r="CA48">
        <v>-22.181493759155273</v>
      </c>
      <c r="CB48">
        <v>-19.316005706787109</v>
      </c>
      <c r="CC48">
        <v>-16.110624313354492</v>
      </c>
      <c r="CD48">
        <v>-12.905244827270508</v>
      </c>
      <c r="CE48">
        <v>-11.718013763427734</v>
      </c>
      <c r="CF48">
        <v>-10.530909538269043</v>
      </c>
      <c r="CG48">
        <v>-7.7307138442993164</v>
      </c>
      <c r="CH48">
        <v>-4.9305415153503418</v>
      </c>
      <c r="CI48">
        <v>1.5270177125930786</v>
      </c>
      <c r="CJ48">
        <v>7.9845900535583496</v>
      </c>
      <c r="CK48">
        <v>14.185677528381348</v>
      </c>
      <c r="CL48">
        <v>20.386812210083008</v>
      </c>
      <c r="CM48">
        <v>20.684175491333008</v>
      </c>
      <c r="CN48">
        <v>20.981542587280273</v>
      </c>
      <c r="CO48">
        <v>16.290176391601563</v>
      </c>
      <c r="CP48">
        <v>11.598854064941406</v>
      </c>
      <c r="CQ48">
        <v>9.0112171173095703</v>
      </c>
      <c r="CR48">
        <v>6.4236111640930176</v>
      </c>
      <c r="CS48">
        <v>9.4705057144165039</v>
      </c>
      <c r="CT48">
        <v>12.517421722412109</v>
      </c>
      <c r="CU48">
        <v>15.775556564331055</v>
      </c>
      <c r="CV48">
        <v>19.033706665039063</v>
      </c>
      <c r="CW48">
        <v>15.678972244262695</v>
      </c>
      <c r="CX48">
        <v>12.324206352233887</v>
      </c>
      <c r="CY48">
        <v>5.4986214637756348</v>
      </c>
      <c r="CZ48">
        <v>-1.3269000053405762</v>
      </c>
      <c r="DA48">
        <v>-4.8166337013244629</v>
      </c>
      <c r="DB48">
        <v>-8.3063278198242188</v>
      </c>
      <c r="DC48">
        <v>-9.0885429382324219</v>
      </c>
      <c r="DD48">
        <v>-9.8707494735717773</v>
      </c>
      <c r="DE48">
        <v>-10.968501091003418</v>
      </c>
      <c r="DF48">
        <v>-12.066265106201172</v>
      </c>
      <c r="DG48">
        <v>-13.74573802947998</v>
      </c>
      <c r="DH48">
        <v>-15.425228118896484</v>
      </c>
      <c r="DI48">
        <v>-16.229204177856445</v>
      </c>
      <c r="DJ48">
        <v>-17.033174514770508</v>
      </c>
      <c r="DK48">
        <v>-15.861904144287109</v>
      </c>
      <c r="DL48">
        <v>-14.690640449523926</v>
      </c>
      <c r="DM48">
        <v>-13.777486801147461</v>
      </c>
      <c r="DN48">
        <v>-12.86434268951416</v>
      </c>
      <c r="DO48">
        <v>-15.041485786437988</v>
      </c>
      <c r="DP48">
        <v>-17.218648910522461</v>
      </c>
      <c r="DQ48">
        <v>-19.999626159667969</v>
      </c>
      <c r="DR48">
        <v>-22.780630111694336</v>
      </c>
      <c r="DS48">
        <v>-21.394237518310547</v>
      </c>
      <c r="DT48">
        <v>-20.007862091064453</v>
      </c>
      <c r="DU48">
        <v>-16.496479034423828</v>
      </c>
      <c r="DV48">
        <v>-12.985127449035645</v>
      </c>
      <c r="DW48">
        <v>-11.647916793823242</v>
      </c>
      <c r="DX48">
        <v>-10.31071662902832</v>
      </c>
      <c r="DY48">
        <v>-9.5975027084350586</v>
      </c>
      <c r="DZ48">
        <v>-8.8842802047729492</v>
      </c>
      <c r="EA48">
        <v>-6.8910856246948242</v>
      </c>
      <c r="EB48">
        <v>-4.8978724479675293</v>
      </c>
      <c r="EC48">
        <v>-3.4758431911468506</v>
      </c>
      <c r="ED48">
        <v>-2.0538277626037598</v>
      </c>
      <c r="EE48">
        <v>-1.4384952783584595</v>
      </c>
      <c r="EF48">
        <v>-0.82317066192626953</v>
      </c>
      <c r="EG48">
        <v>1.7521048784255981</v>
      </c>
      <c r="EH48">
        <v>4.3273897171020508</v>
      </c>
      <c r="EI48">
        <v>7.5428118705749512</v>
      </c>
      <c r="EJ48">
        <v>10.758258819580078</v>
      </c>
      <c r="EK48">
        <v>11.704177856445313</v>
      </c>
      <c r="EL48">
        <v>12.650106430053711</v>
      </c>
      <c r="EM48">
        <v>12.654117584228516</v>
      </c>
      <c r="EN48">
        <v>12.658127784729004</v>
      </c>
      <c r="EO48">
        <v>13.655104637145996</v>
      </c>
      <c r="EP48">
        <v>14.652073860168457</v>
      </c>
      <c r="EQ48">
        <v>15.208362579345703</v>
      </c>
      <c r="ER48">
        <v>15.764643669128418</v>
      </c>
      <c r="ES48">
        <v>14.703559875488281</v>
      </c>
      <c r="ET48">
        <v>13.642467498779297</v>
      </c>
      <c r="EU48">
        <v>12.710012435913086</v>
      </c>
      <c r="EV48">
        <v>11.777548789978027</v>
      </c>
      <c r="EW48">
        <v>11.711772918701172</v>
      </c>
      <c r="EX48">
        <v>11.645998001098633</v>
      </c>
      <c r="EY48">
        <v>11.146663665771484</v>
      </c>
      <c r="EZ48">
        <v>10.647333145141602</v>
      </c>
      <c r="FA48">
        <v>9.314173698425293</v>
      </c>
      <c r="FB48">
        <v>7.9810113906860352</v>
      </c>
      <c r="FC48">
        <v>6.7587265968322754</v>
      </c>
      <c r="FD48">
        <v>5.536430835723877</v>
      </c>
      <c r="FE48">
        <v>4.1965484619140625</v>
      </c>
      <c r="FF48">
        <v>2.8566532135009766</v>
      </c>
      <c r="FG48">
        <v>1.0615693330764771</v>
      </c>
      <c r="FH48">
        <v>-0.73350918292999268</v>
      </c>
      <c r="FI48">
        <v>-1.8666877746582031</v>
      </c>
      <c r="FJ48">
        <v>-2.9998881816864014</v>
      </c>
      <c r="FK48">
        <v>-3.3165950775146484</v>
      </c>
      <c r="FL48">
        <v>-3.6332995891571045</v>
      </c>
      <c r="FM48">
        <v>-4.2504348754882813</v>
      </c>
      <c r="FN48">
        <v>-4.867558479309082</v>
      </c>
      <c r="FO48">
        <v>-4.9685750007629395</v>
      </c>
      <c r="FP48">
        <v>-5.0695881843566895</v>
      </c>
      <c r="FQ48">
        <v>-3.654634952545166</v>
      </c>
      <c r="FR48">
        <v>-2.2396852970123291</v>
      </c>
      <c r="FS48">
        <v>-1.2976707220077515</v>
      </c>
      <c r="FT48">
        <v>-0.35563835501670837</v>
      </c>
      <c r="FU48">
        <v>-0.6253548264503479</v>
      </c>
      <c r="FV48">
        <v>-0.89507138729095459</v>
      </c>
      <c r="FW48">
        <v>3.1491175293922424E-2</v>
      </c>
      <c r="FX48">
        <v>0.95803606510162354</v>
      </c>
      <c r="FY48">
        <v>3.2186682224273682</v>
      </c>
      <c r="FZ48">
        <v>5.4793100357055664</v>
      </c>
      <c r="GA48">
        <v>7.1826629638671875</v>
      </c>
      <c r="GB48">
        <v>8.8860740661621094</v>
      </c>
      <c r="GC48">
        <v>10.825621604919434</v>
      </c>
      <c r="GD48">
        <v>12.765205383300781</v>
      </c>
      <c r="GE48">
        <v>15.224462509155273</v>
      </c>
      <c r="GF48">
        <v>17.683717727661133</v>
      </c>
      <c r="GG48">
        <v>19.17060661315918</v>
      </c>
      <c r="GH48">
        <v>20.657476425170898</v>
      </c>
      <c r="GI48">
        <v>22.771442413330078</v>
      </c>
      <c r="GJ48">
        <v>24.885408401489258</v>
      </c>
      <c r="GK48">
        <v>27.209564208984375</v>
      </c>
      <c r="GL48">
        <v>29.533649444580078</v>
      </c>
      <c r="GM48">
        <v>27.252710342407227</v>
      </c>
      <c r="GN48">
        <v>24.971721649169922</v>
      </c>
      <c r="GO48">
        <v>21.122287750244141</v>
      </c>
      <c r="GP48">
        <v>17.272912979125977</v>
      </c>
      <c r="GQ48">
        <v>18.283184051513672</v>
      </c>
      <c r="GR48">
        <v>19.293437957763672</v>
      </c>
      <c r="GS48">
        <v>18.818195343017578</v>
      </c>
      <c r="GT48">
        <v>18.34290885925293</v>
      </c>
      <c r="GU48">
        <v>11.468876838684082</v>
      </c>
      <c r="GV48">
        <v>4.5948958396911621</v>
      </c>
      <c r="GW48">
        <v>1.1185568571090698</v>
      </c>
      <c r="GX48">
        <v>-2.3578283786773682</v>
      </c>
      <c r="GY48">
        <v>-0.22965380549430847</v>
      </c>
      <c r="GZ48">
        <v>1.8984594345092773</v>
      </c>
      <c r="HA48">
        <v>-1.1384565830230713</v>
      </c>
      <c r="HB48">
        <v>-4.1753153800964355</v>
      </c>
      <c r="HC48">
        <v>-11.366077423095703</v>
      </c>
      <c r="HD48">
        <v>-18.556797027587891</v>
      </c>
      <c r="HE48">
        <v>-20.055088043212891</v>
      </c>
      <c r="HF48">
        <v>-21.553340911865234</v>
      </c>
      <c r="HG48">
        <v>-20.636220932006836</v>
      </c>
      <c r="HH48">
        <v>-19.719097137451172</v>
      </c>
      <c r="HI48">
        <v>-22.818927764892578</v>
      </c>
      <c r="HJ48">
        <v>-25.918745040893555</v>
      </c>
      <c r="HK48">
        <v>-27.998905181884766</v>
      </c>
      <c r="HL48">
        <v>-30.079023361206055</v>
      </c>
      <c r="HM48">
        <v>-28.632299423217773</v>
      </c>
      <c r="HN48">
        <v>-27.185585021972656</v>
      </c>
      <c r="HO48">
        <v>-26.715097427368164</v>
      </c>
      <c r="HP48">
        <v>-26.244617462158203</v>
      </c>
      <c r="HQ48">
        <v>-26.242898941040039</v>
      </c>
      <c r="HR48">
        <v>-26.241176605224609</v>
      </c>
      <c r="HS48">
        <v>-25.523717880249023</v>
      </c>
      <c r="HT48">
        <v>-24.806278228759766</v>
      </c>
      <c r="HU48">
        <v>-25.896879196166992</v>
      </c>
      <c r="HV48">
        <v>-26.987459182739258</v>
      </c>
      <c r="HW48">
        <v>-26.866535186767578</v>
      </c>
      <c r="HX48">
        <v>-26.745519638061523</v>
      </c>
      <c r="HY48">
        <v>-22.103141784667969</v>
      </c>
      <c r="HZ48">
        <v>-17.460790634155273</v>
      </c>
      <c r="IA48">
        <v>-14.702957153320313</v>
      </c>
      <c r="IB48">
        <v>-11.945086479187012</v>
      </c>
      <c r="IC48">
        <v>-13.449851989746094</v>
      </c>
      <c r="ID48">
        <v>-14.954564094543457</v>
      </c>
      <c r="IE48">
        <v>-11.740458488464355</v>
      </c>
      <c r="IF48">
        <v>-8.5264139175415039</v>
      </c>
      <c r="IG48">
        <v>-0.68757808208465576</v>
      </c>
      <c r="IH48">
        <v>7.1512165069580078</v>
      </c>
      <c r="II48">
        <v>9.3487186431884766</v>
      </c>
      <c r="IJ48">
        <v>11.546182632446289</v>
      </c>
      <c r="IK48">
        <v>11.150131225585938</v>
      </c>
      <c r="IL48">
        <v>10.754094123840332</v>
      </c>
      <c r="IM48">
        <v>16.208673477172852</v>
      </c>
      <c r="IN48">
        <v>21.663261413574219</v>
      </c>
      <c r="IO48">
        <v>27.656135559082031</v>
      </c>
      <c r="IP48">
        <v>33.648895263671875</v>
      </c>
      <c r="IQ48">
        <v>34.952434539794922</v>
      </c>
      <c r="IR48">
        <v>36.255966186523438</v>
      </c>
      <c r="IS48">
        <v>36.706256866455078</v>
      </c>
      <c r="IT48">
        <v>37.156539916992188</v>
      </c>
      <c r="IU48">
        <v>36.780254364013672</v>
      </c>
      <c r="IV48">
        <v>36.403961181640625</v>
      </c>
      <c r="IW48">
        <v>33.780906677246094</v>
      </c>
      <c r="IX48">
        <v>31.157844543457031</v>
      </c>
      <c r="IY48">
        <v>29.995250701904297</v>
      </c>
      <c r="IZ48">
        <v>28.832670211791992</v>
      </c>
      <c r="JA48">
        <v>27.507242202758789</v>
      </c>
      <c r="JB48">
        <v>26.181785583496094</v>
      </c>
      <c r="JC48">
        <v>21.148960113525391</v>
      </c>
      <c r="JD48">
        <v>16.116176605224609</v>
      </c>
      <c r="JE48">
        <v>13.652925491333008</v>
      </c>
      <c r="JF48">
        <v>11.189643859863281</v>
      </c>
      <c r="JG48">
        <v>13.00331974029541</v>
      </c>
      <c r="JH48">
        <v>14.816927909851074</v>
      </c>
      <c r="JI48">
        <v>10.644145965576172</v>
      </c>
      <c r="JJ48">
        <v>6.4714436531066895</v>
      </c>
      <c r="JK48">
        <v>-3.1796066761016846</v>
      </c>
      <c r="JL48">
        <v>-12.83061408996582</v>
      </c>
      <c r="JM48">
        <v>-16.39539909362793</v>
      </c>
      <c r="JN48">
        <v>-19.960123062133789</v>
      </c>
      <c r="JO48">
        <v>-19.526630401611328</v>
      </c>
      <c r="JP48">
        <v>-19.093141555786133</v>
      </c>
      <c r="JQ48">
        <v>-22.177474975585938</v>
      </c>
      <c r="JR48">
        <v>-25.26179313659668</v>
      </c>
      <c r="JS48">
        <v>-27.475509643554688</v>
      </c>
      <c r="JT48">
        <v>-29.689182281494141</v>
      </c>
      <c r="JU48">
        <v>-28.128812789916992</v>
      </c>
      <c r="JV48">
        <v>-26.568508148193359</v>
      </c>
      <c r="JW48">
        <v>-26.13824462890625</v>
      </c>
      <c r="JX48">
        <v>-25.708011627197266</v>
      </c>
      <c r="JY48">
        <v>-27.272676467895508</v>
      </c>
      <c r="JZ48">
        <v>-28.837373733520508</v>
      </c>
      <c r="KA48">
        <v>-30.433034896850586</v>
      </c>
      <c r="KB48">
        <v>-32.028713226318359</v>
      </c>
      <c r="KC48">
        <v>-34.726696014404297</v>
      </c>
      <c r="KD48">
        <v>-37.424629211425781</v>
      </c>
      <c r="KE48">
        <v>-37.262741088867188</v>
      </c>
      <c r="KF48">
        <v>-37.100799560546875</v>
      </c>
      <c r="KG48">
        <v>-29.753875732421875</v>
      </c>
      <c r="KH48">
        <v>-22.406972885131836</v>
      </c>
      <c r="KI48">
        <v>-16.585065841674805</v>
      </c>
      <c r="KJ48">
        <v>-10.763068199157715</v>
      </c>
      <c r="KK48">
        <v>-10.439603805541992</v>
      </c>
      <c r="KL48">
        <v>-10.116083145141602</v>
      </c>
      <c r="KM48">
        <v>-5.0959806442260742</v>
      </c>
      <c r="KN48">
        <v>-7.5975611805915833E-2</v>
      </c>
      <c r="KO48">
        <v>8.8556127548217773</v>
      </c>
      <c r="KP48">
        <v>17.787151336669922</v>
      </c>
      <c r="KQ48">
        <v>20.449151992797852</v>
      </c>
      <c r="KR48">
        <v>23.111116409301758</v>
      </c>
      <c r="KS48">
        <v>23.413747787475586</v>
      </c>
      <c r="KT48">
        <v>23.716402053833008</v>
      </c>
      <c r="KU48">
        <v>28.60993766784668</v>
      </c>
      <c r="KV48">
        <v>33.503463745117188</v>
      </c>
      <c r="KW48">
        <v>37.556732177734375</v>
      </c>
      <c r="KX48">
        <v>41.609916687011719</v>
      </c>
      <c r="KY48">
        <v>42.009956359863281</v>
      </c>
      <c r="KZ48">
        <v>42.409992218017578</v>
      </c>
      <c r="LA48">
        <v>42.103054046630859</v>
      </c>
      <c r="LB48">
        <v>41.796073913574219</v>
      </c>
      <c r="LC48">
        <v>38.285270690917969</v>
      </c>
      <c r="LD48">
        <v>34.7744140625</v>
      </c>
      <c r="LE48">
        <v>29.868732452392578</v>
      </c>
      <c r="LF48">
        <v>24.963014602661133</v>
      </c>
      <c r="LG48">
        <v>23.469938278198242</v>
      </c>
      <c r="LH48">
        <v>21.976890563964844</v>
      </c>
      <c r="LI48">
        <v>19.112897872924805</v>
      </c>
      <c r="LJ48">
        <v>16.248893737792969</v>
      </c>
      <c r="LK48">
        <v>11.294200897216797</v>
      </c>
      <c r="LL48">
        <v>6.3393387794494629</v>
      </c>
      <c r="LM48">
        <v>2.9857532978057861</v>
      </c>
      <c r="LN48">
        <v>-0.36798614263534546</v>
      </c>
      <c r="LO48">
        <v>-5.0833272933959961</v>
      </c>
      <c r="LP48">
        <v>-9.7986679077148438</v>
      </c>
      <c r="LQ48">
        <v>-15.670291900634766</v>
      </c>
      <c r="LR48">
        <v>-21.541702270507813</v>
      </c>
      <c r="LS48">
        <v>-23.994630813598633</v>
      </c>
      <c r="LT48">
        <v>-26.447443008422852</v>
      </c>
      <c r="LU48">
        <v>-25.623683929443359</v>
      </c>
      <c r="LV48">
        <v>-24.799901962280273</v>
      </c>
      <c r="LW48">
        <v>-24.4521484375</v>
      </c>
      <c r="LX48">
        <v>-24.104391098022461</v>
      </c>
      <c r="LY48">
        <v>-24.598875045776367</v>
      </c>
      <c r="LZ48">
        <v>-25.093358993530273</v>
      </c>
      <c r="MA48">
        <v>-24.764068603515625</v>
      </c>
      <c r="MB48">
        <v>-24.43476676940918</v>
      </c>
      <c r="MC48">
        <v>-24.485151290893555</v>
      </c>
      <c r="MD48">
        <v>-24.535541534423828</v>
      </c>
      <c r="ME48">
        <v>-26.278427124023438</v>
      </c>
      <c r="MF48">
        <v>-28.021404266357422</v>
      </c>
      <c r="MG48">
        <v>-29.446216583251953</v>
      </c>
      <c r="MH48">
        <v>-30.871082305908203</v>
      </c>
      <c r="MI48">
        <v>-29.790472030639648</v>
      </c>
      <c r="MJ48">
        <v>-28.709859848022461</v>
      </c>
      <c r="MK48">
        <v>-25.402395248413086</v>
      </c>
      <c r="ML48">
        <v>-22.094989776611328</v>
      </c>
      <c r="MM48">
        <v>-19.081012725830078</v>
      </c>
      <c r="MN48">
        <v>-16.067157745361328</v>
      </c>
      <c r="MO48">
        <v>-14.867288589477539</v>
      </c>
      <c r="MP48">
        <v>-13.667401313781738</v>
      </c>
      <c r="MQ48">
        <v>-11.544116973876953</v>
      </c>
      <c r="MR48">
        <v>-9.4207448959350586</v>
      </c>
      <c r="MS48">
        <v>-4.9717087745666504</v>
      </c>
      <c r="MT48">
        <v>-0.52267342805862427</v>
      </c>
      <c r="MU48">
        <v>4.2921328544616699</v>
      </c>
      <c r="MV48">
        <v>9.1067676544189453</v>
      </c>
      <c r="MW48">
        <v>11.65192699432373</v>
      </c>
      <c r="MX48">
        <v>14.196938514709473</v>
      </c>
      <c r="MY48">
        <v>15.007889747619629</v>
      </c>
      <c r="MZ48">
        <v>15.818842887878418</v>
      </c>
      <c r="NA48">
        <v>19.188222885131836</v>
      </c>
      <c r="NB48">
        <v>22.557750701904297</v>
      </c>
      <c r="NC48">
        <v>28.061498641967773</v>
      </c>
      <c r="ND48">
        <v>33.565242767333984</v>
      </c>
      <c r="NE48">
        <v>36.861354827880859</v>
      </c>
      <c r="NF48">
        <v>40.157279968261719</v>
      </c>
      <c r="NG48">
        <v>40.67852783203125</v>
      </c>
      <c r="NH48">
        <v>41.199680328369141</v>
      </c>
      <c r="NI48">
        <v>41.434501647949219</v>
      </c>
      <c r="NJ48">
        <v>41.669334411621094</v>
      </c>
      <c r="NK48">
        <v>41.831417083740234</v>
      </c>
      <c r="NL48">
        <v>41.993465423583984</v>
      </c>
      <c r="NM48">
        <v>40.020401000976563</v>
      </c>
      <c r="NN48">
        <v>38.047336578369141</v>
      </c>
      <c r="NO48">
        <v>34.331516265869141</v>
      </c>
      <c r="NP48">
        <v>30.615827560424805</v>
      </c>
      <c r="NQ48">
        <v>29.122867584228516</v>
      </c>
      <c r="NR48">
        <v>27.629976272583008</v>
      </c>
      <c r="NS48">
        <v>28.138154983520508</v>
      </c>
      <c r="NT48">
        <v>28.646276473999023</v>
      </c>
      <c r="NU48">
        <v>24.384510040283203</v>
      </c>
      <c r="NV48">
        <v>20.122465133666992</v>
      </c>
      <c r="NW48">
        <v>10.703380584716797</v>
      </c>
      <c r="NX48">
        <v>1.2842941284179688</v>
      </c>
      <c r="NY48">
        <v>-6.7809939384460449</v>
      </c>
      <c r="NZ48">
        <v>-14.845966339111328</v>
      </c>
      <c r="OA48">
        <v>-17.39448356628418</v>
      </c>
      <c r="OB48">
        <v>-19.942880630493164</v>
      </c>
      <c r="OC48">
        <v>-19.313838958740234</v>
      </c>
      <c r="OD48">
        <v>-18.684820175170898</v>
      </c>
      <c r="OE48">
        <v>-21.200210571289063</v>
      </c>
      <c r="OF48">
        <v>-23.715742111206055</v>
      </c>
      <c r="OG48">
        <v>-28.255992889404297</v>
      </c>
      <c r="OH48">
        <v>-32.796241760253906</v>
      </c>
      <c r="OI48">
        <v>-33.74737548828125</v>
      </c>
      <c r="OJ48">
        <v>-34.698440551757813</v>
      </c>
      <c r="OK48">
        <v>-32.319923400878906</v>
      </c>
      <c r="OL48">
        <v>-29.941511154174805</v>
      </c>
      <c r="OM48">
        <v>-29.314188003540039</v>
      </c>
      <c r="ON48">
        <v>-28.6868896484375</v>
      </c>
      <c r="OO48">
        <v>-31.078550338745117</v>
      </c>
      <c r="OP48">
        <v>-33.470203399658203</v>
      </c>
      <c r="OQ48">
        <v>-31.479030609130859</v>
      </c>
      <c r="OR48">
        <v>-29.487859725952148</v>
      </c>
      <c r="OS48">
        <v>-20.472816467285156</v>
      </c>
      <c r="OT48">
        <v>-11.458067893981934</v>
      </c>
      <c r="OU48">
        <v>-4.0988287925720215</v>
      </c>
      <c r="OV48">
        <v>3.2603094577789307</v>
      </c>
      <c r="OW48">
        <v>4.2759189605712891</v>
      </c>
      <c r="OX48">
        <v>5.291541576385498</v>
      </c>
      <c r="OY48">
        <v>4.6042604446411133</v>
      </c>
      <c r="OZ48">
        <v>3.9170243740081787</v>
      </c>
      <c r="PA48">
        <v>6.3687305450439453</v>
      </c>
      <c r="PB48">
        <v>8.8204364776611328</v>
      </c>
      <c r="PC48">
        <v>13.141510963439941</v>
      </c>
      <c r="PD48">
        <v>17.462436676025391</v>
      </c>
      <c r="PE48">
        <v>18.402423858642578</v>
      </c>
      <c r="PF48">
        <v>19.342342376708984</v>
      </c>
      <c r="PG48">
        <v>15.741728782653809</v>
      </c>
      <c r="PH48">
        <v>12.140968322753906</v>
      </c>
      <c r="PI48">
        <v>8.0301752090454102</v>
      </c>
      <c r="PJ48">
        <v>3.919283390045166</v>
      </c>
      <c r="PK48">
        <v>2.3946940898895264</v>
      </c>
      <c r="PL48">
        <v>0.87010461091995239</v>
      </c>
      <c r="PM48">
        <v>9.9195688962936401E-2</v>
      </c>
      <c r="PN48">
        <v>-0.67167824506759644</v>
      </c>
      <c r="PO48">
        <v>-4.1756248474121094</v>
      </c>
      <c r="PP48">
        <v>-7.6794471740722656</v>
      </c>
      <c r="PQ48">
        <v>-12.491330146789551</v>
      </c>
      <c r="PR48">
        <v>-17.303348541259766</v>
      </c>
      <c r="PS48">
        <v>-18.832550048828125</v>
      </c>
      <c r="PT48">
        <v>-20.361724853515625</v>
      </c>
      <c r="PU48">
        <v>-18.156671524047852</v>
      </c>
      <c r="PV48">
        <v>-15.951620101928711</v>
      </c>
      <c r="PW48">
        <v>-13.800113677978516</v>
      </c>
      <c r="PX48">
        <v>-11.648690223693848</v>
      </c>
      <c r="PY48">
        <v>-12.029887199401855</v>
      </c>
      <c r="PZ48">
        <v>-12.411077499389648</v>
      </c>
      <c r="QA48">
        <v>-13.771516799926758</v>
      </c>
      <c r="QB48">
        <v>-15.131949424743652</v>
      </c>
      <c r="QC48">
        <v>-12.701614379882813</v>
      </c>
      <c r="QD48">
        <v>-10.271100044250488</v>
      </c>
      <c r="QE48">
        <v>-3.9754190444946289</v>
      </c>
      <c r="QF48">
        <v>2.3202621936798096</v>
      </c>
      <c r="QG48">
        <v>6.8292689323425293</v>
      </c>
      <c r="QH48">
        <v>11.338089942932129</v>
      </c>
      <c r="QI48">
        <v>12.459250450134277</v>
      </c>
      <c r="QJ48">
        <v>13.580364227294922</v>
      </c>
      <c r="QK48">
        <v>14.12584114074707</v>
      </c>
      <c r="QL48">
        <v>14.671350479125977</v>
      </c>
      <c r="QM48">
        <v>16.005002975463867</v>
      </c>
      <c r="QN48">
        <v>17.338685989379883</v>
      </c>
      <c r="QO48">
        <v>17.711875915527344</v>
      </c>
      <c r="QP48">
        <v>18.085065841674805</v>
      </c>
      <c r="QQ48">
        <v>16.404014587402344</v>
      </c>
      <c r="QR48">
        <v>14.723011016845703</v>
      </c>
      <c r="QS48">
        <v>12.890536308288574</v>
      </c>
      <c r="QT48">
        <v>11.058138847351074</v>
      </c>
      <c r="QU48">
        <v>10.433967590332031</v>
      </c>
      <c r="QV48">
        <v>9.8097743988037109</v>
      </c>
      <c r="QW48">
        <v>9.2917709350585938</v>
      </c>
      <c r="QX48">
        <v>8.7737150192260742</v>
      </c>
      <c r="QY48">
        <v>6.7952637672424316</v>
      </c>
      <c r="QZ48">
        <v>4.8168129920959473</v>
      </c>
      <c r="RA48">
        <v>1.6563434600830078</v>
      </c>
      <c r="RB48">
        <v>-1.5040144920349121</v>
      </c>
      <c r="RC48">
        <v>-3.4678146839141846</v>
      </c>
      <c r="RD48">
        <v>-5.4315247535705566</v>
      </c>
      <c r="RE48">
        <v>-5.3954582214355469</v>
      </c>
      <c r="RF48">
        <v>-5.3593907356262207</v>
      </c>
      <c r="RG48">
        <v>-5.4023618698120117</v>
      </c>
      <c r="RH48">
        <v>-5.4453496932983398</v>
      </c>
      <c r="RI48">
        <v>-6.1433448791503906</v>
      </c>
      <c r="RJ48">
        <v>-6.8413400650024414</v>
      </c>
      <c r="RK48">
        <v>-6.808342456817627</v>
      </c>
      <c r="RL48">
        <v>-6.7753405570983887</v>
      </c>
      <c r="RM48">
        <v>-5.9391756057739258</v>
      </c>
      <c r="RN48">
        <v>-5.1030435562133789</v>
      </c>
      <c r="RO48">
        <v>-4.3922429084777832</v>
      </c>
      <c r="RP48">
        <v>-3.6814191341400146</v>
      </c>
      <c r="RQ48">
        <v>-3.2503898143768311</v>
      </c>
      <c r="RR48">
        <v>-2.8193459510803223</v>
      </c>
      <c r="RS48">
        <v>-2.485058069229126</v>
      </c>
      <c r="RT48">
        <v>-2.1507706642150879</v>
      </c>
    </row>
    <row r="49" spans="1:488">
      <c r="A49" t="s">
        <v>147</v>
      </c>
      <c r="B49">
        <v>-0.26046663522720337</v>
      </c>
      <c r="C49">
        <v>-0.12181083858013153</v>
      </c>
      <c r="D49">
        <v>1.6844959929585457E-2</v>
      </c>
      <c r="E49">
        <v>0.40029701590538025</v>
      </c>
      <c r="F49">
        <v>0.78374898433685303</v>
      </c>
      <c r="G49">
        <v>1.1160070896148682</v>
      </c>
      <c r="H49">
        <v>1.4482654333114624</v>
      </c>
      <c r="I49">
        <v>1.7509875297546387</v>
      </c>
      <c r="J49">
        <v>2.0537097454071045</v>
      </c>
      <c r="K49">
        <v>2.1220924854278564</v>
      </c>
      <c r="L49">
        <v>2.1904749870300293</v>
      </c>
      <c r="M49">
        <v>2.0293593406677246</v>
      </c>
      <c r="N49">
        <v>1.8682435750961304</v>
      </c>
      <c r="O49">
        <v>1.8192557096481323</v>
      </c>
      <c r="P49">
        <v>1.7702677249908447</v>
      </c>
      <c r="V49">
        <v>1.7702677249908447</v>
      </c>
      <c r="W49">
        <v>1.7415626049041748</v>
      </c>
      <c r="X49">
        <v>1.7128572463989258</v>
      </c>
      <c r="Y49">
        <v>1.457003116607666</v>
      </c>
      <c r="Z49">
        <v>1.2011483907699585</v>
      </c>
      <c r="AA49">
        <v>0.84952455759048462</v>
      </c>
      <c r="AB49">
        <v>0.49790072441101074</v>
      </c>
      <c r="AC49">
        <v>0.19486281275749207</v>
      </c>
      <c r="AD49">
        <v>-0.10817429423332214</v>
      </c>
      <c r="AE49">
        <v>-0.35208278894424438</v>
      </c>
      <c r="AF49">
        <v>-0.59599065780639648</v>
      </c>
      <c r="AG49">
        <v>-0.75200694799423218</v>
      </c>
      <c r="AH49">
        <v>-0.90802347660064697</v>
      </c>
      <c r="AI49">
        <v>-0.9740568995475769</v>
      </c>
      <c r="AJ49">
        <v>-1.0400902032852173</v>
      </c>
      <c r="AK49">
        <v>-0.95563632249832153</v>
      </c>
      <c r="AL49">
        <v>-0.87118244171142578</v>
      </c>
      <c r="AM49">
        <v>-0.52671986818313599</v>
      </c>
      <c r="AN49">
        <v>-0.18225787580013275</v>
      </c>
      <c r="AO49">
        <v>0.43943068385124207</v>
      </c>
      <c r="AP49">
        <v>1.0611177682876587</v>
      </c>
      <c r="AQ49">
        <v>1.798284649848938</v>
      </c>
      <c r="AR49">
        <v>2.5354516506195068</v>
      </c>
      <c r="AS49">
        <v>3.120844841003418</v>
      </c>
      <c r="AT49">
        <v>3.7062351703643799</v>
      </c>
      <c r="AU49">
        <v>4.0803189277648926</v>
      </c>
      <c r="AV49">
        <v>4.4544029235839844</v>
      </c>
      <c r="AW49">
        <v>4.603973388671875</v>
      </c>
      <c r="AX49">
        <v>4.7535438537597656</v>
      </c>
      <c r="AY49">
        <v>4.4742560386657715</v>
      </c>
      <c r="AZ49">
        <v>4.1949677467346191</v>
      </c>
      <c r="BA49">
        <v>3.7579734325408936</v>
      </c>
      <c r="BB49">
        <v>3.320979118347168</v>
      </c>
      <c r="BC49">
        <v>2.9126017093658447</v>
      </c>
      <c r="BD49">
        <v>2.5042257308959961</v>
      </c>
      <c r="BE49">
        <v>1.7451720237731934</v>
      </c>
      <c r="BF49">
        <v>0.98611849546432495</v>
      </c>
      <c r="BG49">
        <v>-0.11504802852869034</v>
      </c>
      <c r="BH49">
        <v>-1.2162201404571533</v>
      </c>
      <c r="BI49">
        <v>-2.2776517868041992</v>
      </c>
      <c r="BJ49">
        <v>-3.3390836715698242</v>
      </c>
      <c r="BK49">
        <v>-4.1904120445251465</v>
      </c>
      <c r="BL49">
        <v>-5.0417404174804688</v>
      </c>
      <c r="BM49">
        <v>-6.1817874908447266</v>
      </c>
      <c r="BN49">
        <v>-7.3218288421630859</v>
      </c>
      <c r="BO49">
        <v>-8.5733108520507813</v>
      </c>
      <c r="BP49">
        <v>-9.8247919082641602</v>
      </c>
      <c r="BQ49">
        <v>-10.019856452941895</v>
      </c>
      <c r="BR49">
        <v>-10.214920043945313</v>
      </c>
      <c r="BS49">
        <v>-9.6356019973754883</v>
      </c>
      <c r="BT49">
        <v>-9.0562858581542969</v>
      </c>
      <c r="BU49">
        <v>-8.8456382751464844</v>
      </c>
      <c r="BV49">
        <v>-8.6349906921386719</v>
      </c>
      <c r="BW49">
        <v>-8.1203861236572266</v>
      </c>
      <c r="BX49">
        <v>-7.6057829856872559</v>
      </c>
      <c r="BY49">
        <v>-5.641685962677002</v>
      </c>
      <c r="BZ49">
        <v>-3.677588939666748</v>
      </c>
      <c r="CA49">
        <v>-1.4623928070068359</v>
      </c>
      <c r="CB49">
        <v>0.75281202793121338</v>
      </c>
      <c r="CC49">
        <v>1.9275460243225098</v>
      </c>
      <c r="CD49">
        <v>3.1022801399230957</v>
      </c>
      <c r="CE49">
        <v>4.2590861320495605</v>
      </c>
      <c r="CF49">
        <v>5.4158816337585449</v>
      </c>
      <c r="CG49">
        <v>6.9357714653015137</v>
      </c>
      <c r="CH49">
        <v>8.4556474685668945</v>
      </c>
      <c r="CI49">
        <v>9.3037176132202148</v>
      </c>
      <c r="CJ49">
        <v>10.15178108215332</v>
      </c>
      <c r="CK49">
        <v>10.218300819396973</v>
      </c>
      <c r="CL49">
        <v>10.284821510314941</v>
      </c>
      <c r="CM49">
        <v>9.6481533050537109</v>
      </c>
      <c r="CN49">
        <v>9.0114803314208984</v>
      </c>
      <c r="CO49">
        <v>7.5785083770751953</v>
      </c>
      <c r="CP49">
        <v>6.1455488204956055</v>
      </c>
      <c r="CQ49">
        <v>4.829859733581543</v>
      </c>
      <c r="CR49">
        <v>3.5141839981079102</v>
      </c>
      <c r="CS49">
        <v>2.6459765434265137</v>
      </c>
      <c r="CT49">
        <v>1.7777695655822754</v>
      </c>
      <c r="CU49">
        <v>0.66804224252700806</v>
      </c>
      <c r="CV49">
        <v>-0.44169601798057556</v>
      </c>
      <c r="CW49">
        <v>-1.6385691165924072</v>
      </c>
      <c r="CX49">
        <v>-2.8354535102844238</v>
      </c>
      <c r="CY49">
        <v>-3.5399937629699707</v>
      </c>
      <c r="CZ49">
        <v>-4.2445850372314453</v>
      </c>
      <c r="DA49">
        <v>-4.5691671371459961</v>
      </c>
      <c r="DB49">
        <v>-4.8937458992004395</v>
      </c>
      <c r="DC49">
        <v>-5.157106876373291</v>
      </c>
      <c r="DD49">
        <v>-5.4204673767089844</v>
      </c>
      <c r="DE49">
        <v>-5.4538421630859375</v>
      </c>
      <c r="DF49">
        <v>-5.4872164726257324</v>
      </c>
      <c r="DG49">
        <v>-5.3314871788024902</v>
      </c>
      <c r="DH49">
        <v>-5.1757569313049316</v>
      </c>
      <c r="DI49">
        <v>-4.8121280670166016</v>
      </c>
      <c r="DJ49">
        <v>-4.4485025405883789</v>
      </c>
      <c r="DK49">
        <v>-3.5252647399902344</v>
      </c>
      <c r="DL49">
        <v>-2.6020338535308838</v>
      </c>
      <c r="DM49">
        <v>-1.5889265537261963</v>
      </c>
      <c r="DN49">
        <v>-0.57582062482833862</v>
      </c>
      <c r="DO49">
        <v>-3.9048030972480774E-2</v>
      </c>
      <c r="DP49">
        <v>0.49772924184799194</v>
      </c>
      <c r="DQ49">
        <v>0.82926928997039795</v>
      </c>
      <c r="DR49">
        <v>1.1608126163482666</v>
      </c>
      <c r="DS49">
        <v>1.5283377170562744</v>
      </c>
      <c r="DT49">
        <v>1.8958020210266113</v>
      </c>
      <c r="DU49">
        <v>2.0099649429321289</v>
      </c>
      <c r="DV49">
        <v>2.1241261959075928</v>
      </c>
      <c r="DW49">
        <v>1.9270576238632202</v>
      </c>
      <c r="DX49">
        <v>1.729988694190979</v>
      </c>
      <c r="DY49">
        <v>1.7107948064804077</v>
      </c>
      <c r="DZ49">
        <v>1.6916012763977051</v>
      </c>
      <c r="EA49">
        <v>2.0340561866760254</v>
      </c>
      <c r="EB49">
        <v>2.3765144348144531</v>
      </c>
      <c r="EC49">
        <v>2.7495112419128418</v>
      </c>
      <c r="ED49">
        <v>3.1225044727325439</v>
      </c>
      <c r="EE49">
        <v>3.2745113372802734</v>
      </c>
      <c r="EF49">
        <v>3.4265162944793701</v>
      </c>
      <c r="EG49">
        <v>3.3184568881988525</v>
      </c>
      <c r="EH49">
        <v>3.2103958129882813</v>
      </c>
      <c r="EI49">
        <v>2.8596043586730957</v>
      </c>
      <c r="EJ49">
        <v>2.5088093280792236</v>
      </c>
      <c r="EK49">
        <v>2.1166794300079346</v>
      </c>
      <c r="EL49">
        <v>1.7245457172393799</v>
      </c>
      <c r="EM49">
        <v>1.42505943775177</v>
      </c>
      <c r="EN49">
        <v>1.1255189180374146</v>
      </c>
      <c r="EO49">
        <v>0.79775714874267578</v>
      </c>
      <c r="EP49">
        <v>0.46999850869178772</v>
      </c>
      <c r="EQ49">
        <v>0.20024876296520233</v>
      </c>
      <c r="ER49">
        <v>-6.9500051438808441E-2</v>
      </c>
      <c r="ES49">
        <v>-0.14444251358509064</v>
      </c>
      <c r="ET49">
        <v>-0.21938568353652954</v>
      </c>
      <c r="EU49">
        <v>-0.29610428214073181</v>
      </c>
      <c r="EV49">
        <v>-0.37282362580299377</v>
      </c>
      <c r="EW49">
        <v>-0.65300107002258301</v>
      </c>
      <c r="EX49">
        <v>-0.93317568302154541</v>
      </c>
      <c r="EY49">
        <v>-1.1793195009231567</v>
      </c>
      <c r="EZ49">
        <v>-1.4254608154296875</v>
      </c>
      <c r="FA49">
        <v>-1.4235708713531494</v>
      </c>
      <c r="FB49">
        <v>-1.4216797351837158</v>
      </c>
      <c r="FC49">
        <v>-1.296116828918457</v>
      </c>
      <c r="FD49">
        <v>-1.1705523729324341</v>
      </c>
      <c r="FE49">
        <v>-0.96996092796325684</v>
      </c>
      <c r="FF49">
        <v>-0.76936769485473633</v>
      </c>
      <c r="FG49">
        <v>-0.61753338575363159</v>
      </c>
      <c r="FH49">
        <v>-0.46570023894309998</v>
      </c>
      <c r="FI49">
        <v>-0.4802817702293396</v>
      </c>
      <c r="FJ49">
        <v>-0.4948635995388031</v>
      </c>
      <c r="FK49">
        <v>-0.50732547044754028</v>
      </c>
      <c r="FL49">
        <v>-0.5197870135307312</v>
      </c>
      <c r="FM49">
        <v>-0.42977496981620789</v>
      </c>
      <c r="FN49">
        <v>-0.33976465463638306</v>
      </c>
      <c r="FO49">
        <v>-0.1982152909040451</v>
      </c>
      <c r="FP49">
        <v>-5.6665524840354919E-2</v>
      </c>
      <c r="FQ49">
        <v>0.13232529163360596</v>
      </c>
      <c r="FR49">
        <v>0.32131636142730713</v>
      </c>
      <c r="FS49">
        <v>0.54734480381011963</v>
      </c>
      <c r="FT49">
        <v>0.77337765693664551</v>
      </c>
      <c r="FU49">
        <v>0.99024295806884766</v>
      </c>
      <c r="FV49">
        <v>1.2071079015731812</v>
      </c>
      <c r="FW49">
        <v>1.3175172805786133</v>
      </c>
      <c r="FX49">
        <v>1.4279247522354126</v>
      </c>
      <c r="FY49">
        <v>1.3584259748458862</v>
      </c>
      <c r="FZ49">
        <v>1.2889258861541748</v>
      </c>
      <c r="GA49">
        <v>1.2352395057678223</v>
      </c>
      <c r="GB49">
        <v>1.1815547943115234</v>
      </c>
      <c r="GC49">
        <v>1.3317819833755493</v>
      </c>
      <c r="GD49">
        <v>1.482012152671814</v>
      </c>
      <c r="GE49">
        <v>1.5712507963180542</v>
      </c>
      <c r="GF49">
        <v>1.6604889631271362</v>
      </c>
      <c r="GG49">
        <v>1.6515507698059082</v>
      </c>
      <c r="GH49">
        <v>1.6426126956939697</v>
      </c>
      <c r="GI49">
        <v>1.9586288928985596</v>
      </c>
      <c r="GJ49">
        <v>2.2746443748474121</v>
      </c>
      <c r="GK49">
        <v>2.5320467948913574</v>
      </c>
      <c r="GL49">
        <v>2.7894361019134521</v>
      </c>
      <c r="GM49">
        <v>2.2047128677368164</v>
      </c>
      <c r="GN49">
        <v>1.6199780702590942</v>
      </c>
      <c r="GO49">
        <v>0.84802901744842529</v>
      </c>
      <c r="GP49">
        <v>7.6088055968284607E-2</v>
      </c>
      <c r="GQ49">
        <v>1.045547891408205E-2</v>
      </c>
      <c r="GR49">
        <v>-5.5175837129354477E-2</v>
      </c>
      <c r="GS49">
        <v>-0.22783729434013367</v>
      </c>
      <c r="GT49">
        <v>-0.40050193667411804</v>
      </c>
      <c r="GU49">
        <v>-1.0198146104812622</v>
      </c>
      <c r="GV49">
        <v>-1.6391162872314453</v>
      </c>
      <c r="GW49">
        <v>-1.5499081611633301</v>
      </c>
      <c r="GX49">
        <v>-1.4606958627700806</v>
      </c>
      <c r="GY49">
        <v>-0.67975109815597534</v>
      </c>
      <c r="GZ49">
        <v>0.10118645429611206</v>
      </c>
      <c r="HA49">
        <v>0.27825969457626343</v>
      </c>
      <c r="HB49">
        <v>0.4553295373916626</v>
      </c>
      <c r="HC49">
        <v>-0.15003129839897156</v>
      </c>
      <c r="HD49">
        <v>-0.75544798374176025</v>
      </c>
      <c r="HE49">
        <v>-1.1635960340499878</v>
      </c>
      <c r="HF49">
        <v>-1.5717402696609497</v>
      </c>
      <c r="HG49">
        <v>-1.7352885007858276</v>
      </c>
      <c r="HH49">
        <v>-1.8988401889801025</v>
      </c>
      <c r="HI49">
        <v>-2.1212632656097412</v>
      </c>
      <c r="HJ49">
        <v>-2.3436799049377441</v>
      </c>
      <c r="HK49">
        <v>-2.0070946216583252</v>
      </c>
      <c r="HL49">
        <v>-1.670515775680542</v>
      </c>
      <c r="HM49">
        <v>-0.77956318855285645</v>
      </c>
      <c r="HN49">
        <v>0.11138749867677689</v>
      </c>
      <c r="HO49">
        <v>0.74078428745269775</v>
      </c>
      <c r="HP49">
        <v>1.3701715469360352</v>
      </c>
      <c r="HQ49">
        <v>1.3838937282562256</v>
      </c>
      <c r="HR49">
        <v>1.3976153135299683</v>
      </c>
      <c r="HS49">
        <v>1.2256126403808594</v>
      </c>
      <c r="HT49">
        <v>1.0536131858825684</v>
      </c>
      <c r="HU49">
        <v>1.1461747884750366</v>
      </c>
      <c r="HV49">
        <v>1.2387347221374512</v>
      </c>
      <c r="HW49">
        <v>1.1960492134094238</v>
      </c>
      <c r="HX49">
        <v>1.153419017791748</v>
      </c>
      <c r="HY49">
        <v>0.85966253280639648</v>
      </c>
      <c r="HZ49">
        <v>0.56591463088989258</v>
      </c>
      <c r="IA49">
        <v>0.84459710121154785</v>
      </c>
      <c r="IB49">
        <v>1.1232870817184448</v>
      </c>
      <c r="IC49">
        <v>2.0553784370422363</v>
      </c>
      <c r="ID49">
        <v>2.9874610900878906</v>
      </c>
      <c r="IE49">
        <v>3.1486921310424805</v>
      </c>
      <c r="IF49">
        <v>3.309920072555542</v>
      </c>
      <c r="IG49">
        <v>2.1645159721374512</v>
      </c>
      <c r="IH49">
        <v>1.0191140174865723</v>
      </c>
      <c r="II49">
        <v>0.17184905707836151</v>
      </c>
      <c r="IJ49">
        <v>-0.67540502548217773</v>
      </c>
      <c r="IK49">
        <v>-0.82680678367614746</v>
      </c>
      <c r="IL49">
        <v>-0.97821295261383057</v>
      </c>
      <c r="IM49">
        <v>-1.5838319063186646</v>
      </c>
      <c r="IN49">
        <v>-2.1894502639770508</v>
      </c>
      <c r="IO49">
        <v>-2.7413537502288818</v>
      </c>
      <c r="IP49">
        <v>-3.2932469844818115</v>
      </c>
      <c r="IQ49">
        <v>-3.0546376705169678</v>
      </c>
      <c r="IR49">
        <v>-2.8160302639007568</v>
      </c>
      <c r="IS49">
        <v>-2.672245979309082</v>
      </c>
      <c r="IT49">
        <v>-2.5284655094146729</v>
      </c>
      <c r="IU49">
        <v>-2.8931474685668945</v>
      </c>
      <c r="IV49">
        <v>-3.2578368186950684</v>
      </c>
      <c r="IW49">
        <v>-3.4898860454559326</v>
      </c>
      <c r="IX49">
        <v>-3.7219345569610596</v>
      </c>
      <c r="IY49">
        <v>-3.7901449203491211</v>
      </c>
      <c r="IZ49">
        <v>-3.8583550453186035</v>
      </c>
      <c r="JA49">
        <v>-3.8593292236328125</v>
      </c>
      <c r="JB49">
        <v>-3.8602991104125977</v>
      </c>
      <c r="JC49">
        <v>-3.3319442272186279</v>
      </c>
      <c r="JD49">
        <v>-2.8035876750946045</v>
      </c>
      <c r="JE49">
        <v>-2.1785862445831299</v>
      </c>
      <c r="JF49">
        <v>-1.5535749197006226</v>
      </c>
      <c r="JG49">
        <v>-1.4881141185760498</v>
      </c>
      <c r="JH49">
        <v>-1.4226528406143188</v>
      </c>
      <c r="JI49">
        <v>-1.2959998846054077</v>
      </c>
      <c r="JJ49">
        <v>-1.1693495512008667</v>
      </c>
      <c r="JK49">
        <v>-0.81637763977050781</v>
      </c>
      <c r="JL49">
        <v>-0.46340999007225037</v>
      </c>
      <c r="JM49">
        <v>-0.69855278730392456</v>
      </c>
      <c r="JN49">
        <v>-0.93369847536087036</v>
      </c>
      <c r="JO49">
        <v>-1.3524383306503296</v>
      </c>
      <c r="JP49">
        <v>-1.7711825370788574</v>
      </c>
      <c r="JQ49">
        <v>-1.2022042274475098</v>
      </c>
      <c r="JR49">
        <v>-0.63322079181671143</v>
      </c>
      <c r="JS49">
        <v>0.39062988758087158</v>
      </c>
      <c r="JT49">
        <v>1.4144608974456787</v>
      </c>
      <c r="JU49">
        <v>1.7047224044799805</v>
      </c>
      <c r="JV49">
        <v>1.9949817657470703</v>
      </c>
      <c r="JW49">
        <v>1.9827202558517456</v>
      </c>
      <c r="JX49">
        <v>1.9704632759094238</v>
      </c>
      <c r="JY49">
        <v>2.2408092021942139</v>
      </c>
      <c r="JZ49">
        <v>2.511160135269165</v>
      </c>
      <c r="KA49">
        <v>2.6608743667602539</v>
      </c>
      <c r="KB49">
        <v>2.8105888366699219</v>
      </c>
      <c r="KC49">
        <v>2.9556338787078857</v>
      </c>
      <c r="KD49">
        <v>3.1006758213043213</v>
      </c>
      <c r="KE49">
        <v>3.5690131187438965</v>
      </c>
      <c r="KF49">
        <v>4.0373492240905762</v>
      </c>
      <c r="KG49">
        <v>4.3425650596618652</v>
      </c>
      <c r="KH49">
        <v>4.6477794647216797</v>
      </c>
      <c r="KI49">
        <v>4.8336730003356934</v>
      </c>
      <c r="KJ49">
        <v>5.0195703506469727</v>
      </c>
      <c r="KK49">
        <v>5.3980388641357422</v>
      </c>
      <c r="KL49">
        <v>5.7764954566955566</v>
      </c>
      <c r="KM49">
        <v>5.121516227722168</v>
      </c>
      <c r="KN49">
        <v>4.4665498733520508</v>
      </c>
      <c r="KO49">
        <v>2.577500581741333</v>
      </c>
      <c r="KP49">
        <v>0.68845844268798828</v>
      </c>
      <c r="KQ49">
        <v>-0.32144087553024292</v>
      </c>
      <c r="KR49">
        <v>-1.3313237428665161</v>
      </c>
      <c r="KS49">
        <v>-1.2589316368103027</v>
      </c>
      <c r="KT49">
        <v>-1.1865396499633789</v>
      </c>
      <c r="KU49">
        <v>-1.5320343971252441</v>
      </c>
      <c r="KV49">
        <v>-1.8775306940078735</v>
      </c>
      <c r="KW49">
        <v>-2.3581297397613525</v>
      </c>
      <c r="KX49">
        <v>-2.838719367980957</v>
      </c>
      <c r="KY49">
        <v>-2.8932652473449707</v>
      </c>
      <c r="KZ49">
        <v>-2.9478704929351807</v>
      </c>
      <c r="LA49">
        <v>-3.2754604816436768</v>
      </c>
      <c r="LB49">
        <v>-3.6030542850494385</v>
      </c>
      <c r="LC49">
        <v>-4.2063980102539063</v>
      </c>
      <c r="LD49">
        <v>-4.8097515106201172</v>
      </c>
      <c r="LE49">
        <v>-5.0040998458862305</v>
      </c>
      <c r="LF49">
        <v>-5.1985025405883789</v>
      </c>
      <c r="LG49">
        <v>-5.0863742828369141</v>
      </c>
      <c r="LH49">
        <v>-4.974247932434082</v>
      </c>
      <c r="LI49">
        <v>-4.4745426177978516</v>
      </c>
      <c r="LJ49">
        <v>-3.9748337268829346</v>
      </c>
      <c r="LK49">
        <v>-2.9514036178588867</v>
      </c>
      <c r="LL49">
        <v>-1.9279370307922363</v>
      </c>
      <c r="LM49">
        <v>-1.1621906757354736</v>
      </c>
      <c r="LN49">
        <v>-0.39642643928527832</v>
      </c>
      <c r="LO49">
        <v>-0.23734721541404724</v>
      </c>
      <c r="LP49">
        <v>-7.8267939388751984E-2</v>
      </c>
      <c r="LQ49">
        <v>-8.5485391318798065E-2</v>
      </c>
      <c r="LR49">
        <v>-9.2704541981220245E-2</v>
      </c>
      <c r="LS49">
        <v>-0.12295731902122498</v>
      </c>
      <c r="LT49">
        <v>-0.15320864319801331</v>
      </c>
      <c r="LU49">
        <v>-7.4829176068305969E-2</v>
      </c>
      <c r="LV49">
        <v>3.5590813495218754E-3</v>
      </c>
      <c r="LW49">
        <v>0.56920289993286133</v>
      </c>
      <c r="LX49">
        <v>1.1348577737808228</v>
      </c>
      <c r="LY49">
        <v>1.8647086620330811</v>
      </c>
      <c r="LZ49">
        <v>2.5945596694946289</v>
      </c>
      <c r="MA49">
        <v>2.8952393531799316</v>
      </c>
      <c r="MB49">
        <v>3.1958944797515869</v>
      </c>
      <c r="MC49">
        <v>3.1275761127471924</v>
      </c>
      <c r="MD49">
        <v>3.0592520236968994</v>
      </c>
      <c r="ME49">
        <v>2.958728551864624</v>
      </c>
      <c r="MF49">
        <v>2.8582007884979248</v>
      </c>
      <c r="MG49">
        <v>2.8144843578338623</v>
      </c>
      <c r="MH49">
        <v>2.7707664966583252</v>
      </c>
      <c r="MI49">
        <v>2.6965985298156738</v>
      </c>
      <c r="MJ49">
        <v>2.6224303245544434</v>
      </c>
      <c r="MK49">
        <v>2.6208522319793701</v>
      </c>
      <c r="ML49">
        <v>2.6192765235900879</v>
      </c>
      <c r="MM49">
        <v>2.8082094192504883</v>
      </c>
      <c r="MN49">
        <v>2.9971394538879395</v>
      </c>
      <c r="MO49">
        <v>3.2104480266571045</v>
      </c>
      <c r="MP49">
        <v>3.4237651824951172</v>
      </c>
      <c r="MQ49">
        <v>3.2624826431274414</v>
      </c>
      <c r="MR49">
        <v>3.1011912822723389</v>
      </c>
      <c r="MS49">
        <v>2.2922732830047607</v>
      </c>
      <c r="MT49">
        <v>1.4833550453186035</v>
      </c>
      <c r="MU49">
        <v>0.42064520716667175</v>
      </c>
      <c r="MV49">
        <v>-0.64203214645385742</v>
      </c>
      <c r="MW49">
        <v>-1.1157779693603516</v>
      </c>
      <c r="MX49">
        <v>-1.5894922018051147</v>
      </c>
      <c r="MY49">
        <v>-1.4671481847763062</v>
      </c>
      <c r="MZ49">
        <v>-1.3447902202606201</v>
      </c>
      <c r="NA49">
        <v>-1.3498024940490723</v>
      </c>
      <c r="NB49">
        <v>-1.3548160791397095</v>
      </c>
      <c r="NC49">
        <v>-1.6491111516952515</v>
      </c>
      <c r="ND49">
        <v>-1.943406343460083</v>
      </c>
      <c r="NE49">
        <v>-2.2237329483032227</v>
      </c>
      <c r="NF49">
        <v>-2.5040483474731445</v>
      </c>
      <c r="NG49">
        <v>-2.6315121650695801</v>
      </c>
      <c r="NH49">
        <v>-2.7589652538299561</v>
      </c>
      <c r="NI49">
        <v>-2.9449732303619385</v>
      </c>
      <c r="NJ49">
        <v>-3.1309905052185059</v>
      </c>
      <c r="NK49">
        <v>-3.4886829853057861</v>
      </c>
      <c r="NL49">
        <v>-3.8463840484619141</v>
      </c>
      <c r="NM49">
        <v>-3.9958374500274658</v>
      </c>
      <c r="NN49">
        <v>-4.1452908515930176</v>
      </c>
      <c r="NO49">
        <v>-3.7729213237762451</v>
      </c>
      <c r="NP49">
        <v>-3.4005618095397949</v>
      </c>
      <c r="NQ49">
        <v>-2.6454150676727295</v>
      </c>
      <c r="NR49">
        <v>-1.890297532081604</v>
      </c>
      <c r="NS49">
        <v>-1.1960549354553223</v>
      </c>
      <c r="NT49">
        <v>-0.50179272890090942</v>
      </c>
      <c r="NU49">
        <v>-0.26235738396644592</v>
      </c>
      <c r="NV49">
        <v>-2.2920902818441391E-2</v>
      </c>
      <c r="NW49">
        <v>-0.13731023669242859</v>
      </c>
      <c r="NX49">
        <v>-0.2516995370388031</v>
      </c>
      <c r="NY49">
        <v>-0.24763229489326477</v>
      </c>
      <c r="NZ49">
        <v>-0.24356433749198914</v>
      </c>
      <c r="OA49">
        <v>-5.2106138318777084E-2</v>
      </c>
      <c r="OB49">
        <v>0.13934406638145447</v>
      </c>
      <c r="OC49">
        <v>0.23565678298473358</v>
      </c>
      <c r="OD49">
        <v>0.3319738507270813</v>
      </c>
      <c r="OE49">
        <v>0.47025510668754578</v>
      </c>
      <c r="OF49">
        <v>0.60854560136795044</v>
      </c>
      <c r="OG49">
        <v>0.92240715026855469</v>
      </c>
      <c r="OH49">
        <v>1.2362686395645142</v>
      </c>
      <c r="OI49">
        <v>1.3985352516174316</v>
      </c>
      <c r="OJ49">
        <v>1.5607943534851074</v>
      </c>
      <c r="OK49">
        <v>1.2969698905944824</v>
      </c>
      <c r="OL49">
        <v>1.0331521034240723</v>
      </c>
      <c r="OM49">
        <v>0.29327413439750671</v>
      </c>
      <c r="ON49">
        <v>-0.44663819670677185</v>
      </c>
      <c r="OO49">
        <v>-1.5811630487442017</v>
      </c>
      <c r="OP49">
        <v>-2.7157218456268311</v>
      </c>
      <c r="OQ49">
        <v>-3.4402735233306885</v>
      </c>
      <c r="OR49">
        <v>-4.164825439453125</v>
      </c>
      <c r="OS49">
        <v>-3.4557840824127197</v>
      </c>
      <c r="OT49">
        <v>-2.7467596530914307</v>
      </c>
      <c r="OU49">
        <v>-1.2176722288131714</v>
      </c>
      <c r="OV49">
        <v>0.31135189533233643</v>
      </c>
      <c r="OW49">
        <v>1.1851564645767212</v>
      </c>
      <c r="OX49">
        <v>2.0589818954467773</v>
      </c>
      <c r="OY49">
        <v>2.1047892570495605</v>
      </c>
      <c r="OZ49">
        <v>2.1505947113037109</v>
      </c>
      <c r="PA49">
        <v>2.0434532165527344</v>
      </c>
      <c r="PB49">
        <v>1.9363117218017578</v>
      </c>
      <c r="PC49">
        <v>2.0875740051269531</v>
      </c>
      <c r="PD49">
        <v>2.2388324737548828</v>
      </c>
      <c r="PE49">
        <v>2.6895313262939453</v>
      </c>
      <c r="PF49">
        <v>3.140214204788208</v>
      </c>
      <c r="PG49">
        <v>3.7622368335723877</v>
      </c>
      <c r="PH49">
        <v>4.3842840194702148</v>
      </c>
      <c r="PI49">
        <v>5.0762057304382324</v>
      </c>
      <c r="PJ49">
        <v>5.768150806427002</v>
      </c>
      <c r="PK49">
        <v>6.3286380767822266</v>
      </c>
      <c r="PL49">
        <v>6.8891263008117676</v>
      </c>
      <c r="PM49">
        <v>7.0769767761230469</v>
      </c>
      <c r="PN49">
        <v>7.2648181915283203</v>
      </c>
      <c r="PO49">
        <v>7.095820426940918</v>
      </c>
      <c r="PP49">
        <v>6.9268255233764648</v>
      </c>
      <c r="PQ49">
        <v>6.2667312622070313</v>
      </c>
      <c r="PR49">
        <v>5.6065969467163086</v>
      </c>
      <c r="PS49">
        <v>4.0023684501647949</v>
      </c>
      <c r="PT49">
        <v>2.3980743885040283</v>
      </c>
      <c r="PU49">
        <v>0.60540235042572021</v>
      </c>
      <c r="PV49">
        <v>-1.1872692108154297</v>
      </c>
      <c r="PW49">
        <v>-2.0049064159393311</v>
      </c>
      <c r="PX49">
        <v>-2.8225045204162598</v>
      </c>
      <c r="PY49">
        <v>-2.815371036529541</v>
      </c>
      <c r="PZ49">
        <v>-2.8082385063171387</v>
      </c>
      <c r="QA49">
        <v>-2.8566238880157471</v>
      </c>
      <c r="QB49">
        <v>-2.9050223827362061</v>
      </c>
      <c r="QC49">
        <v>-3.677959680557251</v>
      </c>
      <c r="QD49">
        <v>-4.4509267807006836</v>
      </c>
      <c r="QE49">
        <v>-5.2835655212402344</v>
      </c>
      <c r="QF49">
        <v>-6.116203784942627</v>
      </c>
      <c r="QG49">
        <v>-6.1604719161987305</v>
      </c>
      <c r="QH49">
        <v>-6.2047319412231445</v>
      </c>
      <c r="QI49">
        <v>-5.7739148139953613</v>
      </c>
      <c r="QJ49">
        <v>-5.3430585861206055</v>
      </c>
      <c r="QK49">
        <v>-5.0717387199401855</v>
      </c>
      <c r="QL49">
        <v>-4.8004131317138672</v>
      </c>
      <c r="QM49">
        <v>-4.862205982208252</v>
      </c>
      <c r="QN49">
        <v>-4.9239969253540039</v>
      </c>
      <c r="QO49">
        <v>-4.8070292472839355</v>
      </c>
      <c r="QP49">
        <v>-4.6900615692138672</v>
      </c>
      <c r="QQ49">
        <v>-4.0954074859619141</v>
      </c>
      <c r="QR49">
        <v>-3.5007719993591309</v>
      </c>
      <c r="QS49">
        <v>-3.0728490352630615</v>
      </c>
      <c r="QT49">
        <v>-2.6449456214904785</v>
      </c>
      <c r="QU49">
        <v>-2.718970775604248</v>
      </c>
      <c r="QV49">
        <v>-2.7929942607879639</v>
      </c>
      <c r="QW49">
        <v>-2.599738597869873</v>
      </c>
      <c r="QX49">
        <v>-2.4064590930938721</v>
      </c>
      <c r="QY49">
        <v>-1.4768202304840088</v>
      </c>
      <c r="QZ49">
        <v>-0.54718118906021118</v>
      </c>
      <c r="RA49">
        <v>0.43804147839546204</v>
      </c>
      <c r="RB49">
        <v>1.4232274293899536</v>
      </c>
      <c r="RC49">
        <v>1.5872400999069214</v>
      </c>
      <c r="RD49">
        <v>1.7512990236282349</v>
      </c>
      <c r="RE49">
        <v>1.2647221088409424</v>
      </c>
      <c r="RF49">
        <v>0.77813082933425903</v>
      </c>
      <c r="RG49">
        <v>0.56748604774475098</v>
      </c>
      <c r="RH49">
        <v>0.35684570670127869</v>
      </c>
      <c r="RI49">
        <v>0.69230741262435913</v>
      </c>
      <c r="RJ49">
        <v>1.0277690887451172</v>
      </c>
      <c r="RK49">
        <v>1.5067718029022217</v>
      </c>
      <c r="RL49">
        <v>1.9857571125030518</v>
      </c>
      <c r="RM49">
        <v>2.2316761016845703</v>
      </c>
      <c r="RN49">
        <v>2.4775841236114502</v>
      </c>
      <c r="RO49">
        <v>2.4733729362487793</v>
      </c>
      <c r="RP49">
        <v>2.4691622257232666</v>
      </c>
      <c r="RQ49">
        <v>2.5158576965332031</v>
      </c>
      <c r="RR49">
        <v>2.5625541210174561</v>
      </c>
      <c r="RS49">
        <v>2.5683238506317139</v>
      </c>
      <c r="RT49">
        <v>2.5740935802459717</v>
      </c>
    </row>
    <row r="50" spans="1:488">
      <c r="A50" t="s">
        <v>148</v>
      </c>
      <c r="B50">
        <v>0.19039388000965118</v>
      </c>
      <c r="C50">
        <v>8.7089583277702332E-2</v>
      </c>
      <c r="D50">
        <v>-1.6214706003665924E-2</v>
      </c>
      <c r="E50">
        <v>-0.37058916687965393</v>
      </c>
      <c r="F50">
        <v>-0.7249634861946106</v>
      </c>
      <c r="G50">
        <v>-1.0380849838256836</v>
      </c>
      <c r="H50">
        <v>-1.3512064218521118</v>
      </c>
      <c r="I50">
        <v>-1.6198089122772217</v>
      </c>
      <c r="J50">
        <v>-1.8884115219116211</v>
      </c>
      <c r="K50">
        <v>-1.9369411468505859</v>
      </c>
      <c r="L50">
        <v>-1.9854706525802612</v>
      </c>
      <c r="M50">
        <v>-1.8313449621200562</v>
      </c>
      <c r="N50">
        <v>-1.6772193908691406</v>
      </c>
      <c r="O50">
        <v>-1.6281741857528687</v>
      </c>
      <c r="P50">
        <v>-1.5791289806365967</v>
      </c>
      <c r="V50">
        <v>-1.5791289806365967</v>
      </c>
      <c r="W50">
        <v>-1.5582159757614136</v>
      </c>
      <c r="X50">
        <v>-1.5373029708862305</v>
      </c>
      <c r="Y50">
        <v>-1.4038612842559814</v>
      </c>
      <c r="Z50">
        <v>-1.2704193592071533</v>
      </c>
      <c r="AA50">
        <v>-1.2326328754425049</v>
      </c>
      <c r="AB50">
        <v>-1.1948461532592773</v>
      </c>
      <c r="AC50">
        <v>-1.2316588163375854</v>
      </c>
      <c r="AD50">
        <v>-1.2684712409973145</v>
      </c>
      <c r="AE50">
        <v>-1.2014924287796021</v>
      </c>
      <c r="AF50">
        <v>-1.1345137357711792</v>
      </c>
      <c r="AG50">
        <v>-1.0756710767745972</v>
      </c>
      <c r="AH50">
        <v>-1.016828179359436</v>
      </c>
      <c r="AI50">
        <v>-1.0293760299682617</v>
      </c>
      <c r="AJ50">
        <v>-1.0419237613677979</v>
      </c>
      <c r="AK50">
        <v>-1.0066297054290771</v>
      </c>
      <c r="AL50">
        <v>-0.97133541107177734</v>
      </c>
      <c r="AM50">
        <v>-0.6945679783821106</v>
      </c>
      <c r="AN50">
        <v>-0.41780084371566772</v>
      </c>
      <c r="AO50">
        <v>0.15323825180530548</v>
      </c>
      <c r="AP50">
        <v>0.72427594661712646</v>
      </c>
      <c r="AQ50">
        <v>1.0752122402191162</v>
      </c>
      <c r="AR50">
        <v>1.4261486530303955</v>
      </c>
      <c r="AS50">
        <v>1.2631711959838867</v>
      </c>
      <c r="AT50">
        <v>1.1001933813095093</v>
      </c>
      <c r="AU50">
        <v>0.97018945217132568</v>
      </c>
      <c r="AV50">
        <v>0.84018546342849731</v>
      </c>
      <c r="AW50">
        <v>1.0869864225387573</v>
      </c>
      <c r="AX50">
        <v>1.3337892293930054</v>
      </c>
      <c r="AY50">
        <v>1.7737631797790527</v>
      </c>
      <c r="AZ50">
        <v>2.2137370109558105</v>
      </c>
      <c r="BA50">
        <v>2.5037679672241211</v>
      </c>
      <c r="BB50">
        <v>2.7937989234924316</v>
      </c>
      <c r="BC50">
        <v>2.744553804397583</v>
      </c>
      <c r="BD50">
        <v>2.6953079700469971</v>
      </c>
      <c r="BE50">
        <v>2.5738410949707031</v>
      </c>
      <c r="BF50">
        <v>2.4523742198944092</v>
      </c>
      <c r="BG50">
        <v>2.3867132663726807</v>
      </c>
      <c r="BH50">
        <v>2.3210513591766357</v>
      </c>
      <c r="BI50">
        <v>2.0786046981811523</v>
      </c>
      <c r="BJ50">
        <v>1.8361577987670898</v>
      </c>
      <c r="BK50">
        <v>1.0950663089752197</v>
      </c>
      <c r="BL50">
        <v>0.35403198003768921</v>
      </c>
      <c r="BM50">
        <v>-0.89845752716064453</v>
      </c>
      <c r="BN50">
        <v>-2.1509413719177246</v>
      </c>
      <c r="BO50">
        <v>-2.8133087158203125</v>
      </c>
      <c r="BP50">
        <v>-3.4756758213043213</v>
      </c>
      <c r="BQ50">
        <v>-2.8847866058349609</v>
      </c>
      <c r="BR50">
        <v>-2.2938926219940186</v>
      </c>
      <c r="BS50">
        <v>-1.6127896308898926</v>
      </c>
      <c r="BT50">
        <v>-0.93168669939041138</v>
      </c>
      <c r="BU50">
        <v>-1.1584345102310181</v>
      </c>
      <c r="BV50">
        <v>-1.38518226146698</v>
      </c>
      <c r="BW50">
        <v>-2.2657058238983154</v>
      </c>
      <c r="BX50">
        <v>-3.1462264060974121</v>
      </c>
      <c r="BY50">
        <v>-3.4171490669250488</v>
      </c>
      <c r="BZ50">
        <v>-3.6880717277526855</v>
      </c>
      <c r="CA50">
        <v>-2.8058903217315674</v>
      </c>
      <c r="CB50">
        <v>-1.9237037897109985</v>
      </c>
      <c r="CC50">
        <v>-1.1150608062744141</v>
      </c>
      <c r="CD50">
        <v>-0.30641788244247437</v>
      </c>
      <c r="CE50">
        <v>-0.16065680980682373</v>
      </c>
      <c r="CF50">
        <v>-1.4782584272325039E-2</v>
      </c>
      <c r="CG50">
        <v>0.2305300384759903</v>
      </c>
      <c r="CH50">
        <v>0.47584050893783569</v>
      </c>
      <c r="CI50">
        <v>1.3385440111160278</v>
      </c>
      <c r="CJ50">
        <v>2.2012495994567871</v>
      </c>
      <c r="CK50">
        <v>3.013756275177002</v>
      </c>
      <c r="CL50">
        <v>3.8262689113616943</v>
      </c>
      <c r="CM50">
        <v>3.5323145389556885</v>
      </c>
      <c r="CN50">
        <v>3.2383575439453125</v>
      </c>
      <c r="CO50">
        <v>2.2167413234710693</v>
      </c>
      <c r="CP50">
        <v>1.1951349973678589</v>
      </c>
      <c r="CQ50">
        <v>1.0682796239852905</v>
      </c>
      <c r="CR50">
        <v>0.94142740964889526</v>
      </c>
      <c r="CS50">
        <v>2.1822242736816406</v>
      </c>
      <c r="CT50">
        <v>3.4230241775512695</v>
      </c>
      <c r="CU50">
        <v>4.1299643516540527</v>
      </c>
      <c r="CV50">
        <v>4.8369064331054688</v>
      </c>
      <c r="CW50">
        <v>3.3653302192687988</v>
      </c>
      <c r="CX50">
        <v>1.893740177154541</v>
      </c>
      <c r="CY50">
        <v>-0.24423134326934814</v>
      </c>
      <c r="CZ50">
        <v>-2.3821823596954346</v>
      </c>
      <c r="DA50">
        <v>-3.2146387100219727</v>
      </c>
      <c r="DB50">
        <v>-4.0470843315124512</v>
      </c>
      <c r="DC50">
        <v>-3.984663724899292</v>
      </c>
      <c r="DD50">
        <v>-3.9222400188446045</v>
      </c>
      <c r="DE50">
        <v>-3.9024443626403809</v>
      </c>
      <c r="DF50">
        <v>-3.8826489448547363</v>
      </c>
      <c r="DG50">
        <v>-4.0851597785949707</v>
      </c>
      <c r="DH50">
        <v>-4.2876720428466797</v>
      </c>
      <c r="DI50">
        <v>-4.3413295745849609</v>
      </c>
      <c r="DJ50">
        <v>-4.3949871063232422</v>
      </c>
      <c r="DK50">
        <v>-3.8977737426757813</v>
      </c>
      <c r="DL50">
        <v>-3.4005637168884277</v>
      </c>
      <c r="DM50">
        <v>-3.0032730102539063</v>
      </c>
      <c r="DN50">
        <v>-2.6059858798980713</v>
      </c>
      <c r="DO50">
        <v>-3.1199548244476318</v>
      </c>
      <c r="DP50">
        <v>-3.6339287757873535</v>
      </c>
      <c r="DQ50">
        <v>-4.1806130409240723</v>
      </c>
      <c r="DR50">
        <v>-4.7273030281066895</v>
      </c>
      <c r="DS50">
        <v>-4.019038200378418</v>
      </c>
      <c r="DT50">
        <v>-3.3108382225036621</v>
      </c>
      <c r="DU50">
        <v>-2.086423397064209</v>
      </c>
      <c r="DV50">
        <v>-0.86201959848403931</v>
      </c>
      <c r="DW50">
        <v>-0.25086966156959534</v>
      </c>
      <c r="DX50">
        <v>0.36027690768241882</v>
      </c>
      <c r="DY50">
        <v>0.65434587001800537</v>
      </c>
      <c r="DZ50">
        <v>0.9484175443649292</v>
      </c>
      <c r="EA50">
        <v>1.2643734216690063</v>
      </c>
      <c r="EB50">
        <v>1.5803321599960327</v>
      </c>
      <c r="EC50">
        <v>1.8489930629730225</v>
      </c>
      <c r="ED50">
        <v>2.1176512241363525</v>
      </c>
      <c r="EE50">
        <v>2.330878734588623</v>
      </c>
      <c r="EF50">
        <v>2.5441038608551025</v>
      </c>
      <c r="EG50">
        <v>2.7220079898834229</v>
      </c>
      <c r="EH50">
        <v>2.8999114036560059</v>
      </c>
      <c r="EI50">
        <v>2.8812329769134521</v>
      </c>
      <c r="EJ50">
        <v>2.8625540733337402</v>
      </c>
      <c r="EK50">
        <v>2.6616475582122803</v>
      </c>
      <c r="EL50">
        <v>2.4607396125793457</v>
      </c>
      <c r="EM50">
        <v>2.2537858486175537</v>
      </c>
      <c r="EN50">
        <v>2.0467777252197266</v>
      </c>
      <c r="EO50">
        <v>1.9488871097564697</v>
      </c>
      <c r="EP50">
        <v>1.8509979248046875</v>
      </c>
      <c r="EQ50">
        <v>1.8460701704025269</v>
      </c>
      <c r="ER50">
        <v>1.841141939163208</v>
      </c>
      <c r="ES50">
        <v>1.6648151874542236</v>
      </c>
      <c r="ET50">
        <v>1.4884865283966064</v>
      </c>
      <c r="EU50">
        <v>1.1767992973327637</v>
      </c>
      <c r="EV50">
        <v>0.86510896682739258</v>
      </c>
      <c r="EW50">
        <v>0.68677520751953125</v>
      </c>
      <c r="EX50">
        <v>0.50844317674636841</v>
      </c>
      <c r="EY50">
        <v>0.36955752968788147</v>
      </c>
      <c r="EZ50">
        <v>0.23067331314086914</v>
      </c>
      <c r="FA50">
        <v>-2.5238802656531334E-2</v>
      </c>
      <c r="FB50">
        <v>-0.28115114569664001</v>
      </c>
      <c r="FC50">
        <v>-0.4966394305229187</v>
      </c>
      <c r="FD50">
        <v>-0.71212971210479736</v>
      </c>
      <c r="FE50">
        <v>-0.90750718116760254</v>
      </c>
      <c r="FF50">
        <v>-1.102886438369751</v>
      </c>
      <c r="FG50">
        <v>-1.3269138336181641</v>
      </c>
      <c r="FH50">
        <v>-1.5509384870529175</v>
      </c>
      <c r="FI50">
        <v>-1.4194179773330688</v>
      </c>
      <c r="FJ50">
        <v>-1.2878950834274292</v>
      </c>
      <c r="FK50">
        <v>-0.95357370376586914</v>
      </c>
      <c r="FL50">
        <v>-0.61925292015075684</v>
      </c>
      <c r="FM50">
        <v>-0.65569323301315308</v>
      </c>
      <c r="FN50">
        <v>-0.69213277101516724</v>
      </c>
      <c r="FO50">
        <v>-0.65872973203659058</v>
      </c>
      <c r="FP50">
        <v>-0.62532615661621094</v>
      </c>
      <c r="FQ50">
        <v>-0.1115817055106163</v>
      </c>
      <c r="FR50">
        <v>0.40216165781021118</v>
      </c>
      <c r="FS50">
        <v>0.75988250970840454</v>
      </c>
      <c r="FT50">
        <v>1.1176102161407471</v>
      </c>
      <c r="FU50">
        <v>1.09979248046875</v>
      </c>
      <c r="FV50">
        <v>1.0819739103317261</v>
      </c>
      <c r="FW50">
        <v>1.2004334926605225</v>
      </c>
      <c r="FX50">
        <v>1.3188908100128174</v>
      </c>
      <c r="FY50">
        <v>1.6500600576400757</v>
      </c>
      <c r="FZ50">
        <v>1.9812308549880981</v>
      </c>
      <c r="GA50">
        <v>2.3847379684448242</v>
      </c>
      <c r="GB50">
        <v>2.7881894111633301</v>
      </c>
      <c r="GC50">
        <v>3.3964033126831055</v>
      </c>
      <c r="GD50">
        <v>4.0046286582946777</v>
      </c>
      <c r="GE50">
        <v>4.3919510841369629</v>
      </c>
      <c r="GF50">
        <v>4.7792701721191406</v>
      </c>
      <c r="GG50">
        <v>4.6685738563537598</v>
      </c>
      <c r="GH50">
        <v>4.5578789710998535</v>
      </c>
      <c r="GI50">
        <v>4.8422966003417969</v>
      </c>
      <c r="GJ50">
        <v>5.126828670501709</v>
      </c>
      <c r="GK50">
        <v>5.480402946472168</v>
      </c>
      <c r="GL50">
        <v>5.833956241607666</v>
      </c>
      <c r="GM50">
        <v>4.8599143028259277</v>
      </c>
      <c r="GN50">
        <v>3.8858530521392822</v>
      </c>
      <c r="GO50">
        <v>2.6967887878417969</v>
      </c>
      <c r="GP50">
        <v>1.5077404975891113</v>
      </c>
      <c r="GQ50">
        <v>1.6843553781509399</v>
      </c>
      <c r="GR50">
        <v>1.8609670400619507</v>
      </c>
      <c r="GS50">
        <v>1.8339519500732422</v>
      </c>
      <c r="GT50">
        <v>1.8069278001785278</v>
      </c>
      <c r="GU50">
        <v>0.52498668432235718</v>
      </c>
      <c r="GV50">
        <v>-0.75694388151168823</v>
      </c>
      <c r="GW50">
        <v>-1.3589699268341064</v>
      </c>
      <c r="GX50">
        <v>-1.961004376411438</v>
      </c>
      <c r="GY50">
        <v>-1.6572494506835938</v>
      </c>
      <c r="GZ50">
        <v>-1.3535072803497314</v>
      </c>
      <c r="HA50">
        <v>-2.1152286529541016</v>
      </c>
      <c r="HB50">
        <v>-2.8769354820251465</v>
      </c>
      <c r="HC50">
        <v>-4.1467580795288086</v>
      </c>
      <c r="HD50">
        <v>-5.4166865348815918</v>
      </c>
      <c r="HE50">
        <v>-5.5485825538635254</v>
      </c>
      <c r="HF50">
        <v>-5.6804714202880859</v>
      </c>
      <c r="HG50">
        <v>-5.4352784156799316</v>
      </c>
      <c r="HH50">
        <v>-5.1900815963745117</v>
      </c>
      <c r="HI50">
        <v>-5.3669829368591309</v>
      </c>
      <c r="HJ50">
        <v>-5.5438814163208008</v>
      </c>
      <c r="HK50">
        <v>-5.4708576202392578</v>
      </c>
      <c r="HL50">
        <v>-5.3978352546691895</v>
      </c>
      <c r="HM50">
        <v>-5.1267681121826172</v>
      </c>
      <c r="HN50">
        <v>-4.8557019233703613</v>
      </c>
      <c r="HO50">
        <v>-4.7613067626953125</v>
      </c>
      <c r="HP50">
        <v>-4.666907787322998</v>
      </c>
      <c r="HQ50">
        <v>-4.2969260215759277</v>
      </c>
      <c r="HR50">
        <v>-3.9269371032714844</v>
      </c>
      <c r="HS50">
        <v>-3.6260185241699219</v>
      </c>
      <c r="HT50">
        <v>-3.3251063823699951</v>
      </c>
      <c r="HU50">
        <v>-3.5971477031707764</v>
      </c>
      <c r="HV50">
        <v>-3.8691840171813965</v>
      </c>
      <c r="HW50">
        <v>-3.5046381950378418</v>
      </c>
      <c r="HX50">
        <v>-3.1400275230407715</v>
      </c>
      <c r="HY50">
        <v>-1.7754087448120117</v>
      </c>
      <c r="HZ50">
        <v>-0.41080155968666077</v>
      </c>
      <c r="IA50">
        <v>0.19388890266418457</v>
      </c>
      <c r="IB50">
        <v>0.7985873818397522</v>
      </c>
      <c r="IC50">
        <v>0.46260359883308411</v>
      </c>
      <c r="ID50">
        <v>0.12662942707538605</v>
      </c>
      <c r="IE50">
        <v>0.63450121879577637</v>
      </c>
      <c r="IF50">
        <v>1.1423631906509399</v>
      </c>
      <c r="IG50">
        <v>2.3004298210144043</v>
      </c>
      <c r="IH50">
        <v>3.4584896564483643</v>
      </c>
      <c r="II50">
        <v>3.7047193050384521</v>
      </c>
      <c r="IJ50">
        <v>3.9509425163269043</v>
      </c>
      <c r="IK50">
        <v>3.7823812961578369</v>
      </c>
      <c r="IL50">
        <v>3.6138181686401367</v>
      </c>
      <c r="IM50">
        <v>4.0252895355224609</v>
      </c>
      <c r="IN50">
        <v>4.4367618560791016</v>
      </c>
      <c r="IO50">
        <v>4.9352660179138184</v>
      </c>
      <c r="IP50">
        <v>5.4337601661682129</v>
      </c>
      <c r="IQ50">
        <v>5.6194849014282227</v>
      </c>
      <c r="IR50">
        <v>5.8052654266357422</v>
      </c>
      <c r="IS50">
        <v>5.6493344306945801</v>
      </c>
      <c r="IT50">
        <v>5.4933986663818359</v>
      </c>
      <c r="IU50">
        <v>4.7094612121582031</v>
      </c>
      <c r="IV50">
        <v>3.9255087375640869</v>
      </c>
      <c r="IW50">
        <v>3.0752937793731689</v>
      </c>
      <c r="IX50">
        <v>2.2250814437866211</v>
      </c>
      <c r="IY50">
        <v>2.1482186317443848</v>
      </c>
      <c r="IZ50">
        <v>2.071357250213623</v>
      </c>
      <c r="JA50">
        <v>2.0189313888549805</v>
      </c>
      <c r="JB50">
        <v>1.9665011167526245</v>
      </c>
      <c r="JC50">
        <v>1.3351278305053711</v>
      </c>
      <c r="JD50">
        <v>0.70376265048980713</v>
      </c>
      <c r="JE50">
        <v>0.60979902744293213</v>
      </c>
      <c r="JF50">
        <v>0.51583552360534668</v>
      </c>
      <c r="JG50">
        <v>0.95899146795272827</v>
      </c>
      <c r="JH50">
        <v>1.4021351337432861</v>
      </c>
      <c r="JI50">
        <v>0.75827115774154663</v>
      </c>
      <c r="JJ50">
        <v>0.11441967636346817</v>
      </c>
      <c r="JK50">
        <v>-1.2976971864700317</v>
      </c>
      <c r="JL50">
        <v>-2.7098071575164795</v>
      </c>
      <c r="JM50">
        <v>-3.1547966003417969</v>
      </c>
      <c r="JN50">
        <v>-3.599776029586792</v>
      </c>
      <c r="JO50">
        <v>-3.3933138847351074</v>
      </c>
      <c r="JP50">
        <v>-3.1868491172790527</v>
      </c>
      <c r="JQ50">
        <v>-3.3426942825317383</v>
      </c>
      <c r="JR50">
        <v>-3.4985380172729492</v>
      </c>
      <c r="JS50">
        <v>-3.5292487144470215</v>
      </c>
      <c r="JT50">
        <v>-3.5599589347839355</v>
      </c>
      <c r="JU50">
        <v>-3.3573026657104492</v>
      </c>
      <c r="JV50">
        <v>-3.1547074317932129</v>
      </c>
      <c r="JW50">
        <v>-3.4048616886138916</v>
      </c>
      <c r="JX50">
        <v>-3.6550195217132568</v>
      </c>
      <c r="JY50">
        <v>-4.1425423622131348</v>
      </c>
      <c r="JZ50">
        <v>-4.6300735473632813</v>
      </c>
      <c r="KA50">
        <v>-5.0293407440185547</v>
      </c>
      <c r="KB50">
        <v>-5.4286084175109863</v>
      </c>
      <c r="KC50">
        <v>-5.8948550224304199</v>
      </c>
      <c r="KD50">
        <v>-6.3610920906066895</v>
      </c>
      <c r="KE50">
        <v>-5.9959735870361328</v>
      </c>
      <c r="KF50">
        <v>-5.6308455467224121</v>
      </c>
      <c r="KG50">
        <v>-3.9549655914306641</v>
      </c>
      <c r="KH50">
        <v>-2.2790942192077637</v>
      </c>
      <c r="KI50">
        <v>-1.1478350162506104</v>
      </c>
      <c r="KJ50">
        <v>-1.6558188945055008E-2</v>
      </c>
      <c r="KK50">
        <v>6.4429730176925659E-2</v>
      </c>
      <c r="KL50">
        <v>0.14542639255523682</v>
      </c>
      <c r="KM50">
        <v>0.95859968662261963</v>
      </c>
      <c r="KN50">
        <v>1.7717574834823608</v>
      </c>
      <c r="KO50">
        <v>2.9758613109588623</v>
      </c>
      <c r="KP50">
        <v>4.1800150871276855</v>
      </c>
      <c r="KQ50">
        <v>4.4025239944458008</v>
      </c>
      <c r="KR50">
        <v>4.6250309944152832</v>
      </c>
      <c r="KS50">
        <v>4.7068195343017578</v>
      </c>
      <c r="KT50">
        <v>4.7886114120483398</v>
      </c>
      <c r="KU50">
        <v>5.3583340644836426</v>
      </c>
      <c r="KV50">
        <v>5.9280533790588379</v>
      </c>
      <c r="KW50">
        <v>6.1882634162902832</v>
      </c>
      <c r="KX50">
        <v>6.4484677314758301</v>
      </c>
      <c r="KY50">
        <v>6.4498147964477539</v>
      </c>
      <c r="KZ50">
        <v>6.4511599540710449</v>
      </c>
      <c r="LA50">
        <v>6.2825665473937988</v>
      </c>
      <c r="LB50">
        <v>6.1139593124389648</v>
      </c>
      <c r="LC50">
        <v>5.055607795715332</v>
      </c>
      <c r="LD50">
        <v>3.9972403049468994</v>
      </c>
      <c r="LE50">
        <v>2.900738000869751</v>
      </c>
      <c r="LF50">
        <v>1.8042429685592651</v>
      </c>
      <c r="LG50">
        <v>1.6227003335952759</v>
      </c>
      <c r="LH50">
        <v>1.4411613941192627</v>
      </c>
      <c r="LI50">
        <v>1.0360510349273682</v>
      </c>
      <c r="LJ50">
        <v>0.63093829154968262</v>
      </c>
      <c r="LK50">
        <v>-0.16271080076694489</v>
      </c>
      <c r="LL50">
        <v>-0.95638656616210938</v>
      </c>
      <c r="LM50">
        <v>-1.4328509569168091</v>
      </c>
      <c r="LN50">
        <v>-1.9093356132507324</v>
      </c>
      <c r="LO50">
        <v>-2.4952332973480225</v>
      </c>
      <c r="LP50">
        <v>-3.0811307430267334</v>
      </c>
      <c r="LQ50">
        <v>-3.67604660987854</v>
      </c>
      <c r="LR50">
        <v>-4.270939826965332</v>
      </c>
      <c r="LS50">
        <v>-4.3314762115478516</v>
      </c>
      <c r="LT50">
        <v>-4.3920073509216309</v>
      </c>
      <c r="LU50">
        <v>-4.2115569114685059</v>
      </c>
      <c r="LV50">
        <v>-4.0311007499694824</v>
      </c>
      <c r="LW50">
        <v>-3.9542970657348633</v>
      </c>
      <c r="LX50">
        <v>-3.8774917125701904</v>
      </c>
      <c r="LY50">
        <v>-3.7399840354919434</v>
      </c>
      <c r="LZ50">
        <v>-3.6024765968322754</v>
      </c>
      <c r="MA50">
        <v>-3.3655846118927002</v>
      </c>
      <c r="MB50">
        <v>-3.1286988258361816</v>
      </c>
      <c r="MC50">
        <v>-3.1801736354827881</v>
      </c>
      <c r="MD50">
        <v>-3.2316529750823975</v>
      </c>
      <c r="ME50">
        <v>-3.7021234035491943</v>
      </c>
      <c r="MF50">
        <v>-4.1726188659667969</v>
      </c>
      <c r="MG50">
        <v>-4.4191608428955078</v>
      </c>
      <c r="MH50">
        <v>-4.6657099723815918</v>
      </c>
      <c r="MI50">
        <v>-4.2361698150634766</v>
      </c>
      <c r="MJ50">
        <v>-3.8066301345825195</v>
      </c>
      <c r="MK50">
        <v>-2.9854886531829834</v>
      </c>
      <c r="ML50">
        <v>-2.1643664836883545</v>
      </c>
      <c r="MM50">
        <v>-1.5283362865447998</v>
      </c>
      <c r="MN50">
        <v>-0.89233434200286865</v>
      </c>
      <c r="MO50">
        <v>-0.63312619924545288</v>
      </c>
      <c r="MP50">
        <v>-0.37391412258148193</v>
      </c>
      <c r="MQ50">
        <v>9.0173013508319855E-2</v>
      </c>
      <c r="MR50">
        <v>0.55427926778793335</v>
      </c>
      <c r="MS50">
        <v>1.3155281543731689</v>
      </c>
      <c r="MT50">
        <v>2.0767197608947754</v>
      </c>
      <c r="MU50">
        <v>2.6002790927886963</v>
      </c>
      <c r="MV50">
        <v>3.1238112449645996</v>
      </c>
      <c r="MW50">
        <v>3.2296772003173828</v>
      </c>
      <c r="MX50">
        <v>3.3355295658111572</v>
      </c>
      <c r="MY50">
        <v>3.3590216636657715</v>
      </c>
      <c r="MZ50">
        <v>3.3825135231018066</v>
      </c>
      <c r="NA50">
        <v>3.8105037212371826</v>
      </c>
      <c r="NB50">
        <v>4.2385129928588867</v>
      </c>
      <c r="NC50">
        <v>4.8619670867919922</v>
      </c>
      <c r="ND50">
        <v>5.4854216575622559</v>
      </c>
      <c r="NE50">
        <v>5.6880083084106445</v>
      </c>
      <c r="NF50">
        <v>5.8905744552612305</v>
      </c>
      <c r="NG50">
        <v>5.7337861061096191</v>
      </c>
      <c r="NH50">
        <v>5.5769987106323242</v>
      </c>
      <c r="NI50">
        <v>5.5327672958374023</v>
      </c>
      <c r="NJ50">
        <v>5.488532543182373</v>
      </c>
      <c r="NK50">
        <v>5.3525147438049316</v>
      </c>
      <c r="NL50">
        <v>5.2164788246154785</v>
      </c>
      <c r="NM50">
        <v>4.5458993911743164</v>
      </c>
      <c r="NN50">
        <v>3.8753197193145752</v>
      </c>
      <c r="NO50">
        <v>3.0396430492401123</v>
      </c>
      <c r="NP50">
        <v>2.2039968967437744</v>
      </c>
      <c r="NQ50">
        <v>1.9930003881454468</v>
      </c>
      <c r="NR50">
        <v>1.7820131778717041</v>
      </c>
      <c r="NS50">
        <v>1.7672598361968994</v>
      </c>
      <c r="NT50">
        <v>1.752490758895874</v>
      </c>
      <c r="NU50">
        <v>0.76234900951385498</v>
      </c>
      <c r="NV50">
        <v>-0.22784188389778137</v>
      </c>
      <c r="NW50">
        <v>-1.7224947214126587</v>
      </c>
      <c r="NX50">
        <v>-3.2171473503112793</v>
      </c>
      <c r="NY50">
        <v>-3.973846435546875</v>
      </c>
      <c r="NZ50">
        <v>-4.7305116653442383</v>
      </c>
      <c r="OA50">
        <v>-4.553922176361084</v>
      </c>
      <c r="OB50">
        <v>-4.3774533271789551</v>
      </c>
      <c r="OC50">
        <v>-4.1622538566589355</v>
      </c>
      <c r="OD50">
        <v>-3.9470562934875488</v>
      </c>
      <c r="OE50">
        <v>-4.4382452964782715</v>
      </c>
      <c r="OF50">
        <v>-4.9294524192810059</v>
      </c>
      <c r="OG50">
        <v>-5.3796472549438477</v>
      </c>
      <c r="OH50">
        <v>-5.8298420906066895</v>
      </c>
      <c r="OI50">
        <v>-5.3292737007141113</v>
      </c>
      <c r="OJ50">
        <v>-4.8287162780761719</v>
      </c>
      <c r="OK50">
        <v>-3.9740729331970215</v>
      </c>
      <c r="OL50">
        <v>-3.1194684505462646</v>
      </c>
      <c r="OM50">
        <v>-3.0757236480712891</v>
      </c>
      <c r="ON50">
        <v>-3.0319819450378418</v>
      </c>
      <c r="OO50">
        <v>-3.2938199043273926</v>
      </c>
      <c r="OP50">
        <v>-3.5556330680847168</v>
      </c>
      <c r="OQ50">
        <v>-2.2944858074188232</v>
      </c>
      <c r="OR50">
        <v>-1.0333384275436401</v>
      </c>
      <c r="OS50">
        <v>1.3729302883148193</v>
      </c>
      <c r="OT50">
        <v>3.7791154384613037</v>
      </c>
      <c r="OU50">
        <v>4.8546676635742188</v>
      </c>
      <c r="OV50">
        <v>5.9299349784851074</v>
      </c>
      <c r="OW50">
        <v>5.0834026336669922</v>
      </c>
      <c r="OX50">
        <v>4.2368335723876953</v>
      </c>
      <c r="OY50">
        <v>3.0793616771697998</v>
      </c>
      <c r="OZ50">
        <v>1.9218716621398926</v>
      </c>
      <c r="PA50">
        <v>1.8810774087905884</v>
      </c>
      <c r="PB50">
        <v>1.8402832746505737</v>
      </c>
      <c r="PC50">
        <v>2.4570529460906982</v>
      </c>
      <c r="PD50">
        <v>3.0738039016723633</v>
      </c>
      <c r="PE50">
        <v>2.7565786838531494</v>
      </c>
      <c r="PF50">
        <v>2.4393584728240967</v>
      </c>
      <c r="PG50">
        <v>1.1361855268478394</v>
      </c>
      <c r="PH50">
        <v>-0.16703411936759949</v>
      </c>
      <c r="PI50">
        <v>-1.2583013772964478</v>
      </c>
      <c r="PJ50">
        <v>-2.3495914936065674</v>
      </c>
      <c r="PK50">
        <v>-2.6251227855682373</v>
      </c>
      <c r="PL50">
        <v>-2.9006540775299072</v>
      </c>
      <c r="PM50">
        <v>-3.0480232238769531</v>
      </c>
      <c r="PN50">
        <v>-3.1953854560852051</v>
      </c>
      <c r="PO50">
        <v>-4.1763691902160645</v>
      </c>
      <c r="PP50">
        <v>-5.1573734283447266</v>
      </c>
      <c r="PQ50">
        <v>-6.2932167053222656</v>
      </c>
      <c r="PR50">
        <v>-7.4290809631347656</v>
      </c>
      <c r="PS50">
        <v>-7.0844802856445313</v>
      </c>
      <c r="PT50">
        <v>-6.7398357391357422</v>
      </c>
      <c r="PU50">
        <v>-5.0273194313049316</v>
      </c>
      <c r="PV50">
        <v>-3.3148033618927002</v>
      </c>
      <c r="PW50">
        <v>-1.9158922433853149</v>
      </c>
      <c r="PX50">
        <v>-0.51703709363937378</v>
      </c>
      <c r="PY50">
        <v>-0.24335764348506927</v>
      </c>
      <c r="PZ50">
        <v>3.0309554189443588E-2</v>
      </c>
      <c r="QA50">
        <v>4.2398788034915924E-2</v>
      </c>
      <c r="QB50">
        <v>5.4505385458469391E-2</v>
      </c>
      <c r="QC50">
        <v>1.1577757596969604</v>
      </c>
      <c r="QD50">
        <v>2.2610981464385986</v>
      </c>
      <c r="QE50">
        <v>3.7943964004516602</v>
      </c>
      <c r="QF50">
        <v>5.3276944160461426</v>
      </c>
      <c r="QG50">
        <v>5.7331652641296387</v>
      </c>
      <c r="QH50">
        <v>6.1386127471923828</v>
      </c>
      <c r="QI50">
        <v>5.7938847541809082</v>
      </c>
      <c r="QJ50">
        <v>5.4492292404174805</v>
      </c>
      <c r="QK50">
        <v>5.4106988906860352</v>
      </c>
      <c r="QL50">
        <v>5.3721709251403809</v>
      </c>
      <c r="QM50">
        <v>5.614069938659668</v>
      </c>
      <c r="QN50">
        <v>5.8559675216674805</v>
      </c>
      <c r="QO50">
        <v>5.6350669860839844</v>
      </c>
      <c r="QP50">
        <v>5.4141664505004883</v>
      </c>
      <c r="QQ50">
        <v>4.5919003486633301</v>
      </c>
      <c r="QR50">
        <v>3.7696611881256104</v>
      </c>
      <c r="QS50">
        <v>3.1587598323822021</v>
      </c>
      <c r="QT50">
        <v>2.5478851795196533</v>
      </c>
      <c r="QU50">
        <v>2.4172525405883789</v>
      </c>
      <c r="QV50">
        <v>2.2866106033325195</v>
      </c>
      <c r="QW50">
        <v>1.8462133407592773</v>
      </c>
      <c r="QX50">
        <v>1.4057835340499878</v>
      </c>
      <c r="QY50">
        <v>0.26890891790390015</v>
      </c>
      <c r="QZ50">
        <v>-0.86796563863754272</v>
      </c>
      <c r="RA50">
        <v>-2.0081489086151123</v>
      </c>
      <c r="RB50">
        <v>-3.1482882499694824</v>
      </c>
      <c r="RC50">
        <v>-3.3914861679077148</v>
      </c>
      <c r="RD50">
        <v>-3.6346690654754639</v>
      </c>
      <c r="RE50">
        <v>-3.160954475402832</v>
      </c>
      <c r="RF50">
        <v>-2.6872255802154541</v>
      </c>
      <c r="RG50">
        <v>-2.4289686679840088</v>
      </c>
      <c r="RH50">
        <v>-2.1707096099853516</v>
      </c>
      <c r="RI50">
        <v>-2.2496047019958496</v>
      </c>
      <c r="RJ50">
        <v>-2.3284997940063477</v>
      </c>
      <c r="RK50">
        <v>-2.285470724105835</v>
      </c>
      <c r="RL50">
        <v>-2.2424423694610596</v>
      </c>
      <c r="RM50">
        <v>-2.0496375560760498</v>
      </c>
      <c r="RN50">
        <v>-1.856840968132019</v>
      </c>
      <c r="RO50">
        <v>-1.7524495124816895</v>
      </c>
      <c r="RP50">
        <v>-1.6480554342269897</v>
      </c>
      <c r="RQ50">
        <v>-1.6208404302597046</v>
      </c>
      <c r="RR50">
        <v>-1.5936214923858643</v>
      </c>
      <c r="RS50">
        <v>-1.4435652494430542</v>
      </c>
      <c r="RT50">
        <v>-1.2935090065002441</v>
      </c>
    </row>
    <row r="51" spans="1:488">
      <c r="A51" t="s">
        <v>149</v>
      </c>
      <c r="B51">
        <v>6.1535671353340149E-2</v>
      </c>
      <c r="C51">
        <v>3.4721244126558304E-2</v>
      </c>
      <c r="D51">
        <v>7.9068178310990334E-3</v>
      </c>
      <c r="E51">
        <v>-8.2821063697338104E-2</v>
      </c>
      <c r="F51">
        <v>-0.17354892194271088</v>
      </c>
      <c r="G51">
        <v>-0.2549375593662262</v>
      </c>
      <c r="H51">
        <v>-0.3363262414932251</v>
      </c>
      <c r="I51">
        <v>-0.40969344973564148</v>
      </c>
      <c r="J51">
        <v>-0.48306071758270264</v>
      </c>
      <c r="K51">
        <v>-0.49027994275093079</v>
      </c>
      <c r="L51">
        <v>-0.4974992573261261</v>
      </c>
      <c r="M51">
        <v>-0.43914350867271423</v>
      </c>
      <c r="N51">
        <v>-0.38078776001930237</v>
      </c>
      <c r="O51">
        <v>-0.37078964710235596</v>
      </c>
      <c r="P51">
        <v>-0.36079150438308716</v>
      </c>
      <c r="V51">
        <v>-0.36079153418540955</v>
      </c>
      <c r="W51">
        <v>-0.3831082284450531</v>
      </c>
      <c r="X51">
        <v>-0.40542498230934143</v>
      </c>
      <c r="Y51">
        <v>-0.51411497592926025</v>
      </c>
      <c r="Z51">
        <v>-0.62280565500259399</v>
      </c>
      <c r="AA51">
        <v>-1.1750503778457642</v>
      </c>
      <c r="AB51">
        <v>-1.7272951602935791</v>
      </c>
      <c r="AC51">
        <v>-2.7523751258850098</v>
      </c>
      <c r="AD51">
        <v>-3.7774527072906494</v>
      </c>
      <c r="AE51">
        <v>-4.6104774475097656</v>
      </c>
      <c r="AF51">
        <v>-5.4435005187988281</v>
      </c>
      <c r="AG51">
        <v>-5.6801314353942871</v>
      </c>
      <c r="AH51">
        <v>-5.9167633056640625</v>
      </c>
      <c r="AI51">
        <v>-5.6206588745117188</v>
      </c>
      <c r="AJ51">
        <v>-5.3245534896850586</v>
      </c>
      <c r="AK51">
        <v>-4.6112504005432129</v>
      </c>
      <c r="AL51">
        <v>-3.8979470729827881</v>
      </c>
      <c r="AM51">
        <v>-3.2006564140319824</v>
      </c>
      <c r="AN51">
        <v>-2.5033671855926514</v>
      </c>
      <c r="AO51">
        <v>-2.0210220813751221</v>
      </c>
      <c r="AP51">
        <v>-1.5386781692504883</v>
      </c>
      <c r="AQ51">
        <v>-1.0102396011352539</v>
      </c>
      <c r="AR51">
        <v>-0.48180124163627625</v>
      </c>
      <c r="AS51">
        <v>0.46833747625350952</v>
      </c>
      <c r="AT51">
        <v>1.4184730052947998</v>
      </c>
      <c r="AU51">
        <v>3.0072832107543945</v>
      </c>
      <c r="AV51">
        <v>4.5960936546325684</v>
      </c>
      <c r="AW51">
        <v>6.4913787841796875</v>
      </c>
      <c r="AX51">
        <v>8.3866720199584961</v>
      </c>
      <c r="AY51">
        <v>10.015246391296387</v>
      </c>
      <c r="AZ51">
        <v>11.643820762634277</v>
      </c>
      <c r="BA51">
        <v>12.542131423950195</v>
      </c>
      <c r="BB51">
        <v>13.440441131591797</v>
      </c>
      <c r="BC51">
        <v>13.085783004760742</v>
      </c>
      <c r="BD51">
        <v>12.731120109558105</v>
      </c>
      <c r="BE51">
        <v>10.866918563842773</v>
      </c>
      <c r="BF51">
        <v>9.0027151107788086</v>
      </c>
      <c r="BG51">
        <v>5.9802803993225098</v>
      </c>
      <c r="BH51">
        <v>2.9578313827514648</v>
      </c>
      <c r="BI51">
        <v>0.41653737425804138</v>
      </c>
      <c r="BJ51">
        <v>-2.1247565746307373</v>
      </c>
      <c r="BK51">
        <v>-2.6931016445159912</v>
      </c>
      <c r="BL51">
        <v>-3.261446475982666</v>
      </c>
      <c r="BM51">
        <v>-3.6329541206359863</v>
      </c>
      <c r="BN51">
        <v>-4.0044608116149902</v>
      </c>
      <c r="BO51">
        <v>-5.7167434692382813</v>
      </c>
      <c r="BP51">
        <v>-7.4290261268615723</v>
      </c>
      <c r="BQ51">
        <v>-9.3659648895263672</v>
      </c>
      <c r="BR51">
        <v>-11.302913665771484</v>
      </c>
      <c r="BS51">
        <v>-13.013191223144531</v>
      </c>
      <c r="BT51">
        <v>-14.723468780517578</v>
      </c>
      <c r="BU51">
        <v>-16.712976455688477</v>
      </c>
      <c r="BV51">
        <v>-18.702484130859375</v>
      </c>
      <c r="BW51">
        <v>-19.976003646850586</v>
      </c>
      <c r="BX51">
        <v>-21.249513626098633</v>
      </c>
      <c r="BY51">
        <v>-19.423069000244141</v>
      </c>
      <c r="BZ51">
        <v>-17.596624374389648</v>
      </c>
      <c r="CA51">
        <v>-13.376710891723633</v>
      </c>
      <c r="CB51">
        <v>-9.1567716598510742</v>
      </c>
      <c r="CC51">
        <v>-4.905601978302002</v>
      </c>
      <c r="CD51">
        <v>-0.65443247556686401</v>
      </c>
      <c r="CE51">
        <v>3.7236402034759521</v>
      </c>
      <c r="CF51">
        <v>8.1016712188720703</v>
      </c>
      <c r="CG51">
        <v>11.374249458312988</v>
      </c>
      <c r="CH51">
        <v>14.646794319152832</v>
      </c>
      <c r="CI51">
        <v>15.025989532470703</v>
      </c>
      <c r="CJ51">
        <v>15.405170440673828</v>
      </c>
      <c r="CK51">
        <v>14.252585411071777</v>
      </c>
      <c r="CL51">
        <v>13.099990844726563</v>
      </c>
      <c r="CM51">
        <v>11.975509643554688</v>
      </c>
      <c r="CN51">
        <v>10.851017951965332</v>
      </c>
      <c r="CO51">
        <v>10.494694709777832</v>
      </c>
      <c r="CP51">
        <v>10.138374328613281</v>
      </c>
      <c r="CQ51">
        <v>11.197487831115723</v>
      </c>
      <c r="CR51">
        <v>12.256595611572266</v>
      </c>
      <c r="CS51">
        <v>13.750471115112305</v>
      </c>
      <c r="CT51">
        <v>15.244343757629395</v>
      </c>
      <c r="CU51">
        <v>15.015247344970703</v>
      </c>
      <c r="CV51">
        <v>14.786144256591797</v>
      </c>
      <c r="CW51">
        <v>11.570866584777832</v>
      </c>
      <c r="CX51">
        <v>8.3555583953857422</v>
      </c>
      <c r="CY51">
        <v>3.1474378108978271</v>
      </c>
      <c r="CZ51">
        <v>-2.060575008392334</v>
      </c>
      <c r="DA51">
        <v>-6.9193634986877441</v>
      </c>
      <c r="DB51">
        <v>-11.778102874755859</v>
      </c>
      <c r="DC51">
        <v>-14.525970458984375</v>
      </c>
      <c r="DD51">
        <v>-17.273820877075195</v>
      </c>
      <c r="DE51">
        <v>-17.776500701904297</v>
      </c>
      <c r="DF51">
        <v>-18.27918815612793</v>
      </c>
      <c r="DG51">
        <v>-18.180870056152344</v>
      </c>
      <c r="DH51">
        <v>-18.082548141479492</v>
      </c>
      <c r="DI51">
        <v>-18.597955703735352</v>
      </c>
      <c r="DJ51">
        <v>-19.11335563659668</v>
      </c>
      <c r="DK51">
        <v>-20.31488037109375</v>
      </c>
      <c r="DL51">
        <v>-21.516393661499023</v>
      </c>
      <c r="DM51">
        <v>-23.637174606323242</v>
      </c>
      <c r="DN51">
        <v>-25.757959365844727</v>
      </c>
      <c r="DO51">
        <v>-28.828739166259766</v>
      </c>
      <c r="DP51">
        <v>-31.899545669555664</v>
      </c>
      <c r="DQ51">
        <v>-33.793159484863281</v>
      </c>
      <c r="DR51">
        <v>-35.686794281005859</v>
      </c>
      <c r="DS51">
        <v>-33.359397888183594</v>
      </c>
      <c r="DT51">
        <v>-31.032028198242188</v>
      </c>
      <c r="DU51">
        <v>-27.523483276367188</v>
      </c>
      <c r="DV51">
        <v>-24.01496696472168</v>
      </c>
      <c r="DW51">
        <v>-23.082208633422852</v>
      </c>
      <c r="DX51">
        <v>-22.149456024169922</v>
      </c>
      <c r="DY51">
        <v>-20.597320556640625</v>
      </c>
      <c r="DZ51">
        <v>-19.045167922973633</v>
      </c>
      <c r="EA51">
        <v>-14.852887153625488</v>
      </c>
      <c r="EB51">
        <v>-10.660567283630371</v>
      </c>
      <c r="EC51">
        <v>-8.1378822326660156</v>
      </c>
      <c r="ED51">
        <v>-5.6152215003967285</v>
      </c>
      <c r="EE51">
        <v>-4.8796796798706055</v>
      </c>
      <c r="EF51">
        <v>-4.1441488265991211</v>
      </c>
      <c r="EG51">
        <v>1.5823376178741455</v>
      </c>
      <c r="EH51">
        <v>7.3088507652282715</v>
      </c>
      <c r="EI51">
        <v>15.362300872802734</v>
      </c>
      <c r="EJ51">
        <v>23.41581916809082</v>
      </c>
      <c r="EK51">
        <v>26.242057800292969</v>
      </c>
      <c r="EL51">
        <v>29.068325042724609</v>
      </c>
      <c r="EM51">
        <v>28.596094131469727</v>
      </c>
      <c r="EN51">
        <v>28.123977661132813</v>
      </c>
      <c r="EO51">
        <v>28.71833610534668</v>
      </c>
      <c r="EP51">
        <v>29.312688827514648</v>
      </c>
      <c r="EQ51">
        <v>29.104795455932617</v>
      </c>
      <c r="ER51">
        <v>28.896890640258789</v>
      </c>
      <c r="ES51">
        <v>26.883441925048828</v>
      </c>
      <c r="ET51">
        <v>24.869976043701172</v>
      </c>
      <c r="EU51">
        <v>24.114479064941406</v>
      </c>
      <c r="EV51">
        <v>23.358974456787109</v>
      </c>
      <c r="EW51">
        <v>23.510807037353516</v>
      </c>
      <c r="EX51">
        <v>23.662641525268555</v>
      </c>
      <c r="EY51">
        <v>22.437971115112305</v>
      </c>
      <c r="EZ51">
        <v>21.213310241699219</v>
      </c>
      <c r="FA51">
        <v>18.798057556152344</v>
      </c>
      <c r="FB51">
        <v>16.382802963256836</v>
      </c>
      <c r="FC51">
        <v>13.820147514343262</v>
      </c>
      <c r="FD51">
        <v>11.257468223571777</v>
      </c>
      <c r="FE51">
        <v>8.5133600234985352</v>
      </c>
      <c r="FF51">
        <v>5.7692270278930664</v>
      </c>
      <c r="FG51">
        <v>3.4233279228210449</v>
      </c>
      <c r="FH51">
        <v>1.0775536298751831</v>
      </c>
      <c r="FI51">
        <v>1.0292774997651577E-2</v>
      </c>
      <c r="FJ51">
        <v>-1.0569885969161987</v>
      </c>
      <c r="FK51">
        <v>-0.99597263336181641</v>
      </c>
      <c r="FL51">
        <v>-0.93495011329650879</v>
      </c>
      <c r="FM51">
        <v>-0.25450277328491211</v>
      </c>
      <c r="FN51">
        <v>0.42593157291412354</v>
      </c>
      <c r="FO51">
        <v>0.87066495418548584</v>
      </c>
      <c r="FP51">
        <v>1.3153964281082153</v>
      </c>
      <c r="FQ51">
        <v>1.1438237428665161</v>
      </c>
      <c r="FR51">
        <v>0.97225117683410645</v>
      </c>
      <c r="FS51">
        <v>0.83242285251617432</v>
      </c>
      <c r="FT51">
        <v>0.69259184598922729</v>
      </c>
      <c r="FU51">
        <v>1.1177546977996826</v>
      </c>
      <c r="FV51">
        <v>1.5429215431213379</v>
      </c>
      <c r="FW51">
        <v>2.504835844039917</v>
      </c>
      <c r="FX51">
        <v>3.4667317867279053</v>
      </c>
      <c r="FY51">
        <v>4.9214730262756348</v>
      </c>
      <c r="FZ51">
        <v>6.376218318939209</v>
      </c>
      <c r="GA51">
        <v>9.2483234405517578</v>
      </c>
      <c r="GB51">
        <v>12.120494842529297</v>
      </c>
      <c r="GC51">
        <v>16.272884368896484</v>
      </c>
      <c r="GD51">
        <v>20.425355911254883</v>
      </c>
      <c r="GE51">
        <v>22.341714859008789</v>
      </c>
      <c r="GF51">
        <v>24.258056640625</v>
      </c>
      <c r="GG51">
        <v>23.808914184570313</v>
      </c>
      <c r="GH51">
        <v>23.359777450561523</v>
      </c>
      <c r="GI51">
        <v>25.722604751586914</v>
      </c>
      <c r="GJ51">
        <v>28.085441589355469</v>
      </c>
      <c r="GK51">
        <v>31.235691070556641</v>
      </c>
      <c r="GL51">
        <v>34.385845184326172</v>
      </c>
      <c r="GM51">
        <v>31.486495971679688</v>
      </c>
      <c r="GN51">
        <v>28.587089538574219</v>
      </c>
      <c r="GO51">
        <v>25.597297668457031</v>
      </c>
      <c r="GP51">
        <v>22.607597351074219</v>
      </c>
      <c r="GQ51">
        <v>27.508123397827148</v>
      </c>
      <c r="GR51">
        <v>32.408554077148438</v>
      </c>
      <c r="GS51">
        <v>33.475349426269531</v>
      </c>
      <c r="GT51">
        <v>34.542057037353516</v>
      </c>
      <c r="GU51">
        <v>23.621007919311523</v>
      </c>
      <c r="GV51">
        <v>12.700018882751465</v>
      </c>
      <c r="GW51">
        <v>5.8176417350769043</v>
      </c>
      <c r="GX51">
        <v>-1.0648342370986938</v>
      </c>
      <c r="GY51">
        <v>1.1084897518157959</v>
      </c>
      <c r="GZ51">
        <v>3.2817206382751465</v>
      </c>
      <c r="HA51">
        <v>-2.3321685791015625</v>
      </c>
      <c r="HB51">
        <v>-7.9459519386291504</v>
      </c>
      <c r="HC51">
        <v>-19.774421691894531</v>
      </c>
      <c r="HD51">
        <v>-31.602643966674805</v>
      </c>
      <c r="HE51">
        <v>-32.979095458984375</v>
      </c>
      <c r="HF51">
        <v>-34.355476379394531</v>
      </c>
      <c r="HG51">
        <v>-31.179502487182617</v>
      </c>
      <c r="HH51">
        <v>-28.003501892089844</v>
      </c>
      <c r="HI51">
        <v>-33.332401275634766</v>
      </c>
      <c r="HJ51">
        <v>-38.661312103271484</v>
      </c>
      <c r="HK51">
        <v>-44.837711334228516</v>
      </c>
      <c r="HL51">
        <v>-51.013988494873047</v>
      </c>
      <c r="HM51">
        <v>-51.268093109130859</v>
      </c>
      <c r="HN51">
        <v>-51.522201538085938</v>
      </c>
      <c r="HO51">
        <v>-52.204341888427734</v>
      </c>
      <c r="HP51">
        <v>-52.886470794677734</v>
      </c>
      <c r="HQ51">
        <v>-52.949951171875</v>
      </c>
      <c r="HR51">
        <v>-53.013423919677734</v>
      </c>
      <c r="HS51">
        <v>-49.634418487548828</v>
      </c>
      <c r="HT51">
        <v>-46.255443572998047</v>
      </c>
      <c r="HU51">
        <v>-45.333320617675781</v>
      </c>
      <c r="HV51">
        <v>-44.411220550537109</v>
      </c>
      <c r="HW51">
        <v>-42.973087310791016</v>
      </c>
      <c r="HX51">
        <v>-41.534908294677734</v>
      </c>
      <c r="HY51">
        <v>-33.474567413330078</v>
      </c>
      <c r="HZ51">
        <v>-25.414274215698242</v>
      </c>
      <c r="IA51">
        <v>-20.652492523193359</v>
      </c>
      <c r="IB51">
        <v>-15.890650749206543</v>
      </c>
      <c r="IC51">
        <v>-18.876976013183594</v>
      </c>
      <c r="ID51">
        <v>-21.863216400146484</v>
      </c>
      <c r="IE51">
        <v>-17.510698318481445</v>
      </c>
      <c r="IF51">
        <v>-13.158262252807617</v>
      </c>
      <c r="IG51">
        <v>-0.14393684267997742</v>
      </c>
      <c r="IH51">
        <v>12.870331764221191</v>
      </c>
      <c r="II51">
        <v>18.124805450439453</v>
      </c>
      <c r="IJ51">
        <v>23.379213333129883</v>
      </c>
      <c r="IK51">
        <v>24.290201187133789</v>
      </c>
      <c r="IL51">
        <v>25.201234817504883</v>
      </c>
      <c r="IM51">
        <v>33.484004974365234</v>
      </c>
      <c r="IN51">
        <v>41.766757965087891</v>
      </c>
      <c r="IO51">
        <v>48.597213745117188</v>
      </c>
      <c r="IP51">
        <v>55.427536010742188</v>
      </c>
      <c r="IQ51">
        <v>54.701164245605469</v>
      </c>
      <c r="IR51">
        <v>53.974575042724609</v>
      </c>
      <c r="IS51">
        <v>53.639881134033203</v>
      </c>
      <c r="IT51">
        <v>53.305187225341797</v>
      </c>
      <c r="IU51">
        <v>53.376602172851563</v>
      </c>
      <c r="IV51">
        <v>53.448024749755859</v>
      </c>
      <c r="IW51">
        <v>51.15301513671875</v>
      </c>
      <c r="IX51">
        <v>48.858005523681641</v>
      </c>
      <c r="IY51">
        <v>49.455429077148438</v>
      </c>
      <c r="IZ51">
        <v>50.052848815917969</v>
      </c>
      <c r="JA51">
        <v>49.48876953125</v>
      </c>
      <c r="JB51">
        <v>48.924678802490234</v>
      </c>
      <c r="JC51">
        <v>39.481552124023438</v>
      </c>
      <c r="JD51">
        <v>30.0384521484375</v>
      </c>
      <c r="JE51">
        <v>22.049108505249023</v>
      </c>
      <c r="JF51">
        <v>14.059637069702148</v>
      </c>
      <c r="JG51">
        <v>13.327566146850586</v>
      </c>
      <c r="JH51">
        <v>12.595425605773926</v>
      </c>
      <c r="JI51">
        <v>5.735804557800293</v>
      </c>
      <c r="JJ51">
        <v>-1.1236847639083862</v>
      </c>
      <c r="JK51">
        <v>-13.312115669250488</v>
      </c>
      <c r="JL51">
        <v>-25.500478744506836</v>
      </c>
      <c r="JM51">
        <v>-28.182966232299805</v>
      </c>
      <c r="JN51">
        <v>-30.865383148193359</v>
      </c>
      <c r="JO51">
        <v>-29.012977600097656</v>
      </c>
      <c r="JP51">
        <v>-27.160564422607422</v>
      </c>
      <c r="JQ51">
        <v>-32.028518676757813</v>
      </c>
      <c r="JR51">
        <v>-36.896480560302734</v>
      </c>
      <c r="JS51">
        <v>-42.02398681640625</v>
      </c>
      <c r="JT51">
        <v>-47.151390075683594</v>
      </c>
      <c r="JU51">
        <v>-47.466773986816406</v>
      </c>
      <c r="JV51">
        <v>-47.7822265625</v>
      </c>
      <c r="JW51">
        <v>-48.671028137207031</v>
      </c>
      <c r="JX51">
        <v>-49.559818267822266</v>
      </c>
      <c r="JY51">
        <v>-49.611442565917969</v>
      </c>
      <c r="JZ51">
        <v>-49.663055419921875</v>
      </c>
      <c r="KA51">
        <v>-46.499366760253906</v>
      </c>
      <c r="KB51">
        <v>-43.335712432861328</v>
      </c>
      <c r="KC51">
        <v>-42.597824096679688</v>
      </c>
      <c r="KD51">
        <v>-41.859951019287109</v>
      </c>
      <c r="KE51">
        <v>-40.629978179931641</v>
      </c>
      <c r="KF51">
        <v>-39.399959564208984</v>
      </c>
      <c r="KG51">
        <v>-31.647436141967773</v>
      </c>
      <c r="KH51">
        <v>-23.894952774047852</v>
      </c>
      <c r="KI51">
        <v>-18.688652038574219</v>
      </c>
      <c r="KJ51">
        <v>-13.482274055480957</v>
      </c>
      <c r="KK51">
        <v>-14.427227973937988</v>
      </c>
      <c r="KL51">
        <v>-15.37209415435791</v>
      </c>
      <c r="KM51">
        <v>-8.9811000823974609</v>
      </c>
      <c r="KN51">
        <v>-2.590226411819458</v>
      </c>
      <c r="KO51">
        <v>10.934520721435547</v>
      </c>
      <c r="KP51">
        <v>24.459270477294922</v>
      </c>
      <c r="KQ51">
        <v>30.23948860168457</v>
      </c>
      <c r="KR51">
        <v>36.019638061523438</v>
      </c>
      <c r="KS51">
        <v>37.103084564208984</v>
      </c>
      <c r="KT51">
        <v>38.186569213867188</v>
      </c>
      <c r="KU51">
        <v>43.557926177978516</v>
      </c>
      <c r="KV51">
        <v>48.929256439208984</v>
      </c>
      <c r="KW51">
        <v>51.988719940185547</v>
      </c>
      <c r="KX51">
        <v>55.048126220703125</v>
      </c>
      <c r="KY51">
        <v>53.613689422607422</v>
      </c>
      <c r="KZ51">
        <v>52.179264068603516</v>
      </c>
      <c r="LA51">
        <v>51.879489898681641</v>
      </c>
      <c r="LB51">
        <v>51.579696655273438</v>
      </c>
      <c r="LC51">
        <v>49.835498809814453</v>
      </c>
      <c r="LD51">
        <v>48.091270446777344</v>
      </c>
      <c r="LE51">
        <v>44.826889038085938</v>
      </c>
      <c r="LF51">
        <v>41.562522888183594</v>
      </c>
      <c r="LG51">
        <v>40.4461669921875</v>
      </c>
      <c r="LH51">
        <v>39.329830169677734</v>
      </c>
      <c r="LI51">
        <v>34.466419219970703</v>
      </c>
      <c r="LJ51">
        <v>29.60297966003418</v>
      </c>
      <c r="LK51">
        <v>20.659271240234375</v>
      </c>
      <c r="LL51">
        <v>11.715244293212891</v>
      </c>
      <c r="LM51">
        <v>4.5885891914367676</v>
      </c>
      <c r="LN51">
        <v>-2.5383384227752686</v>
      </c>
      <c r="LO51">
        <v>-9.6321620941162109</v>
      </c>
      <c r="LP51">
        <v>-16.725986480712891</v>
      </c>
      <c r="LQ51">
        <v>-23.270669937133789</v>
      </c>
      <c r="LR51">
        <v>-29.815093994140625</v>
      </c>
      <c r="LS51">
        <v>-31.881359100341797</v>
      </c>
      <c r="LT51">
        <v>-33.947517395019531</v>
      </c>
      <c r="LU51">
        <v>-33.194862365722656</v>
      </c>
      <c r="LV51">
        <v>-32.442207336425781</v>
      </c>
      <c r="LW51">
        <v>-33.778522491455078</v>
      </c>
      <c r="LX51">
        <v>-35.114860534667969</v>
      </c>
      <c r="LY51">
        <v>-38.292755126953125</v>
      </c>
      <c r="LZ51">
        <v>-41.470588684082031</v>
      </c>
      <c r="MA51">
        <v>-42.970050811767578</v>
      </c>
      <c r="MB51">
        <v>-44.469398498535156</v>
      </c>
      <c r="MC51">
        <v>-44.651233673095703</v>
      </c>
      <c r="MD51">
        <v>-44.833026885986328</v>
      </c>
      <c r="ME51">
        <v>-45.440719604492188</v>
      </c>
      <c r="MF51">
        <v>-46.048442840576172</v>
      </c>
      <c r="MG51">
        <v>-45.178489685058594</v>
      </c>
      <c r="MH51">
        <v>-44.308490753173828</v>
      </c>
      <c r="MI51">
        <v>-39.851089477539063</v>
      </c>
      <c r="MJ51">
        <v>-35.393692016601563</v>
      </c>
      <c r="MK51">
        <v>-29.353708267211914</v>
      </c>
      <c r="ML51">
        <v>-23.31390380859375</v>
      </c>
      <c r="MM51">
        <v>-20.090192794799805</v>
      </c>
      <c r="MN51">
        <v>-16.866666793823242</v>
      </c>
      <c r="MO51">
        <v>-17.290594100952148</v>
      </c>
      <c r="MP51">
        <v>-17.714590072631836</v>
      </c>
      <c r="MQ51">
        <v>-16.234048843383789</v>
      </c>
      <c r="MR51">
        <v>-14.753434181213379</v>
      </c>
      <c r="MS51">
        <v>-8.3797769546508789</v>
      </c>
      <c r="MT51">
        <v>-2.0061769485473633</v>
      </c>
      <c r="MU51">
        <v>6.130213737487793</v>
      </c>
      <c r="MV51">
        <v>14.266349792480469</v>
      </c>
      <c r="MW51">
        <v>19.235280990600586</v>
      </c>
      <c r="MX51">
        <v>24.203952789306641</v>
      </c>
      <c r="MY51">
        <v>26.118137359619141</v>
      </c>
      <c r="MZ51">
        <v>28.032346725463867</v>
      </c>
      <c r="NA51">
        <v>32.223106384277344</v>
      </c>
      <c r="NB51">
        <v>36.414047241210938</v>
      </c>
      <c r="NC51">
        <v>41.786273956298828</v>
      </c>
      <c r="ND51">
        <v>47.158496856689453</v>
      </c>
      <c r="NE51">
        <v>48.784019470214844</v>
      </c>
      <c r="NF51">
        <v>50.40936279296875</v>
      </c>
      <c r="NG51">
        <v>49.167800903320313</v>
      </c>
      <c r="NH51">
        <v>47.926311492919922</v>
      </c>
      <c r="NI51">
        <v>47.312595367431641</v>
      </c>
      <c r="NJ51">
        <v>46.698867797851563</v>
      </c>
      <c r="NK51">
        <v>46.774040222167969</v>
      </c>
      <c r="NL51">
        <v>46.84918212890625</v>
      </c>
      <c r="NM51">
        <v>45.486110687255859</v>
      </c>
      <c r="NN51">
        <v>44.123031616210938</v>
      </c>
      <c r="NO51">
        <v>40.681098937988281</v>
      </c>
      <c r="NP51">
        <v>37.239276885986328</v>
      </c>
      <c r="NQ51">
        <v>33.966209411621094</v>
      </c>
      <c r="NR51">
        <v>30.693275451660156</v>
      </c>
      <c r="NS51">
        <v>28.249904632568359</v>
      </c>
      <c r="NT51">
        <v>25.806379318237305</v>
      </c>
      <c r="NU51">
        <v>19.470767974853516</v>
      </c>
      <c r="NV51">
        <v>13.134820938110352</v>
      </c>
      <c r="NW51">
        <v>2.689382791519165</v>
      </c>
      <c r="NX51">
        <v>-7.7560548782348633</v>
      </c>
      <c r="NY51">
        <v>-15.881226539611816</v>
      </c>
      <c r="NZ51">
        <v>-24.006072998046875</v>
      </c>
      <c r="OA51">
        <v>-25.600622177124023</v>
      </c>
      <c r="OB51">
        <v>-27.195196151733398</v>
      </c>
      <c r="OC51">
        <v>-24.996532440185547</v>
      </c>
      <c r="OD51">
        <v>-22.797828674316406</v>
      </c>
      <c r="OE51">
        <v>-23.465829849243164</v>
      </c>
      <c r="OF51">
        <v>-24.13392448425293</v>
      </c>
      <c r="OG51">
        <v>-27.773813247680664</v>
      </c>
      <c r="OH51">
        <v>-31.413703918457031</v>
      </c>
      <c r="OI51">
        <v>-34.023162841796875</v>
      </c>
      <c r="OJ51">
        <v>-36.632514953613281</v>
      </c>
      <c r="OK51">
        <v>-37.705802917480469</v>
      </c>
      <c r="OL51">
        <v>-38.779048919677734</v>
      </c>
      <c r="OM51">
        <v>-39.309169769287109</v>
      </c>
      <c r="ON51">
        <v>-39.839279174804688</v>
      </c>
      <c r="OO51">
        <v>-38.324001312255859</v>
      </c>
      <c r="OP51">
        <v>-36.808551788330078</v>
      </c>
      <c r="OQ51">
        <v>-30.296554565429688</v>
      </c>
      <c r="OR51">
        <v>-23.784555435180664</v>
      </c>
      <c r="OS51">
        <v>-14.4642333984375</v>
      </c>
      <c r="OT51">
        <v>-5.1442441940307617</v>
      </c>
      <c r="OU51">
        <v>0.9736524224281311</v>
      </c>
      <c r="OV51">
        <v>7.0913338661193848</v>
      </c>
      <c r="OW51">
        <v>7.9906058311462402</v>
      </c>
      <c r="OX51">
        <v>8.8898820877075195</v>
      </c>
      <c r="OY51">
        <v>7.8239960670471191</v>
      </c>
      <c r="OZ51">
        <v>6.7581086158752441</v>
      </c>
      <c r="PA51">
        <v>7.3857455253601074</v>
      </c>
      <c r="PB51">
        <v>8.0133829116821289</v>
      </c>
      <c r="PC51">
        <v>10.794997215270996</v>
      </c>
      <c r="PD51">
        <v>13.576521873474121</v>
      </c>
      <c r="PE51">
        <v>16.346750259399414</v>
      </c>
      <c r="PF51">
        <v>19.116867065429688</v>
      </c>
      <c r="PG51">
        <v>21.233455657958984</v>
      </c>
      <c r="PH51">
        <v>23.350130081176758</v>
      </c>
      <c r="PI51">
        <v>25.737979888916016</v>
      </c>
      <c r="PJ51">
        <v>28.125871658325195</v>
      </c>
      <c r="PK51">
        <v>28.286842346191406</v>
      </c>
      <c r="PL51">
        <v>28.447811126708984</v>
      </c>
      <c r="PM51">
        <v>23.450397491455078</v>
      </c>
      <c r="PN51">
        <v>18.45313835144043</v>
      </c>
      <c r="PO51">
        <v>11.575424194335938</v>
      </c>
      <c r="PP51">
        <v>4.6979904174804688</v>
      </c>
      <c r="PQ51">
        <v>0.13006772100925446</v>
      </c>
      <c r="PR51">
        <v>-4.4380025863647461</v>
      </c>
      <c r="PS51">
        <v>-7.2675399780273438</v>
      </c>
      <c r="PT51">
        <v>-10.097146034240723</v>
      </c>
      <c r="PU51">
        <v>-11.174805641174316</v>
      </c>
      <c r="PV51">
        <v>-12.252464294433594</v>
      </c>
      <c r="PW51">
        <v>-11.443731307983398</v>
      </c>
      <c r="PX51">
        <v>-10.635013580322266</v>
      </c>
      <c r="PY51">
        <v>-10.172597885131836</v>
      </c>
      <c r="PZ51">
        <v>-9.7102088928222656</v>
      </c>
      <c r="QA51">
        <v>-10.556310653686523</v>
      </c>
      <c r="QB51">
        <v>-11.402445793151855</v>
      </c>
      <c r="QC51">
        <v>-12.214543342590332</v>
      </c>
      <c r="QD51">
        <v>-13.026654243469238</v>
      </c>
      <c r="QE51">
        <v>-13.012129783630371</v>
      </c>
      <c r="QF51">
        <v>-12.997605323791504</v>
      </c>
      <c r="QG51">
        <v>-12.793313980102539</v>
      </c>
      <c r="QH51">
        <v>-12.589027404785156</v>
      </c>
      <c r="QI51">
        <v>-11.506571769714355</v>
      </c>
      <c r="QJ51">
        <v>-10.424201965332031</v>
      </c>
      <c r="QK51">
        <v>-7.8564457893371582</v>
      </c>
      <c r="QL51">
        <v>-5.2885861396789551</v>
      </c>
      <c r="QM51">
        <v>-2.4164783954620361</v>
      </c>
      <c r="QN51">
        <v>0.45571860671043396</v>
      </c>
      <c r="QO51">
        <v>2.4527039527893066</v>
      </c>
      <c r="QP51">
        <v>4.4496893882751465</v>
      </c>
      <c r="QQ51">
        <v>4.9893817901611328</v>
      </c>
      <c r="QR51">
        <v>5.5290427207946777</v>
      </c>
      <c r="QS51">
        <v>4.8952798843383789</v>
      </c>
      <c r="QT51">
        <v>4.2615408897399902</v>
      </c>
      <c r="QU51">
        <v>3.6074330806732178</v>
      </c>
      <c r="QV51">
        <v>2.9533162117004395</v>
      </c>
      <c r="QW51">
        <v>3.2808709144592285</v>
      </c>
      <c r="QX51">
        <v>3.6084475517272949</v>
      </c>
      <c r="QY51">
        <v>4.3380694389343262</v>
      </c>
      <c r="QZ51">
        <v>5.0676922798156738</v>
      </c>
      <c r="RA51">
        <v>4.6836380958557129</v>
      </c>
      <c r="RB51">
        <v>4.2995905876159668</v>
      </c>
      <c r="RC51">
        <v>3.3017036914825439</v>
      </c>
      <c r="RD51">
        <v>2.3038032054901123</v>
      </c>
      <c r="RE51">
        <v>1.9275760650634766</v>
      </c>
      <c r="RF51">
        <v>1.5513347387313843</v>
      </c>
      <c r="RG51">
        <v>1.1654535531997681</v>
      </c>
      <c r="RH51">
        <v>0.77954733371734619</v>
      </c>
      <c r="RI51">
        <v>-6.1943039298057556E-2</v>
      </c>
      <c r="RJ51">
        <v>-0.90343338251113892</v>
      </c>
      <c r="RK51">
        <v>-1.5471104383468628</v>
      </c>
      <c r="RL51">
        <v>-2.1907613277435303</v>
      </c>
      <c r="RM51">
        <v>-2.1408557891845703</v>
      </c>
      <c r="RN51">
        <v>-2.0909481048583984</v>
      </c>
      <c r="RO51">
        <v>-1.5029587745666504</v>
      </c>
      <c r="RP51">
        <v>-0.91495019197463989</v>
      </c>
      <c r="RQ51">
        <v>-0.51334154605865479</v>
      </c>
      <c r="RR51">
        <v>-0.11173112690448761</v>
      </c>
      <c r="RS51">
        <v>-0.3042542040348053</v>
      </c>
      <c r="RT51">
        <v>-0.49677720665931702</v>
      </c>
    </row>
    <row r="52" spans="1:488">
      <c r="A52" t="s">
        <v>150</v>
      </c>
      <c r="B52">
        <v>0.46197587251663208</v>
      </c>
      <c r="C52">
        <v>0.27278521656990051</v>
      </c>
      <c r="D52">
        <v>8.3594545722007751E-2</v>
      </c>
      <c r="E52">
        <v>-0.49228540062904358</v>
      </c>
      <c r="F52">
        <v>-1.0681651830673218</v>
      </c>
      <c r="G52">
        <v>-1.5637449026107788</v>
      </c>
      <c r="H52">
        <v>-2.0593249797821045</v>
      </c>
      <c r="I52">
        <v>-2.5233347415924072</v>
      </c>
      <c r="J52">
        <v>-2.9873447418212891</v>
      </c>
      <c r="K52">
        <v>-3.1051161289215088</v>
      </c>
      <c r="L52">
        <v>-3.2228875160217285</v>
      </c>
      <c r="M52">
        <v>-2.9904673099517822</v>
      </c>
      <c r="N52">
        <v>-2.7580471038818359</v>
      </c>
      <c r="O52">
        <v>-2.7303445339202881</v>
      </c>
      <c r="P52">
        <v>-2.7026419639587402</v>
      </c>
      <c r="V52">
        <v>-2.7026991844177246</v>
      </c>
      <c r="W52">
        <v>-2.7373058795928955</v>
      </c>
      <c r="X52">
        <v>-2.7719123363494873</v>
      </c>
      <c r="Y52">
        <v>-2.4094595909118652</v>
      </c>
      <c r="Z52">
        <v>-2.0470061302185059</v>
      </c>
      <c r="AA52">
        <v>-1.7956784963607788</v>
      </c>
      <c r="AB52">
        <v>-1.5443508625030518</v>
      </c>
      <c r="AC52">
        <v>-2.451514720916748</v>
      </c>
      <c r="AD52">
        <v>-3.3586776256561279</v>
      </c>
      <c r="AE52">
        <v>-5.6809358596801758</v>
      </c>
      <c r="AF52">
        <v>-8.0031890869140625</v>
      </c>
      <c r="AG52">
        <v>-11.064757347106934</v>
      </c>
      <c r="AH52">
        <v>-14.12633228302002</v>
      </c>
      <c r="AI52">
        <v>-16.580654144287109</v>
      </c>
      <c r="AJ52">
        <v>-19.034975051879883</v>
      </c>
      <c r="AK52">
        <v>-19.551784515380859</v>
      </c>
      <c r="AL52">
        <v>-20.068592071533203</v>
      </c>
      <c r="AM52">
        <v>-18.78040885925293</v>
      </c>
      <c r="AN52">
        <v>-17.492229461669922</v>
      </c>
      <c r="AO52">
        <v>-16.036685943603516</v>
      </c>
      <c r="AP52">
        <v>-14.581146240234375</v>
      </c>
      <c r="AQ52">
        <v>-14.029502868652344</v>
      </c>
      <c r="AR52">
        <v>-13.477858543395996</v>
      </c>
      <c r="AS52">
        <v>-12.310912132263184</v>
      </c>
      <c r="AT52">
        <v>-11.143969535827637</v>
      </c>
      <c r="AU52">
        <v>-8.0563888549804688</v>
      </c>
      <c r="AV52">
        <v>-4.968808650970459</v>
      </c>
      <c r="AW52">
        <v>-1.2110112905502319</v>
      </c>
      <c r="AX52">
        <v>2.546802282333374</v>
      </c>
      <c r="AY52">
        <v>5.3153896331787109</v>
      </c>
      <c r="AZ52">
        <v>8.0839767456054688</v>
      </c>
      <c r="BA52">
        <v>8.7378931045532227</v>
      </c>
      <c r="BB52">
        <v>9.3918085098266602</v>
      </c>
      <c r="BC52">
        <v>8.8739404678344727</v>
      </c>
      <c r="BD52">
        <v>8.3560733795166016</v>
      </c>
      <c r="BE52">
        <v>7.9216861724853516</v>
      </c>
      <c r="BF52">
        <v>7.4872984886169434</v>
      </c>
      <c r="BG52">
        <v>6.587125301361084</v>
      </c>
      <c r="BH52">
        <v>5.686948299407959</v>
      </c>
      <c r="BI52">
        <v>4.9879403114318848</v>
      </c>
      <c r="BJ52">
        <v>4.2889318466186523</v>
      </c>
      <c r="BK52">
        <v>4.5479669570922852</v>
      </c>
      <c r="BL52">
        <v>4.8070011138916016</v>
      </c>
      <c r="BM52">
        <v>5.2981991767883301</v>
      </c>
      <c r="BN52">
        <v>5.7893939018249512</v>
      </c>
      <c r="BO52">
        <v>4.8913984298706055</v>
      </c>
      <c r="BP52">
        <v>3.9934024810791016</v>
      </c>
      <c r="BQ52">
        <v>1.0851593017578125</v>
      </c>
      <c r="BR52">
        <v>-1.8230998516082764</v>
      </c>
      <c r="BS52">
        <v>-4.7636027336120605</v>
      </c>
      <c r="BT52">
        <v>-7.7041049003601074</v>
      </c>
      <c r="BU52">
        <v>-9.9751358032226563</v>
      </c>
      <c r="BV52">
        <v>-12.24616527557373</v>
      </c>
      <c r="BW52">
        <v>-13.102715492248535</v>
      </c>
      <c r="BX52">
        <v>-13.95925235748291</v>
      </c>
      <c r="BY52">
        <v>-9.9722442626953125</v>
      </c>
      <c r="BZ52">
        <v>-5.985236644744873</v>
      </c>
      <c r="CA52">
        <v>2.0052521228790283</v>
      </c>
      <c r="CB52">
        <v>9.995783805847168</v>
      </c>
      <c r="CC52">
        <v>18.174860000610352</v>
      </c>
      <c r="CD52">
        <v>26.353937149047852</v>
      </c>
      <c r="CE52">
        <v>33.127986907958984</v>
      </c>
      <c r="CF52">
        <v>39.901912689208984</v>
      </c>
      <c r="CG52">
        <v>41.103366851806641</v>
      </c>
      <c r="CH52">
        <v>42.304794311523438</v>
      </c>
      <c r="CI52">
        <v>36.297481536865234</v>
      </c>
      <c r="CJ52">
        <v>30.290134429931641</v>
      </c>
      <c r="CK52">
        <v>23.879318237304688</v>
      </c>
      <c r="CL52">
        <v>17.468448638916016</v>
      </c>
      <c r="CM52">
        <v>15.607206344604492</v>
      </c>
      <c r="CN52">
        <v>13.745944976806641</v>
      </c>
      <c r="CO52">
        <v>13.602533340454102</v>
      </c>
      <c r="CP52">
        <v>13.459122657775879</v>
      </c>
      <c r="CQ52">
        <v>12.587021827697754</v>
      </c>
      <c r="CR52">
        <v>11.714927673339844</v>
      </c>
      <c r="CS52">
        <v>10.085919380187988</v>
      </c>
      <c r="CT52">
        <v>8.4568986892700195</v>
      </c>
      <c r="CU52">
        <v>4.1118106842041016</v>
      </c>
      <c r="CV52">
        <v>-0.23332454264163971</v>
      </c>
      <c r="CW52">
        <v>-6.9989705085754395</v>
      </c>
      <c r="CX52">
        <v>-13.764680862426758</v>
      </c>
      <c r="CY52">
        <v>-19.393669128417969</v>
      </c>
      <c r="CZ52">
        <v>-25.022603988647461</v>
      </c>
      <c r="DA52">
        <v>-28.494428634643555</v>
      </c>
      <c r="DB52">
        <v>-31.966218948364258</v>
      </c>
      <c r="DC52">
        <v>-34.296905517578125</v>
      </c>
      <c r="DD52">
        <v>-36.627586364746094</v>
      </c>
      <c r="DE52">
        <v>-37.053726196289063</v>
      </c>
      <c r="DF52">
        <v>-37.479866027832031</v>
      </c>
      <c r="DG52">
        <v>-37.918460845947266</v>
      </c>
      <c r="DH52">
        <v>-38.357063293457031</v>
      </c>
      <c r="DI52">
        <v>-41.348659515380859</v>
      </c>
      <c r="DJ52">
        <v>-44.340221405029297</v>
      </c>
      <c r="DK52">
        <v>-46.436115264892578</v>
      </c>
      <c r="DL52">
        <v>-48.531982421875</v>
      </c>
      <c r="DM52">
        <v>-48.557659149169922</v>
      </c>
      <c r="DN52">
        <v>-48.583332061767578</v>
      </c>
      <c r="DO52">
        <v>-49.457572937011719</v>
      </c>
      <c r="DP52">
        <v>-50.331821441650391</v>
      </c>
      <c r="DQ52">
        <v>-50.021965026855469</v>
      </c>
      <c r="DR52">
        <v>-49.712112426757813</v>
      </c>
      <c r="DS52">
        <v>-44.826225280761719</v>
      </c>
      <c r="DT52">
        <v>-39.940441131591797</v>
      </c>
      <c r="DU52">
        <v>-37.460208892822266</v>
      </c>
      <c r="DV52">
        <v>-34.980003356933594</v>
      </c>
      <c r="DW52">
        <v>-38.15045166015625</v>
      </c>
      <c r="DX52">
        <v>-41.320903778076172</v>
      </c>
      <c r="DY52">
        <v>-38.527751922607422</v>
      </c>
      <c r="DZ52">
        <v>-35.73455810546875</v>
      </c>
      <c r="EA52">
        <v>-23.631549835205078</v>
      </c>
      <c r="EB52">
        <v>-11.528426170349121</v>
      </c>
      <c r="EC52">
        <v>-2.3028273582458496</v>
      </c>
      <c r="ED52">
        <v>6.9226827621459961</v>
      </c>
      <c r="EE52">
        <v>11.013030052185059</v>
      </c>
      <c r="EF52">
        <v>15.103323936462402</v>
      </c>
      <c r="EG52">
        <v>23.963531494140625</v>
      </c>
      <c r="EH52">
        <v>32.823753356933594</v>
      </c>
      <c r="EI52">
        <v>41.881076812744141</v>
      </c>
      <c r="EJ52">
        <v>50.938468933105469</v>
      </c>
      <c r="EK52">
        <v>51.400356292724609</v>
      </c>
      <c r="EL52">
        <v>51.86224365234375</v>
      </c>
      <c r="EM52">
        <v>49.189735412597656</v>
      </c>
      <c r="EN52">
        <v>46.517189025878906</v>
      </c>
      <c r="EO52">
        <v>47.376533508300781</v>
      </c>
      <c r="EP52">
        <v>48.235881805419922</v>
      </c>
      <c r="EQ52">
        <v>48.900974273681641</v>
      </c>
      <c r="ER52">
        <v>49.566055297851563</v>
      </c>
      <c r="ES52">
        <v>47.014232635498047</v>
      </c>
      <c r="ET52">
        <v>44.462379455566406</v>
      </c>
      <c r="EU52">
        <v>41.976131439208984</v>
      </c>
      <c r="EV52">
        <v>39.489856719970703</v>
      </c>
      <c r="EW52">
        <v>36.840576171875</v>
      </c>
      <c r="EX52">
        <v>34.191318511962891</v>
      </c>
      <c r="EY52">
        <v>29.754404067993164</v>
      </c>
      <c r="EZ52">
        <v>25.317531585693359</v>
      </c>
      <c r="FA52">
        <v>20.395406723022461</v>
      </c>
      <c r="FB52">
        <v>15.473284721374512</v>
      </c>
      <c r="FC52">
        <v>11.882434844970703</v>
      </c>
      <c r="FD52">
        <v>8.2915525436401367</v>
      </c>
      <c r="FE52">
        <v>5.9125032424926758</v>
      </c>
      <c r="FF52">
        <v>3.5334310531616211</v>
      </c>
      <c r="FG52">
        <v>1.9908221960067749</v>
      </c>
      <c r="FH52">
        <v>0.44822230935096741</v>
      </c>
      <c r="FI52">
        <v>0.11235959827899933</v>
      </c>
      <c r="FJ52">
        <v>-0.22350956499576569</v>
      </c>
      <c r="FK52">
        <v>3.1082924455404282E-2</v>
      </c>
      <c r="FL52">
        <v>0.28567692637443542</v>
      </c>
      <c r="FM52">
        <v>0.3344358503818512</v>
      </c>
      <c r="FN52">
        <v>0.38319382071495056</v>
      </c>
      <c r="FO52">
        <v>0.36379963159561157</v>
      </c>
      <c r="FP52">
        <v>0.34440493583679199</v>
      </c>
      <c r="FQ52">
        <v>0.40553975105285645</v>
      </c>
      <c r="FR52">
        <v>0.46667325496673584</v>
      </c>
      <c r="FS52">
        <v>0.34781494736671448</v>
      </c>
      <c r="FT52">
        <v>0.22895437479019165</v>
      </c>
      <c r="FU52">
        <v>-0.22130493819713593</v>
      </c>
      <c r="FV52">
        <v>-0.67156499624252319</v>
      </c>
      <c r="FW52">
        <v>-0.99311023950576782</v>
      </c>
      <c r="FX52">
        <v>-1.3146494626998901</v>
      </c>
      <c r="FY52">
        <v>-0.98047524690628052</v>
      </c>
      <c r="FZ52">
        <v>-0.64629662036895752</v>
      </c>
      <c r="GA52">
        <v>0.66337549686431885</v>
      </c>
      <c r="GB52">
        <v>1.9730602502822876</v>
      </c>
      <c r="GC52">
        <v>4.9833340644836426</v>
      </c>
      <c r="GD52">
        <v>7.9936656951904297</v>
      </c>
      <c r="GE52">
        <v>11.896092414855957</v>
      </c>
      <c r="GF52">
        <v>15.798521041870117</v>
      </c>
      <c r="GG52">
        <v>19.081037521362305</v>
      </c>
      <c r="GH52">
        <v>22.363515853881836</v>
      </c>
      <c r="GI52">
        <v>26.855808258056641</v>
      </c>
      <c r="GJ52">
        <v>31.348114013671875</v>
      </c>
      <c r="GK52">
        <v>37.357921600341797</v>
      </c>
      <c r="GL52">
        <v>43.367668151855469</v>
      </c>
      <c r="GM52">
        <v>45.629184722900391</v>
      </c>
      <c r="GN52">
        <v>47.890739440917969</v>
      </c>
      <c r="GO52">
        <v>48.486183166503906</v>
      </c>
      <c r="GP52">
        <v>49.081710815429688</v>
      </c>
      <c r="GQ52">
        <v>56.281581878662109</v>
      </c>
      <c r="GR52">
        <v>63.481315612792969</v>
      </c>
      <c r="GS52">
        <v>67.44757080078125</v>
      </c>
      <c r="GT52">
        <v>71.413734436035156</v>
      </c>
      <c r="GU52">
        <v>61.450298309326172</v>
      </c>
      <c r="GV52">
        <v>51.486934661865234</v>
      </c>
      <c r="GW52">
        <v>45.900737762451172</v>
      </c>
      <c r="GX52">
        <v>40.314479827880859</v>
      </c>
      <c r="GY52">
        <v>46.246307373046875</v>
      </c>
      <c r="GZ52">
        <v>52.177947998046875</v>
      </c>
      <c r="HA52">
        <v>42.494239807128906</v>
      </c>
      <c r="HB52">
        <v>32.810714721679688</v>
      </c>
      <c r="HC52">
        <v>7.4493560791015625</v>
      </c>
      <c r="HD52">
        <v>-17.911417007446289</v>
      </c>
      <c r="HE52">
        <v>-26.87623405456543</v>
      </c>
      <c r="HF52">
        <v>-35.840927124023438</v>
      </c>
      <c r="HG52">
        <v>-36.45123291015625</v>
      </c>
      <c r="HH52">
        <v>-37.061614990234375</v>
      </c>
      <c r="HI52">
        <v>-55.791965484619141</v>
      </c>
      <c r="HJ52">
        <v>-74.522308349609375</v>
      </c>
      <c r="HK52">
        <v>-93.267326354980469</v>
      </c>
      <c r="HL52">
        <v>-112.01198577880859</v>
      </c>
      <c r="HM52">
        <v>-113.06829833984375</v>
      </c>
      <c r="HN52">
        <v>-114.12460327148438</v>
      </c>
      <c r="HO52">
        <v>-113.68857574462891</v>
      </c>
      <c r="HP52">
        <v>-113.25257110595703</v>
      </c>
      <c r="HQ52">
        <v>-114.02484893798828</v>
      </c>
      <c r="HR52">
        <v>-114.797119140625</v>
      </c>
      <c r="HS52">
        <v>-110.40309143066406</v>
      </c>
      <c r="HT52">
        <v>-106.00911712646484</v>
      </c>
      <c r="HU52">
        <v>-105.73374176025391</v>
      </c>
      <c r="HV52">
        <v>-105.4583740234375</v>
      </c>
      <c r="HW52">
        <v>-101.39137268066406</v>
      </c>
      <c r="HX52">
        <v>-97.324234008789063</v>
      </c>
      <c r="HY52">
        <v>-76.467483520507813</v>
      </c>
      <c r="HZ52">
        <v>-55.610820770263672</v>
      </c>
      <c r="IA52">
        <v>-40.176116943359375</v>
      </c>
      <c r="IB52">
        <v>-24.741176605224609</v>
      </c>
      <c r="IC52">
        <v>-24.659130096435547</v>
      </c>
      <c r="ID52">
        <v>-24.576929092407227</v>
      </c>
      <c r="IE52">
        <v>-11.061430931091309</v>
      </c>
      <c r="IF52">
        <v>2.4538064002990723</v>
      </c>
      <c r="IG52">
        <v>27.228847503662109</v>
      </c>
      <c r="IH52">
        <v>52.003742218017578</v>
      </c>
      <c r="II52">
        <v>56.507068634033203</v>
      </c>
      <c r="IJ52">
        <v>61.010242462158203</v>
      </c>
      <c r="IK52">
        <v>55.605094909667969</v>
      </c>
      <c r="IL52">
        <v>50.199901580810547</v>
      </c>
      <c r="IM52">
        <v>59.424846649169922</v>
      </c>
      <c r="IN52">
        <v>68.649818420410156</v>
      </c>
      <c r="IO52">
        <v>79.541839599609375</v>
      </c>
      <c r="IP52">
        <v>90.433662414550781</v>
      </c>
      <c r="IQ52">
        <v>91.158157348632813</v>
      </c>
      <c r="IR52">
        <v>91.882659912109375</v>
      </c>
      <c r="IS52">
        <v>93.867027282714844</v>
      </c>
      <c r="IT52">
        <v>95.851387023925781</v>
      </c>
      <c r="IU52">
        <v>97.539520263671875</v>
      </c>
      <c r="IV52">
        <v>99.227691650390625</v>
      </c>
      <c r="IW52">
        <v>94.860466003417969</v>
      </c>
      <c r="IX52">
        <v>90.493240356445313</v>
      </c>
      <c r="IY52">
        <v>91.204368591308594</v>
      </c>
      <c r="IZ52">
        <v>91.915496826171875</v>
      </c>
      <c r="JA52">
        <v>92.373550415039063</v>
      </c>
      <c r="JB52">
        <v>92.831489562988281</v>
      </c>
      <c r="JC52">
        <v>79.4228515625</v>
      </c>
      <c r="JD52">
        <v>66.0142822265625</v>
      </c>
      <c r="JE52">
        <v>57.056026458740234</v>
      </c>
      <c r="JF52">
        <v>48.097644805908203</v>
      </c>
      <c r="JG52">
        <v>52.657176971435547</v>
      </c>
      <c r="JH52">
        <v>57.216518402099609</v>
      </c>
      <c r="JI52">
        <v>45.062202453613281</v>
      </c>
      <c r="JJ52">
        <v>32.908119201660156</v>
      </c>
      <c r="JK52">
        <v>3.1285886764526367</v>
      </c>
      <c r="JL52">
        <v>-26.650815963745117</v>
      </c>
      <c r="JM52">
        <v>-38.673954010009766</v>
      </c>
      <c r="JN52">
        <v>-50.696952819824219</v>
      </c>
      <c r="JO52">
        <v>-53.661365509033203</v>
      </c>
      <c r="JP52">
        <v>-56.625888824462891</v>
      </c>
      <c r="JQ52">
        <v>-75.588722229003906</v>
      </c>
      <c r="JR52">
        <v>-94.551506042480469</v>
      </c>
      <c r="JS52">
        <v>-109.28003692626953</v>
      </c>
      <c r="JT52">
        <v>-124.00828552246094</v>
      </c>
      <c r="JU52">
        <v>-123.38582611083984</v>
      </c>
      <c r="JV52">
        <v>-122.76349639892578</v>
      </c>
      <c r="JW52">
        <v>-125.0133056640625</v>
      </c>
      <c r="JX52">
        <v>-127.26310729980469</v>
      </c>
      <c r="JY52">
        <v>-128.44606018066406</v>
      </c>
      <c r="JZ52">
        <v>-129.62898254394531</v>
      </c>
      <c r="KA52">
        <v>-122.896728515625</v>
      </c>
      <c r="KB52">
        <v>-116.16453552246094</v>
      </c>
      <c r="KC52">
        <v>-114.51297760009766</v>
      </c>
      <c r="KD52">
        <v>-112.86145782470703</v>
      </c>
      <c r="KE52">
        <v>-106.00241088867188</v>
      </c>
      <c r="KF52">
        <v>-99.143226623535156</v>
      </c>
      <c r="KG52">
        <v>-73.096084594726563</v>
      </c>
      <c r="KH52">
        <v>-47.049064636230469</v>
      </c>
      <c r="KI52">
        <v>-29.029882431030273</v>
      </c>
      <c r="KJ52">
        <v>-11.01041316986084</v>
      </c>
      <c r="KK52">
        <v>-10.40992259979248</v>
      </c>
      <c r="KL52">
        <v>-9.809260368347168</v>
      </c>
      <c r="KM52">
        <v>5.146024227142334</v>
      </c>
      <c r="KN52">
        <v>20.101028442382813</v>
      </c>
      <c r="KO52">
        <v>45.035835266113281</v>
      </c>
      <c r="KP52">
        <v>69.970268249511719</v>
      </c>
      <c r="KQ52">
        <v>74.330146789550781</v>
      </c>
      <c r="KR52">
        <v>78.689933776855469</v>
      </c>
      <c r="KS52">
        <v>76.350242614746094</v>
      </c>
      <c r="KT52">
        <v>74.010543823242188</v>
      </c>
      <c r="KU52">
        <v>85.667533874511719</v>
      </c>
      <c r="KV52">
        <v>97.324501037597656</v>
      </c>
      <c r="KW52">
        <v>106.70613861083984</v>
      </c>
      <c r="KX52">
        <v>116.08760070800781</v>
      </c>
      <c r="KY52">
        <v>115.74560546875</v>
      </c>
      <c r="KZ52">
        <v>115.40361785888672</v>
      </c>
      <c r="LA52">
        <v>115.0579833984375</v>
      </c>
      <c r="LB52">
        <v>114.71226501464844</v>
      </c>
      <c r="LC52">
        <v>108.89186859130859</v>
      </c>
      <c r="LD52">
        <v>103.07138824462891</v>
      </c>
      <c r="LE52">
        <v>93.875808715820313</v>
      </c>
      <c r="LF52">
        <v>84.680282592773438</v>
      </c>
      <c r="LG52">
        <v>82.7786865234375</v>
      </c>
      <c r="LH52">
        <v>80.877120971679688</v>
      </c>
      <c r="LI52">
        <v>74.661331176757813</v>
      </c>
      <c r="LJ52">
        <v>68.445487976074219</v>
      </c>
      <c r="LK52">
        <v>55.937358856201172</v>
      </c>
      <c r="LL52">
        <v>43.428775787353516</v>
      </c>
      <c r="LM52">
        <v>33.787704467773438</v>
      </c>
      <c r="LN52">
        <v>24.146160125732422</v>
      </c>
      <c r="LO52">
        <v>9.1137571334838867</v>
      </c>
      <c r="LP52">
        <v>-5.9186491966247559</v>
      </c>
      <c r="LQ52">
        <v>-26.27647590637207</v>
      </c>
      <c r="LR52">
        <v>-46.633594512939453</v>
      </c>
      <c r="LS52">
        <v>-59.644695281982422</v>
      </c>
      <c r="LT52">
        <v>-72.655250549316406</v>
      </c>
      <c r="LU52">
        <v>-78.014816284179688</v>
      </c>
      <c r="LV52">
        <v>-83.374618530273438</v>
      </c>
      <c r="LW52">
        <v>-90.947395324707031</v>
      </c>
      <c r="LX52">
        <v>-98.52032470703125</v>
      </c>
      <c r="LY52">
        <v>-106.92348480224609</v>
      </c>
      <c r="LZ52">
        <v>-115.32669067382813</v>
      </c>
      <c r="MA52">
        <v>-116.85929107666016</v>
      </c>
      <c r="MB52">
        <v>-118.3916015625</v>
      </c>
      <c r="MC52">
        <v>-115.82347869873047</v>
      </c>
      <c r="MD52">
        <v>-113.25534820556641</v>
      </c>
      <c r="ME52">
        <v>-112.85845947265625</v>
      </c>
      <c r="MF52">
        <v>-112.46158599853516</v>
      </c>
      <c r="MG52">
        <v>-110.61587524414063</v>
      </c>
      <c r="MH52">
        <v>-108.77008056640625</v>
      </c>
      <c r="MI52">
        <v>-97.833084106445313</v>
      </c>
      <c r="MJ52">
        <v>-86.896095275878906</v>
      </c>
      <c r="MK52">
        <v>-69.011619567871094</v>
      </c>
      <c r="ML52">
        <v>-51.127605438232422</v>
      </c>
      <c r="MM52">
        <v>-37.987503051757813</v>
      </c>
      <c r="MN52">
        <v>-24.84800910949707</v>
      </c>
      <c r="MO52">
        <v>-19.594429016113281</v>
      </c>
      <c r="MP52">
        <v>-14.34076976776123</v>
      </c>
      <c r="MQ52">
        <v>-4.7557950019836426</v>
      </c>
      <c r="MR52">
        <v>4.8295788764953613</v>
      </c>
      <c r="MS52">
        <v>20.339992523193359</v>
      </c>
      <c r="MT52">
        <v>35.8505859375</v>
      </c>
      <c r="MU52">
        <v>47.131538391113281</v>
      </c>
      <c r="MV52">
        <v>58.411930084228516</v>
      </c>
      <c r="MW52">
        <v>60.70513916015625</v>
      </c>
      <c r="MX52">
        <v>62.998050689697266</v>
      </c>
      <c r="MY52">
        <v>60.702426910400391</v>
      </c>
      <c r="MZ52">
        <v>58.406650543212891</v>
      </c>
      <c r="NA52">
        <v>61.272956848144531</v>
      </c>
      <c r="NB52">
        <v>64.139419555664063</v>
      </c>
      <c r="NC52">
        <v>71.223617553710938</v>
      </c>
      <c r="ND52">
        <v>78.307815551757813</v>
      </c>
      <c r="NE52">
        <v>81.250267028808594</v>
      </c>
      <c r="NF52">
        <v>84.192474365234375</v>
      </c>
      <c r="NG52">
        <v>82.127059936523438</v>
      </c>
      <c r="NH52">
        <v>80.061492919921875</v>
      </c>
      <c r="NI52">
        <v>77.740135192871094</v>
      </c>
      <c r="NJ52">
        <v>75.418693542480469</v>
      </c>
      <c r="NK52">
        <v>73.533172607421875</v>
      </c>
      <c r="NL52">
        <v>71.64752197265625</v>
      </c>
      <c r="NM52">
        <v>67.114776611328125</v>
      </c>
      <c r="NN52">
        <v>62.582038879394531</v>
      </c>
      <c r="NO52">
        <v>56.368156433105469</v>
      </c>
      <c r="NP52">
        <v>50.154491424560547</v>
      </c>
      <c r="NQ52">
        <v>48.678375244140625</v>
      </c>
      <c r="NR52">
        <v>47.202362060546875</v>
      </c>
      <c r="NS52">
        <v>52.117721557617188</v>
      </c>
      <c r="NT52">
        <v>57.033195495605469</v>
      </c>
      <c r="NU52">
        <v>57.291885375976563</v>
      </c>
      <c r="NV52">
        <v>57.550319671630859</v>
      </c>
      <c r="NW52">
        <v>46.419235229492188</v>
      </c>
      <c r="NX52">
        <v>35.288150787353516</v>
      </c>
      <c r="NY52">
        <v>19.007652282714844</v>
      </c>
      <c r="NZ52">
        <v>2.727738618850708</v>
      </c>
      <c r="OA52">
        <v>-7.682915210723877</v>
      </c>
      <c r="OB52">
        <v>-18.093332290649414</v>
      </c>
      <c r="OC52">
        <v>-19.761758804321289</v>
      </c>
      <c r="OD52">
        <v>-21.430276870727539</v>
      </c>
      <c r="OE52">
        <v>-24.811105728149414</v>
      </c>
      <c r="OF52">
        <v>-28.192159652709961</v>
      </c>
      <c r="OG52">
        <v>-35.838310241699219</v>
      </c>
      <c r="OH52">
        <v>-43.484462738037109</v>
      </c>
      <c r="OI52">
        <v>-49.319240570068359</v>
      </c>
      <c r="OJ52">
        <v>-55.153778076171875</v>
      </c>
      <c r="OK52">
        <v>-56.848423004150391</v>
      </c>
      <c r="OL52">
        <v>-58.542991638183594</v>
      </c>
      <c r="OM52">
        <v>-58.187618255615234</v>
      </c>
      <c r="ON52">
        <v>-57.832271575927734</v>
      </c>
      <c r="OO52">
        <v>-59.703235626220703</v>
      </c>
      <c r="OP52">
        <v>-61.574253082275391</v>
      </c>
      <c r="OQ52">
        <v>-62.3984375</v>
      </c>
      <c r="OR52">
        <v>-63.222621917724609</v>
      </c>
      <c r="OS52">
        <v>-57.448783874511719</v>
      </c>
      <c r="OT52">
        <v>-51.675121307373047</v>
      </c>
      <c r="OU52">
        <v>-41.695285797119141</v>
      </c>
      <c r="OV52">
        <v>-31.715778350830078</v>
      </c>
      <c r="OW52">
        <v>-22.152484893798828</v>
      </c>
      <c r="OX52">
        <v>-12.588858604431152</v>
      </c>
      <c r="OY52">
        <v>-5.1772184371948242</v>
      </c>
      <c r="OZ52">
        <v>2.2346286773681641</v>
      </c>
      <c r="PA52">
        <v>6.3518414497375488</v>
      </c>
      <c r="PB52">
        <v>10.469053268432617</v>
      </c>
      <c r="PC52">
        <v>10.654268264770508</v>
      </c>
      <c r="PD52">
        <v>10.839444160461426</v>
      </c>
      <c r="PE52">
        <v>10.055821418762207</v>
      </c>
      <c r="PF52">
        <v>9.272252082824707</v>
      </c>
      <c r="PG52">
        <v>11.772716522216797</v>
      </c>
      <c r="PH52">
        <v>14.273323059082031</v>
      </c>
      <c r="PI52">
        <v>19.735559463500977</v>
      </c>
      <c r="PJ52">
        <v>25.197956085205078</v>
      </c>
      <c r="PK52">
        <v>28.491010665893555</v>
      </c>
      <c r="PL52">
        <v>31.784063339233398</v>
      </c>
      <c r="PM52">
        <v>29.083436965942383</v>
      </c>
      <c r="PN52">
        <v>26.38287353515625</v>
      </c>
      <c r="PO52">
        <v>20.310813903808594</v>
      </c>
      <c r="PP52">
        <v>14.23898983001709</v>
      </c>
      <c r="PQ52">
        <v>8.6361780166625977</v>
      </c>
      <c r="PR52">
        <v>3.0331556797027588</v>
      </c>
      <c r="PS52">
        <v>-2.4278788566589355</v>
      </c>
      <c r="PT52">
        <v>-7.88909912109375</v>
      </c>
      <c r="PU52">
        <v>-12.33077335357666</v>
      </c>
      <c r="PV52">
        <v>-16.77244758605957</v>
      </c>
      <c r="PW52">
        <v>-17.534469604492188</v>
      </c>
      <c r="PX52">
        <v>-18.296432495117188</v>
      </c>
      <c r="PY52">
        <v>-14.794350624084473</v>
      </c>
      <c r="PZ52">
        <v>-11.292384147644043</v>
      </c>
      <c r="QA52">
        <v>-5.545473575592041</v>
      </c>
      <c r="QB52">
        <v>0.2016223818063736</v>
      </c>
      <c r="QC52">
        <v>3.80423903465271</v>
      </c>
      <c r="QD52">
        <v>7.4068918228149414</v>
      </c>
      <c r="QE52">
        <v>6.5439157485961914</v>
      </c>
      <c r="QF52">
        <v>5.6809396743774414</v>
      </c>
      <c r="QG52">
        <v>2.8654904365539551</v>
      </c>
      <c r="QH52">
        <v>5.0133589655160904E-2</v>
      </c>
      <c r="QI52">
        <v>-0.66808527708053589</v>
      </c>
      <c r="QJ52">
        <v>-1.3862546682357788</v>
      </c>
      <c r="QK52">
        <v>0.8177945613861084</v>
      </c>
      <c r="QL52">
        <v>3.0219285488128662</v>
      </c>
      <c r="QM52">
        <v>5.2927546501159668</v>
      </c>
      <c r="QN52">
        <v>7.5636296272277832</v>
      </c>
      <c r="QO52">
        <v>8.1804666519165039</v>
      </c>
      <c r="QP52">
        <v>8.7973031997680664</v>
      </c>
      <c r="QQ52">
        <v>7.9846987724304199</v>
      </c>
      <c r="QR52">
        <v>7.1721134185791016</v>
      </c>
      <c r="QS52">
        <v>6.4137296676635742</v>
      </c>
      <c r="QT52">
        <v>5.6553821563720703</v>
      </c>
      <c r="QU52">
        <v>5.9369292259216309</v>
      </c>
      <c r="QV52">
        <v>6.2184634208679199</v>
      </c>
      <c r="QW52">
        <v>4.9426493644714355</v>
      </c>
      <c r="QX52">
        <v>3.6667304039001465</v>
      </c>
      <c r="QY52">
        <v>-7.4714161455631256E-2</v>
      </c>
      <c r="QZ52">
        <v>-3.8161590099334717</v>
      </c>
      <c r="RA52">
        <v>-7.1381025314331055</v>
      </c>
      <c r="RB52">
        <v>-10.459917068481445</v>
      </c>
      <c r="RC52">
        <v>-11.095285415649414</v>
      </c>
      <c r="RD52">
        <v>-11.730613708496094</v>
      </c>
      <c r="RE52">
        <v>-10.380287170410156</v>
      </c>
      <c r="RF52">
        <v>-9.0299205780029297</v>
      </c>
      <c r="RG52">
        <v>-8.4509553909301758</v>
      </c>
      <c r="RH52">
        <v>-7.8719930648803711</v>
      </c>
      <c r="RI52">
        <v>-8.3760738372802734</v>
      </c>
      <c r="RJ52">
        <v>-8.8801546096801758</v>
      </c>
      <c r="RK52">
        <v>-9.0741081237792969</v>
      </c>
      <c r="RL52">
        <v>-9.2680511474609375</v>
      </c>
      <c r="RM52">
        <v>-8.6423664093017578</v>
      </c>
      <c r="RN52">
        <v>-8.0167026519775391</v>
      </c>
      <c r="RO52">
        <v>-6.857053279876709</v>
      </c>
      <c r="RP52">
        <v>-5.6973700523376465</v>
      </c>
      <c r="RQ52">
        <v>-5.2073554992675781</v>
      </c>
      <c r="RR52">
        <v>-4.7173418998718262</v>
      </c>
      <c r="RS52">
        <v>-5.0971026420593262</v>
      </c>
      <c r="RT52">
        <v>-5.4768633842468262</v>
      </c>
    </row>
    <row r="53" spans="1:488">
      <c r="A53" t="s">
        <v>151</v>
      </c>
      <c r="B53">
        <v>-0.33460736274719238</v>
      </c>
      <c r="C53">
        <v>-0.15065926313400269</v>
      </c>
      <c r="D53">
        <v>3.3288847655057907E-2</v>
      </c>
      <c r="E53">
        <v>0.67156392335891724</v>
      </c>
      <c r="F53">
        <v>1.3098388910293579</v>
      </c>
      <c r="G53">
        <v>1.8765513896942139</v>
      </c>
      <c r="H53">
        <v>2.4432640075683594</v>
      </c>
      <c r="I53">
        <v>2.9282724857330322</v>
      </c>
      <c r="J53">
        <v>3.4132814407348633</v>
      </c>
      <c r="K53">
        <v>3.4968760013580322</v>
      </c>
      <c r="L53">
        <v>3.5804705619812012</v>
      </c>
      <c r="M53">
        <v>3.2928743362426758</v>
      </c>
      <c r="N53">
        <v>3.0052783489227295</v>
      </c>
      <c r="O53">
        <v>2.8850717544555664</v>
      </c>
      <c r="P53">
        <v>2.7648651599884033</v>
      </c>
      <c r="V53">
        <v>2.7648079395294189</v>
      </c>
      <c r="W53">
        <v>2.6161255836486816</v>
      </c>
      <c r="X53">
        <v>2.467442512512207</v>
      </c>
      <c r="Y53">
        <v>1.9601463079452515</v>
      </c>
      <c r="Z53">
        <v>1.4528487920761108</v>
      </c>
      <c r="AA53">
        <v>1.0463355779647827</v>
      </c>
      <c r="AB53">
        <v>0.63982248306274414</v>
      </c>
      <c r="AC53">
        <v>0.78506684303283691</v>
      </c>
      <c r="AD53">
        <v>0.93031150102615356</v>
      </c>
      <c r="AE53">
        <v>1.161213755607605</v>
      </c>
      <c r="AF53">
        <v>1.392115592956543</v>
      </c>
      <c r="AG53">
        <v>0.74430161714553833</v>
      </c>
      <c r="AH53">
        <v>9.6486091613769531E-2</v>
      </c>
      <c r="AI53">
        <v>-1.2782392501831055</v>
      </c>
      <c r="AJ53">
        <v>-2.6529676914215088</v>
      </c>
      <c r="AK53">
        <v>-3.5707874298095703</v>
      </c>
      <c r="AL53">
        <v>-4.4886074066162109</v>
      </c>
      <c r="AM53">
        <v>-4.4034957885742188</v>
      </c>
      <c r="AN53">
        <v>-4.318382740020752</v>
      </c>
      <c r="AO53">
        <v>-3.6762683391571045</v>
      </c>
      <c r="AP53">
        <v>-3.0341551303863525</v>
      </c>
      <c r="AQ53">
        <v>-2.5144257545471191</v>
      </c>
      <c r="AR53">
        <v>-1.9945816993713379</v>
      </c>
      <c r="AS53">
        <v>-1.6701140403747559</v>
      </c>
      <c r="AT53">
        <v>-1.3456481695175171</v>
      </c>
      <c r="AU53">
        <v>-0.72986233234405518</v>
      </c>
      <c r="AV53">
        <v>-0.1140766441822052</v>
      </c>
      <c r="AW53">
        <v>1.1305577754974365</v>
      </c>
      <c r="AX53">
        <v>2.3751990795135498</v>
      </c>
      <c r="AY53">
        <v>3.8176195621490479</v>
      </c>
      <c r="AZ53">
        <v>5.2600393295288086</v>
      </c>
      <c r="BA53">
        <v>5.599459171295166</v>
      </c>
      <c r="BB53">
        <v>5.9388785362243652</v>
      </c>
      <c r="BC53">
        <v>5.2743902206420898</v>
      </c>
      <c r="BD53">
        <v>4.6099038124084473</v>
      </c>
      <c r="BE53">
        <v>4.4998960494995117</v>
      </c>
      <c r="BF53">
        <v>4.3898882865905762</v>
      </c>
      <c r="BG53">
        <v>4.4125771522521973</v>
      </c>
      <c r="BH53">
        <v>4.4352645874023438</v>
      </c>
      <c r="BI53">
        <v>3.7950713634490967</v>
      </c>
      <c r="BJ53">
        <v>3.1548779010772705</v>
      </c>
      <c r="BK53">
        <v>2.9859697818756104</v>
      </c>
      <c r="BL53">
        <v>2.8170621395111084</v>
      </c>
      <c r="BM53">
        <v>3.5784094333648682</v>
      </c>
      <c r="BN53">
        <v>4.339754581451416</v>
      </c>
      <c r="BO53">
        <v>4.7773222923278809</v>
      </c>
      <c r="BP53">
        <v>5.2148895263671875</v>
      </c>
      <c r="BQ53">
        <v>4.4486465454101563</v>
      </c>
      <c r="BR53">
        <v>3.6823966503143311</v>
      </c>
      <c r="BS53">
        <v>2.0584924221038818</v>
      </c>
      <c r="BT53">
        <v>0.43458849191665649</v>
      </c>
      <c r="BU53">
        <v>-1.6287444829940796</v>
      </c>
      <c r="BV53">
        <v>-3.69207763671875</v>
      </c>
      <c r="BW53">
        <v>-5.9974398612976074</v>
      </c>
      <c r="BX53">
        <v>-8.3027896881103516</v>
      </c>
      <c r="BY53">
        <v>-9.1876077651977539</v>
      </c>
      <c r="BZ53">
        <v>-10.072425842285156</v>
      </c>
      <c r="CA53">
        <v>-7.6717948913574219</v>
      </c>
      <c r="CB53">
        <v>-5.2711434364318848</v>
      </c>
      <c r="CC53">
        <v>-0.66267776489257813</v>
      </c>
      <c r="CD53">
        <v>3.9457883834838867</v>
      </c>
      <c r="CE53">
        <v>8.2278900146484375</v>
      </c>
      <c r="CF53">
        <v>12.510008811950684</v>
      </c>
      <c r="CG53">
        <v>13.998621940612793</v>
      </c>
      <c r="CH53">
        <v>15.487216949462891</v>
      </c>
      <c r="CI53">
        <v>13.331354141235352</v>
      </c>
      <c r="CJ53">
        <v>11.175473213195801</v>
      </c>
      <c r="CK53">
        <v>7.7566242218017578</v>
      </c>
      <c r="CL53">
        <v>4.3377456665039063</v>
      </c>
      <c r="CM53">
        <v>2.5331108570098877</v>
      </c>
      <c r="CN53">
        <v>0.72845858335494995</v>
      </c>
      <c r="CO53">
        <v>0.51990121603012085</v>
      </c>
      <c r="CP53">
        <v>0.31134578585624695</v>
      </c>
      <c r="CQ53">
        <v>0.88585108518600464</v>
      </c>
      <c r="CR53">
        <v>1.460352897644043</v>
      </c>
      <c r="CS53">
        <v>2.9933321475982666</v>
      </c>
      <c r="CT53">
        <v>4.5263113975524902</v>
      </c>
      <c r="CU53">
        <v>5.1063423156738281</v>
      </c>
      <c r="CV53">
        <v>5.686370849609375</v>
      </c>
      <c r="CW53">
        <v>3.0332767963409424</v>
      </c>
      <c r="CX53">
        <v>0.38015744090080261</v>
      </c>
      <c r="CY53">
        <v>-3.9167554378509521</v>
      </c>
      <c r="CZ53">
        <v>-8.213627815246582</v>
      </c>
      <c r="DA53">
        <v>-11.531497955322266</v>
      </c>
      <c r="DB53">
        <v>-14.849333763122559</v>
      </c>
      <c r="DC53">
        <v>-16.582086563110352</v>
      </c>
      <c r="DD53">
        <v>-18.314825057983398</v>
      </c>
      <c r="DE53">
        <v>-18.142393112182617</v>
      </c>
      <c r="DF53">
        <v>-17.969959259033203</v>
      </c>
      <c r="DG53">
        <v>-16.644571304321289</v>
      </c>
      <c r="DH53">
        <v>-15.319171905517578</v>
      </c>
      <c r="DI53">
        <v>-15.434480667114258</v>
      </c>
      <c r="DJ53">
        <v>-15.549788475036621</v>
      </c>
      <c r="DK53">
        <v>-18.068801879882813</v>
      </c>
      <c r="DL53">
        <v>-20.587797164916992</v>
      </c>
      <c r="DM53">
        <v>-23.425580978393555</v>
      </c>
      <c r="DN53">
        <v>-26.263360977172852</v>
      </c>
      <c r="DO53">
        <v>-28.273029327392578</v>
      </c>
      <c r="DP53">
        <v>-30.282709121704102</v>
      </c>
      <c r="DQ53">
        <v>-30.953525543212891</v>
      </c>
      <c r="DR53">
        <v>-31.624349594116211</v>
      </c>
      <c r="DS53">
        <v>-29.170303344726563</v>
      </c>
      <c r="DT53">
        <v>-26.716281890869141</v>
      </c>
      <c r="DU53">
        <v>-24.34803581237793</v>
      </c>
      <c r="DV53">
        <v>-21.979814529418945</v>
      </c>
      <c r="DW53">
        <v>-22.802116394042969</v>
      </c>
      <c r="DX53">
        <v>-23.624425888061523</v>
      </c>
      <c r="DY53">
        <v>-23.413349151611328</v>
      </c>
      <c r="DZ53">
        <v>-23.202264785766602</v>
      </c>
      <c r="EA53">
        <v>-19.618003845214844</v>
      </c>
      <c r="EB53">
        <v>-16.033708572387695</v>
      </c>
      <c r="EC53">
        <v>-13.574994087219238</v>
      </c>
      <c r="ED53">
        <v>-11.116303443908691</v>
      </c>
      <c r="EE53">
        <v>-10.172921180725098</v>
      </c>
      <c r="EF53">
        <v>-9.2295513153076172</v>
      </c>
      <c r="EG53">
        <v>-3.1752746105194092</v>
      </c>
      <c r="EH53">
        <v>2.8790290355682373</v>
      </c>
      <c r="EI53">
        <v>11.411613464355469</v>
      </c>
      <c r="EJ53">
        <v>19.944267272949219</v>
      </c>
      <c r="EK53">
        <v>23.011091232299805</v>
      </c>
      <c r="EL53">
        <v>26.077949523925781</v>
      </c>
      <c r="EM53">
        <v>25.646190643310547</v>
      </c>
      <c r="EN53">
        <v>25.214555740356445</v>
      </c>
      <c r="EO53">
        <v>26.308189392089844</v>
      </c>
      <c r="EP53">
        <v>27.401817321777344</v>
      </c>
      <c r="EQ53">
        <v>28.092666625976563</v>
      </c>
      <c r="ER53">
        <v>28.783502578735352</v>
      </c>
      <c r="ES53">
        <v>27.316511154174805</v>
      </c>
      <c r="ET53">
        <v>25.849504470825195</v>
      </c>
      <c r="EU53">
        <v>24.997406005859375</v>
      </c>
      <c r="EV53">
        <v>24.145301818847656</v>
      </c>
      <c r="EW53">
        <v>24.230615615844727</v>
      </c>
      <c r="EX53">
        <v>24.315927505493164</v>
      </c>
      <c r="EY53">
        <v>23.235012054443359</v>
      </c>
      <c r="EZ53">
        <v>22.154104232788086</v>
      </c>
      <c r="FA53">
        <v>19.763492584228516</v>
      </c>
      <c r="FB53">
        <v>17.372875213623047</v>
      </c>
      <c r="FC53">
        <v>14.83637523651123</v>
      </c>
      <c r="FD53">
        <v>12.299850463867188</v>
      </c>
      <c r="FE53">
        <v>9.6271333694458008</v>
      </c>
      <c r="FF53">
        <v>6.9543895721435547</v>
      </c>
      <c r="FG53">
        <v>4.696927547454834</v>
      </c>
      <c r="FH53">
        <v>2.4393601417541504</v>
      </c>
      <c r="FI53">
        <v>1.4209718704223633</v>
      </c>
      <c r="FJ53">
        <v>0.40256410837173462</v>
      </c>
      <c r="FK53">
        <v>0.19875907897949219</v>
      </c>
      <c r="FL53">
        <v>-5.0420253537595272E-3</v>
      </c>
      <c r="FM53">
        <v>-4.153937567025423E-3</v>
      </c>
      <c r="FN53">
        <v>-3.2658663112670183E-3</v>
      </c>
      <c r="FO53">
        <v>-2.3491305764764547E-3</v>
      </c>
      <c r="FP53">
        <v>-1.4323944924399257E-3</v>
      </c>
      <c r="FQ53">
        <v>1.3550505973398685E-2</v>
      </c>
      <c r="FR53">
        <v>2.8534285724163055E-2</v>
      </c>
      <c r="FS53">
        <v>0.16632857918739319</v>
      </c>
      <c r="FT53">
        <v>0.30412551760673523</v>
      </c>
      <c r="FU53">
        <v>0.90616142749786377</v>
      </c>
      <c r="FV53">
        <v>1.5082011222839355</v>
      </c>
      <c r="FW53">
        <v>2.7119617462158203</v>
      </c>
      <c r="FX53">
        <v>3.9156997203826904</v>
      </c>
      <c r="FY53">
        <v>5.4373064041137695</v>
      </c>
      <c r="FZ53">
        <v>6.958916187286377</v>
      </c>
      <c r="GA53">
        <v>9.3074512481689453</v>
      </c>
      <c r="GB53">
        <v>11.656048774719238</v>
      </c>
      <c r="GC53">
        <v>14.77188777923584</v>
      </c>
      <c r="GD53">
        <v>17.887786865234375</v>
      </c>
      <c r="GE53">
        <v>19.093530654907227</v>
      </c>
      <c r="GF53">
        <v>20.299263000488281</v>
      </c>
      <c r="GG53">
        <v>19.804082870483398</v>
      </c>
      <c r="GH53">
        <v>19.308906555175781</v>
      </c>
      <c r="GI53">
        <v>21.619340896606445</v>
      </c>
      <c r="GJ53">
        <v>23.929777145385742</v>
      </c>
      <c r="GK53">
        <v>26.782114028930664</v>
      </c>
      <c r="GL53">
        <v>29.634363174438477</v>
      </c>
      <c r="GM53">
        <v>26.770048141479492</v>
      </c>
      <c r="GN53">
        <v>23.905679702758789</v>
      </c>
      <c r="GO53">
        <v>21.023460388183594</v>
      </c>
      <c r="GP53">
        <v>18.141321182250977</v>
      </c>
      <c r="GQ53">
        <v>22.12004280090332</v>
      </c>
      <c r="GR53">
        <v>26.098686218261719</v>
      </c>
      <c r="GS53">
        <v>26.434268951416016</v>
      </c>
      <c r="GT53">
        <v>26.769779205322266</v>
      </c>
      <c r="GU53">
        <v>17.05621337890625</v>
      </c>
      <c r="GV53">
        <v>7.3427071571350098</v>
      </c>
      <c r="GW53">
        <v>1.4612144231796265</v>
      </c>
      <c r="GX53">
        <v>-4.4203629493713379</v>
      </c>
      <c r="GY53">
        <v>-2.5711913108825684</v>
      </c>
      <c r="GZ53">
        <v>-0.72209012508392334</v>
      </c>
      <c r="HA53">
        <v>-4.8073225021362305</v>
      </c>
      <c r="HB53">
        <v>-8.8924760818481445</v>
      </c>
      <c r="HC53">
        <v>-17.638740539550781</v>
      </c>
      <c r="HD53">
        <v>-26.384941101074219</v>
      </c>
      <c r="HE53">
        <v>-27.169668197631836</v>
      </c>
      <c r="HF53">
        <v>-27.954341888427734</v>
      </c>
      <c r="HG53">
        <v>-25.405551910400391</v>
      </c>
      <c r="HH53">
        <v>-22.856731414794922</v>
      </c>
      <c r="HI53">
        <v>-26.406021118164063</v>
      </c>
      <c r="HJ53">
        <v>-29.955314636230469</v>
      </c>
      <c r="HK53">
        <v>-34.255008697509766</v>
      </c>
      <c r="HL53">
        <v>-38.554618835449219</v>
      </c>
      <c r="HM53">
        <v>-39.238964080810547</v>
      </c>
      <c r="HN53">
        <v>-39.923309326171875</v>
      </c>
      <c r="HO53">
        <v>-41.219287872314453</v>
      </c>
      <c r="HP53">
        <v>-42.515251159667969</v>
      </c>
      <c r="HQ53">
        <v>-42.8577880859375</v>
      </c>
      <c r="HR53">
        <v>-43.200321197509766</v>
      </c>
      <c r="HS53">
        <v>-40.284782409667969</v>
      </c>
      <c r="HT53">
        <v>-37.369266510009766</v>
      </c>
      <c r="HU53">
        <v>-36.278350830078125</v>
      </c>
      <c r="HV53">
        <v>-35.187458038330078</v>
      </c>
      <c r="HW53">
        <v>-34.251239776611328</v>
      </c>
      <c r="HX53">
        <v>-33.314933776855469</v>
      </c>
      <c r="HY53">
        <v>-27.899229049682617</v>
      </c>
      <c r="HZ53">
        <v>-22.483570098876953</v>
      </c>
      <c r="IA53">
        <v>-19.944919586181641</v>
      </c>
      <c r="IB53">
        <v>-17.406238555908203</v>
      </c>
      <c r="IC53">
        <v>-20.385831832885742</v>
      </c>
      <c r="ID53">
        <v>-23.365348815917969</v>
      </c>
      <c r="IE53">
        <v>-19.559118270874023</v>
      </c>
      <c r="IF53">
        <v>-15.752959251403809</v>
      </c>
      <c r="IG53">
        <v>-4.247352123260498</v>
      </c>
      <c r="IH53">
        <v>7.2582106590270996</v>
      </c>
      <c r="II53">
        <v>12.647760391235352</v>
      </c>
      <c r="IJ53">
        <v>18.037258148193359</v>
      </c>
      <c r="IK53">
        <v>19.978122711181641</v>
      </c>
      <c r="IL53">
        <v>21.919046401977539</v>
      </c>
      <c r="IM53">
        <v>30.308589935302734</v>
      </c>
      <c r="IN53">
        <v>38.698104858398438</v>
      </c>
      <c r="IO53">
        <v>44.869106292724609</v>
      </c>
      <c r="IP53">
        <v>51.039997100830078</v>
      </c>
      <c r="IQ53">
        <v>49.710758209228516</v>
      </c>
      <c r="IR53">
        <v>48.38153076171875</v>
      </c>
      <c r="IS53">
        <v>47.651405334472656</v>
      </c>
      <c r="IT53">
        <v>46.921291351318359</v>
      </c>
      <c r="IU53">
        <v>47.24334716796875</v>
      </c>
      <c r="IV53">
        <v>47.565410614013672</v>
      </c>
      <c r="IW53">
        <v>46.455333709716797</v>
      </c>
      <c r="IX53">
        <v>45.345256805419922</v>
      </c>
      <c r="IY53">
        <v>46.285312652587891</v>
      </c>
      <c r="IZ53">
        <v>47.225360870361328</v>
      </c>
      <c r="JA53">
        <v>45.869590759277344</v>
      </c>
      <c r="JB53">
        <v>44.513759613037109</v>
      </c>
      <c r="JC53">
        <v>34.72772216796875</v>
      </c>
      <c r="JD53">
        <v>24.941703796386719</v>
      </c>
      <c r="JE53">
        <v>16.777379989624023</v>
      </c>
      <c r="JF53">
        <v>8.6129264831542969</v>
      </c>
      <c r="JG53">
        <v>7.4853420257568359</v>
      </c>
      <c r="JH53">
        <v>6.3577003479003906</v>
      </c>
      <c r="JI53">
        <v>0.28767520189285278</v>
      </c>
      <c r="JJ53">
        <v>-5.7822327613830566</v>
      </c>
      <c r="JK53">
        <v>-15.84928035736084</v>
      </c>
      <c r="JL53">
        <v>-25.916267395019531</v>
      </c>
      <c r="JM53">
        <v>-27.467557907104492</v>
      </c>
      <c r="JN53">
        <v>-29.018789291381836</v>
      </c>
      <c r="JO53">
        <v>-26.877222061157227</v>
      </c>
      <c r="JP53">
        <v>-24.735631942749023</v>
      </c>
      <c r="JQ53">
        <v>-28.453800201416016</v>
      </c>
      <c r="JR53">
        <v>-32.171977996826172</v>
      </c>
      <c r="JS53">
        <v>-36.878299713134766</v>
      </c>
      <c r="JT53">
        <v>-41.584529876708984</v>
      </c>
      <c r="JU53">
        <v>-42.584346771240234</v>
      </c>
      <c r="JV53">
        <v>-43.584159851074219</v>
      </c>
      <c r="JW53">
        <v>-43.974571228027344</v>
      </c>
      <c r="JX53">
        <v>-44.364959716796875</v>
      </c>
      <c r="JY53">
        <v>-43.045978546142578</v>
      </c>
      <c r="JZ53">
        <v>-41.726955413818359</v>
      </c>
      <c r="KA53">
        <v>-38.136932373046875</v>
      </c>
      <c r="KB53">
        <v>-34.546947479248047</v>
      </c>
      <c r="KC53">
        <v>-34.283382415771484</v>
      </c>
      <c r="KD53">
        <v>-34.019828796386719</v>
      </c>
      <c r="KE53">
        <v>-33.784542083740234</v>
      </c>
      <c r="KF53">
        <v>-33.549213409423828</v>
      </c>
      <c r="KG53">
        <v>-27.314603805541992</v>
      </c>
      <c r="KH53">
        <v>-21.080026626586914</v>
      </c>
      <c r="KI53">
        <v>-16.921392440795898</v>
      </c>
      <c r="KJ53">
        <v>-12.762697219848633</v>
      </c>
      <c r="KK53">
        <v>-14.071309089660645</v>
      </c>
      <c r="KL53">
        <v>-15.379838943481445</v>
      </c>
      <c r="KM53">
        <v>-9.8548450469970703</v>
      </c>
      <c r="KN53">
        <v>-4.3299574851989746</v>
      </c>
      <c r="KO53">
        <v>8.511021614074707</v>
      </c>
      <c r="KP53">
        <v>21.352293014526367</v>
      </c>
      <c r="KQ53">
        <v>27.508892059326172</v>
      </c>
      <c r="KR53">
        <v>33.665409088134766</v>
      </c>
      <c r="KS53">
        <v>34.637187957763672</v>
      </c>
      <c r="KT53">
        <v>35.609001159667969</v>
      </c>
      <c r="KU53">
        <v>39.996524810791016</v>
      </c>
      <c r="KV53">
        <v>44.384033203125</v>
      </c>
      <c r="KW53">
        <v>47.051822662353516</v>
      </c>
      <c r="KX53">
        <v>49.719558715820313</v>
      </c>
      <c r="KY53">
        <v>48.970558166503906</v>
      </c>
      <c r="KZ53">
        <v>48.221683502197266</v>
      </c>
      <c r="LA53">
        <v>48.962375640869141</v>
      </c>
      <c r="LB53">
        <v>49.703037261962891</v>
      </c>
      <c r="LC53">
        <v>48.401699066162109</v>
      </c>
      <c r="LD53">
        <v>47.100337982177734</v>
      </c>
      <c r="LE53">
        <v>43.446346282958984</v>
      </c>
      <c r="LF53">
        <v>39.792366027832031</v>
      </c>
      <c r="LG53">
        <v>38.065319061279297</v>
      </c>
      <c r="LH53">
        <v>36.338306427001953</v>
      </c>
      <c r="LI53">
        <v>31.549118041992188</v>
      </c>
      <c r="LJ53">
        <v>26.759908676147461</v>
      </c>
      <c r="LK53">
        <v>18.577564239501953</v>
      </c>
      <c r="LL53">
        <v>10.394928932189941</v>
      </c>
      <c r="LM53">
        <v>3.9864075183868408</v>
      </c>
      <c r="LN53">
        <v>-2.422353982925415</v>
      </c>
      <c r="LO53">
        <v>-8.5886306762695313</v>
      </c>
      <c r="LP53">
        <v>-14.754907608032227</v>
      </c>
      <c r="LQ53">
        <v>-20.243263244628906</v>
      </c>
      <c r="LR53">
        <v>-25.731399536132813</v>
      </c>
      <c r="LS53">
        <v>-27.248727798461914</v>
      </c>
      <c r="LT53">
        <v>-28.765974044799805</v>
      </c>
      <c r="LU53">
        <v>-28.055173873901367</v>
      </c>
      <c r="LV53">
        <v>-27.344381332397461</v>
      </c>
      <c r="LW53">
        <v>-29.581174850463867</v>
      </c>
      <c r="LX53">
        <v>-31.818010330200195</v>
      </c>
      <c r="LY53">
        <v>-35.966129302978516</v>
      </c>
      <c r="LZ53">
        <v>-40.114253997802734</v>
      </c>
      <c r="MA53">
        <v>-41.469444274902344</v>
      </c>
      <c r="MB53">
        <v>-42.824497222900391</v>
      </c>
      <c r="MC53">
        <v>-42.07647705078125</v>
      </c>
      <c r="MD53">
        <v>-41.32843017578125</v>
      </c>
      <c r="ME53">
        <v>-40.845287322998047</v>
      </c>
      <c r="MF53">
        <v>-40.362129211425781</v>
      </c>
      <c r="MG53">
        <v>-39.291179656982422</v>
      </c>
      <c r="MH53">
        <v>-38.220180511474609</v>
      </c>
      <c r="MI53">
        <v>-34.967521667480469</v>
      </c>
      <c r="MJ53">
        <v>-31.714862823486328</v>
      </c>
      <c r="MK53">
        <v>-27.262800216674805</v>
      </c>
      <c r="ML53">
        <v>-22.810869216918945</v>
      </c>
      <c r="MM53">
        <v>-20.776510238647461</v>
      </c>
      <c r="MN53">
        <v>-18.742280960083008</v>
      </c>
      <c r="MO53">
        <v>-19.649932861328125</v>
      </c>
      <c r="MP53">
        <v>-20.557662963867188</v>
      </c>
      <c r="MQ53">
        <v>-19.393157958984375</v>
      </c>
      <c r="MR53">
        <v>-18.228595733642578</v>
      </c>
      <c r="MS53">
        <v>-11.966835021972656</v>
      </c>
      <c r="MT53">
        <v>-5.7053041458129883</v>
      </c>
      <c r="MU53">
        <v>3.2078368663787842</v>
      </c>
      <c r="MV53">
        <v>12.120719909667969</v>
      </c>
      <c r="MW53">
        <v>17.779279708862305</v>
      </c>
      <c r="MX53">
        <v>23.437551498413086</v>
      </c>
      <c r="MY53">
        <v>25.198772430419922</v>
      </c>
      <c r="MZ53">
        <v>26.960000991821289</v>
      </c>
      <c r="NA53">
        <v>30.369462966918945</v>
      </c>
      <c r="NB53">
        <v>33.779067993164063</v>
      </c>
      <c r="NC53">
        <v>38.247898101806641</v>
      </c>
      <c r="ND53">
        <v>42.716728210449219</v>
      </c>
      <c r="NE53">
        <v>44.12615966796875</v>
      </c>
      <c r="NF53">
        <v>45.535446166992188</v>
      </c>
      <c r="NG53">
        <v>44.659519195556641</v>
      </c>
      <c r="NH53">
        <v>43.783832550048828</v>
      </c>
      <c r="NI53">
        <v>43.657955169677734</v>
      </c>
      <c r="NJ53">
        <v>43.532085418701172</v>
      </c>
      <c r="NK53">
        <v>44.294136047363281</v>
      </c>
      <c r="NL53">
        <v>45.056179046630859</v>
      </c>
      <c r="NM53">
        <v>44.228038787841797</v>
      </c>
      <c r="NN53">
        <v>43.399898529052734</v>
      </c>
      <c r="NO53">
        <v>40.0111083984375</v>
      </c>
      <c r="NP53">
        <v>36.622428894042969</v>
      </c>
      <c r="NQ53">
        <v>32.978996276855469</v>
      </c>
      <c r="NR53">
        <v>29.335702896118164</v>
      </c>
      <c r="NS53">
        <v>26.640209197998047</v>
      </c>
      <c r="NT53">
        <v>23.944568634033203</v>
      </c>
      <c r="NU53">
        <v>18.606660842895508</v>
      </c>
      <c r="NV53">
        <v>13.26848030090332</v>
      </c>
      <c r="NW53">
        <v>4.8263015747070313</v>
      </c>
      <c r="NX53">
        <v>-3.6158773899078369</v>
      </c>
      <c r="NY53">
        <v>-10.512880325317383</v>
      </c>
      <c r="NZ53">
        <v>-17.409608840942383</v>
      </c>
      <c r="OA53">
        <v>-19.368110656738281</v>
      </c>
      <c r="OB53">
        <v>-21.326395034790039</v>
      </c>
      <c r="OC53">
        <v>-19.979621887207031</v>
      </c>
      <c r="OD53">
        <v>-18.632833480834961</v>
      </c>
      <c r="OE53">
        <v>-19.682304382324219</v>
      </c>
      <c r="OF53">
        <v>-20.73188591003418</v>
      </c>
      <c r="OG53">
        <v>-24.894819259643555</v>
      </c>
      <c r="OH53">
        <v>-29.057748794555664</v>
      </c>
      <c r="OI53">
        <v>-33.247917175292969</v>
      </c>
      <c r="OJ53">
        <v>-37.437923431396484</v>
      </c>
      <c r="OK53">
        <v>-40.226284027099609</v>
      </c>
      <c r="OL53">
        <v>-43.0145263671875</v>
      </c>
      <c r="OM53">
        <v>-43.810123443603516</v>
      </c>
      <c r="ON53">
        <v>-44.605709075927734</v>
      </c>
      <c r="OO53">
        <v>-42.731452941894531</v>
      </c>
      <c r="OP53">
        <v>-40.857025146484375</v>
      </c>
      <c r="OQ53">
        <v>-34.700141906738281</v>
      </c>
      <c r="OR53">
        <v>-28.543254852294922</v>
      </c>
      <c r="OS53">
        <v>-20.154491424560547</v>
      </c>
      <c r="OT53">
        <v>-11.766032218933105</v>
      </c>
      <c r="OU53">
        <v>-7.2794122695922852</v>
      </c>
      <c r="OV53">
        <v>-2.7929987907409668</v>
      </c>
      <c r="OW53">
        <v>-2.9853951930999756</v>
      </c>
      <c r="OX53">
        <v>-3.1777825355529785</v>
      </c>
      <c r="OY53">
        <v>-2.2911438941955566</v>
      </c>
      <c r="OZ53">
        <v>-1.4043986797332764</v>
      </c>
      <c r="PA53">
        <v>2.6939926147460938</v>
      </c>
      <c r="PB53">
        <v>6.7923836708068848</v>
      </c>
      <c r="PC53">
        <v>10.926741600036621</v>
      </c>
      <c r="PD53">
        <v>15.060941696166992</v>
      </c>
      <c r="PE53">
        <v>17.632806777954102</v>
      </c>
      <c r="PF53">
        <v>20.204578399658203</v>
      </c>
      <c r="PG53">
        <v>23.313026428222656</v>
      </c>
      <c r="PH53">
        <v>26.421606063842773</v>
      </c>
      <c r="PI53">
        <v>30.233665466308594</v>
      </c>
      <c r="PJ53">
        <v>34.045795440673828</v>
      </c>
      <c r="PK53">
        <v>34.697669982910156</v>
      </c>
      <c r="PL53">
        <v>35.349544525146484</v>
      </c>
      <c r="PM53">
        <v>30.830818176269531</v>
      </c>
      <c r="PN53">
        <v>26.312229156494141</v>
      </c>
      <c r="PO53">
        <v>18.840028762817383</v>
      </c>
      <c r="PP53">
        <v>11.36806583404541</v>
      </c>
      <c r="PQ53">
        <v>5.0974535942077637</v>
      </c>
      <c r="PR53">
        <v>-1.1733453273773193</v>
      </c>
      <c r="PS53">
        <v>-3.951059103012085</v>
      </c>
      <c r="PT53">
        <v>-6.7288341522216797</v>
      </c>
      <c r="PU53">
        <v>-7.5043206214904785</v>
      </c>
      <c r="PV53">
        <v>-8.2798070907592773</v>
      </c>
      <c r="PW53">
        <v>-9.3966398239135742</v>
      </c>
      <c r="PX53">
        <v>-10.513431549072266</v>
      </c>
      <c r="PY53">
        <v>-11.455080986022949</v>
      </c>
      <c r="PZ53">
        <v>-12.396683692932129</v>
      </c>
      <c r="QA53">
        <v>-11.865731239318848</v>
      </c>
      <c r="QB53">
        <v>-11.334752082824707</v>
      </c>
      <c r="QC53">
        <v>-10.386407852172852</v>
      </c>
      <c r="QD53">
        <v>-9.4380321502685547</v>
      </c>
      <c r="QE53">
        <v>-8.7536725997924805</v>
      </c>
      <c r="QF53">
        <v>-8.0693140029907227</v>
      </c>
      <c r="QG53">
        <v>-7.4196791648864746</v>
      </c>
      <c r="QH53">
        <v>-6.7700681686401367</v>
      </c>
      <c r="QI53">
        <v>-6.9466018676757813</v>
      </c>
      <c r="QJ53">
        <v>-7.1230692863464355</v>
      </c>
      <c r="QK53">
        <v>-7.2501492500305176</v>
      </c>
      <c r="QL53">
        <v>-7.377199649810791</v>
      </c>
      <c r="QM53">
        <v>-5.1779918670654297</v>
      </c>
      <c r="QN53">
        <v>-2.9786791801452637</v>
      </c>
      <c r="QO53">
        <v>0.15896198153495789</v>
      </c>
      <c r="QP53">
        <v>3.2966029644012451</v>
      </c>
      <c r="QQ53">
        <v>4.2445144653320313</v>
      </c>
      <c r="QR53">
        <v>5.1923727989196777</v>
      </c>
      <c r="QS53">
        <v>4.4985337257385254</v>
      </c>
      <c r="QT53">
        <v>3.8047223091125488</v>
      </c>
      <c r="QU53">
        <v>3.2513105869293213</v>
      </c>
      <c r="QV53">
        <v>2.6978759765625</v>
      </c>
      <c r="QW53">
        <v>2.0236010551452637</v>
      </c>
      <c r="QX53">
        <v>1.349279522895813</v>
      </c>
      <c r="QY53">
        <v>-0.24423561990261078</v>
      </c>
      <c r="QZ53">
        <v>-1.8377507925033569</v>
      </c>
      <c r="RA53">
        <v>-3.8392207622528076</v>
      </c>
      <c r="RB53">
        <v>-5.8406171798706055</v>
      </c>
      <c r="RC53">
        <v>-7.1177406311035156</v>
      </c>
      <c r="RD53">
        <v>-8.3946914672851563</v>
      </c>
      <c r="RE53">
        <v>-8.4415874481201172</v>
      </c>
      <c r="RF53">
        <v>-8.4884605407714844</v>
      </c>
      <c r="RG53">
        <v>-6.9016780853271484</v>
      </c>
      <c r="RH53">
        <v>-5.3148202896118164</v>
      </c>
      <c r="RI53">
        <v>-3.070807933807373</v>
      </c>
      <c r="RJ53">
        <v>-0.82679569721221924</v>
      </c>
      <c r="RK53">
        <v>0.33471101522445679</v>
      </c>
      <c r="RL53">
        <v>1.4961646795272827</v>
      </c>
      <c r="RM53">
        <v>1.5041862726211548</v>
      </c>
      <c r="RN53">
        <v>1.5122057199478149</v>
      </c>
      <c r="RO53">
        <v>1.2511699199676514</v>
      </c>
      <c r="RP53">
        <v>0.99013078212738037</v>
      </c>
      <c r="RQ53">
        <v>1.1477776765823364</v>
      </c>
      <c r="RR53">
        <v>1.305437445640564</v>
      </c>
      <c r="RS53">
        <v>1.7637161016464233</v>
      </c>
      <c r="RT53">
        <v>2.2219948768615723</v>
      </c>
    </row>
    <row r="54" spans="1:488">
      <c r="A54" t="s">
        <v>152</v>
      </c>
      <c r="B54">
        <v>-0.19618074595928192</v>
      </c>
      <c r="C54">
        <v>-2.4780433624982834E-2</v>
      </c>
      <c r="D54">
        <v>0.14661990106105804</v>
      </c>
      <c r="E54">
        <v>0.59369891881942749</v>
      </c>
      <c r="F54">
        <v>1.0407778024673462</v>
      </c>
      <c r="G54">
        <v>1.418643593788147</v>
      </c>
      <c r="H54">
        <v>1.7965092658996582</v>
      </c>
      <c r="I54">
        <v>2.0840480327606201</v>
      </c>
      <c r="J54">
        <v>2.371586799621582</v>
      </c>
      <c r="K54">
        <v>2.3566040992736816</v>
      </c>
      <c r="L54">
        <v>2.3416213989257813</v>
      </c>
      <c r="M54">
        <v>2.0523922443389893</v>
      </c>
      <c r="N54">
        <v>1.7631630897521973</v>
      </c>
      <c r="O54">
        <v>1.5379621982574463</v>
      </c>
      <c r="P54">
        <v>1.3127608299255371</v>
      </c>
      <c r="V54">
        <v>1.3127608299255371</v>
      </c>
      <c r="W54">
        <v>0.93839061260223389</v>
      </c>
      <c r="X54">
        <v>0.56401944160461426</v>
      </c>
      <c r="Y54">
        <v>-2.3548198863863945E-2</v>
      </c>
      <c r="Z54">
        <v>-0.61111629009246826</v>
      </c>
      <c r="AA54">
        <v>-6.8583101034164429E-2</v>
      </c>
      <c r="AB54">
        <v>0.47395002841949463</v>
      </c>
      <c r="AC54">
        <v>3.6522059440612793</v>
      </c>
      <c r="AD54">
        <v>6.8304572105407715</v>
      </c>
      <c r="AE54">
        <v>11.453201293945313</v>
      </c>
      <c r="AF54">
        <v>16.075935363769531</v>
      </c>
      <c r="AG54">
        <v>18.212806701660156</v>
      </c>
      <c r="AH54">
        <v>20.349685668945313</v>
      </c>
      <c r="AI54">
        <v>17.137056350708008</v>
      </c>
      <c r="AJ54">
        <v>13.92441463470459</v>
      </c>
      <c r="AK54">
        <v>8.1771965026855469</v>
      </c>
      <c r="AL54">
        <v>2.4299781322479248</v>
      </c>
      <c r="AM54">
        <v>0.15426750481128693</v>
      </c>
      <c r="AN54">
        <v>-2.1214334964752197</v>
      </c>
      <c r="AO54">
        <v>-0.31157231330871582</v>
      </c>
      <c r="AP54">
        <v>1.4982845783233643</v>
      </c>
      <c r="AQ54">
        <v>3.4988505840301514</v>
      </c>
      <c r="AR54">
        <v>5.4994163513183594</v>
      </c>
      <c r="AS54">
        <v>5.5569171905517578</v>
      </c>
      <c r="AT54">
        <v>5.6144123077392578</v>
      </c>
      <c r="AU54">
        <v>4.4026646614074707</v>
      </c>
      <c r="AV54">
        <v>3.19091796875</v>
      </c>
      <c r="AW54">
        <v>2.2268311977386475</v>
      </c>
      <c r="AX54">
        <v>1.2627403736114502</v>
      </c>
      <c r="AY54">
        <v>0.53714728355407715</v>
      </c>
      <c r="AZ54">
        <v>-0.18844582140445709</v>
      </c>
      <c r="BA54">
        <v>-0.86668384075164795</v>
      </c>
      <c r="BB54">
        <v>-1.5449217557907104</v>
      </c>
      <c r="BC54">
        <v>0.70881026983261108</v>
      </c>
      <c r="BD54">
        <v>2.9625465869903564</v>
      </c>
      <c r="BE54">
        <v>12.074569702148438</v>
      </c>
      <c r="BF54">
        <v>21.186594009399414</v>
      </c>
      <c r="BG54">
        <v>33.269489288330078</v>
      </c>
      <c r="BH54">
        <v>45.352424621582031</v>
      </c>
      <c r="BI54">
        <v>48.796958923339844</v>
      </c>
      <c r="BJ54">
        <v>52.241493225097656</v>
      </c>
      <c r="BK54">
        <v>44.983955383300781</v>
      </c>
      <c r="BL54">
        <v>37.726249694824219</v>
      </c>
      <c r="BM54">
        <v>28.045148849487305</v>
      </c>
      <c r="BN54">
        <v>18.364091873168945</v>
      </c>
      <c r="BO54">
        <v>11.140850067138672</v>
      </c>
      <c r="BP54">
        <v>3.9176070690155029</v>
      </c>
      <c r="BQ54">
        <v>-7.2986118495464325E-2</v>
      </c>
      <c r="BR54">
        <v>-4.063591480255127</v>
      </c>
      <c r="BS54">
        <v>-5.7892532348632813</v>
      </c>
      <c r="BT54">
        <v>-7.5149149894714355</v>
      </c>
      <c r="BU54">
        <v>-7.3970575332641602</v>
      </c>
      <c r="BV54">
        <v>-7.2792000770568848</v>
      </c>
      <c r="BW54">
        <v>-10.033899307250977</v>
      </c>
      <c r="BX54">
        <v>-12.788605690002441</v>
      </c>
      <c r="BY54">
        <v>-25.580617904663086</v>
      </c>
      <c r="BZ54">
        <v>-38.372631072998047</v>
      </c>
      <c r="CA54">
        <v>-56.96002197265625</v>
      </c>
      <c r="CB54">
        <v>-75.547508239746094</v>
      </c>
      <c r="CC54">
        <v>-92.204032897949219</v>
      </c>
      <c r="CD54">
        <v>-108.86054992675781</v>
      </c>
      <c r="CE54">
        <v>-117.12384033203125</v>
      </c>
      <c r="CF54">
        <v>-125.3873291015625</v>
      </c>
      <c r="CG54">
        <v>-114.56251525878906</v>
      </c>
      <c r="CH54">
        <v>-103.73777770996094</v>
      </c>
      <c r="CI54">
        <v>-79.27313232421875</v>
      </c>
      <c r="CJ54">
        <v>-54.808448791503906</v>
      </c>
      <c r="CK54">
        <v>-36.746997833251953</v>
      </c>
      <c r="CL54">
        <v>-18.685400009155273</v>
      </c>
      <c r="CM54">
        <v>-11.464111328125</v>
      </c>
      <c r="CN54">
        <v>-4.2427525520324707</v>
      </c>
      <c r="CO54">
        <v>0.29970145225524902</v>
      </c>
      <c r="CP54">
        <v>4.8421120643615723</v>
      </c>
      <c r="CQ54">
        <v>7.0267581939697266</v>
      </c>
      <c r="CR54">
        <v>9.2113780975341797</v>
      </c>
      <c r="CS54">
        <v>9.8630962371826172</v>
      </c>
      <c r="CT54">
        <v>10.514836311340332</v>
      </c>
      <c r="CU54">
        <v>18.628477096557617</v>
      </c>
      <c r="CV54">
        <v>26.742206573486328</v>
      </c>
      <c r="CW54">
        <v>40.568943023681641</v>
      </c>
      <c r="CX54">
        <v>54.395816802978516</v>
      </c>
      <c r="CY54">
        <v>63.005134582519531</v>
      </c>
      <c r="CZ54">
        <v>71.614387512207031</v>
      </c>
      <c r="DA54">
        <v>72.065177917480469</v>
      </c>
      <c r="DB54">
        <v>72.515945434570313</v>
      </c>
      <c r="DC54">
        <v>67.183807373046875</v>
      </c>
      <c r="DD54">
        <v>61.851619720458984</v>
      </c>
      <c r="DE54">
        <v>52.715545654296875</v>
      </c>
      <c r="DF54">
        <v>43.579391479492188</v>
      </c>
      <c r="DG54">
        <v>37.524063110351563</v>
      </c>
      <c r="DH54">
        <v>31.46867561340332</v>
      </c>
      <c r="DI54">
        <v>32.769668579101563</v>
      </c>
      <c r="DJ54">
        <v>34.070648193359375</v>
      </c>
      <c r="DK54">
        <v>36.977729797363281</v>
      </c>
      <c r="DL54">
        <v>39.884784698486328</v>
      </c>
      <c r="DM54">
        <v>41.786899566650391</v>
      </c>
      <c r="DN54">
        <v>43.689014434814453</v>
      </c>
      <c r="DO54">
        <v>46.847858428955078</v>
      </c>
      <c r="DP54">
        <v>50.006729125976563</v>
      </c>
      <c r="DQ54">
        <v>51.168594360351563</v>
      </c>
      <c r="DR54">
        <v>52.330471038818359</v>
      </c>
      <c r="DS54">
        <v>47.8056640625</v>
      </c>
      <c r="DT54">
        <v>43.281070709228516</v>
      </c>
      <c r="DU54">
        <v>41.061187744140625</v>
      </c>
      <c r="DV54">
        <v>38.841331481933594</v>
      </c>
      <c r="DW54">
        <v>42.297691345214844</v>
      </c>
      <c r="DX54">
        <v>45.754055023193359</v>
      </c>
      <c r="DY54">
        <v>43.693706512451172</v>
      </c>
      <c r="DZ54">
        <v>41.633327484130859</v>
      </c>
      <c r="EA54">
        <v>31.097784042358398</v>
      </c>
      <c r="EB54">
        <v>20.562137603759766</v>
      </c>
      <c r="EC54">
        <v>12.533337593078613</v>
      </c>
      <c r="ED54">
        <v>4.5046138763427734</v>
      </c>
      <c r="EE54">
        <v>0.64078915119171143</v>
      </c>
      <c r="EF54">
        <v>-3.2229886054992676</v>
      </c>
      <c r="EG54">
        <v>-12.54325008392334</v>
      </c>
      <c r="EH54">
        <v>-21.863533020019531</v>
      </c>
      <c r="EI54">
        <v>-32.077110290527344</v>
      </c>
      <c r="EJ54">
        <v>-42.290763854980469</v>
      </c>
      <c r="EK54">
        <v>-44.317703247070313</v>
      </c>
      <c r="EL54">
        <v>-46.344669342041016</v>
      </c>
      <c r="EM54">
        <v>-45.043300628662109</v>
      </c>
      <c r="EN54">
        <v>-43.742122650146484</v>
      </c>
      <c r="EO54">
        <v>-45.597991943359375</v>
      </c>
      <c r="EP54">
        <v>-47.453845977783203</v>
      </c>
      <c r="EQ54">
        <v>-48.443035125732422</v>
      </c>
      <c r="ER54">
        <v>-49.432209014892578</v>
      </c>
      <c r="ES54">
        <v>-46.537330627441406</v>
      </c>
      <c r="ET54">
        <v>-43.642421722412109</v>
      </c>
      <c r="EU54">
        <v>-41.119701385498047</v>
      </c>
      <c r="EV54">
        <v>-38.596958160400391</v>
      </c>
      <c r="EW54">
        <v>-36.839118957519531</v>
      </c>
      <c r="EX54">
        <v>-35.081295013427734</v>
      </c>
      <c r="EY54">
        <v>-31.356168746948242</v>
      </c>
      <c r="EZ54">
        <v>-27.631074905395508</v>
      </c>
      <c r="FA54">
        <v>-22.681306838989258</v>
      </c>
      <c r="FB54">
        <v>-17.731542587280273</v>
      </c>
      <c r="FC54">
        <v>-14.516950607299805</v>
      </c>
      <c r="FD54">
        <v>-11.302331924438477</v>
      </c>
      <c r="FE54">
        <v>-8.8530082702636719</v>
      </c>
      <c r="FF54">
        <v>-6.4036645889282227</v>
      </c>
      <c r="FG54">
        <v>-3.5269455909729004</v>
      </c>
      <c r="FH54">
        <v>-0.64989691972732544</v>
      </c>
      <c r="FI54">
        <v>0.54954326152801514</v>
      </c>
      <c r="FJ54">
        <v>1.7490065097808838</v>
      </c>
      <c r="FK54">
        <v>1.9060300588607788</v>
      </c>
      <c r="FL54">
        <v>2.0630521774291992</v>
      </c>
      <c r="FM54">
        <v>2.9807052612304688</v>
      </c>
      <c r="FN54">
        <v>3.8983407020568848</v>
      </c>
      <c r="FO54">
        <v>3.3923990726470947</v>
      </c>
      <c r="FP54">
        <v>2.8864467144012451</v>
      </c>
      <c r="FQ54">
        <v>0.18356603384017944</v>
      </c>
      <c r="FR54">
        <v>-2.5193028450012207</v>
      </c>
      <c r="FS54">
        <v>-3.5722405910491943</v>
      </c>
      <c r="FT54">
        <v>-4.6251978874206543</v>
      </c>
      <c r="FU54">
        <v>-3.8219723701477051</v>
      </c>
      <c r="FV54">
        <v>-3.0187492370605469</v>
      </c>
      <c r="FW54">
        <v>-4.820307731628418</v>
      </c>
      <c r="FX54">
        <v>-6.6218328475952148</v>
      </c>
      <c r="FY54">
        <v>-10.800697326660156</v>
      </c>
      <c r="FZ54">
        <v>-14.979579925537109</v>
      </c>
      <c r="GA54">
        <v>-19.064901351928711</v>
      </c>
      <c r="GB54">
        <v>-23.150575637817383</v>
      </c>
      <c r="GC54">
        <v>-28.898141860961914</v>
      </c>
      <c r="GD54">
        <v>-34.645820617675781</v>
      </c>
      <c r="GE54">
        <v>-40.190925598144531</v>
      </c>
      <c r="GF54">
        <v>-45.73602294921875</v>
      </c>
      <c r="GG54">
        <v>-48.267990112304688</v>
      </c>
      <c r="GH54">
        <v>-50.799930572509766</v>
      </c>
      <c r="GI54">
        <v>-56.254421234130859</v>
      </c>
      <c r="GJ54">
        <v>-61.70892333984375</v>
      </c>
      <c r="GK54">
        <v>-68.239349365234375</v>
      </c>
      <c r="GL54">
        <v>-74.769607543945313</v>
      </c>
      <c r="GM54">
        <v>-70.343917846679688</v>
      </c>
      <c r="GN54">
        <v>-65.918144226074219</v>
      </c>
      <c r="GO54">
        <v>-59.534881591796875</v>
      </c>
      <c r="GP54">
        <v>-53.151779174804688</v>
      </c>
      <c r="GQ54">
        <v>-60.641857147216797</v>
      </c>
      <c r="GR54">
        <v>-68.131790161132813</v>
      </c>
      <c r="GS54">
        <v>-70.156600952148438</v>
      </c>
      <c r="GT54">
        <v>-72.181259155273438</v>
      </c>
      <c r="GU54">
        <v>-53.534046173095703</v>
      </c>
      <c r="GV54">
        <v>-34.886962890625</v>
      </c>
      <c r="GW54">
        <v>-25.081571578979492</v>
      </c>
      <c r="GX54">
        <v>-15.276056289672852</v>
      </c>
      <c r="GY54">
        <v>-23.122175216674805</v>
      </c>
      <c r="GZ54">
        <v>-30.968070983886719</v>
      </c>
      <c r="HA54">
        <v>-20.258533477783203</v>
      </c>
      <c r="HB54">
        <v>-9.5492019653320313</v>
      </c>
      <c r="HC54">
        <v>18.402624130249023</v>
      </c>
      <c r="HD54">
        <v>46.354293823242188</v>
      </c>
      <c r="HE54">
        <v>54.253410339355469</v>
      </c>
      <c r="HF54">
        <v>62.152366638183594</v>
      </c>
      <c r="HG54">
        <v>60.08740234375</v>
      </c>
      <c r="HH54">
        <v>58.022457122802734</v>
      </c>
      <c r="HI54">
        <v>73.12353515625</v>
      </c>
      <c r="HJ54">
        <v>88.224601745605469</v>
      </c>
      <c r="HK54">
        <v>101.95833587646484</v>
      </c>
      <c r="HL54">
        <v>115.69181060791016</v>
      </c>
      <c r="HM54">
        <v>113.53725433349609</v>
      </c>
      <c r="HN54">
        <v>111.38270568847656</v>
      </c>
      <c r="HO54">
        <v>110.58852386474609</v>
      </c>
      <c r="HP54">
        <v>109.79438018798828</v>
      </c>
      <c r="HQ54">
        <v>111.29667663574219</v>
      </c>
      <c r="HR54">
        <v>112.79898834228516</v>
      </c>
      <c r="HS54">
        <v>109.82942962646484</v>
      </c>
      <c r="HT54">
        <v>106.85992431640625</v>
      </c>
      <c r="HU54">
        <v>109.35559844970703</v>
      </c>
      <c r="HV54">
        <v>111.85122680664063</v>
      </c>
      <c r="HW54">
        <v>110.52364349365234</v>
      </c>
      <c r="HX54">
        <v>109.19574737548828</v>
      </c>
      <c r="HY54">
        <v>88.815704345703125</v>
      </c>
      <c r="HZ54">
        <v>68.43572998046875</v>
      </c>
      <c r="IA54">
        <v>52.874668121337891</v>
      </c>
      <c r="IB54">
        <v>37.313365936279297</v>
      </c>
      <c r="IC54">
        <v>38.602127075195313</v>
      </c>
      <c r="ID54">
        <v>39.890712738037109</v>
      </c>
      <c r="IE54">
        <v>26.168292999267578</v>
      </c>
      <c r="IF54">
        <v>12.446132659912109</v>
      </c>
      <c r="IG54">
        <v>-15.441911697387695</v>
      </c>
      <c r="IH54">
        <v>-43.329807281494141</v>
      </c>
      <c r="II54">
        <v>-50.106555938720703</v>
      </c>
      <c r="IJ54">
        <v>-56.883152008056641</v>
      </c>
      <c r="IK54">
        <v>-54.191581726074219</v>
      </c>
      <c r="IL54">
        <v>-51.500022888183594</v>
      </c>
      <c r="IM54">
        <v>-67.170829772949219</v>
      </c>
      <c r="IN54">
        <v>-82.841644287109375</v>
      </c>
      <c r="IO54">
        <v>-99.353286743164063</v>
      </c>
      <c r="IP54">
        <v>-115.86460113525391</v>
      </c>
      <c r="IQ54">
        <v>-118.22188568115234</v>
      </c>
      <c r="IR54">
        <v>-120.57913970947266</v>
      </c>
      <c r="IS54">
        <v>-122.43883514404297</v>
      </c>
      <c r="IT54">
        <v>-124.29884338378906</v>
      </c>
      <c r="IU54">
        <v>-123.47367858886719</v>
      </c>
      <c r="IV54">
        <v>-122.64849090576172</v>
      </c>
      <c r="IW54">
        <v>-114.46269989013672</v>
      </c>
      <c r="IX54">
        <v>-106.27690124511719</v>
      </c>
      <c r="IY54">
        <v>-105.07498168945313</v>
      </c>
      <c r="IZ54">
        <v>-103.87306976318359</v>
      </c>
      <c r="JA54">
        <v>-101.20485687255859</v>
      </c>
      <c r="JB54">
        <v>-98.536338806152344</v>
      </c>
      <c r="JC54">
        <v>-79.327934265136719</v>
      </c>
      <c r="JD54">
        <v>-60.119647979736328</v>
      </c>
      <c r="JE54">
        <v>-48.023345947265625</v>
      </c>
      <c r="JF54">
        <v>-35.926872253417969</v>
      </c>
      <c r="JG54">
        <v>-39.991939544677734</v>
      </c>
      <c r="JH54">
        <v>-44.056800842285156</v>
      </c>
      <c r="JI54">
        <v>-30.03228759765625</v>
      </c>
      <c r="JJ54">
        <v>-16.008039474487305</v>
      </c>
      <c r="JK54">
        <v>15.123621940612793</v>
      </c>
      <c r="JL54">
        <v>46.255134582519531</v>
      </c>
      <c r="JM54">
        <v>57.188217163085938</v>
      </c>
      <c r="JN54">
        <v>68.121131896972656</v>
      </c>
      <c r="JO54">
        <v>67.911659240722656</v>
      </c>
      <c r="JP54">
        <v>67.702232360839844</v>
      </c>
      <c r="JQ54">
        <v>81.309318542480469</v>
      </c>
      <c r="JR54">
        <v>94.916366577148438</v>
      </c>
      <c r="JS54">
        <v>105.46854400634766</v>
      </c>
      <c r="JT54">
        <v>116.02051544189453</v>
      </c>
      <c r="JU54">
        <v>114.01039886474609</v>
      </c>
      <c r="JV54">
        <v>112.00037384033203</v>
      </c>
      <c r="JW54">
        <v>113.36636352539063</v>
      </c>
      <c r="JX54">
        <v>114.73236083984375</v>
      </c>
      <c r="JY54">
        <v>116.40127563476563</v>
      </c>
      <c r="JZ54">
        <v>118.07020568847656</v>
      </c>
      <c r="KA54">
        <v>114.50498962402344</v>
      </c>
      <c r="KB54">
        <v>110.93984985351563</v>
      </c>
      <c r="KC54">
        <v>113.84891510009766</v>
      </c>
      <c r="KD54">
        <v>116.75791931152344</v>
      </c>
      <c r="KE54">
        <v>114.22380065917969</v>
      </c>
      <c r="KF54">
        <v>111.68952941894531</v>
      </c>
      <c r="KG54">
        <v>87.596633911132813</v>
      </c>
      <c r="KH54">
        <v>63.503833770751953</v>
      </c>
      <c r="KI54">
        <v>45.027408599853516</v>
      </c>
      <c r="KJ54">
        <v>26.550689697265625</v>
      </c>
      <c r="KK54">
        <v>25.764644622802734</v>
      </c>
      <c r="KL54">
        <v>24.978418350219727</v>
      </c>
      <c r="KM54">
        <v>8.7314834594726563</v>
      </c>
      <c r="KN54">
        <v>-7.5151481628417969</v>
      </c>
      <c r="KO54">
        <v>-36.835945129394531</v>
      </c>
      <c r="KP54">
        <v>-66.156578063964844</v>
      </c>
      <c r="KQ54">
        <v>-74.423332214355469</v>
      </c>
      <c r="KR54">
        <v>-82.689956665039063</v>
      </c>
      <c r="KS54">
        <v>-82.720611572265625</v>
      </c>
      <c r="KT54">
        <v>-82.751319885253906</v>
      </c>
      <c r="KU54">
        <v>-97.493606567382813</v>
      </c>
      <c r="KV54">
        <v>-112.23586273193359</v>
      </c>
      <c r="KW54">
        <v>-123.7486572265625</v>
      </c>
      <c r="KX54">
        <v>-135.26124572753906</v>
      </c>
      <c r="KY54">
        <v>-135.03799438476563</v>
      </c>
      <c r="KZ54">
        <v>-134.81474304199219</v>
      </c>
      <c r="LA54">
        <v>-134.2252197265625</v>
      </c>
      <c r="LB54">
        <v>-133.63558959960938</v>
      </c>
      <c r="LC54">
        <v>-126.14579772949219</v>
      </c>
      <c r="LD54">
        <v>-118.65589141845703</v>
      </c>
      <c r="LE54">
        <v>-106.41228485107422</v>
      </c>
      <c r="LF54">
        <v>-94.168731689453125</v>
      </c>
      <c r="LG54">
        <v>-89.796821594238281</v>
      </c>
      <c r="LH54">
        <v>-85.42498779296875</v>
      </c>
      <c r="LI54">
        <v>-76.190582275390625</v>
      </c>
      <c r="LJ54">
        <v>-66.956138610839844</v>
      </c>
      <c r="LK54">
        <v>-50.843605041503906</v>
      </c>
      <c r="LL54">
        <v>-34.730495452880859</v>
      </c>
      <c r="LM54">
        <v>-22.186893463134766</v>
      </c>
      <c r="LN54">
        <v>-9.6427221298217773</v>
      </c>
      <c r="LO54">
        <v>7.6192545890808105</v>
      </c>
      <c r="LP54">
        <v>24.881231307983398</v>
      </c>
      <c r="LQ54">
        <v>45.194023132324219</v>
      </c>
      <c r="LR54">
        <v>65.506080627441406</v>
      </c>
      <c r="LS54">
        <v>75.69964599609375</v>
      </c>
      <c r="LT54">
        <v>85.892745971679688</v>
      </c>
      <c r="LU54">
        <v>87.114151000976563</v>
      </c>
      <c r="LV54">
        <v>88.33563232421875</v>
      </c>
      <c r="LW54">
        <v>91.200233459472656</v>
      </c>
      <c r="LX54">
        <v>94.064888000488281</v>
      </c>
      <c r="LY54">
        <v>99.273544311523438</v>
      </c>
      <c r="LZ54">
        <v>104.48225402832031</v>
      </c>
      <c r="MA54">
        <v>105.896484375</v>
      </c>
      <c r="MB54">
        <v>107.31055450439453</v>
      </c>
      <c r="MC54">
        <v>106.53076171875</v>
      </c>
      <c r="MD54">
        <v>105.75095367431641</v>
      </c>
      <c r="ME54">
        <v>107.82996368408203</v>
      </c>
      <c r="MF54">
        <v>109.90910339355469</v>
      </c>
      <c r="MG54">
        <v>110.94792938232422</v>
      </c>
      <c r="MH54">
        <v>111.98677825927734</v>
      </c>
      <c r="MI54">
        <v>104.16258239746094</v>
      </c>
      <c r="MJ54">
        <v>96.338401794433594</v>
      </c>
      <c r="MK54">
        <v>80.585174560546875</v>
      </c>
      <c r="ML54">
        <v>64.832305908203125</v>
      </c>
      <c r="MM54">
        <v>52.293514251708984</v>
      </c>
      <c r="MN54">
        <v>39.755271911621094</v>
      </c>
      <c r="MO54">
        <v>35.666633605957031</v>
      </c>
      <c r="MP54">
        <v>31.577966690063477</v>
      </c>
      <c r="MQ54">
        <v>23.563356399536133</v>
      </c>
      <c r="MR54">
        <v>15.548413276672363</v>
      </c>
      <c r="MS54">
        <v>-0.87041538953781128</v>
      </c>
      <c r="MT54">
        <v>-17.289129257202148</v>
      </c>
      <c r="MU54">
        <v>-32.561534881591797</v>
      </c>
      <c r="MV54">
        <v>-47.833324432373047</v>
      </c>
      <c r="MW54">
        <v>-54.735088348388672</v>
      </c>
      <c r="MX54">
        <v>-61.636398315429688</v>
      </c>
      <c r="MY54">
        <v>-63.009849548339844</v>
      </c>
      <c r="MZ54">
        <v>-64.383255004882813</v>
      </c>
      <c r="NA54">
        <v>-71.832122802734375</v>
      </c>
      <c r="NB54">
        <v>-79.281318664550781</v>
      </c>
      <c r="NC54">
        <v>-91.842765808105469</v>
      </c>
      <c r="ND54">
        <v>-104.40421295166016</v>
      </c>
      <c r="NE54">
        <v>-111.24314117431641</v>
      </c>
      <c r="NF54">
        <v>-118.08163452148438</v>
      </c>
      <c r="NG54">
        <v>-117.99828338623047</v>
      </c>
      <c r="NH54">
        <v>-117.91510009765625</v>
      </c>
      <c r="NI54">
        <v>-116.17516326904297</v>
      </c>
      <c r="NJ54">
        <v>-114.43514251708984</v>
      </c>
      <c r="NK54">
        <v>-110.68384552001953</v>
      </c>
      <c r="NL54">
        <v>-106.93228912353516</v>
      </c>
      <c r="NM54">
        <v>-98.074409484863281</v>
      </c>
      <c r="NN54">
        <v>-89.216529846191406</v>
      </c>
      <c r="NO54">
        <v>-77.512336730957031</v>
      </c>
      <c r="NP54">
        <v>-65.808555603027344</v>
      </c>
      <c r="NQ54">
        <v>-59.045352935791016</v>
      </c>
      <c r="NR54">
        <v>-52.282459259033203</v>
      </c>
      <c r="NS54">
        <v>-52.747692108154297</v>
      </c>
      <c r="NT54">
        <v>-53.212863922119141</v>
      </c>
      <c r="NU54">
        <v>-48.443954467773438</v>
      </c>
      <c r="NV54">
        <v>-43.674613952636719</v>
      </c>
      <c r="NW54">
        <v>-27.951137542724609</v>
      </c>
      <c r="NX54">
        <v>-12.2276611328125</v>
      </c>
      <c r="NY54">
        <v>5.6463451385498047</v>
      </c>
      <c r="NZ54">
        <v>23.519687652587891</v>
      </c>
      <c r="OA54">
        <v>33.13201904296875</v>
      </c>
      <c r="OB54">
        <v>42.744380950927734</v>
      </c>
      <c r="OC54">
        <v>43.869277954101563</v>
      </c>
      <c r="OD54">
        <v>44.9942626953125</v>
      </c>
      <c r="OE54">
        <v>48.786579132080078</v>
      </c>
      <c r="OF54">
        <v>52.5791015625</v>
      </c>
      <c r="OG54">
        <v>58.723323822021484</v>
      </c>
      <c r="OH54">
        <v>64.867546081542969</v>
      </c>
      <c r="OI54">
        <v>67.097999572753906</v>
      </c>
      <c r="OJ54">
        <v>69.328353881835938</v>
      </c>
      <c r="OK54">
        <v>70.5704345703125</v>
      </c>
      <c r="OL54">
        <v>71.8125</v>
      </c>
      <c r="OM54">
        <v>76.607376098632813</v>
      </c>
      <c r="ON54">
        <v>81.4024658203125</v>
      </c>
      <c r="OO54">
        <v>88.794143676757813</v>
      </c>
      <c r="OP54">
        <v>96.185935974121094</v>
      </c>
      <c r="OQ54">
        <v>96.88336181640625</v>
      </c>
      <c r="OR54">
        <v>97.580780029296875</v>
      </c>
      <c r="OS54">
        <v>86.3902587890625</v>
      </c>
      <c r="OT54">
        <v>75.200080871582031</v>
      </c>
      <c r="OU54">
        <v>61.503612518310547</v>
      </c>
      <c r="OV54">
        <v>47.807655334472656</v>
      </c>
      <c r="OW54">
        <v>40.165687561035156</v>
      </c>
      <c r="OX54">
        <v>32.523452758789063</v>
      </c>
      <c r="OY54">
        <v>26.34339714050293</v>
      </c>
      <c r="OZ54">
        <v>20.163059234619141</v>
      </c>
      <c r="PA54">
        <v>11.916255950927734</v>
      </c>
      <c r="PB54">
        <v>3.6694560050964355</v>
      </c>
      <c r="PC54">
        <v>-2.8455798625946045</v>
      </c>
      <c r="PD54">
        <v>-9.3603544235229492</v>
      </c>
      <c r="PE54">
        <v>-12.032632827758789</v>
      </c>
      <c r="PF54">
        <v>-14.704821586608887</v>
      </c>
      <c r="PG54">
        <v>-19.248538970947266</v>
      </c>
      <c r="PH54">
        <v>-23.792585372924805</v>
      </c>
      <c r="PI54">
        <v>-38.372879028320313</v>
      </c>
      <c r="PJ54">
        <v>-52.953788757324219</v>
      </c>
      <c r="PK54">
        <v>-70.516372680664063</v>
      </c>
      <c r="PL54">
        <v>-88.078948974609375</v>
      </c>
      <c r="PM54">
        <v>-93.4041748046875</v>
      </c>
      <c r="PN54">
        <v>-98.729103088378906</v>
      </c>
      <c r="PO54">
        <v>-90.951568603515625</v>
      </c>
      <c r="PP54">
        <v>-83.174301147460938</v>
      </c>
      <c r="PQ54">
        <v>-71.106964111328125</v>
      </c>
      <c r="PR54">
        <v>-59.039165496826172</v>
      </c>
      <c r="PS54">
        <v>-47.100109100341797</v>
      </c>
      <c r="PT54">
        <v>-35.160636901855469</v>
      </c>
      <c r="PU54">
        <v>-24.748203277587891</v>
      </c>
      <c r="PV54">
        <v>-14.335771560668945</v>
      </c>
      <c r="PW54">
        <v>-6.8892745971679688</v>
      </c>
      <c r="PX54">
        <v>0.55691498517990112</v>
      </c>
      <c r="PY54">
        <v>2.6755034923553467</v>
      </c>
      <c r="PZ54">
        <v>4.7939796447753906</v>
      </c>
      <c r="QA54">
        <v>2.6100401878356934</v>
      </c>
      <c r="QB54">
        <v>0.42608484625816345</v>
      </c>
      <c r="QC54">
        <v>2.5827791690826416</v>
      </c>
      <c r="QD54">
        <v>4.7397356033325195</v>
      </c>
      <c r="QE54">
        <v>14.85099983215332</v>
      </c>
      <c r="QF54">
        <v>24.962265014648438</v>
      </c>
      <c r="QG54">
        <v>34.278118133544922</v>
      </c>
      <c r="QH54">
        <v>43.593608856201172</v>
      </c>
      <c r="QI54">
        <v>43.129615783691406</v>
      </c>
      <c r="QJ54">
        <v>42.665596008300781</v>
      </c>
      <c r="QK54">
        <v>35.860076904296875</v>
      </c>
      <c r="QL54">
        <v>29.054330825805664</v>
      </c>
      <c r="QM54">
        <v>24.282581329345703</v>
      </c>
      <c r="QN54">
        <v>19.510698318481445</v>
      </c>
      <c r="QO54">
        <v>16.822479248046875</v>
      </c>
      <c r="QP54">
        <v>14.134260177612305</v>
      </c>
      <c r="QQ54">
        <v>11.087661743164063</v>
      </c>
      <c r="QR54">
        <v>8.0411767959594727</v>
      </c>
      <c r="QS54">
        <v>5.1463565826416016</v>
      </c>
      <c r="QT54">
        <v>2.25164794921875</v>
      </c>
      <c r="QU54">
        <v>-0.39454695582389832</v>
      </c>
      <c r="QV54">
        <v>-3.0408298969268799</v>
      </c>
      <c r="QW54">
        <v>-4.8643550872802734</v>
      </c>
      <c r="QX54">
        <v>-6.6879110336303711</v>
      </c>
      <c r="QY54">
        <v>-6.8343563079833984</v>
      </c>
      <c r="QZ54">
        <v>-6.9808025360107422</v>
      </c>
      <c r="RA54">
        <v>-6.1445870399475098</v>
      </c>
      <c r="RB54">
        <v>-5.3083958625793457</v>
      </c>
      <c r="RC54">
        <v>-4.9094085693359375</v>
      </c>
      <c r="RD54">
        <v>-4.5103731155395508</v>
      </c>
      <c r="RE54">
        <v>-3.4300775527954102</v>
      </c>
      <c r="RF54">
        <v>-2.3496987819671631</v>
      </c>
      <c r="RG54">
        <v>1.4784026145935059</v>
      </c>
      <c r="RH54">
        <v>5.3066396713256836</v>
      </c>
      <c r="RI54">
        <v>8.6859512329101563</v>
      </c>
      <c r="RJ54">
        <v>12.065260887145996</v>
      </c>
      <c r="RK54">
        <v>11.500944137573242</v>
      </c>
      <c r="RL54">
        <v>10.936618804931641</v>
      </c>
      <c r="RM54">
        <v>8.4208469390869141</v>
      </c>
      <c r="RN54">
        <v>5.9051775932312012</v>
      </c>
      <c r="RO54">
        <v>4.2164950370788574</v>
      </c>
      <c r="RP54">
        <v>2.5277714729309082</v>
      </c>
      <c r="RQ54">
        <v>2.2940082550048828</v>
      </c>
      <c r="RR54">
        <v>2.060258150100708</v>
      </c>
      <c r="RS54">
        <v>2.7834248542785645</v>
      </c>
      <c r="RT54">
        <v>3.506591796875</v>
      </c>
    </row>
    <row r="55" spans="1:488">
      <c r="A55" t="s">
        <v>153</v>
      </c>
      <c r="B55">
        <v>4.7498203814029694E-2</v>
      </c>
      <c r="C55">
        <v>-2.3061547428369522E-2</v>
      </c>
      <c r="D55">
        <v>-9.3621306121349335E-2</v>
      </c>
      <c r="E55">
        <v>-0.35360091924667358</v>
      </c>
      <c r="F55">
        <v>-0.61358052492141724</v>
      </c>
      <c r="G55">
        <v>-0.84783428907394409</v>
      </c>
      <c r="H55">
        <v>-1.0820881128311157</v>
      </c>
      <c r="I55">
        <v>-1.2667522430419922</v>
      </c>
      <c r="J55">
        <v>-1.4514167308807373</v>
      </c>
      <c r="K55">
        <v>-1.4750797748565674</v>
      </c>
      <c r="L55">
        <v>-1.498742938041687</v>
      </c>
      <c r="M55">
        <v>-1.3895659446716309</v>
      </c>
      <c r="N55">
        <v>-1.2803887128829956</v>
      </c>
      <c r="O55">
        <v>-1.2177072763442993</v>
      </c>
      <c r="P55">
        <v>-1.1550257205963135</v>
      </c>
      <c r="V55">
        <v>-1.1550257205963135</v>
      </c>
      <c r="W55">
        <v>-1.0266832113265991</v>
      </c>
      <c r="X55">
        <v>-0.89834040403366089</v>
      </c>
      <c r="Y55">
        <v>-0.65517735481262207</v>
      </c>
      <c r="Z55">
        <v>-0.41201376914978027</v>
      </c>
      <c r="AA55">
        <v>-0.20403030514717102</v>
      </c>
      <c r="AB55">
        <v>3.9531588554382324E-3</v>
      </c>
      <c r="AC55">
        <v>0.56960618495941162</v>
      </c>
      <c r="AD55">
        <v>1.1352581977844238</v>
      </c>
      <c r="AE55">
        <v>2.1834571361541748</v>
      </c>
      <c r="AF55">
        <v>3.2316539287567139</v>
      </c>
      <c r="AG55">
        <v>4.239743709564209</v>
      </c>
      <c r="AH55">
        <v>5.2478351593017578</v>
      </c>
      <c r="AI55">
        <v>6.0620646476745605</v>
      </c>
      <c r="AJ55">
        <v>6.8762960433959961</v>
      </c>
      <c r="AK55">
        <v>7.3399043083190918</v>
      </c>
      <c r="AL55">
        <v>7.8035125732421875</v>
      </c>
      <c r="AM55">
        <v>7.6405067443847656</v>
      </c>
      <c r="AN55">
        <v>7.4775009155273438</v>
      </c>
      <c r="AO55">
        <v>6.7368087768554688</v>
      </c>
      <c r="AP55">
        <v>5.9961180686950684</v>
      </c>
      <c r="AQ55">
        <v>5.2377519607543945</v>
      </c>
      <c r="AR55">
        <v>4.4793286323547363</v>
      </c>
      <c r="AS55">
        <v>3.9000940322875977</v>
      </c>
      <c r="AT55">
        <v>3.3208625316619873</v>
      </c>
      <c r="AU55">
        <v>2.304293155670166</v>
      </c>
      <c r="AV55">
        <v>1.2877240180969238</v>
      </c>
      <c r="AW55">
        <v>-0.2408396303653717</v>
      </c>
      <c r="AX55">
        <v>-1.7694098949432373</v>
      </c>
      <c r="AY55">
        <v>-2.6649422645568848</v>
      </c>
      <c r="AZ55">
        <v>-3.5604743957519531</v>
      </c>
      <c r="BA55">
        <v>-2.706911563873291</v>
      </c>
      <c r="BB55">
        <v>-1.8533488512039185</v>
      </c>
      <c r="BC55">
        <v>-1.4181843996047974</v>
      </c>
      <c r="BD55">
        <v>-0.98302674293518066</v>
      </c>
      <c r="BE55">
        <v>-3.6140460968017578</v>
      </c>
      <c r="BF55">
        <v>-6.2450647354125977</v>
      </c>
      <c r="BG55">
        <v>-8.8382701873779297</v>
      </c>
      <c r="BH55">
        <v>-11.431479454040527</v>
      </c>
      <c r="BI55">
        <v>-10.397636413574219</v>
      </c>
      <c r="BJ55">
        <v>-9.3637933731079102</v>
      </c>
      <c r="BK55">
        <v>-5.6216363906860352</v>
      </c>
      <c r="BL55">
        <v>-1.879480242729187</v>
      </c>
      <c r="BM55">
        <v>2.1719472408294678</v>
      </c>
      <c r="BN55">
        <v>6.2233548164367676</v>
      </c>
      <c r="BO55">
        <v>7.9797544479370117</v>
      </c>
      <c r="BP55">
        <v>9.7361545562744141</v>
      </c>
      <c r="BQ55">
        <v>9.1783838272094727</v>
      </c>
      <c r="BR55">
        <v>8.6206083297729492</v>
      </c>
      <c r="BS55">
        <v>8.5355234146118164</v>
      </c>
      <c r="BT55">
        <v>8.450439453125</v>
      </c>
      <c r="BU55">
        <v>10.082823753356934</v>
      </c>
      <c r="BV55">
        <v>11.715207099914551</v>
      </c>
      <c r="BW55">
        <v>11.705727577209473</v>
      </c>
      <c r="BX55">
        <v>11.696240425109863</v>
      </c>
      <c r="BY55">
        <v>7.2465696334838867</v>
      </c>
      <c r="BZ55">
        <v>2.796898365020752</v>
      </c>
      <c r="CA55">
        <v>0.44229894876480103</v>
      </c>
      <c r="CB55">
        <v>-1.9122954607009888</v>
      </c>
      <c r="CC55">
        <v>1.7018035650253296</v>
      </c>
      <c r="CD55">
        <v>5.3159031867980957</v>
      </c>
      <c r="CE55">
        <v>6.043734073638916</v>
      </c>
      <c r="CF55">
        <v>6.7716150283813477</v>
      </c>
      <c r="CG55">
        <v>-0.37237891554832458</v>
      </c>
      <c r="CH55">
        <v>-7.5163192749023438</v>
      </c>
      <c r="CI55">
        <v>-16.30912971496582</v>
      </c>
      <c r="CJ55">
        <v>-25.101922988891602</v>
      </c>
      <c r="CK55">
        <v>-28.469207763671875</v>
      </c>
      <c r="CL55">
        <v>-31.836513519287109</v>
      </c>
      <c r="CM55">
        <v>-29.161212921142578</v>
      </c>
      <c r="CN55">
        <v>-26.485891342163086</v>
      </c>
      <c r="CO55">
        <v>-22.727188110351563</v>
      </c>
      <c r="CP55">
        <v>-18.968521118164063</v>
      </c>
      <c r="CQ55">
        <v>-17.763980865478516</v>
      </c>
      <c r="CR55">
        <v>-16.559459686279297</v>
      </c>
      <c r="CS55">
        <v>-16.4515380859375</v>
      </c>
      <c r="CT55">
        <v>-16.343612670898438</v>
      </c>
      <c r="CU55">
        <v>-13.933507919311523</v>
      </c>
      <c r="CV55">
        <v>-11.52337646484375</v>
      </c>
      <c r="CW55">
        <v>-7.9434709548950195</v>
      </c>
      <c r="CX55">
        <v>-4.3635315895080566</v>
      </c>
      <c r="CY55">
        <v>-3.773554801940918</v>
      </c>
      <c r="CZ55">
        <v>-3.18375563621521</v>
      </c>
      <c r="DA55">
        <v>-3.6925420761108398</v>
      </c>
      <c r="DB55">
        <v>-4.2013254165649414</v>
      </c>
      <c r="DC55">
        <v>-1.4793773889541626</v>
      </c>
      <c r="DD55">
        <v>1.2425886392593384</v>
      </c>
      <c r="DE55">
        <v>5.4414000511169434</v>
      </c>
      <c r="DF55">
        <v>9.6402463912963867</v>
      </c>
      <c r="DG55">
        <v>10.818412780761719</v>
      </c>
      <c r="DH55">
        <v>11.996590614318848</v>
      </c>
      <c r="DI55">
        <v>9.2827663421630859</v>
      </c>
      <c r="DJ55">
        <v>6.5689678192138672</v>
      </c>
      <c r="DK55">
        <v>3.3925061225891113</v>
      </c>
      <c r="DL55">
        <v>0.21607388556003571</v>
      </c>
      <c r="DM55">
        <v>-1.8369313478469849</v>
      </c>
      <c r="DN55">
        <v>-3.8899331092834473</v>
      </c>
      <c r="DO55">
        <v>-6.1728425025939941</v>
      </c>
      <c r="DP55">
        <v>-8.4557723999023438</v>
      </c>
      <c r="DQ55">
        <v>-10.367578506469727</v>
      </c>
      <c r="DR55">
        <v>-12.279402732849121</v>
      </c>
      <c r="DS55">
        <v>-12.470083236694336</v>
      </c>
      <c r="DT55">
        <v>-12.660762786865234</v>
      </c>
      <c r="DU55">
        <v>-13.047309875488281</v>
      </c>
      <c r="DV55">
        <v>-13.433853149414063</v>
      </c>
      <c r="DW55">
        <v>-14.736187934875488</v>
      </c>
      <c r="DX55">
        <v>-16.038516998291016</v>
      </c>
      <c r="DY55">
        <v>-15.080909729003906</v>
      </c>
      <c r="DZ55">
        <v>-14.123289108276367</v>
      </c>
      <c r="EA55">
        <v>-10.694441795349121</v>
      </c>
      <c r="EB55">
        <v>-7.2655634880065918</v>
      </c>
      <c r="EC55">
        <v>-5.1637749671936035</v>
      </c>
      <c r="ED55">
        <v>-3.0620062351226807</v>
      </c>
      <c r="EE55">
        <v>-2.643540620803833</v>
      </c>
      <c r="EF55">
        <v>-2.2250831127166748</v>
      </c>
      <c r="EG55">
        <v>-2.5954931974411011E-2</v>
      </c>
      <c r="EH55">
        <v>2.173182487487793</v>
      </c>
      <c r="EI55">
        <v>5.192997932434082</v>
      </c>
      <c r="EJ55">
        <v>8.2128372192382813</v>
      </c>
      <c r="EK55">
        <v>9.2459888458251953</v>
      </c>
      <c r="EL55">
        <v>10.279149055480957</v>
      </c>
      <c r="EM55">
        <v>11.037432670593262</v>
      </c>
      <c r="EN55">
        <v>11.795652389526367</v>
      </c>
      <c r="EO55">
        <v>14.169108390808105</v>
      </c>
      <c r="EP55">
        <v>16.542543411254883</v>
      </c>
      <c r="EQ55">
        <v>17.938993453979492</v>
      </c>
      <c r="ER55">
        <v>19.335430145263672</v>
      </c>
      <c r="ES55">
        <v>17.970251083374023</v>
      </c>
      <c r="ET55">
        <v>16.605058670043945</v>
      </c>
      <c r="EU55">
        <v>14.73212718963623</v>
      </c>
      <c r="EV55">
        <v>12.85917854309082</v>
      </c>
      <c r="EW55">
        <v>12.064225196838379</v>
      </c>
      <c r="EX55">
        <v>11.269279479980469</v>
      </c>
      <c r="EY55">
        <v>10.45839786529541</v>
      </c>
      <c r="EZ55">
        <v>9.6475238800048828</v>
      </c>
      <c r="FA55">
        <v>8.2663202285766602</v>
      </c>
      <c r="FB55">
        <v>6.8851151466369629</v>
      </c>
      <c r="FC55">
        <v>5.7264575958251953</v>
      </c>
      <c r="FD55">
        <v>4.5677886009216309</v>
      </c>
      <c r="FE55">
        <v>3.3956098556518555</v>
      </c>
      <c r="FF55">
        <v>2.2234203815460205</v>
      </c>
      <c r="FG55">
        <v>1.3326390981674194</v>
      </c>
      <c r="FH55">
        <v>0.4418647289276123</v>
      </c>
      <c r="FI55">
        <v>0.39912271499633789</v>
      </c>
      <c r="FJ55">
        <v>0.35637989640235901</v>
      </c>
      <c r="FK55">
        <v>0.16655886173248291</v>
      </c>
      <c r="FL55">
        <v>-2.3265019059181213E-2</v>
      </c>
      <c r="FM55">
        <v>-0.84285569190979004</v>
      </c>
      <c r="FN55">
        <v>-1.6624307632446289</v>
      </c>
      <c r="FO55">
        <v>-1.5453822612762451</v>
      </c>
      <c r="FP55">
        <v>-1.4283264875411987</v>
      </c>
      <c r="FQ55">
        <v>8.454536646604538E-2</v>
      </c>
      <c r="FR55">
        <v>1.5974115133285522</v>
      </c>
      <c r="FS55">
        <v>2.3151450157165527</v>
      </c>
      <c r="FT55">
        <v>3.0328922271728516</v>
      </c>
      <c r="FU55">
        <v>2.8158295154571533</v>
      </c>
      <c r="FV55">
        <v>2.5987675189971924</v>
      </c>
      <c r="FW55">
        <v>3.3815743923187256</v>
      </c>
      <c r="FX55">
        <v>4.1643662452697754</v>
      </c>
      <c r="FY55">
        <v>6.0532064437866211</v>
      </c>
      <c r="FZ55">
        <v>7.942054271697998</v>
      </c>
      <c r="GA55">
        <v>10.389281272888184</v>
      </c>
      <c r="GB55">
        <v>12.836506843566895</v>
      </c>
      <c r="GC55">
        <v>15.09538745880127</v>
      </c>
      <c r="GD55">
        <v>17.354310989379883</v>
      </c>
      <c r="GE55">
        <v>17.642429351806641</v>
      </c>
      <c r="GF55">
        <v>17.930540084838867</v>
      </c>
      <c r="GG55">
        <v>17.049928665161133</v>
      </c>
      <c r="GH55">
        <v>16.169326782226563</v>
      </c>
      <c r="GI55">
        <v>17.76399040222168</v>
      </c>
      <c r="GJ55">
        <v>19.35865592956543</v>
      </c>
      <c r="GK55">
        <v>21.354303359985352</v>
      </c>
      <c r="GL55">
        <v>23.349876403808594</v>
      </c>
      <c r="GM55">
        <v>20.393230438232422</v>
      </c>
      <c r="GN55">
        <v>17.436527252197266</v>
      </c>
      <c r="GO55">
        <v>14.120434761047363</v>
      </c>
      <c r="GP55">
        <v>10.804404258728027</v>
      </c>
      <c r="GQ55">
        <v>12.920459747314453</v>
      </c>
      <c r="GR55">
        <v>15.03647518157959</v>
      </c>
      <c r="GS55">
        <v>14.836513519287109</v>
      </c>
      <c r="GT55">
        <v>14.636501312255859</v>
      </c>
      <c r="GU55">
        <v>7.6524887084960938</v>
      </c>
      <c r="GV55">
        <v>0.66852593421936035</v>
      </c>
      <c r="GW55">
        <v>-3.10500168800354</v>
      </c>
      <c r="GX55">
        <v>-6.8785815238952637</v>
      </c>
      <c r="GY55">
        <v>-5.2635788917541504</v>
      </c>
      <c r="GZ55">
        <v>-3.6486289501190186</v>
      </c>
      <c r="HA55">
        <v>-6.4658722877502441</v>
      </c>
      <c r="HB55">
        <v>-9.2830619812011719</v>
      </c>
      <c r="HC55">
        <v>-15.403247833251953</v>
      </c>
      <c r="HD55">
        <v>-21.52345085144043</v>
      </c>
      <c r="HE55">
        <v>-22.221918106079102</v>
      </c>
      <c r="HF55">
        <v>-22.920351028442383</v>
      </c>
      <c r="HG55">
        <v>-21.334569931030273</v>
      </c>
      <c r="HH55">
        <v>-19.748773574829102</v>
      </c>
      <c r="HI55">
        <v>-21.447456359863281</v>
      </c>
      <c r="HJ55">
        <v>-23.146133422851563</v>
      </c>
      <c r="HK55">
        <v>-24.278932571411133</v>
      </c>
      <c r="HL55">
        <v>-25.411710739135742</v>
      </c>
      <c r="HM55">
        <v>-24.211387634277344</v>
      </c>
      <c r="HN55">
        <v>-23.011072158813477</v>
      </c>
      <c r="HO55">
        <v>-22.717172622680664</v>
      </c>
      <c r="HP55">
        <v>-22.423273086547852</v>
      </c>
      <c r="HQ55">
        <v>-22.208131790161133</v>
      </c>
      <c r="HR55">
        <v>-21.992982864379883</v>
      </c>
      <c r="HS55">
        <v>-21.097415924072266</v>
      </c>
      <c r="HT55">
        <v>-20.201868057250977</v>
      </c>
      <c r="HU55">
        <v>-20.656682968139648</v>
      </c>
      <c r="HV55">
        <v>-21.111490249633789</v>
      </c>
      <c r="HW55">
        <v>-20.046758651733398</v>
      </c>
      <c r="HX55">
        <v>-18.981998443603516</v>
      </c>
      <c r="HY55">
        <v>-14.332571983337402</v>
      </c>
      <c r="HZ55">
        <v>-9.6831836700439453</v>
      </c>
      <c r="IA55">
        <v>-7.5831828117370605</v>
      </c>
      <c r="IB55">
        <v>-5.4831557273864746</v>
      </c>
      <c r="IC55">
        <v>-7.4171533584594727</v>
      </c>
      <c r="ID55">
        <v>-9.3511066436767578</v>
      </c>
      <c r="IE55">
        <v>-7.3135457038879395</v>
      </c>
      <c r="IF55">
        <v>-5.276024341583252</v>
      </c>
      <c r="IG55">
        <v>0.7096869945526123</v>
      </c>
      <c r="IH55">
        <v>6.6953673362731934</v>
      </c>
      <c r="II55">
        <v>8.2933816909790039</v>
      </c>
      <c r="IJ55">
        <v>9.8913679122924805</v>
      </c>
      <c r="IK55">
        <v>9.6757097244262695</v>
      </c>
      <c r="IL55">
        <v>9.4600648880004883</v>
      </c>
      <c r="IM55">
        <v>14.103048324584961</v>
      </c>
      <c r="IN55">
        <v>18.74603271484375</v>
      </c>
      <c r="IO55">
        <v>23.515350341796875</v>
      </c>
      <c r="IP55">
        <v>28.284574508666992</v>
      </c>
      <c r="IQ55">
        <v>28.896211624145508</v>
      </c>
      <c r="IR55">
        <v>29.507841110229492</v>
      </c>
      <c r="IS55">
        <v>29.139373779296875</v>
      </c>
      <c r="IT55">
        <v>28.770898818969727</v>
      </c>
      <c r="IU55">
        <v>27.794332504272461</v>
      </c>
      <c r="IV55">
        <v>26.817750930786133</v>
      </c>
      <c r="IW55">
        <v>24.914754867553711</v>
      </c>
      <c r="IX55">
        <v>23.011760711669922</v>
      </c>
      <c r="IY55">
        <v>23.112545013427734</v>
      </c>
      <c r="IZ55">
        <v>23.213329315185547</v>
      </c>
      <c r="JA55">
        <v>22.598798751831055</v>
      </c>
      <c r="JB55">
        <v>21.984182357788086</v>
      </c>
      <c r="JC55">
        <v>17.18128776550293</v>
      </c>
      <c r="JD55">
        <v>12.378427505493164</v>
      </c>
      <c r="JE55">
        <v>9.7462129592895508</v>
      </c>
      <c r="JF55">
        <v>7.1139645576477051</v>
      </c>
      <c r="JG55">
        <v>8.6187582015991211</v>
      </c>
      <c r="JH55">
        <v>10.123497009277344</v>
      </c>
      <c r="JI55">
        <v>6.8483710289001465</v>
      </c>
      <c r="JJ55">
        <v>3.5733087062835693</v>
      </c>
      <c r="JK55">
        <v>-3.9827144145965576</v>
      </c>
      <c r="JL55">
        <v>-11.538700103759766</v>
      </c>
      <c r="JM55">
        <v>-13.975069999694824</v>
      </c>
      <c r="JN55">
        <v>-16.411388397216797</v>
      </c>
      <c r="JO55">
        <v>-15.428980827331543</v>
      </c>
      <c r="JP55">
        <v>-14.446563720703125</v>
      </c>
      <c r="JQ55">
        <v>-16.318080902099609</v>
      </c>
      <c r="JR55">
        <v>-18.189598083496094</v>
      </c>
      <c r="JS55">
        <v>-20.072086334228516</v>
      </c>
      <c r="JT55">
        <v>-21.954540252685547</v>
      </c>
      <c r="JU55">
        <v>-21.265125274658203</v>
      </c>
      <c r="JV55">
        <v>-20.575716018676758</v>
      </c>
      <c r="JW55">
        <v>-20.601673126220703</v>
      </c>
      <c r="JX55">
        <v>-20.627647399902344</v>
      </c>
      <c r="JY55">
        <v>-21.919904708862305</v>
      </c>
      <c r="JZ55">
        <v>-23.212186813354492</v>
      </c>
      <c r="KA55">
        <v>-24.601499557495117</v>
      </c>
      <c r="KB55">
        <v>-25.990827560424805</v>
      </c>
      <c r="KC55">
        <v>-28.618249893188477</v>
      </c>
      <c r="KD55">
        <v>-31.245622634887695</v>
      </c>
      <c r="KE55">
        <v>-31.500101089477539</v>
      </c>
      <c r="KF55">
        <v>-31.754539489746094</v>
      </c>
      <c r="KG55">
        <v>-25.889001846313477</v>
      </c>
      <c r="KH55">
        <v>-20.023481369018555</v>
      </c>
      <c r="KI55">
        <v>-15.128005027770996</v>
      </c>
      <c r="KJ55">
        <v>-10.232453346252441</v>
      </c>
      <c r="KK55">
        <v>-10.11430835723877</v>
      </c>
      <c r="KL55">
        <v>-9.9961233139038086</v>
      </c>
      <c r="KM55">
        <v>-6.4270415306091309</v>
      </c>
      <c r="KN55">
        <v>-2.8580276966094971</v>
      </c>
      <c r="KO55">
        <v>4.7014632225036621</v>
      </c>
      <c r="KP55">
        <v>12.260916709899902</v>
      </c>
      <c r="KQ55">
        <v>15.009721755981445</v>
      </c>
      <c r="KR55">
        <v>17.758487701416016</v>
      </c>
      <c r="KS55">
        <v>17.990703582763672</v>
      </c>
      <c r="KT55">
        <v>18.222938537597656</v>
      </c>
      <c r="KU55">
        <v>22.600868225097656</v>
      </c>
      <c r="KV55">
        <v>26.978797912597656</v>
      </c>
      <c r="KW55">
        <v>31.298286437988281</v>
      </c>
      <c r="KX55">
        <v>35.617691040039063</v>
      </c>
      <c r="KY55">
        <v>36.632862091064453</v>
      </c>
      <c r="KZ55">
        <v>37.648025512695313</v>
      </c>
      <c r="LA55">
        <v>37.493152618408203</v>
      </c>
      <c r="LB55">
        <v>37.338237762451172</v>
      </c>
      <c r="LC55">
        <v>34.132072448730469</v>
      </c>
      <c r="LD55">
        <v>30.925857543945313</v>
      </c>
      <c r="LE55">
        <v>26.343637466430664</v>
      </c>
      <c r="LF55">
        <v>21.761440277099609</v>
      </c>
      <c r="LG55">
        <v>20.270341873168945</v>
      </c>
      <c r="LH55">
        <v>18.779270172119141</v>
      </c>
      <c r="LI55">
        <v>16.745723724365234</v>
      </c>
      <c r="LJ55">
        <v>14.712167739868164</v>
      </c>
      <c r="LK55">
        <v>10.790360450744629</v>
      </c>
      <c r="LL55">
        <v>6.8684096336364746</v>
      </c>
      <c r="LM55">
        <v>3.6391828060150146</v>
      </c>
      <c r="LN55">
        <v>0.40981602668762207</v>
      </c>
      <c r="LO55">
        <v>-3.6782600879669189</v>
      </c>
      <c r="LP55">
        <v>-7.7663369178771973</v>
      </c>
      <c r="LQ55">
        <v>-12.25965690612793</v>
      </c>
      <c r="LR55">
        <v>-16.752811431884766</v>
      </c>
      <c r="LS55">
        <v>-18.575784683227539</v>
      </c>
      <c r="LT55">
        <v>-20.398670196533203</v>
      </c>
      <c r="LU55">
        <v>-19.8758544921875</v>
      </c>
      <c r="LV55">
        <v>-19.353023529052734</v>
      </c>
      <c r="LW55">
        <v>-19.278741836547852</v>
      </c>
      <c r="LX55">
        <v>-19.204456329345703</v>
      </c>
      <c r="LY55">
        <v>-19.603458404541016</v>
      </c>
      <c r="LZ55">
        <v>-20.002460479736328</v>
      </c>
      <c r="MA55">
        <v>-19.598024368286133</v>
      </c>
      <c r="MB55">
        <v>-19.193580627441406</v>
      </c>
      <c r="MC55">
        <v>-19.179161071777344</v>
      </c>
      <c r="MD55">
        <v>-19.164751052856445</v>
      </c>
      <c r="ME55">
        <v>-20.697652816772461</v>
      </c>
      <c r="MF55">
        <v>-22.230636596679688</v>
      </c>
      <c r="MG55">
        <v>-23.941490173339844</v>
      </c>
      <c r="MH55">
        <v>-25.652410507202148</v>
      </c>
      <c r="MI55">
        <v>-25.420795440673828</v>
      </c>
      <c r="MJ55">
        <v>-25.189180374145508</v>
      </c>
      <c r="MK55">
        <v>-22.774602890014648</v>
      </c>
      <c r="ML55">
        <v>-20.360054016113281</v>
      </c>
      <c r="MM55">
        <v>-18.127096176147461</v>
      </c>
      <c r="MN55">
        <v>-15.894227981567383</v>
      </c>
      <c r="MO55">
        <v>-15.278711318969727</v>
      </c>
      <c r="MP55">
        <v>-14.663198471069336</v>
      </c>
      <c r="MQ55">
        <v>-13.257502555847168</v>
      </c>
      <c r="MR55">
        <v>-11.851746559143066</v>
      </c>
      <c r="MS55">
        <v>-7.8525338172912598</v>
      </c>
      <c r="MT55">
        <v>-3.8533203601837158</v>
      </c>
      <c r="MU55">
        <v>1.1814289093017578</v>
      </c>
      <c r="MV55">
        <v>6.2160186767578125</v>
      </c>
      <c r="MW55">
        <v>9.0441093444824219</v>
      </c>
      <c r="MX55">
        <v>11.872041702270508</v>
      </c>
      <c r="MY55">
        <v>12.641975402832031</v>
      </c>
      <c r="MZ55">
        <v>13.411904335021973</v>
      </c>
      <c r="NA55">
        <v>16.188571929931641</v>
      </c>
      <c r="NB55">
        <v>18.965360641479492</v>
      </c>
      <c r="NC55">
        <v>23.823078155517578</v>
      </c>
      <c r="ND55">
        <v>28.680797576904297</v>
      </c>
      <c r="NE55">
        <v>32.269756317138672</v>
      </c>
      <c r="NF55">
        <v>35.858539581298828</v>
      </c>
      <c r="NG55">
        <v>37.41314697265625</v>
      </c>
      <c r="NH55">
        <v>38.967613220214844</v>
      </c>
      <c r="NI55">
        <v>39.798904418945313</v>
      </c>
      <c r="NJ55">
        <v>40.630210876464844</v>
      </c>
      <c r="NK55">
        <v>40.382843017578125</v>
      </c>
      <c r="NL55">
        <v>40.135402679443359</v>
      </c>
      <c r="NM55">
        <v>37.208747863769531</v>
      </c>
      <c r="NN55">
        <v>34.282096862792969</v>
      </c>
      <c r="NO55">
        <v>29.13416862487793</v>
      </c>
      <c r="NP55">
        <v>23.986421585083008</v>
      </c>
      <c r="NQ55">
        <v>19.858165740966797</v>
      </c>
      <c r="NR55">
        <v>15.730088233947754</v>
      </c>
      <c r="NS55">
        <v>14.326647758483887</v>
      </c>
      <c r="NT55">
        <v>12.92314624786377</v>
      </c>
      <c r="NU55">
        <v>10.926591873168945</v>
      </c>
      <c r="NV55">
        <v>8.9299049377441406</v>
      </c>
      <c r="NW55">
        <v>4.4859957695007324</v>
      </c>
      <c r="NX55">
        <v>4.2086772620677948E-2</v>
      </c>
      <c r="NY55">
        <v>-4.5927867889404297</v>
      </c>
      <c r="NZ55">
        <v>-9.2274866104125977</v>
      </c>
      <c r="OA55">
        <v>-11.263136863708496</v>
      </c>
      <c r="OB55">
        <v>-13.298689842224121</v>
      </c>
      <c r="OC55">
        <v>-12.789912223815918</v>
      </c>
      <c r="OD55">
        <v>-12.281115531921387</v>
      </c>
      <c r="OE55">
        <v>-11.861143112182617</v>
      </c>
      <c r="OF55">
        <v>-11.441141128540039</v>
      </c>
      <c r="OG55">
        <v>-10.36055850982666</v>
      </c>
      <c r="OH55">
        <v>-9.2799768447875977</v>
      </c>
      <c r="OI55">
        <v>-7.5549664497375488</v>
      </c>
      <c r="OJ55">
        <v>-5.83001708984375</v>
      </c>
      <c r="OK55">
        <v>-4.9816479682922363</v>
      </c>
      <c r="OL55">
        <v>-4.1333117485046387</v>
      </c>
      <c r="OM55">
        <v>-3.2820808887481689</v>
      </c>
      <c r="ON55">
        <v>-2.4308323860168457</v>
      </c>
      <c r="OO55">
        <v>-2.5305254459381104</v>
      </c>
      <c r="OP55">
        <v>-2.6302487850189209</v>
      </c>
      <c r="OQ55">
        <v>-3.8999044895172119</v>
      </c>
      <c r="OR55">
        <v>-5.169560432434082</v>
      </c>
      <c r="OS55">
        <v>-6.9961295127868652</v>
      </c>
      <c r="OT55">
        <v>-8.8226327896118164</v>
      </c>
      <c r="OU55">
        <v>-11.031435966491699</v>
      </c>
      <c r="OV55">
        <v>-13.240144729614258</v>
      </c>
      <c r="OW55">
        <v>-14.093409538269043</v>
      </c>
      <c r="OX55">
        <v>-14.946698188781738</v>
      </c>
      <c r="OY55">
        <v>-15.320232391357422</v>
      </c>
      <c r="OZ55">
        <v>-15.693807601928711</v>
      </c>
      <c r="PA55">
        <v>-17.296119689941406</v>
      </c>
      <c r="PB55">
        <v>-18.898427963256836</v>
      </c>
      <c r="PC55">
        <v>-22.18256950378418</v>
      </c>
      <c r="PD55">
        <v>-25.46660041809082</v>
      </c>
      <c r="PE55">
        <v>-29.463468551635742</v>
      </c>
      <c r="PF55">
        <v>-33.460166931152344</v>
      </c>
      <c r="PG55">
        <v>-34.406650543212891</v>
      </c>
      <c r="PH55">
        <v>-35.353096008300781</v>
      </c>
      <c r="PI55">
        <v>-31.465496063232422</v>
      </c>
      <c r="PJ55">
        <v>-27.577688217163086</v>
      </c>
      <c r="PK55">
        <v>-21.173261642456055</v>
      </c>
      <c r="PL55">
        <v>-14.76883602142334</v>
      </c>
      <c r="PM55">
        <v>-10.020614624023438</v>
      </c>
      <c r="PN55">
        <v>-5.2725868225097656</v>
      </c>
      <c r="PO55">
        <v>-5.0806131362915039</v>
      </c>
      <c r="PP55">
        <v>-4.8885374069213867</v>
      </c>
      <c r="PQ55">
        <v>-5.4522051811218262</v>
      </c>
      <c r="PR55">
        <v>-6.0158286094665527</v>
      </c>
      <c r="PS55">
        <v>-2.3041503429412842</v>
      </c>
      <c r="PT55">
        <v>1.4076862335205078</v>
      </c>
      <c r="PU55">
        <v>5.8578968048095703</v>
      </c>
      <c r="PV55">
        <v>10.308108329772949</v>
      </c>
      <c r="PW55">
        <v>12.06972599029541</v>
      </c>
      <c r="PX55">
        <v>13.831258773803711</v>
      </c>
      <c r="PY55">
        <v>13.788715362548828</v>
      </c>
      <c r="PZ55">
        <v>13.746169090270996</v>
      </c>
      <c r="QA55">
        <v>12.973489761352539</v>
      </c>
      <c r="QB55">
        <v>12.200783729553223</v>
      </c>
      <c r="QC55">
        <v>11.67266845703125</v>
      </c>
      <c r="QD55">
        <v>11.144518852233887</v>
      </c>
      <c r="QE55">
        <v>9.9623804092407227</v>
      </c>
      <c r="QF55">
        <v>8.780242919921875</v>
      </c>
      <c r="QG55">
        <v>6.5249514579772949</v>
      </c>
      <c r="QH55">
        <v>4.2697386741638184</v>
      </c>
      <c r="QI55">
        <v>1.9353981018066406</v>
      </c>
      <c r="QJ55">
        <v>-0.39878314733505249</v>
      </c>
      <c r="QK55">
        <v>-0.9915848970413208</v>
      </c>
      <c r="QL55">
        <v>-1.5843675136566162</v>
      </c>
      <c r="QM55">
        <v>0.56633996963500977</v>
      </c>
      <c r="QN55">
        <v>2.7171292304992676</v>
      </c>
      <c r="QO55">
        <v>4.8655166625976563</v>
      </c>
      <c r="QP55">
        <v>7.0139036178588867</v>
      </c>
      <c r="QQ55">
        <v>7.1853804588317871</v>
      </c>
      <c r="QR55">
        <v>7.3568353652954102</v>
      </c>
      <c r="QS55">
        <v>7.1111736297607422</v>
      </c>
      <c r="QT55">
        <v>6.8655228614807129</v>
      </c>
      <c r="QU55">
        <v>6.773651123046875</v>
      </c>
      <c r="QV55">
        <v>6.6817760467529297</v>
      </c>
      <c r="QW55">
        <v>6.6463103294372559</v>
      </c>
      <c r="QX55">
        <v>6.6108531951904297</v>
      </c>
      <c r="QY55">
        <v>6.9865355491638184</v>
      </c>
      <c r="QZ55">
        <v>7.3622183799743652</v>
      </c>
      <c r="RA55">
        <v>7.6072506904602051</v>
      </c>
      <c r="RB55">
        <v>7.8522725105285645</v>
      </c>
      <c r="RC55">
        <v>7.6029148101806641</v>
      </c>
      <c r="RD55">
        <v>7.3535680770874023</v>
      </c>
      <c r="RE55">
        <v>7.1337270736694336</v>
      </c>
      <c r="RF55">
        <v>6.913874626159668</v>
      </c>
      <c r="RG55">
        <v>6.4451737403869629</v>
      </c>
      <c r="RH55">
        <v>5.9764304161071777</v>
      </c>
      <c r="RI55">
        <v>4.4231939315795898</v>
      </c>
      <c r="RJ55">
        <v>2.8699576854705811</v>
      </c>
      <c r="RK55">
        <v>0.69487893581390381</v>
      </c>
      <c r="RL55">
        <v>-1.4801218509674072</v>
      </c>
      <c r="RM55">
        <v>-3.0498039722442627</v>
      </c>
      <c r="RN55">
        <v>-4.6194181442260742</v>
      </c>
      <c r="RO55">
        <v>-5.0350923538208008</v>
      </c>
      <c r="RP55">
        <v>-5.4507770538330078</v>
      </c>
      <c r="RQ55">
        <v>-5.4773044586181641</v>
      </c>
      <c r="RR55">
        <v>-5.5038275718688965</v>
      </c>
      <c r="RS55">
        <v>-5.2687568664550781</v>
      </c>
      <c r="RT55">
        <v>-5.033686637878418</v>
      </c>
    </row>
    <row r="56" spans="1:488">
      <c r="A56" t="s">
        <v>154</v>
      </c>
      <c r="B56">
        <v>1.40947625041008E-2</v>
      </c>
      <c r="C56">
        <v>-2.291831886395812E-3</v>
      </c>
      <c r="D56">
        <v>-1.8678424879908562E-2</v>
      </c>
      <c r="E56">
        <v>-0.13378565013408661</v>
      </c>
      <c r="F56">
        <v>-0.24889287352561951</v>
      </c>
      <c r="G56">
        <v>-0.355033278465271</v>
      </c>
      <c r="H56">
        <v>-0.46117374300956726</v>
      </c>
      <c r="I56">
        <v>-0.53992676734924316</v>
      </c>
      <c r="J56">
        <v>-0.61867982149124146</v>
      </c>
      <c r="K56">
        <v>-0.63263136148452759</v>
      </c>
      <c r="L56">
        <v>-0.64658284187316895</v>
      </c>
      <c r="M56">
        <v>-0.61776310205459595</v>
      </c>
      <c r="N56">
        <v>-0.58894330263137817</v>
      </c>
      <c r="O56">
        <v>-0.58387261629104614</v>
      </c>
      <c r="P56">
        <v>-0.57880198955535889</v>
      </c>
      <c r="V56">
        <v>-0.57880198955535889</v>
      </c>
      <c r="W56">
        <v>-0.53772097826004028</v>
      </c>
      <c r="X56">
        <v>-0.49663975834846497</v>
      </c>
      <c r="Y56">
        <v>-0.35918733477592468</v>
      </c>
      <c r="Z56">
        <v>-0.22173446416854858</v>
      </c>
      <c r="AA56">
        <v>-9.1675278963521123E-4</v>
      </c>
      <c r="AB56">
        <v>0.2199009507894516</v>
      </c>
      <c r="AC56">
        <v>0.66775387525558472</v>
      </c>
      <c r="AD56">
        <v>1.1156059503555298</v>
      </c>
      <c r="AE56">
        <v>1.7745943069458008</v>
      </c>
      <c r="AF56">
        <v>2.4335811138153076</v>
      </c>
      <c r="AG56">
        <v>2.9680640697479248</v>
      </c>
      <c r="AH56">
        <v>3.5025484561920166</v>
      </c>
      <c r="AI56">
        <v>3.49936842918396</v>
      </c>
      <c r="AJ56">
        <v>3.4961874485015869</v>
      </c>
      <c r="AK56">
        <v>2.6511619091033936</v>
      </c>
      <c r="AL56">
        <v>1.8061360120773315</v>
      </c>
      <c r="AM56">
        <v>0.68588715791702271</v>
      </c>
      <c r="AN56">
        <v>-0.43435931205749512</v>
      </c>
      <c r="AO56">
        <v>-0.99832236766815186</v>
      </c>
      <c r="AP56">
        <v>-1.562283992767334</v>
      </c>
      <c r="AQ56">
        <v>-1.7295588254928589</v>
      </c>
      <c r="AR56">
        <v>-1.8968912363052368</v>
      </c>
      <c r="AS56">
        <v>-2.1520299911499023</v>
      </c>
      <c r="AT56">
        <v>-2.4071681499481201</v>
      </c>
      <c r="AU56">
        <v>-2.8243095874786377</v>
      </c>
      <c r="AV56">
        <v>-3.2414510250091553</v>
      </c>
      <c r="AW56">
        <v>-3.6760389804840088</v>
      </c>
      <c r="AX56">
        <v>-4.1106290817260742</v>
      </c>
      <c r="AY56">
        <v>-4.4416842460632324</v>
      </c>
      <c r="AZ56">
        <v>-4.7727384567260742</v>
      </c>
      <c r="BA56">
        <v>-5.2999448776245117</v>
      </c>
      <c r="BB56">
        <v>-5.8271517753601074</v>
      </c>
      <c r="BC56">
        <v>-6.5939435958862305</v>
      </c>
      <c r="BD56">
        <v>-7.3607320785522461</v>
      </c>
      <c r="BE56">
        <v>-7.6183624267578125</v>
      </c>
      <c r="BF56">
        <v>-7.8759927749633789</v>
      </c>
      <c r="BG56">
        <v>-6.8118114471435547</v>
      </c>
      <c r="BH56">
        <v>-5.7476210594177246</v>
      </c>
      <c r="BI56">
        <v>-3.6795895099639893</v>
      </c>
      <c r="BJ56">
        <v>-1.6115584373474121</v>
      </c>
      <c r="BK56">
        <v>-0.29026168584823608</v>
      </c>
      <c r="BL56">
        <v>1.0310349464416504</v>
      </c>
      <c r="BM56">
        <v>1.399965763092041</v>
      </c>
      <c r="BN56">
        <v>1.7688932418823242</v>
      </c>
      <c r="BO56">
        <v>2.3877441883087158</v>
      </c>
      <c r="BP56">
        <v>3.0065956115722656</v>
      </c>
      <c r="BQ56">
        <v>3.6840598583221436</v>
      </c>
      <c r="BR56">
        <v>4.3615269660949707</v>
      </c>
      <c r="BS56">
        <v>4.6487507820129395</v>
      </c>
      <c r="BT56">
        <v>4.93597412109375</v>
      </c>
      <c r="BU56">
        <v>4.7769498825073242</v>
      </c>
      <c r="BV56">
        <v>4.6179256439208984</v>
      </c>
      <c r="BW56">
        <v>3.8239762783050537</v>
      </c>
      <c r="BX56">
        <v>3.0300288200378418</v>
      </c>
      <c r="BY56">
        <v>1.93616783618927</v>
      </c>
      <c r="BZ56">
        <v>0.84230661392211914</v>
      </c>
      <c r="CA56">
        <v>-0.19176711142063141</v>
      </c>
      <c r="CB56">
        <v>-1.2258454561233521</v>
      </c>
      <c r="CC56">
        <v>-2.1673860549926758</v>
      </c>
      <c r="CD56">
        <v>-3.1089262962341309</v>
      </c>
      <c r="CE56">
        <v>-3.6294891834259033</v>
      </c>
      <c r="CF56">
        <v>-4.1500468254089355</v>
      </c>
      <c r="CG56">
        <v>-4.0952157974243164</v>
      </c>
      <c r="CH56">
        <v>-4.0403838157653809</v>
      </c>
      <c r="CI56">
        <v>-3.8868887424468994</v>
      </c>
      <c r="CJ56">
        <v>-3.7333929538726807</v>
      </c>
      <c r="CK56">
        <v>-3.7824094295501709</v>
      </c>
      <c r="CL56">
        <v>-3.8314259052276611</v>
      </c>
      <c r="CM56">
        <v>-3.4874236583709717</v>
      </c>
      <c r="CN56">
        <v>-3.1434183120727539</v>
      </c>
      <c r="CO56">
        <v>-1.9921988248825073</v>
      </c>
      <c r="CP56">
        <v>-0.84099030494689941</v>
      </c>
      <c r="CQ56">
        <v>0.20148247480392456</v>
      </c>
      <c r="CR56">
        <v>1.2439451217651367</v>
      </c>
      <c r="CS56">
        <v>1.9585416316986084</v>
      </c>
      <c r="CT56">
        <v>2.6731398105621338</v>
      </c>
      <c r="CU56">
        <v>4.1579804420471191</v>
      </c>
      <c r="CV56">
        <v>5.6428365707397461</v>
      </c>
      <c r="CW56">
        <v>7.5076022148132324</v>
      </c>
      <c r="CX56">
        <v>9.3723869323730469</v>
      </c>
      <c r="CY56">
        <v>10.376240730285645</v>
      </c>
      <c r="CZ56">
        <v>11.380086898803711</v>
      </c>
      <c r="DA56">
        <v>11.219917297363281</v>
      </c>
      <c r="DB56">
        <v>11.059747695922852</v>
      </c>
      <c r="DC56">
        <v>9.9634790420532227</v>
      </c>
      <c r="DD56">
        <v>8.8672056198120117</v>
      </c>
      <c r="DE56">
        <v>7.5647068023681641</v>
      </c>
      <c r="DF56">
        <v>6.2621984481811523</v>
      </c>
      <c r="DG56">
        <v>5.4694299697875977</v>
      </c>
      <c r="DH56">
        <v>4.6766538619995117</v>
      </c>
      <c r="DI56">
        <v>4.2155928611755371</v>
      </c>
      <c r="DJ56">
        <v>3.7545361518859863</v>
      </c>
      <c r="DK56">
        <v>3.1375443935394287</v>
      </c>
      <c r="DL56">
        <v>2.5205583572387695</v>
      </c>
      <c r="DM56">
        <v>1.93181312084198</v>
      </c>
      <c r="DN56">
        <v>1.3430700302124023</v>
      </c>
      <c r="DO56">
        <v>1.2620255947113037</v>
      </c>
      <c r="DP56">
        <v>1.1809812784194946</v>
      </c>
      <c r="DQ56">
        <v>1.4287266731262207</v>
      </c>
      <c r="DR56">
        <v>1.6764742136001587</v>
      </c>
      <c r="DS56">
        <v>1.460783839225769</v>
      </c>
      <c r="DT56">
        <v>1.2450950145721436</v>
      </c>
      <c r="DU56">
        <v>0.85935002565383911</v>
      </c>
      <c r="DV56">
        <v>0.47360840439796448</v>
      </c>
      <c r="DW56">
        <v>0.53222048282623291</v>
      </c>
      <c r="DX56">
        <v>0.59083384275436401</v>
      </c>
      <c r="DY56">
        <v>0.51729512214660645</v>
      </c>
      <c r="DZ56">
        <v>0.44375532865524292</v>
      </c>
      <c r="EA56">
        <v>0.15461379289627075</v>
      </c>
      <c r="EB56">
        <v>-0.13453048467636108</v>
      </c>
      <c r="EC56">
        <v>0.12015016376972198</v>
      </c>
      <c r="ED56">
        <v>0.37482839822769165</v>
      </c>
      <c r="EE56">
        <v>0.95079582929611206</v>
      </c>
      <c r="EF56">
        <v>1.5267585515975952</v>
      </c>
      <c r="EG56">
        <v>1.2150142192840576</v>
      </c>
      <c r="EH56">
        <v>0.90326517820358276</v>
      </c>
      <c r="EI56">
        <v>0.12662509083747864</v>
      </c>
      <c r="EJ56">
        <v>-0.6500205397605896</v>
      </c>
      <c r="EK56">
        <v>-0.60679113864898682</v>
      </c>
      <c r="EL56">
        <v>-0.56356137990951538</v>
      </c>
      <c r="EM56">
        <v>-0.55347716808319092</v>
      </c>
      <c r="EN56">
        <v>-0.54333591461181641</v>
      </c>
      <c r="EO56">
        <v>-1.7277277708053589</v>
      </c>
      <c r="EP56">
        <v>-2.9121105670928955</v>
      </c>
      <c r="EQ56">
        <v>-3.9938597679138184</v>
      </c>
      <c r="ER56">
        <v>-5.0756030082702637</v>
      </c>
      <c r="ES56">
        <v>-4.770418643951416</v>
      </c>
      <c r="ET56">
        <v>-4.4652304649353027</v>
      </c>
      <c r="EU56">
        <v>-3.5012342929840088</v>
      </c>
      <c r="EV56">
        <v>-2.537229061126709</v>
      </c>
      <c r="EW56">
        <v>-1.9793380498886108</v>
      </c>
      <c r="EX56">
        <v>-1.4214522838592529</v>
      </c>
      <c r="EY56">
        <v>-1.3105261325836182</v>
      </c>
      <c r="EZ56">
        <v>-1.1996021270751953</v>
      </c>
      <c r="FA56">
        <v>-1.2693021297454834</v>
      </c>
      <c r="FB56">
        <v>-1.3390028476715088</v>
      </c>
      <c r="FC56">
        <v>-1.4959065914154053</v>
      </c>
      <c r="FD56">
        <v>-1.6528109312057495</v>
      </c>
      <c r="FE56">
        <v>-1.4749659299850464</v>
      </c>
      <c r="FF56">
        <v>-1.2971192598342896</v>
      </c>
      <c r="FG56">
        <v>-1.3413517475128174</v>
      </c>
      <c r="FH56">
        <v>-1.3855907917022705</v>
      </c>
      <c r="FI56">
        <v>-2.3036844730377197</v>
      </c>
      <c r="FJ56">
        <v>-3.2217955589294434</v>
      </c>
      <c r="FK56">
        <v>-3.6958639621734619</v>
      </c>
      <c r="FL56">
        <v>-4.1699271202087402</v>
      </c>
      <c r="FM56">
        <v>-3.4400045871734619</v>
      </c>
      <c r="FN56">
        <v>-2.7100961208343506</v>
      </c>
      <c r="FO56">
        <v>-2.2302401065826416</v>
      </c>
      <c r="FP56">
        <v>-1.7503859996795654</v>
      </c>
      <c r="FQ56">
        <v>-2.1740899085998535</v>
      </c>
      <c r="FR56">
        <v>-2.5977940559387207</v>
      </c>
      <c r="FS56">
        <v>-3.0598204135894775</v>
      </c>
      <c r="FT56">
        <v>-3.5218555927276611</v>
      </c>
      <c r="FU56">
        <v>-3.6496553421020508</v>
      </c>
      <c r="FV56">
        <v>-3.7774524688720703</v>
      </c>
      <c r="FW56">
        <v>-3.4260845184326172</v>
      </c>
      <c r="FX56">
        <v>-3.0747232437133789</v>
      </c>
      <c r="FY56">
        <v>-2.5874218940734863</v>
      </c>
      <c r="FZ56">
        <v>-2.1001195907592773</v>
      </c>
      <c r="GA56">
        <v>-2.6199660301208496</v>
      </c>
      <c r="GB56">
        <v>-3.1398160457611084</v>
      </c>
      <c r="GC56">
        <v>-4.1064667701721191</v>
      </c>
      <c r="GD56">
        <v>-5.0731368064880371</v>
      </c>
      <c r="GE56">
        <v>-4.7271885871887207</v>
      </c>
      <c r="GF56">
        <v>-4.381232738494873</v>
      </c>
      <c r="GG56">
        <v>-3.3578686714172363</v>
      </c>
      <c r="GH56">
        <v>-2.3345165252685547</v>
      </c>
      <c r="GI56">
        <v>-2.5604348182678223</v>
      </c>
      <c r="GJ56">
        <v>-2.7863552570343018</v>
      </c>
      <c r="GK56">
        <v>-3.3125903606414795</v>
      </c>
      <c r="GL56">
        <v>-3.8388032913208008</v>
      </c>
      <c r="GM56">
        <v>-2.8996248245239258</v>
      </c>
      <c r="GN56">
        <v>-1.9604297876358032</v>
      </c>
      <c r="GO56">
        <v>-1.1932934522628784</v>
      </c>
      <c r="GP56">
        <v>-0.42617633938789368</v>
      </c>
      <c r="GQ56">
        <v>-1.3375838994979858</v>
      </c>
      <c r="GR56">
        <v>-2.248974084854126</v>
      </c>
      <c r="GS56">
        <v>-2.7863531112670898</v>
      </c>
      <c r="GT56">
        <v>-3.3237204551696777</v>
      </c>
      <c r="GU56">
        <v>-2.2351248264312744</v>
      </c>
      <c r="GV56">
        <v>-1.1465344429016113</v>
      </c>
      <c r="GW56">
        <v>-0.40714383125305176</v>
      </c>
      <c r="GX56">
        <v>0.33225744962692261</v>
      </c>
      <c r="GY56">
        <v>0.11089427024126053</v>
      </c>
      <c r="GZ56">
        <v>-0.11045421659946442</v>
      </c>
      <c r="HA56">
        <v>0.89998918771743774</v>
      </c>
      <c r="HB56">
        <v>1.9104131460189819</v>
      </c>
      <c r="HC56">
        <v>3.7950222492218018</v>
      </c>
      <c r="HD56">
        <v>5.6796174049377441</v>
      </c>
      <c r="HE56">
        <v>5.8339729309082031</v>
      </c>
      <c r="HF56">
        <v>5.9883127212524414</v>
      </c>
      <c r="HG56">
        <v>5.1360511779785156</v>
      </c>
      <c r="HH56">
        <v>4.2837767601013184</v>
      </c>
      <c r="HI56">
        <v>4.3884563446044922</v>
      </c>
      <c r="HJ56">
        <v>4.493140697479248</v>
      </c>
      <c r="HK56">
        <v>4.9712753295898438</v>
      </c>
      <c r="HL56">
        <v>5.4494013786315918</v>
      </c>
      <c r="HM56">
        <v>5.4588556289672852</v>
      </c>
      <c r="HN56">
        <v>5.4683103561401367</v>
      </c>
      <c r="HO56">
        <v>5.6050472259521484</v>
      </c>
      <c r="HP56">
        <v>5.741786003112793</v>
      </c>
      <c r="HQ56">
        <v>6.0088376998901367</v>
      </c>
      <c r="HR56">
        <v>6.2758927345275879</v>
      </c>
      <c r="HS56">
        <v>6.1265506744384766</v>
      </c>
      <c r="HT56">
        <v>5.9772076606750488</v>
      </c>
      <c r="HU56">
        <v>5.77105712890625</v>
      </c>
      <c r="HV56">
        <v>5.5649104118347168</v>
      </c>
      <c r="HW56">
        <v>5.0045547485351563</v>
      </c>
      <c r="HX56">
        <v>4.4441943168640137</v>
      </c>
      <c r="HY56">
        <v>3.1181070804595947</v>
      </c>
      <c r="HZ56">
        <v>1.7920295000076294</v>
      </c>
      <c r="IA56">
        <v>1.0854973793029785</v>
      </c>
      <c r="IB56">
        <v>0.37895596027374268</v>
      </c>
      <c r="IC56">
        <v>0.8414493203163147</v>
      </c>
      <c r="ID56">
        <v>1.3039368391036987</v>
      </c>
      <c r="IE56">
        <v>1.2583578824996948</v>
      </c>
      <c r="IF56">
        <v>1.2127798795700073</v>
      </c>
      <c r="IG56">
        <v>0.28739237785339355</v>
      </c>
      <c r="IH56">
        <v>-0.63799029588699341</v>
      </c>
      <c r="II56">
        <v>-0.88843119144439697</v>
      </c>
      <c r="IJ56">
        <v>-1.1388665437698364</v>
      </c>
      <c r="IK56">
        <v>-1.0292613506317139</v>
      </c>
      <c r="IL56">
        <v>-0.91965800523757935</v>
      </c>
      <c r="IM56">
        <v>-1.8702849149703979</v>
      </c>
      <c r="IN56">
        <v>-2.8209125995635986</v>
      </c>
      <c r="IO56">
        <v>-3.8327598571777344</v>
      </c>
      <c r="IP56">
        <v>-4.8445868492126465</v>
      </c>
      <c r="IQ56">
        <v>-4.6619563102722168</v>
      </c>
      <c r="IR56">
        <v>-4.4793839454650879</v>
      </c>
      <c r="IS56">
        <v>-3.903731107711792</v>
      </c>
      <c r="IT56">
        <v>-3.3280808925628662</v>
      </c>
      <c r="IU56">
        <v>-3.0620605945587158</v>
      </c>
      <c r="IV56">
        <v>-2.7960350513458252</v>
      </c>
      <c r="IW56">
        <v>-2.5909152030944824</v>
      </c>
      <c r="IX56">
        <v>-2.385796070098877</v>
      </c>
      <c r="IY56">
        <v>-2.3312218189239502</v>
      </c>
      <c r="IZ56">
        <v>-2.2766478061676025</v>
      </c>
      <c r="JA56">
        <v>-2.5326464176177979</v>
      </c>
      <c r="JB56">
        <v>-2.788644552230835</v>
      </c>
      <c r="JC56">
        <v>-3.0119845867156982</v>
      </c>
      <c r="JD56">
        <v>-3.235325813293457</v>
      </c>
      <c r="JE56">
        <v>-3.5586695671081543</v>
      </c>
      <c r="JF56">
        <v>-3.8820204734802246</v>
      </c>
      <c r="JG56">
        <v>-4.450711727142334</v>
      </c>
      <c r="JH56">
        <v>-5.0193939208984375</v>
      </c>
      <c r="JI56">
        <v>-4.7396173477172852</v>
      </c>
      <c r="JJ56">
        <v>-4.4598464965820313</v>
      </c>
      <c r="JK56">
        <v>-3.1443305015563965</v>
      </c>
      <c r="JL56">
        <v>-1.8288196325302124</v>
      </c>
      <c r="JM56">
        <v>-1.2422231435775757</v>
      </c>
      <c r="JN56">
        <v>-0.65564179420471191</v>
      </c>
      <c r="JO56">
        <v>-1.0512629747390747</v>
      </c>
      <c r="JP56">
        <v>-1.4468894004821777</v>
      </c>
      <c r="JQ56">
        <v>-1.1714960336685181</v>
      </c>
      <c r="JR56">
        <v>-0.89609658718109131</v>
      </c>
      <c r="JS56">
        <v>-0.10824814438819885</v>
      </c>
      <c r="JT56">
        <v>0.67958527803421021</v>
      </c>
      <c r="JU56">
        <v>0.60266536474227905</v>
      </c>
      <c r="JV56">
        <v>0.52574509382247925</v>
      </c>
      <c r="JW56">
        <v>0.39617019891738892</v>
      </c>
      <c r="JX56">
        <v>0.26661470532417297</v>
      </c>
      <c r="JY56">
        <v>1.4147472381591797</v>
      </c>
      <c r="JZ56">
        <v>2.5629029273986816</v>
      </c>
      <c r="KA56">
        <v>4.0997252464294434</v>
      </c>
      <c r="KB56">
        <v>5.6365413665771484</v>
      </c>
      <c r="KC56">
        <v>6.7043671607971191</v>
      </c>
      <c r="KD56">
        <v>7.7721724510192871</v>
      </c>
      <c r="KE56">
        <v>8.5162467956542969</v>
      </c>
      <c r="KF56">
        <v>9.2603139877319336</v>
      </c>
      <c r="KG56">
        <v>9.0119361877441406</v>
      </c>
      <c r="KH56">
        <v>8.7635469436645508</v>
      </c>
      <c r="KI56">
        <v>7.8223066329956055</v>
      </c>
      <c r="KJ56">
        <v>6.881049633026123</v>
      </c>
      <c r="KK56">
        <v>6.5500798225402832</v>
      </c>
      <c r="KL56">
        <v>6.2191052436828613</v>
      </c>
      <c r="KM56">
        <v>5.522127628326416</v>
      </c>
      <c r="KN56">
        <v>4.8251643180847168</v>
      </c>
      <c r="KO56">
        <v>3.1311218738555908</v>
      </c>
      <c r="KP56">
        <v>1.4370877742767334</v>
      </c>
      <c r="KQ56">
        <v>0.78654903173446655</v>
      </c>
      <c r="KR56">
        <v>0.13602668046951294</v>
      </c>
      <c r="KS56">
        <v>0.56430608034133911</v>
      </c>
      <c r="KT56">
        <v>0.99258893728256226</v>
      </c>
      <c r="KU56">
        <v>9.9745258688926697E-2</v>
      </c>
      <c r="KV56">
        <v>-0.79310989379882813</v>
      </c>
      <c r="KW56">
        <v>-2.7094318866729736</v>
      </c>
      <c r="KX56">
        <v>-4.6257176399230957</v>
      </c>
      <c r="KY56">
        <v>-5.6620016098022461</v>
      </c>
      <c r="KZ56">
        <v>-6.6982250213623047</v>
      </c>
      <c r="LA56">
        <v>-7.2604994773864746</v>
      </c>
      <c r="LB56">
        <v>-7.8227710723876953</v>
      </c>
      <c r="LC56">
        <v>-8.2034091949462891</v>
      </c>
      <c r="LD56">
        <v>-8.5840539932250977</v>
      </c>
      <c r="LE56">
        <v>-8.1276340484619141</v>
      </c>
      <c r="LF56">
        <v>-7.6712136268615723</v>
      </c>
      <c r="LG56">
        <v>-7.1199398040771484</v>
      </c>
      <c r="LH56">
        <v>-6.5686764717102051</v>
      </c>
      <c r="LI56">
        <v>-6.1641664505004883</v>
      </c>
      <c r="LJ56">
        <v>-5.7596559524536133</v>
      </c>
      <c r="LK56">
        <v>-5.1415586471557617</v>
      </c>
      <c r="LL56">
        <v>-4.5234394073486328</v>
      </c>
      <c r="LM56">
        <v>-4.0879406929016113</v>
      </c>
      <c r="LN56">
        <v>-3.6524269580841064</v>
      </c>
      <c r="LO56">
        <v>-3.2610452175140381</v>
      </c>
      <c r="LP56">
        <v>-2.8696639537811279</v>
      </c>
      <c r="LQ56">
        <v>-2.1575219631195068</v>
      </c>
      <c r="LR56">
        <v>-1.4454030990600586</v>
      </c>
      <c r="LS56">
        <v>-0.7747693657875061</v>
      </c>
      <c r="LT56">
        <v>-0.10416227579116821</v>
      </c>
      <c r="LU56">
        <v>0.30331924557685852</v>
      </c>
      <c r="LV56">
        <v>0.7108193039894104</v>
      </c>
      <c r="LW56">
        <v>1.3673614263534546</v>
      </c>
      <c r="LX56">
        <v>2.023916482925415</v>
      </c>
      <c r="LY56">
        <v>2.832547664642334</v>
      </c>
      <c r="LZ56">
        <v>3.6411223411560059</v>
      </c>
      <c r="MA56">
        <v>3.9451847076416016</v>
      </c>
      <c r="MB56">
        <v>4.2492198944091797</v>
      </c>
      <c r="MC56">
        <v>4.0695762634277344</v>
      </c>
      <c r="MD56">
        <v>3.8899276256561279</v>
      </c>
      <c r="ME56">
        <v>3.7418200969696045</v>
      </c>
      <c r="MF56">
        <v>3.5937070846557617</v>
      </c>
      <c r="MG56">
        <v>3.9540307521820068</v>
      </c>
      <c r="MH56">
        <v>4.3143720626831055</v>
      </c>
      <c r="MI56">
        <v>5.0627298355102539</v>
      </c>
      <c r="MJ56">
        <v>5.8110871315002441</v>
      </c>
      <c r="MK56">
        <v>6.3660721778869629</v>
      </c>
      <c r="ML56">
        <v>6.9210309982299805</v>
      </c>
      <c r="MM56">
        <v>7.0923581123352051</v>
      </c>
      <c r="MN56">
        <v>7.2636699676513672</v>
      </c>
      <c r="MO56">
        <v>7.5116415023803711</v>
      </c>
      <c r="MP56">
        <v>7.7596235275268555</v>
      </c>
      <c r="MQ56">
        <v>8.056553840637207</v>
      </c>
      <c r="MR56">
        <v>8.3534955978393555</v>
      </c>
      <c r="MS56">
        <v>7.6878151893615723</v>
      </c>
      <c r="MT56">
        <v>7.0221338272094727</v>
      </c>
      <c r="MU56">
        <v>5.2412023544311523</v>
      </c>
      <c r="MV56">
        <v>3.4603047370910645</v>
      </c>
      <c r="MW56">
        <v>2.1310019493103027</v>
      </c>
      <c r="MX56">
        <v>0.80176049470901489</v>
      </c>
      <c r="MY56">
        <v>0.63435536623001099</v>
      </c>
      <c r="MZ56">
        <v>0.46696189045906067</v>
      </c>
      <c r="NA56">
        <v>0.29390266537666321</v>
      </c>
      <c r="NB56">
        <v>0.12083680182695389</v>
      </c>
      <c r="NC56">
        <v>-0.66335844993591309</v>
      </c>
      <c r="ND56">
        <v>-1.4475536346435547</v>
      </c>
      <c r="NE56">
        <v>-2.5221805572509766</v>
      </c>
      <c r="NF56">
        <v>-3.5967755317687988</v>
      </c>
      <c r="NG56">
        <v>-4.4593214988708496</v>
      </c>
      <c r="NH56">
        <v>-5.3218069076538086</v>
      </c>
      <c r="NI56">
        <v>-5.7279133796691895</v>
      </c>
      <c r="NJ56">
        <v>-6.1340384483337402</v>
      </c>
      <c r="NK56">
        <v>-6.7401037216186523</v>
      </c>
      <c r="NL56">
        <v>-7.3462047576904297</v>
      </c>
      <c r="NM56">
        <v>-8.5021581649780273</v>
      </c>
      <c r="NN56">
        <v>-9.658111572265625</v>
      </c>
      <c r="NO56">
        <v>-10.521781921386719</v>
      </c>
      <c r="NP56">
        <v>-11.385416984558105</v>
      </c>
      <c r="NQ56">
        <v>-11.195792198181152</v>
      </c>
      <c r="NR56">
        <v>-11.006169319152832</v>
      </c>
      <c r="NS56">
        <v>-10.170122146606445</v>
      </c>
      <c r="NT56">
        <v>-9.3340396881103516</v>
      </c>
      <c r="NU56">
        <v>-8.3080034255981445</v>
      </c>
      <c r="NV56">
        <v>-7.2819232940673828</v>
      </c>
      <c r="NW56">
        <v>-6.1129350662231445</v>
      </c>
      <c r="NX56">
        <v>-4.943946361541748</v>
      </c>
      <c r="NY56">
        <v>-3.9655113220214844</v>
      </c>
      <c r="NZ56">
        <v>-2.9871153831481934</v>
      </c>
      <c r="OA56">
        <v>-2.649721622467041</v>
      </c>
      <c r="OB56">
        <v>-2.3123433589935303</v>
      </c>
      <c r="OC56">
        <v>-2.3355762958526611</v>
      </c>
      <c r="OD56">
        <v>-2.3587980270385742</v>
      </c>
      <c r="OE56">
        <v>-1.5709930658340454</v>
      </c>
      <c r="OF56">
        <v>-0.78313511610031128</v>
      </c>
      <c r="OG56">
        <v>1.0241471529006958</v>
      </c>
      <c r="OH56">
        <v>2.8314290046691895</v>
      </c>
      <c r="OI56">
        <v>4.9701261520385742</v>
      </c>
      <c r="OJ56">
        <v>7.1087446212768555</v>
      </c>
      <c r="OK56">
        <v>8.7331457138061523</v>
      </c>
      <c r="OL56">
        <v>10.357477188110352</v>
      </c>
      <c r="OM56">
        <v>10.960020065307617</v>
      </c>
      <c r="ON56">
        <v>11.562578201293945</v>
      </c>
      <c r="OO56">
        <v>11.798632621765137</v>
      </c>
      <c r="OP56">
        <v>12.034689903259277</v>
      </c>
      <c r="OQ56">
        <v>11.943448066711426</v>
      </c>
      <c r="OR56">
        <v>11.852206230163574</v>
      </c>
      <c r="OS56">
        <v>11.11388111114502</v>
      </c>
      <c r="OT56">
        <v>10.375577926635742</v>
      </c>
      <c r="OU56">
        <v>9.8112878799438477</v>
      </c>
      <c r="OV56">
        <v>9.2470817565917969</v>
      </c>
      <c r="OW56">
        <v>9.3260335922241211</v>
      </c>
      <c r="OX56">
        <v>9.4049825668334961</v>
      </c>
      <c r="OY56">
        <v>9.0811805725097656</v>
      </c>
      <c r="OZ56">
        <v>8.7573385238647461</v>
      </c>
      <c r="PA56">
        <v>7.2053050994873047</v>
      </c>
      <c r="PB56">
        <v>5.6532721519470215</v>
      </c>
      <c r="PC56">
        <v>3.4063718318939209</v>
      </c>
      <c r="PD56">
        <v>1.1595520973205566</v>
      </c>
      <c r="PE56">
        <v>-0.87288987636566162</v>
      </c>
      <c r="PF56">
        <v>-2.9052526950836182</v>
      </c>
      <c r="PG56">
        <v>-4.6864948272705078</v>
      </c>
      <c r="PH56">
        <v>-6.4678025245666504</v>
      </c>
      <c r="PI56">
        <v>-8.1320180892944336</v>
      </c>
      <c r="PJ56">
        <v>-9.7962770462036133</v>
      </c>
      <c r="PK56">
        <v>-10.520599365234375</v>
      </c>
      <c r="PL56">
        <v>-11.244922637939453</v>
      </c>
      <c r="PM56">
        <v>-10.851815223693848</v>
      </c>
      <c r="PN56">
        <v>-10.458714485168457</v>
      </c>
      <c r="PO56">
        <v>-9.5520172119140625</v>
      </c>
      <c r="PP56">
        <v>-8.6454124450683594</v>
      </c>
      <c r="PQ56">
        <v>-7.9187412261962891</v>
      </c>
      <c r="PR56">
        <v>-7.1920466423034668</v>
      </c>
      <c r="PS56">
        <v>-6.8242712020874023</v>
      </c>
      <c r="PT56">
        <v>-6.456474781036377</v>
      </c>
      <c r="PU56">
        <v>-5.8186964988708496</v>
      </c>
      <c r="PV56">
        <v>-5.1809186935424805</v>
      </c>
      <c r="PW56">
        <v>-4.2214241027832031</v>
      </c>
      <c r="PX56">
        <v>-3.2619633674621582</v>
      </c>
      <c r="PY56">
        <v>-2.4451360702514648</v>
      </c>
      <c r="PZ56">
        <v>-1.6283415555953979</v>
      </c>
      <c r="QA56">
        <v>-0.99569088220596313</v>
      </c>
      <c r="QB56">
        <v>-0.36301061511039734</v>
      </c>
      <c r="QC56">
        <v>0.63400644063949585</v>
      </c>
      <c r="QD56">
        <v>1.6310664415359497</v>
      </c>
      <c r="QE56">
        <v>2.8474664688110352</v>
      </c>
      <c r="QF56">
        <v>4.063866138458252</v>
      </c>
      <c r="QG56">
        <v>4.5597491264343262</v>
      </c>
      <c r="QH56">
        <v>5.0556087493896484</v>
      </c>
      <c r="QI56">
        <v>4.7689218521118164</v>
      </c>
      <c r="QJ56">
        <v>4.4822440147399902</v>
      </c>
      <c r="QK56">
        <v>3.8387649059295654</v>
      </c>
      <c r="QL56">
        <v>3.1952581405639648</v>
      </c>
      <c r="QM56">
        <v>2.337639331817627</v>
      </c>
      <c r="QN56">
        <v>1.4799891710281372</v>
      </c>
      <c r="QO56">
        <v>0.67857658863067627</v>
      </c>
      <c r="QP56">
        <v>-0.12283593416213989</v>
      </c>
      <c r="QQ56">
        <v>-0.60542327165603638</v>
      </c>
      <c r="QR56">
        <v>-1.0879895687103271</v>
      </c>
      <c r="QS56">
        <v>-1.3394092321395874</v>
      </c>
      <c r="QT56">
        <v>-1.5908186435699463</v>
      </c>
      <c r="QU56">
        <v>-1.769550085067749</v>
      </c>
      <c r="QV56">
        <v>-1.9482882022857666</v>
      </c>
      <c r="QW56">
        <v>-2.1126670837402344</v>
      </c>
      <c r="QX56">
        <v>-2.2770483493804932</v>
      </c>
      <c r="QY56">
        <v>-2.2525548934936523</v>
      </c>
      <c r="QZ56">
        <v>-2.2280611991882324</v>
      </c>
      <c r="RA56">
        <v>-1.8648002147674561</v>
      </c>
      <c r="RB56">
        <v>-1.501550555229187</v>
      </c>
      <c r="RC56">
        <v>-1.2148357629776001</v>
      </c>
      <c r="RD56">
        <v>-0.92813551425933838</v>
      </c>
      <c r="RE56">
        <v>-1.0773028135299683</v>
      </c>
      <c r="RF56">
        <v>-1.2264765501022339</v>
      </c>
      <c r="RG56">
        <v>-1.4293864965438843</v>
      </c>
      <c r="RH56">
        <v>-1.6322929859161377</v>
      </c>
      <c r="RI56">
        <v>-1.3494852781295776</v>
      </c>
      <c r="RJ56">
        <v>-1.0666776895523071</v>
      </c>
      <c r="RK56">
        <v>-0.36146834492683411</v>
      </c>
      <c r="RL56">
        <v>0.34371736645698547</v>
      </c>
      <c r="RM56">
        <v>0.83234679698944092</v>
      </c>
      <c r="RN56">
        <v>1.3209539651870728</v>
      </c>
      <c r="RO56">
        <v>1.2956297397613525</v>
      </c>
      <c r="RP56">
        <v>1.2703037261962891</v>
      </c>
      <c r="RQ56">
        <v>1.205560564994812</v>
      </c>
      <c r="RR56">
        <v>1.1408189535140991</v>
      </c>
      <c r="RS56">
        <v>1.2564980983734131</v>
      </c>
      <c r="RT56">
        <v>1.3721774816513062</v>
      </c>
    </row>
    <row r="57" spans="1:488">
      <c r="A57" t="s">
        <v>155</v>
      </c>
      <c r="B57">
        <v>1.2433184310793877E-2</v>
      </c>
      <c r="C57">
        <v>-2.9507335275411606E-3</v>
      </c>
      <c r="D57">
        <v>-1.8334649503231049E-2</v>
      </c>
      <c r="E57">
        <v>-6.0876768082380295E-2</v>
      </c>
      <c r="F57">
        <v>-0.10341888666152954</v>
      </c>
      <c r="G57">
        <v>-0.14003089070320129</v>
      </c>
      <c r="H57">
        <v>-0.17664289474487305</v>
      </c>
      <c r="I57">
        <v>-0.19941794872283936</v>
      </c>
      <c r="J57">
        <v>-0.22219303250312805</v>
      </c>
      <c r="K57">
        <v>-0.21669264137744904</v>
      </c>
      <c r="L57">
        <v>-0.21119223535060883</v>
      </c>
      <c r="M57">
        <v>-0.18555238842964172</v>
      </c>
      <c r="N57">
        <v>-0.15991252660751343</v>
      </c>
      <c r="O57">
        <v>-0.1395152360200882</v>
      </c>
      <c r="P57">
        <v>-0.11911793053150177</v>
      </c>
      <c r="V57">
        <v>-0.11911793053150177</v>
      </c>
      <c r="W57">
        <v>-7.6976917684078217E-2</v>
      </c>
      <c r="X57">
        <v>-3.4835807979106903E-2</v>
      </c>
      <c r="Y57">
        <v>1.5956848859786987E-2</v>
      </c>
      <c r="Z57">
        <v>6.6749565303325653E-2</v>
      </c>
      <c r="AA57">
        <v>4.0909193456172943E-2</v>
      </c>
      <c r="AB57">
        <v>1.5068821609020233E-2</v>
      </c>
      <c r="AC57">
        <v>-7.6146118342876434E-2</v>
      </c>
      <c r="AD57">
        <v>-0.16736091673374176</v>
      </c>
      <c r="AE57">
        <v>-0.27596524357795715</v>
      </c>
      <c r="AF57">
        <v>-0.38456925749778748</v>
      </c>
      <c r="AG57">
        <v>-0.44541731476783752</v>
      </c>
      <c r="AH57">
        <v>-0.50626552104949951</v>
      </c>
      <c r="AI57">
        <v>-0.35053566098213196</v>
      </c>
      <c r="AJ57">
        <v>-0.19480523467063904</v>
      </c>
      <c r="AK57">
        <v>0.16859282553195953</v>
      </c>
      <c r="AL57">
        <v>0.53199088573455811</v>
      </c>
      <c r="AM57">
        <v>0.77194619178771973</v>
      </c>
      <c r="AN57">
        <v>1.011900782585144</v>
      </c>
      <c r="AO57">
        <v>0.88756877183914185</v>
      </c>
      <c r="AP57">
        <v>0.7632371187210083</v>
      </c>
      <c r="AQ57">
        <v>0.48231616616249084</v>
      </c>
      <c r="AR57">
        <v>0.20139522850513458</v>
      </c>
      <c r="AS57">
        <v>3.7900853902101517E-2</v>
      </c>
      <c r="AT57">
        <v>-0.1255924254655838</v>
      </c>
      <c r="AU57">
        <v>-0.21892715990543365</v>
      </c>
      <c r="AV57">
        <v>-0.3122619092464447</v>
      </c>
      <c r="AW57">
        <v>-0.39499694108963013</v>
      </c>
      <c r="AX57">
        <v>-0.47773203253746033</v>
      </c>
      <c r="AY57">
        <v>-0.37969902157783508</v>
      </c>
      <c r="AZ57">
        <v>-0.28166607022285461</v>
      </c>
      <c r="BA57">
        <v>0.23680281639099121</v>
      </c>
      <c r="BB57">
        <v>0.75527173280715942</v>
      </c>
      <c r="BC57">
        <v>1.1890314817428589</v>
      </c>
      <c r="BD57">
        <v>1.6227878332138062</v>
      </c>
      <c r="BE57">
        <v>1.1823271512985229</v>
      </c>
      <c r="BF57">
        <v>0.74186629056930542</v>
      </c>
      <c r="BG57">
        <v>0.10562589019536972</v>
      </c>
      <c r="BH57">
        <v>-0.53061580657958984</v>
      </c>
      <c r="BI57">
        <v>-0.35294178128242493</v>
      </c>
      <c r="BJ57">
        <v>-0.17526783049106598</v>
      </c>
      <c r="BK57">
        <v>0.76464003324508667</v>
      </c>
      <c r="BL57">
        <v>1.7044904232025146</v>
      </c>
      <c r="BM57">
        <v>2.6770613193511963</v>
      </c>
      <c r="BN57">
        <v>3.6496267318725586</v>
      </c>
      <c r="BO57">
        <v>3.7258298397064209</v>
      </c>
      <c r="BP57">
        <v>3.8020334243774414</v>
      </c>
      <c r="BQ57">
        <v>3.204296350479126</v>
      </c>
      <c r="BR57">
        <v>2.6065561771392822</v>
      </c>
      <c r="BS57">
        <v>2.2960708141326904</v>
      </c>
      <c r="BT57">
        <v>1.9855853319168091</v>
      </c>
      <c r="BU57">
        <v>2.2782516479492188</v>
      </c>
      <c r="BV57">
        <v>2.5709183216094971</v>
      </c>
      <c r="BW57">
        <v>2.6825597286224365</v>
      </c>
      <c r="BX57">
        <v>2.7941994667053223</v>
      </c>
      <c r="BY57">
        <v>1.8950005769729614</v>
      </c>
      <c r="BZ57">
        <v>0.99580168724060059</v>
      </c>
      <c r="CA57">
        <v>0.72860223054885864</v>
      </c>
      <c r="CB57">
        <v>0.46140590310096741</v>
      </c>
      <c r="CC57">
        <v>1.7215391397476196</v>
      </c>
      <c r="CD57">
        <v>2.9816722869873047</v>
      </c>
      <c r="CE57">
        <v>2.9085054397583008</v>
      </c>
      <c r="CF57">
        <v>2.8353393077850342</v>
      </c>
      <c r="CG57">
        <v>0.18766734004020691</v>
      </c>
      <c r="CH57">
        <v>-2.4599838256835938</v>
      </c>
      <c r="CI57">
        <v>-5.1440153121948242</v>
      </c>
      <c r="CJ57">
        <v>-7.828038215637207</v>
      </c>
      <c r="CK57">
        <v>-8.2422266006469727</v>
      </c>
      <c r="CL57">
        <v>-8.6564149856567383</v>
      </c>
      <c r="CM57">
        <v>-7.2890310287475586</v>
      </c>
      <c r="CN57">
        <v>-5.9216337203979492</v>
      </c>
      <c r="CO57">
        <v>-4.8123831748962402</v>
      </c>
      <c r="CP57">
        <v>-3.7031433582305908</v>
      </c>
      <c r="CQ57">
        <v>-3.5217993259429932</v>
      </c>
      <c r="CR57">
        <v>-3.3404591083526611</v>
      </c>
      <c r="CS57">
        <v>-3.4192402362823486</v>
      </c>
      <c r="CT57">
        <v>-3.498021125793457</v>
      </c>
      <c r="CU57">
        <v>-3.3009533882141113</v>
      </c>
      <c r="CV57">
        <v>-3.1038837432861328</v>
      </c>
      <c r="CW57">
        <v>-2.8550496101379395</v>
      </c>
      <c r="CX57">
        <v>-2.6062130928039551</v>
      </c>
      <c r="CY57">
        <v>-2.8700613975524902</v>
      </c>
      <c r="CZ57">
        <v>-3.1337349414825439</v>
      </c>
      <c r="DA57">
        <v>-3.1046578884124756</v>
      </c>
      <c r="DB57">
        <v>-3.075580358505249</v>
      </c>
      <c r="DC57">
        <v>-1.7928422689437866</v>
      </c>
      <c r="DD57">
        <v>-0.51009863615036011</v>
      </c>
      <c r="DE57">
        <v>1.0783319473266602</v>
      </c>
      <c r="DF57">
        <v>2.6667754650115967</v>
      </c>
      <c r="DG57">
        <v>3.076667308807373</v>
      </c>
      <c r="DH57">
        <v>3.4865627288818359</v>
      </c>
      <c r="DI57">
        <v>2.6303603649139404</v>
      </c>
      <c r="DJ57">
        <v>1.7741658687591553</v>
      </c>
      <c r="DK57">
        <v>0.88255393505096436</v>
      </c>
      <c r="DL57">
        <v>-9.0495739132165909E-3</v>
      </c>
      <c r="DM57">
        <v>-0.39267662167549133</v>
      </c>
      <c r="DN57">
        <v>-0.77630162239074707</v>
      </c>
      <c r="DO57">
        <v>-1.0906819105148315</v>
      </c>
      <c r="DP57">
        <v>-1.4050647020339966</v>
      </c>
      <c r="DQ57">
        <v>-1.559848427772522</v>
      </c>
      <c r="DR57">
        <v>-1.714633584022522</v>
      </c>
      <c r="DS57">
        <v>-1.4902623891830444</v>
      </c>
      <c r="DT57">
        <v>-1.2657214403152466</v>
      </c>
      <c r="DU57">
        <v>-1.1900904178619385</v>
      </c>
      <c r="DV57">
        <v>-1.1144605875015259</v>
      </c>
      <c r="DW57">
        <v>-1.2580434083938599</v>
      </c>
      <c r="DX57">
        <v>-1.4016258716583252</v>
      </c>
      <c r="DY57">
        <v>-1.1780016422271729</v>
      </c>
      <c r="DZ57">
        <v>-0.95437496900558472</v>
      </c>
      <c r="EA57">
        <v>-0.44985979795455933</v>
      </c>
      <c r="EB57">
        <v>5.4660174995660782E-2</v>
      </c>
      <c r="EC57">
        <v>0.35268521308898926</v>
      </c>
      <c r="ED57">
        <v>0.65070748329162598</v>
      </c>
      <c r="EE57">
        <v>0.75871092081069946</v>
      </c>
      <c r="EF57">
        <v>0.86671292781829834</v>
      </c>
      <c r="EG57">
        <v>1.1095327138900757</v>
      </c>
      <c r="EH57">
        <v>1.3523530960083008</v>
      </c>
      <c r="EI57">
        <v>1.5902153253555298</v>
      </c>
      <c r="EJ57">
        <v>1.8280794620513916</v>
      </c>
      <c r="EK57">
        <v>1.8910470008850098</v>
      </c>
      <c r="EL57">
        <v>1.9540153741836548</v>
      </c>
      <c r="EM57">
        <v>2.0221402645111084</v>
      </c>
      <c r="EN57">
        <v>2.0903217792510986</v>
      </c>
      <c r="EO57">
        <v>2.2242224216461182</v>
      </c>
      <c r="EP57">
        <v>2.3581218719482422</v>
      </c>
      <c r="EQ57">
        <v>2.3630211353302002</v>
      </c>
      <c r="ER57">
        <v>2.3679187297821045</v>
      </c>
      <c r="ES57">
        <v>2.0364646911621094</v>
      </c>
      <c r="ET57">
        <v>1.7050069570541382</v>
      </c>
      <c r="EU57">
        <v>1.2172507047653198</v>
      </c>
      <c r="EV57">
        <v>0.72948986291885376</v>
      </c>
      <c r="EW57">
        <v>0.46163114905357361</v>
      </c>
      <c r="EX57">
        <v>0.1937749832868576</v>
      </c>
      <c r="EY57">
        <v>6.2738634645938873E-2</v>
      </c>
      <c r="EZ57">
        <v>-6.8296089768409729E-2</v>
      </c>
      <c r="FA57">
        <v>-0.23554296791553497</v>
      </c>
      <c r="FB57">
        <v>-0.4027896523475647</v>
      </c>
      <c r="FC57">
        <v>-0.49059498310089111</v>
      </c>
      <c r="FD57">
        <v>-0.57840102910995483</v>
      </c>
      <c r="FE57">
        <v>-0.6154138445854187</v>
      </c>
      <c r="FF57">
        <v>-0.65242695808410645</v>
      </c>
      <c r="FG57">
        <v>-0.62761789560317993</v>
      </c>
      <c r="FH57">
        <v>-0.60286480188369751</v>
      </c>
      <c r="FI57">
        <v>-0.41986486315727234</v>
      </c>
      <c r="FJ57">
        <v>-0.23686143755912781</v>
      </c>
      <c r="FK57">
        <v>-0.14916957914829254</v>
      </c>
      <c r="FL57">
        <v>-6.1478946357965469E-2</v>
      </c>
      <c r="FM57">
        <v>-0.22250938415527344</v>
      </c>
      <c r="FN57">
        <v>-0.383536696434021</v>
      </c>
      <c r="FO57">
        <v>-0.27645254135131836</v>
      </c>
      <c r="FP57">
        <v>-0.16936631500720978</v>
      </c>
      <c r="FQ57">
        <v>0.34463593363761902</v>
      </c>
      <c r="FR57">
        <v>0.85863614082336426</v>
      </c>
      <c r="FS57">
        <v>1.0826879739761353</v>
      </c>
      <c r="FT57">
        <v>1.3067440986633301</v>
      </c>
      <c r="FU57">
        <v>1.1963932514190674</v>
      </c>
      <c r="FV57">
        <v>1.0860416889190674</v>
      </c>
      <c r="FW57">
        <v>1.1512159109115601</v>
      </c>
      <c r="FX57">
        <v>1.2163889408111572</v>
      </c>
      <c r="FY57">
        <v>1.4695498943328857</v>
      </c>
      <c r="FZ57">
        <v>1.7227122783660889</v>
      </c>
      <c r="GA57">
        <v>2.0852813720703125</v>
      </c>
      <c r="GB57">
        <v>2.4478504657745361</v>
      </c>
      <c r="GC57">
        <v>2.7992398738861084</v>
      </c>
      <c r="GD57">
        <v>3.1506361961364746</v>
      </c>
      <c r="GE57">
        <v>3.1576275825500488</v>
      </c>
      <c r="GF57">
        <v>3.1646173000335693</v>
      </c>
      <c r="GG57">
        <v>2.9904088973999023</v>
      </c>
      <c r="GH57">
        <v>2.8162024021148682</v>
      </c>
      <c r="GI57">
        <v>3.0636351108551025</v>
      </c>
      <c r="GJ57">
        <v>3.3110675811767578</v>
      </c>
      <c r="GK57">
        <v>3.5445489883422852</v>
      </c>
      <c r="GL57">
        <v>3.7780163288116455</v>
      </c>
      <c r="GM57">
        <v>3.0916519165039063</v>
      </c>
      <c r="GN57">
        <v>2.4052741527557373</v>
      </c>
      <c r="GO57">
        <v>1.705604076385498</v>
      </c>
      <c r="GP57">
        <v>1.0059452056884766</v>
      </c>
      <c r="GQ57">
        <v>1.282656192779541</v>
      </c>
      <c r="GR57">
        <v>1.5593619346618652</v>
      </c>
      <c r="GS57">
        <v>1.5553798675537109</v>
      </c>
      <c r="GT57">
        <v>1.5513912439346313</v>
      </c>
      <c r="GU57">
        <v>0.62236481904983521</v>
      </c>
      <c r="GV57">
        <v>-0.3066537082195282</v>
      </c>
      <c r="GW57">
        <v>-0.73811286687850952</v>
      </c>
      <c r="GX57">
        <v>-1.1695780754089355</v>
      </c>
      <c r="GY57">
        <v>-0.97270894050598145</v>
      </c>
      <c r="GZ57">
        <v>-0.77584969997406006</v>
      </c>
      <c r="HA57">
        <v>-1.4071081876754761</v>
      </c>
      <c r="HB57">
        <v>-2.0383546352386475</v>
      </c>
      <c r="HC57">
        <v>-3.0878167152404785</v>
      </c>
      <c r="HD57">
        <v>-4.1370997428894043</v>
      </c>
      <c r="HE57">
        <v>-4.2254500389099121</v>
      </c>
      <c r="HF57">
        <v>-4.3137946128845215</v>
      </c>
      <c r="HG57">
        <v>-4.0088138580322266</v>
      </c>
      <c r="HH57">
        <v>-3.7038288116455078</v>
      </c>
      <c r="HI57">
        <v>-3.8075060844421387</v>
      </c>
      <c r="HJ57">
        <v>-3.9111824035644531</v>
      </c>
      <c r="HK57">
        <v>-3.9363064765930176</v>
      </c>
      <c r="HL57">
        <v>-3.9614303112030029</v>
      </c>
      <c r="HM57">
        <v>-3.806387186050415</v>
      </c>
      <c r="HN57">
        <v>-3.6513452529907227</v>
      </c>
      <c r="HO57">
        <v>-3.6730034351348877</v>
      </c>
      <c r="HP57">
        <v>-3.6946597099304199</v>
      </c>
      <c r="HQ57">
        <v>-3.6248462200164795</v>
      </c>
      <c r="HR57">
        <v>-3.5550308227539063</v>
      </c>
      <c r="HS57">
        <v>-3.4569973945617676</v>
      </c>
      <c r="HT57">
        <v>-3.3589668273925781</v>
      </c>
      <c r="HU57">
        <v>-3.498826265335083</v>
      </c>
      <c r="HV57">
        <v>-3.6386830806732178</v>
      </c>
      <c r="HW57">
        <v>-3.175044059753418</v>
      </c>
      <c r="HX57">
        <v>-2.7112843990325928</v>
      </c>
      <c r="HY57">
        <v>-1.5098731517791748</v>
      </c>
      <c r="HZ57">
        <v>-0.30847382545471191</v>
      </c>
      <c r="IA57">
        <v>0.12885816395282745</v>
      </c>
      <c r="IB57">
        <v>0.56619530916213989</v>
      </c>
      <c r="IC57">
        <v>0.12046103179454803</v>
      </c>
      <c r="ID57">
        <v>-0.32526472210884094</v>
      </c>
      <c r="IE57">
        <v>-2.1710477769374847E-2</v>
      </c>
      <c r="IF57">
        <v>0.28183794021606445</v>
      </c>
      <c r="IG57">
        <v>1.236045241355896</v>
      </c>
      <c r="IH57">
        <v>2.1902468204498291</v>
      </c>
      <c r="II57">
        <v>2.3412506580352783</v>
      </c>
      <c r="IJ57">
        <v>2.4922497272491455</v>
      </c>
      <c r="IK57">
        <v>2.3661150932312012</v>
      </c>
      <c r="IL57">
        <v>2.239980936050415</v>
      </c>
      <c r="IM57">
        <v>2.8712108135223389</v>
      </c>
      <c r="IN57">
        <v>3.50244140625</v>
      </c>
      <c r="IO57">
        <v>4.1415209770202637</v>
      </c>
      <c r="IP57">
        <v>4.7805886268615723</v>
      </c>
      <c r="IQ57">
        <v>4.7939953804016113</v>
      </c>
      <c r="IR57">
        <v>4.807344913482666</v>
      </c>
      <c r="IS57">
        <v>4.472679615020752</v>
      </c>
      <c r="IT57">
        <v>4.1380114555358887</v>
      </c>
      <c r="IU57">
        <v>3.5381050109863281</v>
      </c>
      <c r="IV57">
        <v>2.9381873607635498</v>
      </c>
      <c r="IW57">
        <v>2.4081418514251709</v>
      </c>
      <c r="IX57">
        <v>1.8780986070632935</v>
      </c>
      <c r="IY57">
        <v>1.9496614933013916</v>
      </c>
      <c r="IZ57">
        <v>2.0212233066558838</v>
      </c>
      <c r="JA57">
        <v>2.0713000297546387</v>
      </c>
      <c r="JB57">
        <v>2.1213152408599854</v>
      </c>
      <c r="JC57">
        <v>1.6388829946517944</v>
      </c>
      <c r="JD57">
        <v>1.1564586162567139</v>
      </c>
      <c r="JE57">
        <v>1.2004038095474243</v>
      </c>
      <c r="JF57">
        <v>1.2443517446517944</v>
      </c>
      <c r="JG57">
        <v>1.8222105503082275</v>
      </c>
      <c r="JH57">
        <v>2.400057315826416</v>
      </c>
      <c r="JI57">
        <v>1.9084289073944092</v>
      </c>
      <c r="JJ57">
        <v>1.4168100357055664</v>
      </c>
      <c r="JK57">
        <v>0.10206778347492218</v>
      </c>
      <c r="JL57">
        <v>-1.2126685380935669</v>
      </c>
      <c r="JM57">
        <v>-1.6734716892242432</v>
      </c>
      <c r="JN57">
        <v>-2.1342644691467285</v>
      </c>
      <c r="JO57">
        <v>-1.9073193073272705</v>
      </c>
      <c r="JP57">
        <v>-1.6803712844848633</v>
      </c>
      <c r="JQ57">
        <v>-1.8721123933792114</v>
      </c>
      <c r="JR57">
        <v>-2.0638546943664551</v>
      </c>
      <c r="JS57">
        <v>-2.3504204750061035</v>
      </c>
      <c r="JT57">
        <v>-2.6369810104370117</v>
      </c>
      <c r="JU57">
        <v>-2.6176722049713135</v>
      </c>
      <c r="JV57">
        <v>-2.5983657836914063</v>
      </c>
      <c r="JW57">
        <v>-2.8785431385040283</v>
      </c>
      <c r="JX57">
        <v>-3.1587255001068115</v>
      </c>
      <c r="JY57">
        <v>-3.7595200538635254</v>
      </c>
      <c r="JZ57">
        <v>-4.360325813293457</v>
      </c>
      <c r="KA57">
        <v>-4.972017765045166</v>
      </c>
      <c r="KB57">
        <v>-5.5837106704711914</v>
      </c>
      <c r="KC57">
        <v>-6.3185038566589355</v>
      </c>
      <c r="KD57">
        <v>-7.0532822608947754</v>
      </c>
      <c r="KE57">
        <v>-7.0320258140563965</v>
      </c>
      <c r="KF57">
        <v>-7.0107583999633789</v>
      </c>
      <c r="KG57">
        <v>-5.5656094551086426</v>
      </c>
      <c r="KH57">
        <v>-4.1204643249511719</v>
      </c>
      <c r="KI57">
        <v>-2.9114563465118408</v>
      </c>
      <c r="KJ57">
        <v>-1.7024290561676025</v>
      </c>
      <c r="KK57">
        <v>-1.5713356733322144</v>
      </c>
      <c r="KL57">
        <v>-1.4402350187301636</v>
      </c>
      <c r="KM57">
        <v>-0.68742305040359497</v>
      </c>
      <c r="KN57">
        <v>6.5374515950679779E-2</v>
      </c>
      <c r="KO57">
        <v>1.5360195636749268</v>
      </c>
      <c r="KP57">
        <v>3.0066568851470947</v>
      </c>
      <c r="KQ57">
        <v>3.4898343086242676</v>
      </c>
      <c r="KR57">
        <v>3.9730050563812256</v>
      </c>
      <c r="KS57">
        <v>4.024083137512207</v>
      </c>
      <c r="KT57">
        <v>4.075164794921875</v>
      </c>
      <c r="KU57">
        <v>4.8391790390014648</v>
      </c>
      <c r="KV57">
        <v>5.6031904220581055</v>
      </c>
      <c r="KW57">
        <v>6.2413535118103027</v>
      </c>
      <c r="KX57">
        <v>6.8795046806335449</v>
      </c>
      <c r="KY57">
        <v>7.0312814712524414</v>
      </c>
      <c r="KZ57">
        <v>7.1829419136047363</v>
      </c>
      <c r="LA57">
        <v>7.0809841156005859</v>
      </c>
      <c r="LB57">
        <v>6.9790124893188477</v>
      </c>
      <c r="LC57">
        <v>6.030552864074707</v>
      </c>
      <c r="LD57">
        <v>5.0820784568786621</v>
      </c>
      <c r="LE57">
        <v>3.96549391746521</v>
      </c>
      <c r="LF57">
        <v>2.8489162921905518</v>
      </c>
      <c r="LG57">
        <v>2.6292436122894287</v>
      </c>
      <c r="LH57">
        <v>2.4095749855041504</v>
      </c>
      <c r="LI57">
        <v>2.158475399017334</v>
      </c>
      <c r="LJ57">
        <v>1.9073739051818848</v>
      </c>
      <c r="LK57">
        <v>1.2184313535690308</v>
      </c>
      <c r="LL57">
        <v>0.52946418523788452</v>
      </c>
      <c r="LM57">
        <v>-7.8188059851527214E-3</v>
      </c>
      <c r="LN57">
        <v>-0.54512375593185425</v>
      </c>
      <c r="LO57">
        <v>-1.1576061248779297</v>
      </c>
      <c r="LP57">
        <v>-1.7700885534286499</v>
      </c>
      <c r="LQ57">
        <v>-2.4404354095458984</v>
      </c>
      <c r="LR57">
        <v>-3.1107573509216309</v>
      </c>
      <c r="LS57">
        <v>-3.3339023590087891</v>
      </c>
      <c r="LT57">
        <v>-3.5570363998413086</v>
      </c>
      <c r="LU57">
        <v>-3.4786570072174072</v>
      </c>
      <c r="LV57">
        <v>-3.4002759456634521</v>
      </c>
      <c r="LW57">
        <v>-3.4289517402648926</v>
      </c>
      <c r="LX57">
        <v>-3.4576287269592285</v>
      </c>
      <c r="LY57">
        <v>-3.4409270286560059</v>
      </c>
      <c r="LZ57">
        <v>-3.4241681098937988</v>
      </c>
      <c r="MA57">
        <v>-3.2559201717376709</v>
      </c>
      <c r="MB57">
        <v>-3.0876734256744385</v>
      </c>
      <c r="MC57">
        <v>-3.1710348129272461</v>
      </c>
      <c r="MD57">
        <v>-3.2543990612030029</v>
      </c>
      <c r="ME57">
        <v>-3.7699034214019775</v>
      </c>
      <c r="MF57">
        <v>-4.2854342460632324</v>
      </c>
      <c r="MG57">
        <v>-4.7621278762817383</v>
      </c>
      <c r="MH57">
        <v>-5.2388396263122559</v>
      </c>
      <c r="MI57">
        <v>-5.1752996444702148</v>
      </c>
      <c r="MJ57">
        <v>-5.1117596626281738</v>
      </c>
      <c r="MK57">
        <v>-4.5330743789672852</v>
      </c>
      <c r="ML57">
        <v>-3.9543960094451904</v>
      </c>
      <c r="MM57">
        <v>-3.3674163818359375</v>
      </c>
      <c r="MN57">
        <v>-2.7804586887359619</v>
      </c>
      <c r="MO57">
        <v>-2.5032896995544434</v>
      </c>
      <c r="MP57">
        <v>-2.2261149883270264</v>
      </c>
      <c r="MQ57">
        <v>-1.7814217805862427</v>
      </c>
      <c r="MR57">
        <v>-1.3367104530334473</v>
      </c>
      <c r="MS57">
        <v>-0.42769822478294373</v>
      </c>
      <c r="MT57">
        <v>0.4813140332698822</v>
      </c>
      <c r="MU57">
        <v>1.3723990917205811</v>
      </c>
      <c r="MV57">
        <v>2.2634496688842773</v>
      </c>
      <c r="MW57">
        <v>2.5729241371154785</v>
      </c>
      <c r="MX57">
        <v>2.8823740482330322</v>
      </c>
      <c r="MY57">
        <v>2.8795998096466064</v>
      </c>
      <c r="MZ57">
        <v>2.8768210411071777</v>
      </c>
      <c r="NA57">
        <v>3.3533964157104492</v>
      </c>
      <c r="NB57">
        <v>3.829993724822998</v>
      </c>
      <c r="NC57">
        <v>4.6858930587768555</v>
      </c>
      <c r="ND57">
        <v>5.5417933464050293</v>
      </c>
      <c r="NE57">
        <v>6.1150593757629395</v>
      </c>
      <c r="NF57">
        <v>6.6882953643798828</v>
      </c>
      <c r="NG57">
        <v>6.8725471496582031</v>
      </c>
      <c r="NH57">
        <v>7.0567770004272461</v>
      </c>
      <c r="NI57">
        <v>6.9947266578674316</v>
      </c>
      <c r="NJ57">
        <v>6.9326667785644531</v>
      </c>
      <c r="NK57">
        <v>6.3947248458862305</v>
      </c>
      <c r="NL57">
        <v>5.8567500114440918</v>
      </c>
      <c r="NM57">
        <v>4.7594661712646484</v>
      </c>
      <c r="NN57">
        <v>3.6621830463409424</v>
      </c>
      <c r="NO57">
        <v>2.483123779296875</v>
      </c>
      <c r="NP57">
        <v>1.3041092157363892</v>
      </c>
      <c r="NQ57">
        <v>0.65948843955993652</v>
      </c>
      <c r="NR57">
        <v>1.4897017739713192E-2</v>
      </c>
      <c r="NS57">
        <v>3.0996892601251602E-2</v>
      </c>
      <c r="NT57">
        <v>4.7098532319068909E-2</v>
      </c>
      <c r="NU57">
        <v>0.13753850758075714</v>
      </c>
      <c r="NV57">
        <v>0.22797352075576782</v>
      </c>
      <c r="NW57">
        <v>-5.3086739033460617E-2</v>
      </c>
      <c r="NX57">
        <v>-0.33414697647094727</v>
      </c>
      <c r="NY57">
        <v>-0.81965237855911255</v>
      </c>
      <c r="NZ57">
        <v>-1.3051407337188721</v>
      </c>
      <c r="OA57">
        <v>-1.5780752897262573</v>
      </c>
      <c r="OB57">
        <v>-1.8509979248046875</v>
      </c>
      <c r="OC57">
        <v>-1.9090663194656372</v>
      </c>
      <c r="OD57">
        <v>-1.9671350717544556</v>
      </c>
      <c r="OE57">
        <v>-1.8931387662887573</v>
      </c>
      <c r="OF57">
        <v>-1.8191269636154175</v>
      </c>
      <c r="OG57">
        <v>-1.200198769569397</v>
      </c>
      <c r="OH57">
        <v>-0.58127057552337646</v>
      </c>
      <c r="OI57">
        <v>-2.5258947163820267E-2</v>
      </c>
      <c r="OJ57">
        <v>0.53073084354400635</v>
      </c>
      <c r="OK57">
        <v>0.26152050495147705</v>
      </c>
      <c r="OL57">
        <v>-7.6813134364783764E-3</v>
      </c>
      <c r="OM57">
        <v>-0.52196049690246582</v>
      </c>
      <c r="ON57">
        <v>-1.0362588167190552</v>
      </c>
      <c r="OO57">
        <v>-1.5139836072921753</v>
      </c>
      <c r="OP57">
        <v>-1.9917243719100952</v>
      </c>
      <c r="OQ57">
        <v>-2.3720195293426514</v>
      </c>
      <c r="OR57">
        <v>-2.752314567565918</v>
      </c>
      <c r="OS57">
        <v>-3.1146328449249268</v>
      </c>
      <c r="OT57">
        <v>-3.4769372940063477</v>
      </c>
      <c r="OU57">
        <v>-4.0897579193115234</v>
      </c>
      <c r="OV57">
        <v>-4.7025542259216309</v>
      </c>
      <c r="OW57">
        <v>-5.1125855445861816</v>
      </c>
      <c r="OX57">
        <v>-5.5226249694824219</v>
      </c>
      <c r="OY57">
        <v>-5.4964699745178223</v>
      </c>
      <c r="OZ57">
        <v>-5.4703102111816406</v>
      </c>
      <c r="PA57">
        <v>-5.2582612037658691</v>
      </c>
      <c r="PB57">
        <v>-5.0462131500244141</v>
      </c>
      <c r="PC57">
        <v>-5.1622085571289063</v>
      </c>
      <c r="PD57">
        <v>-5.2782020568847656</v>
      </c>
      <c r="PE57">
        <v>-5.7886333465576172</v>
      </c>
      <c r="PF57">
        <v>-6.2990374565124512</v>
      </c>
      <c r="PG57">
        <v>-5.8263254165649414</v>
      </c>
      <c r="PH57">
        <v>-5.3535704612731934</v>
      </c>
      <c r="PI57">
        <v>-3.2513062953948975</v>
      </c>
      <c r="PJ57">
        <v>-1.1489580869674683</v>
      </c>
      <c r="PK57">
        <v>1.1200640201568604</v>
      </c>
      <c r="PL57">
        <v>3.3890864849090576</v>
      </c>
      <c r="PM57">
        <v>4.2064399719238281</v>
      </c>
      <c r="PN57">
        <v>5.0237517356872559</v>
      </c>
      <c r="PO57">
        <v>4.2310748100280762</v>
      </c>
      <c r="PP57">
        <v>3.4384303092956543</v>
      </c>
      <c r="PQ57">
        <v>2.9007174968719482</v>
      </c>
      <c r="PR57">
        <v>2.3630044460296631</v>
      </c>
      <c r="PS57">
        <v>3.1493484973907471</v>
      </c>
      <c r="PT57">
        <v>3.935715913772583</v>
      </c>
      <c r="PU57">
        <v>4.4525160789489746</v>
      </c>
      <c r="PV57">
        <v>4.9693160057067871</v>
      </c>
      <c r="PW57">
        <v>4.637458324432373</v>
      </c>
      <c r="PX57">
        <v>4.3056063652038574</v>
      </c>
      <c r="PY57">
        <v>3.8440783023834229</v>
      </c>
      <c r="PZ57">
        <v>3.382568359375</v>
      </c>
      <c r="QA57">
        <v>3.0370228290557861</v>
      </c>
      <c r="QB57">
        <v>2.6914622783660889</v>
      </c>
      <c r="QC57">
        <v>2.2318713665008545</v>
      </c>
      <c r="QD57">
        <v>1.7722518444061279</v>
      </c>
      <c r="QE57">
        <v>0.83473491668701172</v>
      </c>
      <c r="QF57">
        <v>-0.10278207808732986</v>
      </c>
      <c r="QG57">
        <v>-1.0643699169158936</v>
      </c>
      <c r="QH57">
        <v>-2.0259215831756592</v>
      </c>
      <c r="QI57">
        <v>-2.3719100952148438</v>
      </c>
      <c r="QJ57">
        <v>-2.7179930210113525</v>
      </c>
      <c r="QK57">
        <v>-2.1816840171813965</v>
      </c>
      <c r="QL57">
        <v>-1.6453464031219482</v>
      </c>
      <c r="QM57">
        <v>-0.55771726369857788</v>
      </c>
      <c r="QN57">
        <v>0.52994251251220703</v>
      </c>
      <c r="QO57">
        <v>1.1405916213989258</v>
      </c>
      <c r="QP57">
        <v>1.7512407302856445</v>
      </c>
      <c r="QQ57">
        <v>1.6761869192123413</v>
      </c>
      <c r="QR57">
        <v>1.6011306047439575</v>
      </c>
      <c r="QS57">
        <v>1.5854885578155518</v>
      </c>
      <c r="QT57">
        <v>1.5698479413986206</v>
      </c>
      <c r="QU57">
        <v>1.6913131475448608</v>
      </c>
      <c r="QV57">
        <v>1.8127821683883667</v>
      </c>
      <c r="QW57">
        <v>1.881564736366272</v>
      </c>
      <c r="QX57">
        <v>1.9503496885299683</v>
      </c>
      <c r="QY57">
        <v>2.0113117694854736</v>
      </c>
      <c r="QZ57">
        <v>2.0722734928131104</v>
      </c>
      <c r="RA57">
        <v>1.9609463214874268</v>
      </c>
      <c r="RB57">
        <v>1.8496221303939819</v>
      </c>
      <c r="RC57">
        <v>1.6154204607009888</v>
      </c>
      <c r="RD57">
        <v>1.3812285661697388</v>
      </c>
      <c r="RE57">
        <v>1.2760637998580933</v>
      </c>
      <c r="RF57">
        <v>1.1708935499191284</v>
      </c>
      <c r="RG57">
        <v>0.9731401801109314</v>
      </c>
      <c r="RH57">
        <v>0.77537143230438232</v>
      </c>
      <c r="RI57">
        <v>0.23204383254051208</v>
      </c>
      <c r="RJ57">
        <v>-0.31128385663032532</v>
      </c>
      <c r="RK57">
        <v>-0.93201124668121338</v>
      </c>
      <c r="RL57">
        <v>-1.5527156591415405</v>
      </c>
      <c r="RM57">
        <v>-1.8663598299026489</v>
      </c>
      <c r="RN57">
        <v>-2.1799893379211426</v>
      </c>
      <c r="RO57">
        <v>-2.1161913871765137</v>
      </c>
      <c r="RP57">
        <v>-2.0523898601531982</v>
      </c>
      <c r="RQ57">
        <v>-1.9170595407485962</v>
      </c>
      <c r="RR57">
        <v>-1.7817234992980957</v>
      </c>
      <c r="RS57">
        <v>-1.6332610845565796</v>
      </c>
      <c r="RT57">
        <v>-1.4847986698150635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modified xsi:type="dcterms:W3CDTF">2020-10-09T20:08:59Z</dcterms:modified>
</cp:coreProperties>
</file>